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snu-my.sharepoint.com/personal/lkh116_seoul_ac_kr/Documents/수업/18학년도2학기/네트워크프로토콜및설계/과제/6주차/"/>
    </mc:Choice>
  </mc:AlternateContent>
  <xr:revisionPtr revIDLastSave="0" documentId="13_ncr:40009_{D5FF039A-D047-49DF-98EC-468F8BEF1711}" xr6:coauthVersionLast="38" xr6:coauthVersionMax="38" xr10:uidLastSave="{00000000-0000-0000-0000-000000000000}"/>
  <bookViews>
    <workbookView xWindow="0" yWindow="0" windowWidth="23451" windowHeight="11246" activeTab="1"/>
  </bookViews>
  <sheets>
    <sheet name="ARF_tracing" sheetId="1" r:id="rId1"/>
    <sheet name="ack_trace" sheetId="3" r:id="rId2"/>
    <sheet name="data_trace" sheetId="2" r:id="rId3"/>
    <sheet name="Sheet3" sheetId="4" r:id="rId4"/>
  </sheets>
  <calcPr calcId="0"/>
</workbook>
</file>

<file path=xl/sharedStrings.xml><?xml version="1.0" encoding="utf-8"?>
<sst xmlns="http://schemas.openxmlformats.org/spreadsheetml/2006/main" count="81628" uniqueCount="157">
  <si>
    <t>No.</t>
  </si>
  <si>
    <t>Time</t>
  </si>
  <si>
    <t>Source</t>
  </si>
  <si>
    <t>Destination</t>
  </si>
  <si>
    <t>Protocol</t>
  </si>
  <si>
    <t>Length</t>
  </si>
  <si>
    <t>Info</t>
  </si>
  <si>
    <t>rate</t>
  </si>
  <si>
    <t>00:00:00_00:00:01</t>
  </si>
  <si>
    <t>Broadcast</t>
  </si>
  <si>
    <t>Beacon frame, SN=0, FN=0, Flags=o........, BI=2304</t>
  </si>
  <si>
    <t>00:00:00_00:00:04</t>
  </si>
  <si>
    <t>Association Request, SN=0, FN=0, Flags=o........</t>
  </si>
  <si>
    <t>00:00:00_00:00:04 (00:00:00:00:00:04) (RA)</t>
  </si>
  <si>
    <t>Acknowledgement, Flags=o........</t>
  </si>
  <si>
    <t>00:00:00_00:00:03</t>
  </si>
  <si>
    <t>00:00:00_00:00:03 (00:00:00:00:00:03) (RA)</t>
  </si>
  <si>
    <t>00:00:00_00:00:02</t>
  </si>
  <si>
    <t>00:00:00_00:00:02 (00:00:00:00:00:02) (RA)</t>
  </si>
  <si>
    <t>Association Response, SN=1, FN=0, Flags=o........</t>
  </si>
  <si>
    <t>00:00:00_00:00:01 (00:00:00:00:00:01) (RA)</t>
  </si>
  <si>
    <t>00:00:00_00:00:05</t>
  </si>
  <si>
    <t>00:00:00_00:00:05 (00:00:00:00:00:05) (RA)</t>
  </si>
  <si>
    <t>Association Response, SN=2, FN=0, Flags=o........</t>
  </si>
  <si>
    <t>Association Response, SN=3, FN=0, Flags=o........</t>
  </si>
  <si>
    <t>Association Response, SN=4, FN=0, Flags=o........</t>
  </si>
  <si>
    <t>Beacon frame, SN=5, FN=0, Flags=o........, BI=2304</t>
  </si>
  <si>
    <t>Beacon frame, SN=6, FN=0, Flags=o........, BI=2304</t>
  </si>
  <si>
    <t>Beacon frame, SN=7, FN=0, Flags=o........, BI=2304</t>
  </si>
  <si>
    <t>Beacon frame, SN=8, FN=0, Flags=o........, BI=2304</t>
  </si>
  <si>
    <t>Beacon frame, SN=9, FN=0, Flags=o........, BI=2304</t>
  </si>
  <si>
    <t>Beacon frame, SN=10, FN=0, Flags=o........, BI=2304</t>
  </si>
  <si>
    <t>Beacon frame, SN=11, FN=0, Flags=o........, BI=2304</t>
  </si>
  <si>
    <t>Beacon frame, SN=12, FN=0, Flags=o........, BI=2304</t>
  </si>
  <si>
    <t>Beacon frame, SN=13, FN=0, Flags=o........, BI=2304</t>
  </si>
  <si>
    <t>Beacon frame, SN=14, FN=0, Flags=o........, BI=2304</t>
  </si>
  <si>
    <t>Beacon frame, SN=15, FN=0, Flags=o........, BI=2304</t>
  </si>
  <si>
    <t>Beacon frame, SN=16, FN=0, Flags=o........, BI=2304</t>
  </si>
  <si>
    <t>Beacon frame, SN=17, FN=0, Flags=o........, BI=2304</t>
  </si>
  <si>
    <t>Beacon frame, SN=18, FN=0, Flags=o........, BI=2304</t>
  </si>
  <si>
    <t>Beacon frame, SN=19, FN=0, Flags=o........, BI=2304</t>
  </si>
  <si>
    <t>Beacon frame, SN=20, FN=0, Flags=o........, BI=2304</t>
  </si>
  <si>
    <t>Beacon frame, SN=21, FN=0, Flags=o........, BI=2304</t>
  </si>
  <si>
    <t>Beacon frame, SN=22, FN=0, Flags=o........, BI=2304</t>
  </si>
  <si>
    <t>Beacon frame, SN=23, FN=0, Flags=o........, BI=2304</t>
  </si>
  <si>
    <t>ARP</t>
  </si>
  <si>
    <t>Who has 10.1.1.1? Tell 10.1.1.4</t>
  </si>
  <si>
    <t>10.1.1.1 is at 00:00:00:00:00:01</t>
  </si>
  <si>
    <t>10.1.1.4</t>
  </si>
  <si>
    <t>10.1.1.1</t>
  </si>
  <si>
    <t>UDP</t>
  </si>
  <si>
    <t>49153  &gt;  discard(9) Len=400</t>
  </si>
  <si>
    <t>Who has 10.1.1.1? Tell 10.1.1.5</t>
  </si>
  <si>
    <t>Who has 10.1.1.1? Tell 10.1.1.3</t>
  </si>
  <si>
    <t>Who has 10.1.1.1? Tell 10.1.1.2</t>
  </si>
  <si>
    <t>10.1.1.5</t>
  </si>
  <si>
    <t>10.1.1.3</t>
  </si>
  <si>
    <t>10.1.1.2</t>
  </si>
  <si>
    <t>Beacon frame, SN=32, FN=0, Flags=o........, BI=2304</t>
  </si>
  <si>
    <t>Beacon frame, SN=33, FN=0, Flags=o........, BI=2304</t>
  </si>
  <si>
    <t>Beacon frame, SN=34, FN=0, Flags=o........, BI=2304</t>
  </si>
  <si>
    <t>Beacon frame, SN=35, FN=0, Flags=o........, BI=2304</t>
  </si>
  <si>
    <t>Beacon frame, SN=36, FN=0, Flags=o........, BI=2304</t>
  </si>
  <si>
    <t>Beacon frame, SN=37, FN=0, Flags=o........, BI=2304</t>
  </si>
  <si>
    <t>Beacon frame, SN=38, FN=0, Flags=o........, BI=2304</t>
  </si>
  <si>
    <t>Beacon frame, SN=39, FN=0, Flags=o........, BI=2304</t>
  </si>
  <si>
    <t>Beacon frame, SN=40, FN=0, Flags=o........, BI=2304</t>
  </si>
  <si>
    <t>Beacon frame, SN=41, FN=0, Flags=o........, BI=2304</t>
  </si>
  <si>
    <t>Beacon frame, SN=42, FN=0, Flags=o........, BI=2304</t>
  </si>
  <si>
    <t>Beacon frame, SN=43, FN=0, Flags=o........, BI=2304</t>
  </si>
  <si>
    <t>Beacon frame, SN=44, FN=0, Flags=o........, BI=2304</t>
  </si>
  <si>
    <t>Beacon frame, SN=45, FN=0, Flags=o........, BI=2304</t>
  </si>
  <si>
    <t>Beacon frame, SN=46, FN=0, Flags=o........, BI=2304</t>
  </si>
  <si>
    <t>Beacon frame, SN=47, FN=0, Flags=o........, BI=2304</t>
  </si>
  <si>
    <t>Beacon frame, SN=48, FN=0, Flags=o........, BI=2304</t>
  </si>
  <si>
    <t>Beacon frame, SN=49, FN=0, Flags=o........, BI=2304</t>
  </si>
  <si>
    <t>Beacon frame, SN=50, FN=0, Flags=o........, BI=2304</t>
  </si>
  <si>
    <t>Beacon frame, SN=51, FN=0, Flags=o........, BI=2304</t>
  </si>
  <si>
    <t>Beacon frame, SN=52, FN=0, Flags=o........, BI=2304</t>
  </si>
  <si>
    <t>Beacon frame, SN=53, FN=0, Flags=o........, BI=2304</t>
  </si>
  <si>
    <t>Beacon frame, SN=54, FN=0, Flags=o........, BI=2304</t>
  </si>
  <si>
    <t>Beacon frame, SN=55, FN=0, Flags=o........, BI=2304</t>
  </si>
  <si>
    <t>Beacon frame, SN=56, FN=0, Flags=o........, BI=2304</t>
  </si>
  <si>
    <t>Beacon frame, SN=57, FN=0, Flags=o........, BI=2304</t>
  </si>
  <si>
    <t>Beacon frame, SN=58, FN=0, Flags=o........, BI=2304</t>
  </si>
  <si>
    <t>Beacon frame, SN=59, FN=0, Flags=o........, BI=2304</t>
  </si>
  <si>
    <t>Beacon frame, SN=60, FN=0, Flags=o........, BI=2304</t>
  </si>
  <si>
    <t>Beacon frame, SN=61, FN=0, Flags=o........, BI=2304</t>
  </si>
  <si>
    <t>Beacon frame, SN=62, FN=0, Flags=o........, BI=2304</t>
  </si>
  <si>
    <t>Beacon frame, SN=63, FN=0, Flags=o........, BI=2304</t>
  </si>
  <si>
    <t>Beacon frame, SN=64, FN=0, Flags=o........, BI=2304</t>
  </si>
  <si>
    <t>Beacon frame, SN=65, FN=0, Flags=o........, BI=2304</t>
  </si>
  <si>
    <t>Beacon frame, SN=66, FN=0, Flags=o........, BI=2304</t>
  </si>
  <si>
    <t>Beacon frame, SN=67, FN=0, Flags=o........, BI=2304</t>
  </si>
  <si>
    <t>Beacon frame, SN=68, FN=0, Flags=o........, BI=2304</t>
  </si>
  <si>
    <t>Beacon frame, SN=69, FN=0, Flags=o........, BI=2304</t>
  </si>
  <si>
    <t>Beacon frame, SN=70, FN=0, Flags=o........, BI=2304</t>
  </si>
  <si>
    <t>Beacon frame, SN=71, FN=0, Flags=o........, BI=2304</t>
  </si>
  <si>
    <t>Beacon frame, SN=72, FN=0, Flags=o........, BI=2304</t>
  </si>
  <si>
    <t>Beacon frame, SN=73, FN=0, Flags=o........, BI=2304</t>
  </si>
  <si>
    <t>Beacon frame, SN=74, FN=0, Flags=o........, BI=2304</t>
  </si>
  <si>
    <t>Beacon frame, SN=75, FN=0, Flags=o........, BI=2304</t>
  </si>
  <si>
    <t>Beacon frame, SN=76, FN=0, Flags=o........, BI=2304</t>
  </si>
  <si>
    <t>Beacon frame, SN=77, FN=0, Flags=o........, BI=2304</t>
  </si>
  <si>
    <t>Beacon frame, SN=78, FN=0, Flags=o........, BI=2304</t>
  </si>
  <si>
    <t>Beacon frame, SN=79, FN=0, Flags=o........, BI=2304</t>
  </si>
  <si>
    <t>Beacon frame, SN=80, FN=0, Flags=o........, BI=2304</t>
  </si>
  <si>
    <t>Beacon frame, SN=81, FN=0, Flags=o........, BI=2304</t>
  </si>
  <si>
    <t>Beacon frame, SN=82, FN=0, Flags=o........, BI=2304</t>
  </si>
  <si>
    <t>Beacon frame, SN=83, FN=0, Flags=o........, BI=2304</t>
  </si>
  <si>
    <t>Beacon frame, SN=84, FN=0, Flags=o........, BI=2304</t>
  </si>
  <si>
    <t>Beacon frame, SN=85, FN=0, Flags=o........, BI=2304</t>
  </si>
  <si>
    <t>Beacon frame, SN=86, FN=0, Flags=o........, BI=2304</t>
  </si>
  <si>
    <t>Beacon frame, SN=87, FN=0, Flags=o........, BI=2304</t>
  </si>
  <si>
    <t>Beacon frame, SN=88, FN=0, Flags=o........, BI=2304</t>
  </si>
  <si>
    <t>Beacon frame, SN=89, FN=0, Flags=o........, BI=2304</t>
  </si>
  <si>
    <t>Beacon frame, SN=90, FN=0, Flags=o........, BI=2304</t>
  </si>
  <si>
    <t>Beacon frame, SN=91, FN=0, Flags=o........, BI=2304</t>
  </si>
  <si>
    <t>Beacon frame, SN=92, FN=0, Flags=o........, BI=2304</t>
  </si>
  <si>
    <t>Beacon frame, SN=93, FN=0, Flags=o........, BI=2304</t>
  </si>
  <si>
    <t>Beacon frame, SN=94, FN=0, Flags=o........, BI=2304</t>
  </si>
  <si>
    <t>Beacon frame, SN=95, FN=0, Flags=o........, BI=2304</t>
  </si>
  <si>
    <t>Beacon frame, SN=96, FN=0, Flags=o........, BI=2304</t>
  </si>
  <si>
    <t>Beacon frame, SN=97, FN=0, Flags=o........, BI=2304</t>
  </si>
  <si>
    <t>Beacon frame, SN=98, FN=0, Flags=o........, BI=2304</t>
  </si>
  <si>
    <t>Beacon frame, SN=99, FN=0, Flags=o........, BI=2304</t>
  </si>
  <si>
    <t>Beacon frame, SN=100, FN=0, Flags=o........, BI=2304</t>
  </si>
  <si>
    <t>Beacon frame, SN=101, FN=0, Flags=o........, BI=2304</t>
  </si>
  <si>
    <t>Beacon frame, SN=102, FN=0, Flags=o........, BI=2304</t>
  </si>
  <si>
    <t>Beacon frame, SN=103, FN=0, Flags=o........, BI=2304</t>
  </si>
  <si>
    <t>Beacon frame, SN=104, FN=0, Flags=o........, BI=2304</t>
  </si>
  <si>
    <t>Beacon frame, SN=105, FN=0, Flags=o........, BI=2304</t>
  </si>
  <si>
    <t>Beacon frame, SN=106, FN=0, Flags=o........, BI=2304</t>
  </si>
  <si>
    <t>Beacon frame, SN=107, FN=0, Flags=o........, BI=2304</t>
  </si>
  <si>
    <t>Beacon frame, SN=108, FN=0, Flags=o........, BI=2304</t>
  </si>
  <si>
    <t>Beacon frame, SN=109, FN=0, Flags=o........, BI=2304</t>
  </si>
  <si>
    <t>Beacon frame, SN=110, FN=0, Flags=o........, BI=2304</t>
  </si>
  <si>
    <t>Beacon frame, SN=111, FN=0, Flags=o........, BI=2304</t>
  </si>
  <si>
    <t>Beacon frame, SN=112, FN=0, Flags=o........, BI=2304</t>
  </si>
  <si>
    <t>Beacon frame, SN=113, FN=0, Flags=o........, BI=2304</t>
  </si>
  <si>
    <t>Beacon frame, SN=114, FN=0, Flags=o........, BI=2304</t>
  </si>
  <si>
    <t>Beacon frame, SN=115, FN=0, Flags=o........, BI=2304</t>
  </si>
  <si>
    <t>Beacon frame, SN=116, FN=0, Flags=o........, BI=2304</t>
  </si>
  <si>
    <t>Beacon frame, SN=117, FN=0, Flags=o........, BI=2304</t>
  </si>
  <si>
    <t>Beacon frame, SN=118, FN=0, Flags=o........, BI=2304</t>
  </si>
  <si>
    <t>Beacon frame, SN=119, FN=0, Flags=o........, BI=2304</t>
  </si>
  <si>
    <t>Beacon frame, SN=120, FN=0, Flags=o........, BI=2304</t>
  </si>
  <si>
    <t>Beacon frame, SN=121, FN=0, Flags=o........, BI=2304</t>
  </si>
  <si>
    <t>Beacon frame, SN=122, FN=0, Flags=o........, BI=2304</t>
  </si>
  <si>
    <t>Beacon frame, SN=123, FN=0, Flags=o........, BI=2304</t>
  </si>
  <si>
    <t>Beacon frame, SN=124, FN=0, Flags=o........, BI=2304</t>
  </si>
  <si>
    <t>Beacon frame, SN=125, FN=0, Flags=o........, BI=2304</t>
  </si>
  <si>
    <t>Beacon frame, SN=126, FN=0, Flags=o........, BI=2304</t>
  </si>
  <si>
    <t>Beacon frame, SN=127, FN=0, Flags=o........, BI=2304</t>
  </si>
  <si>
    <t>Beacon frame, SN=128, FN=0, Flags=o........, BI=2304</t>
  </si>
  <si>
    <t>Beacon frame, SN=129, FN=0, Flags=o........, BI=2304</t>
  </si>
  <si>
    <t>No.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</si>
</sst>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ARF_tracing!$H$1</c:f>
              <c:strCache>
                <c:ptCount val="1"/>
                <c:pt idx="0">
                  <c:v>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ARF_tracing!$B$2:$B$13602</c:f>
              <c:numCache>
                <c:formatCode>General</c:formatCode>
                <c:ptCount val="13601"/>
                <c:pt idx="0">
                  <c:v>0</c:v>
                </c:pt>
                <c:pt idx="1">
                  <c:v>2.8299999999999999E-4</c:v>
                </c:pt>
                <c:pt idx="2">
                  <c:v>2.99E-4</c:v>
                </c:pt>
                <c:pt idx="3">
                  <c:v>4.8200000000000001E-4</c:v>
                </c:pt>
                <c:pt idx="4">
                  <c:v>4.9799999999999996E-4</c:v>
                </c:pt>
                <c:pt idx="5">
                  <c:v>6.9899999999999997E-4</c:v>
                </c:pt>
                <c:pt idx="6">
                  <c:v>7.1500000000000003E-4</c:v>
                </c:pt>
                <c:pt idx="7">
                  <c:v>8.2899999999999998E-4</c:v>
                </c:pt>
                <c:pt idx="8">
                  <c:v>9.7300000000000002E-4</c:v>
                </c:pt>
                <c:pt idx="9">
                  <c:v>1.1119999999999999E-3</c:v>
                </c:pt>
                <c:pt idx="10">
                  <c:v>1.1280000000000001E-3</c:v>
                </c:pt>
                <c:pt idx="11">
                  <c:v>1.2689999999999999E-3</c:v>
                </c:pt>
                <c:pt idx="12">
                  <c:v>1.413E-3</c:v>
                </c:pt>
                <c:pt idx="13">
                  <c:v>1.5009999999999999E-3</c:v>
                </c:pt>
                <c:pt idx="14">
                  <c:v>1.645E-3</c:v>
                </c:pt>
                <c:pt idx="15">
                  <c:v>1.7420000000000001E-3</c:v>
                </c:pt>
                <c:pt idx="16">
                  <c:v>1.8860000000000001E-3</c:v>
                </c:pt>
                <c:pt idx="17">
                  <c:v>0.10237499999999999</c:v>
                </c:pt>
                <c:pt idx="18">
                  <c:v>0.20477500000000001</c:v>
                </c:pt>
                <c:pt idx="19">
                  <c:v>0.30717499999999998</c:v>
                </c:pt>
                <c:pt idx="20">
                  <c:v>0.40957500000000002</c:v>
                </c:pt>
                <c:pt idx="21">
                  <c:v>0.51197499999999996</c:v>
                </c:pt>
                <c:pt idx="22">
                  <c:v>0.614375</c:v>
                </c:pt>
                <c:pt idx="23">
                  <c:v>0.71677500000000005</c:v>
                </c:pt>
                <c:pt idx="24">
                  <c:v>0.81917499999999999</c:v>
                </c:pt>
                <c:pt idx="25">
                  <c:v>0.92157500000000003</c:v>
                </c:pt>
                <c:pt idx="26">
                  <c:v>1.0239750000000001</c:v>
                </c:pt>
                <c:pt idx="27">
                  <c:v>1.1263749999999999</c:v>
                </c:pt>
                <c:pt idx="28">
                  <c:v>1.228775</c:v>
                </c:pt>
                <c:pt idx="29">
                  <c:v>1.331175</c:v>
                </c:pt>
                <c:pt idx="30">
                  <c:v>1.433575</c:v>
                </c:pt>
                <c:pt idx="31">
                  <c:v>1.5359750000000001</c:v>
                </c:pt>
                <c:pt idx="32">
                  <c:v>1.6383749999999999</c:v>
                </c:pt>
                <c:pt idx="33">
                  <c:v>1.740775</c:v>
                </c:pt>
                <c:pt idx="34">
                  <c:v>1.843175</c:v>
                </c:pt>
                <c:pt idx="35">
                  <c:v>1.9455750000000001</c:v>
                </c:pt>
                <c:pt idx="36">
                  <c:v>2.0021930000000001</c:v>
                </c:pt>
                <c:pt idx="37">
                  <c:v>2.0022090000000001</c:v>
                </c:pt>
                <c:pt idx="38">
                  <c:v>2.0023770000000001</c:v>
                </c:pt>
                <c:pt idx="39">
                  <c:v>2.0026039999999998</c:v>
                </c:pt>
                <c:pt idx="40">
                  <c:v>2.0027759999999999</c:v>
                </c:pt>
                <c:pt idx="41">
                  <c:v>2.0035080000000001</c:v>
                </c:pt>
                <c:pt idx="42">
                  <c:v>2.0035240000000001</c:v>
                </c:pt>
                <c:pt idx="43">
                  <c:v>2.004381</c:v>
                </c:pt>
                <c:pt idx="44">
                  <c:v>2.004397</c:v>
                </c:pt>
                <c:pt idx="45">
                  <c:v>2.0046409999999999</c:v>
                </c:pt>
                <c:pt idx="46">
                  <c:v>2.0046569999999999</c:v>
                </c:pt>
                <c:pt idx="47">
                  <c:v>2.0047440000000001</c:v>
                </c:pt>
                <c:pt idx="48">
                  <c:v>2.0055700000000001</c:v>
                </c:pt>
                <c:pt idx="49">
                  <c:v>2.0055860000000001</c:v>
                </c:pt>
                <c:pt idx="50">
                  <c:v>2.0063620000000002</c:v>
                </c:pt>
                <c:pt idx="51">
                  <c:v>2.0063780000000002</c:v>
                </c:pt>
                <c:pt idx="52">
                  <c:v>2.0070999999999999</c:v>
                </c:pt>
                <c:pt idx="53">
                  <c:v>2.0071159999999999</c:v>
                </c:pt>
                <c:pt idx="54">
                  <c:v>2.0073249999999998</c:v>
                </c:pt>
                <c:pt idx="55">
                  <c:v>2.0073409999999998</c:v>
                </c:pt>
                <c:pt idx="56">
                  <c:v>2.007428</c:v>
                </c:pt>
                <c:pt idx="57">
                  <c:v>2.0083229999999999</c:v>
                </c:pt>
                <c:pt idx="58">
                  <c:v>2.0083389999999999</c:v>
                </c:pt>
                <c:pt idx="59">
                  <c:v>2.0086189999999999</c:v>
                </c:pt>
                <c:pt idx="60">
                  <c:v>2.0086349999999999</c:v>
                </c:pt>
                <c:pt idx="61">
                  <c:v>2.0093839999999998</c:v>
                </c:pt>
                <c:pt idx="62">
                  <c:v>2.0093999999999999</c:v>
                </c:pt>
                <c:pt idx="63">
                  <c:v>2.0101309999999999</c:v>
                </c:pt>
                <c:pt idx="64">
                  <c:v>2.0101469999999999</c:v>
                </c:pt>
                <c:pt idx="65">
                  <c:v>2.010243</c:v>
                </c:pt>
                <c:pt idx="66">
                  <c:v>2.0104150000000001</c:v>
                </c:pt>
                <c:pt idx="67">
                  <c:v>2.0111020000000002</c:v>
                </c:pt>
                <c:pt idx="68">
                  <c:v>2.0111180000000002</c:v>
                </c:pt>
                <c:pt idx="69">
                  <c:v>2.0117039999999999</c:v>
                </c:pt>
                <c:pt idx="70">
                  <c:v>2.01172</c:v>
                </c:pt>
                <c:pt idx="71">
                  <c:v>2.0119820000000002</c:v>
                </c:pt>
                <c:pt idx="72">
                  <c:v>2.0121910000000001</c:v>
                </c:pt>
                <c:pt idx="73">
                  <c:v>2.0123630000000001</c:v>
                </c:pt>
                <c:pt idx="74">
                  <c:v>2.0128689999999998</c:v>
                </c:pt>
                <c:pt idx="75">
                  <c:v>2.0128849999999998</c:v>
                </c:pt>
                <c:pt idx="76">
                  <c:v>2.0130170000000001</c:v>
                </c:pt>
                <c:pt idx="77">
                  <c:v>2.0143659999999999</c:v>
                </c:pt>
                <c:pt idx="78">
                  <c:v>2.0143819999999999</c:v>
                </c:pt>
                <c:pt idx="79">
                  <c:v>2.0149050000000002</c:v>
                </c:pt>
                <c:pt idx="80">
                  <c:v>2.0149210000000002</c:v>
                </c:pt>
                <c:pt idx="81">
                  <c:v>2.015444</c:v>
                </c:pt>
                <c:pt idx="82">
                  <c:v>2.01546</c:v>
                </c:pt>
                <c:pt idx="83">
                  <c:v>2.0162089999999999</c:v>
                </c:pt>
                <c:pt idx="84">
                  <c:v>2.0162249999999999</c:v>
                </c:pt>
                <c:pt idx="85">
                  <c:v>2.0163120000000001</c:v>
                </c:pt>
                <c:pt idx="86">
                  <c:v>2.0175079999999999</c:v>
                </c:pt>
                <c:pt idx="87">
                  <c:v>2.0175239999999999</c:v>
                </c:pt>
                <c:pt idx="88">
                  <c:v>2.018065</c:v>
                </c:pt>
                <c:pt idx="89">
                  <c:v>2.018081</c:v>
                </c:pt>
                <c:pt idx="90">
                  <c:v>2.0182310000000001</c:v>
                </c:pt>
                <c:pt idx="91">
                  <c:v>2.0193810000000001</c:v>
                </c:pt>
                <c:pt idx="92">
                  <c:v>2.0193970000000001</c:v>
                </c:pt>
                <c:pt idx="93">
                  <c:v>2.0199289999999999</c:v>
                </c:pt>
                <c:pt idx="94">
                  <c:v>2.0199449999999999</c:v>
                </c:pt>
                <c:pt idx="95">
                  <c:v>2.0205489999999999</c:v>
                </c:pt>
                <c:pt idx="96">
                  <c:v>2.0205649999999999</c:v>
                </c:pt>
                <c:pt idx="97">
                  <c:v>2.0211869999999998</c:v>
                </c:pt>
                <c:pt idx="98">
                  <c:v>2.0212029999999999</c:v>
                </c:pt>
                <c:pt idx="99">
                  <c:v>2.0219339999999999</c:v>
                </c:pt>
                <c:pt idx="100">
                  <c:v>2.0219499999999999</c:v>
                </c:pt>
                <c:pt idx="101">
                  <c:v>2.0223689999999999</c:v>
                </c:pt>
                <c:pt idx="102">
                  <c:v>2.0223849999999999</c:v>
                </c:pt>
                <c:pt idx="103">
                  <c:v>2.023104</c:v>
                </c:pt>
                <c:pt idx="104">
                  <c:v>2.02312</c:v>
                </c:pt>
                <c:pt idx="105">
                  <c:v>2.023914</c:v>
                </c:pt>
                <c:pt idx="106">
                  <c:v>2.02393</c:v>
                </c:pt>
                <c:pt idx="107">
                  <c:v>2.024661</c:v>
                </c:pt>
                <c:pt idx="108">
                  <c:v>2.0246770000000001</c:v>
                </c:pt>
                <c:pt idx="109">
                  <c:v>2.0251049999999999</c:v>
                </c:pt>
                <c:pt idx="110">
                  <c:v>2.0251209999999999</c:v>
                </c:pt>
                <c:pt idx="111">
                  <c:v>2.0258859999999999</c:v>
                </c:pt>
                <c:pt idx="112">
                  <c:v>2.0259019999999999</c:v>
                </c:pt>
                <c:pt idx="113">
                  <c:v>2.0266419999999998</c:v>
                </c:pt>
                <c:pt idx="114">
                  <c:v>2.0266579999999998</c:v>
                </c:pt>
                <c:pt idx="115">
                  <c:v>2.02813</c:v>
                </c:pt>
                <c:pt idx="116">
                  <c:v>2.028146</c:v>
                </c:pt>
                <c:pt idx="117">
                  <c:v>2.02826</c:v>
                </c:pt>
                <c:pt idx="118">
                  <c:v>2.028432</c:v>
                </c:pt>
                <c:pt idx="119">
                  <c:v>2.0291459999999999</c:v>
                </c:pt>
                <c:pt idx="120">
                  <c:v>2.0291619999999999</c:v>
                </c:pt>
                <c:pt idx="121">
                  <c:v>2.0299019999999999</c:v>
                </c:pt>
                <c:pt idx="122">
                  <c:v>2.0299179999999999</c:v>
                </c:pt>
                <c:pt idx="123">
                  <c:v>2.030694</c:v>
                </c:pt>
                <c:pt idx="124">
                  <c:v>2.03071</c:v>
                </c:pt>
                <c:pt idx="125">
                  <c:v>2.03145</c:v>
                </c:pt>
                <c:pt idx="126">
                  <c:v>2.031466</c:v>
                </c:pt>
                <c:pt idx="127">
                  <c:v>2.032197</c:v>
                </c:pt>
                <c:pt idx="128">
                  <c:v>2.032213</c:v>
                </c:pt>
                <c:pt idx="129">
                  <c:v>2.0329619999999999</c:v>
                </c:pt>
                <c:pt idx="130">
                  <c:v>2.032978</c:v>
                </c:pt>
                <c:pt idx="131">
                  <c:v>2.0333969999999999</c:v>
                </c:pt>
                <c:pt idx="132">
                  <c:v>2.0334129999999999</c:v>
                </c:pt>
                <c:pt idx="133">
                  <c:v>2.0341330000000002</c:v>
                </c:pt>
                <c:pt idx="134">
                  <c:v>2.0341490000000002</c:v>
                </c:pt>
                <c:pt idx="135">
                  <c:v>2.034672</c:v>
                </c:pt>
                <c:pt idx="136">
                  <c:v>2.0346880000000001</c:v>
                </c:pt>
                <c:pt idx="137">
                  <c:v>2.0354190000000001</c:v>
                </c:pt>
                <c:pt idx="138">
                  <c:v>2.0354350000000001</c:v>
                </c:pt>
                <c:pt idx="139">
                  <c:v>2.0359080000000001</c:v>
                </c:pt>
                <c:pt idx="140">
                  <c:v>2.0359240000000001</c:v>
                </c:pt>
                <c:pt idx="141">
                  <c:v>2.036435</c:v>
                </c:pt>
                <c:pt idx="142">
                  <c:v>2.036451</c:v>
                </c:pt>
                <c:pt idx="143">
                  <c:v>2.0372089999999998</c:v>
                </c:pt>
                <c:pt idx="144">
                  <c:v>2.0372249999999998</c:v>
                </c:pt>
                <c:pt idx="145">
                  <c:v>2.0379649999999998</c:v>
                </c:pt>
                <c:pt idx="146">
                  <c:v>2.0379809999999998</c:v>
                </c:pt>
                <c:pt idx="147">
                  <c:v>2.0389059999999999</c:v>
                </c:pt>
                <c:pt idx="148">
                  <c:v>2.0389219999999999</c:v>
                </c:pt>
                <c:pt idx="149">
                  <c:v>2.03966</c:v>
                </c:pt>
                <c:pt idx="150">
                  <c:v>2.039676</c:v>
                </c:pt>
                <c:pt idx="151">
                  <c:v>2.0404070000000001</c:v>
                </c:pt>
                <c:pt idx="152">
                  <c:v>2.0404230000000001</c:v>
                </c:pt>
                <c:pt idx="153">
                  <c:v>2.0418769999999999</c:v>
                </c:pt>
                <c:pt idx="154">
                  <c:v>2.041893</c:v>
                </c:pt>
                <c:pt idx="155">
                  <c:v>2.042624</c:v>
                </c:pt>
                <c:pt idx="156">
                  <c:v>2.04264</c:v>
                </c:pt>
                <c:pt idx="157">
                  <c:v>2.0434519999999998</c:v>
                </c:pt>
                <c:pt idx="158">
                  <c:v>2.0434679999999998</c:v>
                </c:pt>
                <c:pt idx="159">
                  <c:v>2.0439910000000001</c:v>
                </c:pt>
                <c:pt idx="160">
                  <c:v>2.0440070000000001</c:v>
                </c:pt>
                <c:pt idx="161">
                  <c:v>2.0455009999999998</c:v>
                </c:pt>
                <c:pt idx="162">
                  <c:v>2.0455169999999998</c:v>
                </c:pt>
                <c:pt idx="163">
                  <c:v>2.046049</c:v>
                </c:pt>
                <c:pt idx="164">
                  <c:v>2.046065</c:v>
                </c:pt>
                <c:pt idx="165">
                  <c:v>2.0465650000000002</c:v>
                </c:pt>
                <c:pt idx="166">
                  <c:v>2.0465810000000002</c:v>
                </c:pt>
                <c:pt idx="167">
                  <c:v>2.0473089999999998</c:v>
                </c:pt>
                <c:pt idx="168">
                  <c:v>2.0473249999999998</c:v>
                </c:pt>
                <c:pt idx="169">
                  <c:v>2.0478480000000001</c:v>
                </c:pt>
                <c:pt idx="170">
                  <c:v>2.0478640000000001</c:v>
                </c:pt>
                <c:pt idx="171">
                  <c:v>2.0479750000000001</c:v>
                </c:pt>
                <c:pt idx="172">
                  <c:v>2.048562</c:v>
                </c:pt>
                <c:pt idx="173">
                  <c:v>2.048578</c:v>
                </c:pt>
                <c:pt idx="174">
                  <c:v>2.0497890000000001</c:v>
                </c:pt>
                <c:pt idx="175">
                  <c:v>2.0498050000000001</c:v>
                </c:pt>
                <c:pt idx="176">
                  <c:v>2.0503339999999999</c:v>
                </c:pt>
                <c:pt idx="177">
                  <c:v>2.0503499999999999</c:v>
                </c:pt>
                <c:pt idx="178">
                  <c:v>2.0510989999999998</c:v>
                </c:pt>
                <c:pt idx="179">
                  <c:v>2.0511149999999998</c:v>
                </c:pt>
                <c:pt idx="180">
                  <c:v>2.0518909999999999</c:v>
                </c:pt>
                <c:pt idx="181">
                  <c:v>2.0519069999999999</c:v>
                </c:pt>
                <c:pt idx="182">
                  <c:v>2.0523259999999999</c:v>
                </c:pt>
                <c:pt idx="183">
                  <c:v>2.0523419999999999</c:v>
                </c:pt>
                <c:pt idx="184">
                  <c:v>2.0530789999999999</c:v>
                </c:pt>
                <c:pt idx="185">
                  <c:v>2.0530949999999999</c:v>
                </c:pt>
                <c:pt idx="186">
                  <c:v>2.0543589999999998</c:v>
                </c:pt>
                <c:pt idx="187">
                  <c:v>2.0543749999999998</c:v>
                </c:pt>
                <c:pt idx="188">
                  <c:v>2.055857</c:v>
                </c:pt>
                <c:pt idx="189">
                  <c:v>2.0558730000000001</c:v>
                </c:pt>
                <c:pt idx="190">
                  <c:v>2.0563009999999999</c:v>
                </c:pt>
                <c:pt idx="191">
                  <c:v>2.056317</c:v>
                </c:pt>
                <c:pt idx="192">
                  <c:v>2.0574469999999998</c:v>
                </c:pt>
                <c:pt idx="193">
                  <c:v>2.0574629999999998</c:v>
                </c:pt>
                <c:pt idx="194">
                  <c:v>2.0582090000000002</c:v>
                </c:pt>
                <c:pt idx="195">
                  <c:v>2.0582250000000002</c:v>
                </c:pt>
                <c:pt idx="196">
                  <c:v>2.0586030000000002</c:v>
                </c:pt>
                <c:pt idx="197">
                  <c:v>2.0586190000000002</c:v>
                </c:pt>
                <c:pt idx="198">
                  <c:v>2.0600700000000001</c:v>
                </c:pt>
                <c:pt idx="199">
                  <c:v>2.0600860000000001</c:v>
                </c:pt>
                <c:pt idx="200">
                  <c:v>2.0604100000000001</c:v>
                </c:pt>
                <c:pt idx="201">
                  <c:v>2.0604260000000001</c:v>
                </c:pt>
                <c:pt idx="202">
                  <c:v>2.0611540000000002</c:v>
                </c:pt>
                <c:pt idx="203">
                  <c:v>2.0611700000000002</c:v>
                </c:pt>
                <c:pt idx="204">
                  <c:v>2.061982</c:v>
                </c:pt>
                <c:pt idx="205">
                  <c:v>2.061998</c:v>
                </c:pt>
                <c:pt idx="206">
                  <c:v>2.062322</c:v>
                </c:pt>
                <c:pt idx="207">
                  <c:v>2.062338</c:v>
                </c:pt>
                <c:pt idx="208">
                  <c:v>2.0627040000000001</c:v>
                </c:pt>
                <c:pt idx="209">
                  <c:v>2.0627200000000001</c:v>
                </c:pt>
                <c:pt idx="210">
                  <c:v>2.0630410000000001</c:v>
                </c:pt>
                <c:pt idx="211">
                  <c:v>2.0630570000000001</c:v>
                </c:pt>
                <c:pt idx="212">
                  <c:v>2.0637759999999998</c:v>
                </c:pt>
                <c:pt idx="213">
                  <c:v>2.0637919999999998</c:v>
                </c:pt>
                <c:pt idx="214">
                  <c:v>2.0641069999999999</c:v>
                </c:pt>
                <c:pt idx="215">
                  <c:v>2.0641229999999999</c:v>
                </c:pt>
                <c:pt idx="216">
                  <c:v>2.0648520000000001</c:v>
                </c:pt>
                <c:pt idx="217">
                  <c:v>2.0648680000000001</c:v>
                </c:pt>
                <c:pt idx="218">
                  <c:v>2.065626</c:v>
                </c:pt>
                <c:pt idx="219">
                  <c:v>2.065642</c:v>
                </c:pt>
                <c:pt idx="220">
                  <c:v>2.0659749999999999</c:v>
                </c:pt>
                <c:pt idx="221">
                  <c:v>2.0659909999999999</c:v>
                </c:pt>
                <c:pt idx="222">
                  <c:v>2.0667460000000002</c:v>
                </c:pt>
                <c:pt idx="223">
                  <c:v>2.0667620000000002</c:v>
                </c:pt>
                <c:pt idx="224">
                  <c:v>2.0674929999999998</c:v>
                </c:pt>
                <c:pt idx="225">
                  <c:v>2.0675089999999998</c:v>
                </c:pt>
                <c:pt idx="226">
                  <c:v>2.0682399999999999</c:v>
                </c:pt>
                <c:pt idx="227">
                  <c:v>2.0682559999999999</c:v>
                </c:pt>
                <c:pt idx="228">
                  <c:v>2.0690050000000002</c:v>
                </c:pt>
                <c:pt idx="229">
                  <c:v>2.0690210000000002</c:v>
                </c:pt>
                <c:pt idx="230">
                  <c:v>2.069779</c:v>
                </c:pt>
                <c:pt idx="231">
                  <c:v>2.0697950000000001</c:v>
                </c:pt>
                <c:pt idx="232">
                  <c:v>2.0712130000000002</c:v>
                </c:pt>
                <c:pt idx="233">
                  <c:v>2.0712290000000002</c:v>
                </c:pt>
                <c:pt idx="234">
                  <c:v>2.0720239999999999</c:v>
                </c:pt>
                <c:pt idx="235">
                  <c:v>2.0720399999999999</c:v>
                </c:pt>
                <c:pt idx="236">
                  <c:v>2.0723549999999999</c:v>
                </c:pt>
                <c:pt idx="237">
                  <c:v>2.072371</c:v>
                </c:pt>
                <c:pt idx="238">
                  <c:v>2.073099</c:v>
                </c:pt>
                <c:pt idx="239">
                  <c:v>2.073115</c:v>
                </c:pt>
                <c:pt idx="240">
                  <c:v>2.073855</c:v>
                </c:pt>
                <c:pt idx="241">
                  <c:v>2.073871</c:v>
                </c:pt>
                <c:pt idx="242">
                  <c:v>2.0746199999999999</c:v>
                </c:pt>
                <c:pt idx="243">
                  <c:v>2.0746359999999999</c:v>
                </c:pt>
                <c:pt idx="244">
                  <c:v>2.0749870000000001</c:v>
                </c:pt>
                <c:pt idx="245">
                  <c:v>2.0750030000000002</c:v>
                </c:pt>
                <c:pt idx="246">
                  <c:v>2.0757219999999998</c:v>
                </c:pt>
                <c:pt idx="247">
                  <c:v>2.0757379999999999</c:v>
                </c:pt>
                <c:pt idx="248">
                  <c:v>2.0764960000000001</c:v>
                </c:pt>
                <c:pt idx="249">
                  <c:v>2.0765120000000001</c:v>
                </c:pt>
                <c:pt idx="250">
                  <c:v>2.0772430000000002</c:v>
                </c:pt>
                <c:pt idx="251">
                  <c:v>2.0772590000000002</c:v>
                </c:pt>
                <c:pt idx="252">
                  <c:v>2.079602</c:v>
                </c:pt>
                <c:pt idx="253">
                  <c:v>2.079618</c:v>
                </c:pt>
                <c:pt idx="254">
                  <c:v>2.0803669999999999</c:v>
                </c:pt>
                <c:pt idx="255">
                  <c:v>2.0803829999999999</c:v>
                </c:pt>
                <c:pt idx="256">
                  <c:v>2.0811139999999999</c:v>
                </c:pt>
                <c:pt idx="257">
                  <c:v>2.0811299999999999</c:v>
                </c:pt>
                <c:pt idx="258">
                  <c:v>2.0818699999999999</c:v>
                </c:pt>
                <c:pt idx="259">
                  <c:v>2.0818859999999999</c:v>
                </c:pt>
                <c:pt idx="260">
                  <c:v>2.0826169999999999</c:v>
                </c:pt>
                <c:pt idx="261">
                  <c:v>2.082633</c:v>
                </c:pt>
                <c:pt idx="262">
                  <c:v>2.08412</c:v>
                </c:pt>
                <c:pt idx="263">
                  <c:v>2.084136</c:v>
                </c:pt>
                <c:pt idx="264">
                  <c:v>2.084886</c:v>
                </c:pt>
                <c:pt idx="265">
                  <c:v>2.084902</c:v>
                </c:pt>
                <c:pt idx="266">
                  <c:v>2.085226</c:v>
                </c:pt>
                <c:pt idx="267">
                  <c:v>2.085242</c:v>
                </c:pt>
                <c:pt idx="268">
                  <c:v>2.0855809999999999</c:v>
                </c:pt>
                <c:pt idx="269">
                  <c:v>2.0855969999999999</c:v>
                </c:pt>
                <c:pt idx="270">
                  <c:v>2.0863339999999999</c:v>
                </c:pt>
                <c:pt idx="271">
                  <c:v>2.0863499999999999</c:v>
                </c:pt>
                <c:pt idx="272">
                  <c:v>2.0868910000000001</c:v>
                </c:pt>
                <c:pt idx="273">
                  <c:v>2.0869070000000001</c:v>
                </c:pt>
                <c:pt idx="274">
                  <c:v>2.0876380000000001</c:v>
                </c:pt>
                <c:pt idx="275">
                  <c:v>2.0876540000000001</c:v>
                </c:pt>
                <c:pt idx="276">
                  <c:v>2.0883850000000002</c:v>
                </c:pt>
                <c:pt idx="277">
                  <c:v>2.0884010000000002</c:v>
                </c:pt>
                <c:pt idx="278">
                  <c:v>2.0887250000000002</c:v>
                </c:pt>
                <c:pt idx="279">
                  <c:v>2.0887410000000002</c:v>
                </c:pt>
                <c:pt idx="280">
                  <c:v>2.0897239999999999</c:v>
                </c:pt>
                <c:pt idx="281">
                  <c:v>2.0897399999999999</c:v>
                </c:pt>
                <c:pt idx="282">
                  <c:v>2.0904910000000001</c:v>
                </c:pt>
                <c:pt idx="283">
                  <c:v>2.0905070000000001</c:v>
                </c:pt>
                <c:pt idx="284">
                  <c:v>2.0912480000000002</c:v>
                </c:pt>
                <c:pt idx="285">
                  <c:v>2.0912639999999998</c:v>
                </c:pt>
                <c:pt idx="286">
                  <c:v>2.0915270000000001</c:v>
                </c:pt>
                <c:pt idx="287">
                  <c:v>2.0915430000000002</c:v>
                </c:pt>
                <c:pt idx="288">
                  <c:v>2.0920770000000002</c:v>
                </c:pt>
                <c:pt idx="289">
                  <c:v>2.0920930000000002</c:v>
                </c:pt>
                <c:pt idx="290">
                  <c:v>2.0928779999999998</c:v>
                </c:pt>
                <c:pt idx="291">
                  <c:v>2.0928939999999998</c:v>
                </c:pt>
                <c:pt idx="292">
                  <c:v>2.0936430000000001</c:v>
                </c:pt>
                <c:pt idx="293">
                  <c:v>2.0936590000000002</c:v>
                </c:pt>
                <c:pt idx="294">
                  <c:v>2.0939220000000001</c:v>
                </c:pt>
                <c:pt idx="295">
                  <c:v>2.0939380000000001</c:v>
                </c:pt>
                <c:pt idx="296">
                  <c:v>2.095367</c:v>
                </c:pt>
                <c:pt idx="297">
                  <c:v>2.095383</c:v>
                </c:pt>
                <c:pt idx="298">
                  <c:v>2.0956459999999999</c:v>
                </c:pt>
                <c:pt idx="299">
                  <c:v>2.0956619999999999</c:v>
                </c:pt>
                <c:pt idx="300">
                  <c:v>2.0961690000000002</c:v>
                </c:pt>
                <c:pt idx="301">
                  <c:v>2.0961850000000002</c:v>
                </c:pt>
                <c:pt idx="302">
                  <c:v>2.0967349999999998</c:v>
                </c:pt>
                <c:pt idx="303">
                  <c:v>2.0967509999999998</c:v>
                </c:pt>
                <c:pt idx="304">
                  <c:v>2.0974919999999999</c:v>
                </c:pt>
                <c:pt idx="305">
                  <c:v>2.0975079999999999</c:v>
                </c:pt>
                <c:pt idx="306">
                  <c:v>2.0980310000000002</c:v>
                </c:pt>
                <c:pt idx="307">
                  <c:v>2.0980470000000002</c:v>
                </c:pt>
                <c:pt idx="308">
                  <c:v>2.0987779999999998</c:v>
                </c:pt>
                <c:pt idx="309">
                  <c:v>2.0987939999999998</c:v>
                </c:pt>
                <c:pt idx="310">
                  <c:v>2.0995339999999998</c:v>
                </c:pt>
                <c:pt idx="311">
                  <c:v>2.0995499999999998</c:v>
                </c:pt>
                <c:pt idx="312">
                  <c:v>2.1000730000000001</c:v>
                </c:pt>
                <c:pt idx="313">
                  <c:v>2.1000890000000001</c:v>
                </c:pt>
                <c:pt idx="314">
                  <c:v>2.1003609999999999</c:v>
                </c:pt>
                <c:pt idx="315">
                  <c:v>2.1003769999999999</c:v>
                </c:pt>
                <c:pt idx="316">
                  <c:v>2.100911</c:v>
                </c:pt>
                <c:pt idx="317">
                  <c:v>2.100927</c:v>
                </c:pt>
                <c:pt idx="318">
                  <c:v>2.1014870000000001</c:v>
                </c:pt>
                <c:pt idx="319">
                  <c:v>2.1015030000000001</c:v>
                </c:pt>
                <c:pt idx="320">
                  <c:v>2.101766</c:v>
                </c:pt>
                <c:pt idx="321">
                  <c:v>2.101782</c:v>
                </c:pt>
                <c:pt idx="322">
                  <c:v>2.1024970000000001</c:v>
                </c:pt>
                <c:pt idx="323">
                  <c:v>2.1025130000000001</c:v>
                </c:pt>
                <c:pt idx="324">
                  <c:v>2.1032440000000001</c:v>
                </c:pt>
                <c:pt idx="325">
                  <c:v>2.1032600000000001</c:v>
                </c:pt>
                <c:pt idx="326">
                  <c:v>2.1038100000000002</c:v>
                </c:pt>
                <c:pt idx="327">
                  <c:v>2.1038260000000002</c:v>
                </c:pt>
                <c:pt idx="328">
                  <c:v>2.104358</c:v>
                </c:pt>
                <c:pt idx="329">
                  <c:v>2.104374</c:v>
                </c:pt>
                <c:pt idx="330">
                  <c:v>2.1056379999999999</c:v>
                </c:pt>
                <c:pt idx="331">
                  <c:v>2.1056539999999999</c:v>
                </c:pt>
                <c:pt idx="332">
                  <c:v>2.1061860000000001</c:v>
                </c:pt>
                <c:pt idx="333">
                  <c:v>2.1062020000000001</c:v>
                </c:pt>
                <c:pt idx="334">
                  <c:v>2.106735</c:v>
                </c:pt>
                <c:pt idx="335">
                  <c:v>2.106751</c:v>
                </c:pt>
                <c:pt idx="336">
                  <c:v>2.1072829999999998</c:v>
                </c:pt>
                <c:pt idx="337">
                  <c:v>2.1072989999999998</c:v>
                </c:pt>
                <c:pt idx="338">
                  <c:v>2.1078670000000002</c:v>
                </c:pt>
                <c:pt idx="339">
                  <c:v>2.1078830000000002</c:v>
                </c:pt>
                <c:pt idx="340">
                  <c:v>2.1081460000000001</c:v>
                </c:pt>
                <c:pt idx="341">
                  <c:v>2.1081620000000001</c:v>
                </c:pt>
                <c:pt idx="342">
                  <c:v>2.1086779999999998</c:v>
                </c:pt>
                <c:pt idx="343">
                  <c:v>2.1086939999999998</c:v>
                </c:pt>
                <c:pt idx="344">
                  <c:v>2.1094249999999999</c:v>
                </c:pt>
                <c:pt idx="345">
                  <c:v>2.1094409999999999</c:v>
                </c:pt>
                <c:pt idx="346">
                  <c:v>2.1099640000000002</c:v>
                </c:pt>
                <c:pt idx="347">
                  <c:v>2.1099800000000002</c:v>
                </c:pt>
                <c:pt idx="348">
                  <c:v>2.1102609999999999</c:v>
                </c:pt>
                <c:pt idx="349">
                  <c:v>2.110277</c:v>
                </c:pt>
                <c:pt idx="350">
                  <c:v>2.110992</c:v>
                </c:pt>
                <c:pt idx="351">
                  <c:v>2.111008</c:v>
                </c:pt>
                <c:pt idx="352">
                  <c:v>2.1115590000000002</c:v>
                </c:pt>
                <c:pt idx="353">
                  <c:v>2.1115750000000002</c:v>
                </c:pt>
                <c:pt idx="354">
                  <c:v>2.112098</c:v>
                </c:pt>
                <c:pt idx="355">
                  <c:v>2.112114</c:v>
                </c:pt>
                <c:pt idx="356">
                  <c:v>2.1126459999999998</c:v>
                </c:pt>
                <c:pt idx="357">
                  <c:v>2.1126619999999998</c:v>
                </c:pt>
                <c:pt idx="358">
                  <c:v>2.1130900000000001</c:v>
                </c:pt>
                <c:pt idx="359">
                  <c:v>2.1131060000000002</c:v>
                </c:pt>
                <c:pt idx="360">
                  <c:v>2.1133570000000002</c:v>
                </c:pt>
                <c:pt idx="361">
                  <c:v>2.1133730000000002</c:v>
                </c:pt>
                <c:pt idx="362">
                  <c:v>2.1136200000000001</c:v>
                </c:pt>
                <c:pt idx="363">
                  <c:v>2.1136360000000001</c:v>
                </c:pt>
                <c:pt idx="364">
                  <c:v>2.1148929999999999</c:v>
                </c:pt>
                <c:pt idx="365">
                  <c:v>2.1149089999999999</c:v>
                </c:pt>
                <c:pt idx="366">
                  <c:v>2.11564</c:v>
                </c:pt>
                <c:pt idx="367">
                  <c:v>2.115656</c:v>
                </c:pt>
                <c:pt idx="368">
                  <c:v>2.1160749999999999</c:v>
                </c:pt>
                <c:pt idx="369">
                  <c:v>2.1160909999999999</c:v>
                </c:pt>
                <c:pt idx="370">
                  <c:v>2.1164990000000001</c:v>
                </c:pt>
                <c:pt idx="371">
                  <c:v>2.1165150000000001</c:v>
                </c:pt>
                <c:pt idx="372">
                  <c:v>2.1169310000000001</c:v>
                </c:pt>
                <c:pt idx="373">
                  <c:v>2.1169470000000001</c:v>
                </c:pt>
                <c:pt idx="374">
                  <c:v>2.1171980000000001</c:v>
                </c:pt>
                <c:pt idx="375">
                  <c:v>2.1172140000000002</c:v>
                </c:pt>
                <c:pt idx="376">
                  <c:v>2.1179290000000002</c:v>
                </c:pt>
                <c:pt idx="377">
                  <c:v>2.1179450000000002</c:v>
                </c:pt>
                <c:pt idx="378">
                  <c:v>2.1186759999999998</c:v>
                </c:pt>
                <c:pt idx="379">
                  <c:v>2.1186919999999998</c:v>
                </c:pt>
                <c:pt idx="380">
                  <c:v>2.1191200000000001</c:v>
                </c:pt>
                <c:pt idx="381">
                  <c:v>2.1191360000000001</c:v>
                </c:pt>
                <c:pt idx="382">
                  <c:v>2.1198549999999998</c:v>
                </c:pt>
                <c:pt idx="383">
                  <c:v>2.1198709999999998</c:v>
                </c:pt>
                <c:pt idx="384">
                  <c:v>2.1201340000000002</c:v>
                </c:pt>
                <c:pt idx="385">
                  <c:v>2.1201500000000002</c:v>
                </c:pt>
                <c:pt idx="386">
                  <c:v>2.1208649999999998</c:v>
                </c:pt>
                <c:pt idx="387">
                  <c:v>2.1208809999999998</c:v>
                </c:pt>
                <c:pt idx="388">
                  <c:v>2.121327</c:v>
                </c:pt>
                <c:pt idx="389">
                  <c:v>2.121343</c:v>
                </c:pt>
                <c:pt idx="390">
                  <c:v>2.1217510000000002</c:v>
                </c:pt>
                <c:pt idx="391">
                  <c:v>2.1217670000000002</c:v>
                </c:pt>
                <c:pt idx="392">
                  <c:v>2.1224859999999999</c:v>
                </c:pt>
                <c:pt idx="393">
                  <c:v>2.1225019999999999</c:v>
                </c:pt>
                <c:pt idx="394">
                  <c:v>2.122722</c:v>
                </c:pt>
                <c:pt idx="395">
                  <c:v>2.122738</c:v>
                </c:pt>
                <c:pt idx="396">
                  <c:v>2.1234709999999999</c:v>
                </c:pt>
                <c:pt idx="397">
                  <c:v>2.1234869999999999</c:v>
                </c:pt>
                <c:pt idx="398">
                  <c:v>2.1239330000000001</c:v>
                </c:pt>
                <c:pt idx="399">
                  <c:v>2.1239490000000001</c:v>
                </c:pt>
                <c:pt idx="400">
                  <c:v>2.1250610000000001</c:v>
                </c:pt>
                <c:pt idx="401">
                  <c:v>2.1250770000000001</c:v>
                </c:pt>
                <c:pt idx="402">
                  <c:v>2.1252939999999998</c:v>
                </c:pt>
                <c:pt idx="403">
                  <c:v>2.1253099999999998</c:v>
                </c:pt>
                <c:pt idx="404">
                  <c:v>2.125731</c:v>
                </c:pt>
                <c:pt idx="405">
                  <c:v>2.1257470000000001</c:v>
                </c:pt>
                <c:pt idx="406">
                  <c:v>2.1264750000000001</c:v>
                </c:pt>
                <c:pt idx="407">
                  <c:v>2.1264910000000001</c:v>
                </c:pt>
                <c:pt idx="408">
                  <c:v>2.1269200000000001</c:v>
                </c:pt>
                <c:pt idx="409">
                  <c:v>2.1269360000000002</c:v>
                </c:pt>
                <c:pt idx="410">
                  <c:v>2.1276640000000002</c:v>
                </c:pt>
                <c:pt idx="411">
                  <c:v>2.1276799999999998</c:v>
                </c:pt>
                <c:pt idx="412">
                  <c:v>2.1279180000000002</c:v>
                </c:pt>
                <c:pt idx="413">
                  <c:v>2.1279340000000002</c:v>
                </c:pt>
                <c:pt idx="414">
                  <c:v>2.128355</c:v>
                </c:pt>
                <c:pt idx="415">
                  <c:v>2.128371</c:v>
                </c:pt>
                <c:pt idx="416">
                  <c:v>2.1287780000000001</c:v>
                </c:pt>
                <c:pt idx="417">
                  <c:v>2.1287940000000001</c:v>
                </c:pt>
                <c:pt idx="418">
                  <c:v>2.1299239999999999</c:v>
                </c:pt>
                <c:pt idx="419">
                  <c:v>2.1299399999999999</c:v>
                </c:pt>
                <c:pt idx="420">
                  <c:v>2.130347</c:v>
                </c:pt>
                <c:pt idx="421">
                  <c:v>2.130363</c:v>
                </c:pt>
                <c:pt idx="422">
                  <c:v>2.1308060000000002</c:v>
                </c:pt>
                <c:pt idx="423">
                  <c:v>2.1308220000000002</c:v>
                </c:pt>
                <c:pt idx="424">
                  <c:v>2.1312389999999999</c:v>
                </c:pt>
                <c:pt idx="425">
                  <c:v>2.1312549999999999</c:v>
                </c:pt>
                <c:pt idx="426">
                  <c:v>2.131707</c:v>
                </c:pt>
                <c:pt idx="427">
                  <c:v>2.131723</c:v>
                </c:pt>
                <c:pt idx="428">
                  <c:v>2.1319219999999999</c:v>
                </c:pt>
                <c:pt idx="429">
                  <c:v>2.1319379999999999</c:v>
                </c:pt>
                <c:pt idx="430">
                  <c:v>2.1324040000000002</c:v>
                </c:pt>
                <c:pt idx="431">
                  <c:v>2.1324200000000002</c:v>
                </c:pt>
                <c:pt idx="432">
                  <c:v>2.1328360000000002</c:v>
                </c:pt>
                <c:pt idx="433">
                  <c:v>2.1328520000000002</c:v>
                </c:pt>
                <c:pt idx="434">
                  <c:v>2.133051</c:v>
                </c:pt>
                <c:pt idx="435">
                  <c:v>2.133067</c:v>
                </c:pt>
                <c:pt idx="436">
                  <c:v>2.13347</c:v>
                </c:pt>
                <c:pt idx="437">
                  <c:v>2.133486</c:v>
                </c:pt>
                <c:pt idx="438">
                  <c:v>2.134223</c:v>
                </c:pt>
                <c:pt idx="439">
                  <c:v>2.134239</c:v>
                </c:pt>
                <c:pt idx="440">
                  <c:v>2.1346859999999999</c:v>
                </c:pt>
                <c:pt idx="441">
                  <c:v>2.1347019999999999</c:v>
                </c:pt>
                <c:pt idx="442">
                  <c:v>2.134919</c:v>
                </c:pt>
                <c:pt idx="443">
                  <c:v>2.134935</c:v>
                </c:pt>
                <c:pt idx="444">
                  <c:v>2.135659</c:v>
                </c:pt>
                <c:pt idx="445">
                  <c:v>2.135675</c:v>
                </c:pt>
                <c:pt idx="446">
                  <c:v>2.1358950000000001</c:v>
                </c:pt>
                <c:pt idx="447">
                  <c:v>2.1359110000000001</c:v>
                </c:pt>
                <c:pt idx="448">
                  <c:v>2.136314</c:v>
                </c:pt>
                <c:pt idx="449">
                  <c:v>2.1363300000000001</c:v>
                </c:pt>
                <c:pt idx="450">
                  <c:v>2.1370580000000001</c:v>
                </c:pt>
                <c:pt idx="451">
                  <c:v>2.1370740000000001</c:v>
                </c:pt>
                <c:pt idx="452">
                  <c:v>2.1378050000000002</c:v>
                </c:pt>
                <c:pt idx="453">
                  <c:v>2.1378210000000002</c:v>
                </c:pt>
                <c:pt idx="454">
                  <c:v>2.1382669999999999</c:v>
                </c:pt>
                <c:pt idx="455">
                  <c:v>2.1382829999999999</c:v>
                </c:pt>
                <c:pt idx="456">
                  <c:v>2.1389879999999999</c:v>
                </c:pt>
                <c:pt idx="457">
                  <c:v>2.1390039999999999</c:v>
                </c:pt>
                <c:pt idx="458">
                  <c:v>2.1394299999999999</c:v>
                </c:pt>
                <c:pt idx="459">
                  <c:v>2.139446</c:v>
                </c:pt>
                <c:pt idx="460">
                  <c:v>2.1401829999999999</c:v>
                </c:pt>
                <c:pt idx="461">
                  <c:v>2.140199</c:v>
                </c:pt>
                <c:pt idx="462">
                  <c:v>2.140514</c:v>
                </c:pt>
                <c:pt idx="463">
                  <c:v>2.14053</c:v>
                </c:pt>
                <c:pt idx="464">
                  <c:v>2.1412490000000002</c:v>
                </c:pt>
                <c:pt idx="465">
                  <c:v>2.1412650000000002</c:v>
                </c:pt>
                <c:pt idx="466">
                  <c:v>2.1420499999999998</c:v>
                </c:pt>
                <c:pt idx="467">
                  <c:v>2.1420659999999998</c:v>
                </c:pt>
                <c:pt idx="468">
                  <c:v>2.1423990000000002</c:v>
                </c:pt>
                <c:pt idx="469">
                  <c:v>2.1424150000000002</c:v>
                </c:pt>
                <c:pt idx="470">
                  <c:v>2.1428669999999999</c:v>
                </c:pt>
                <c:pt idx="471">
                  <c:v>2.1428829999999999</c:v>
                </c:pt>
                <c:pt idx="472">
                  <c:v>2.1430910000000001</c:v>
                </c:pt>
                <c:pt idx="473">
                  <c:v>2.1431070000000001</c:v>
                </c:pt>
                <c:pt idx="474">
                  <c:v>2.143831</c:v>
                </c:pt>
                <c:pt idx="475">
                  <c:v>2.1438470000000001</c:v>
                </c:pt>
                <c:pt idx="476">
                  <c:v>2.1441629999999998</c:v>
                </c:pt>
                <c:pt idx="477">
                  <c:v>2.1441789999999998</c:v>
                </c:pt>
                <c:pt idx="478">
                  <c:v>2.1443780000000001</c:v>
                </c:pt>
                <c:pt idx="479">
                  <c:v>2.1443940000000001</c:v>
                </c:pt>
                <c:pt idx="480">
                  <c:v>2.144711</c:v>
                </c:pt>
                <c:pt idx="481">
                  <c:v>2.1447270000000001</c:v>
                </c:pt>
                <c:pt idx="482">
                  <c:v>2.1451340000000001</c:v>
                </c:pt>
                <c:pt idx="483">
                  <c:v>2.1451500000000001</c:v>
                </c:pt>
                <c:pt idx="484">
                  <c:v>2.1453579999999999</c:v>
                </c:pt>
                <c:pt idx="485">
                  <c:v>2.1453739999999999</c:v>
                </c:pt>
                <c:pt idx="486">
                  <c:v>2.1461160000000001</c:v>
                </c:pt>
                <c:pt idx="487">
                  <c:v>2.1461320000000002</c:v>
                </c:pt>
                <c:pt idx="488">
                  <c:v>2.1465510000000001</c:v>
                </c:pt>
                <c:pt idx="489">
                  <c:v>2.1465670000000001</c:v>
                </c:pt>
                <c:pt idx="490">
                  <c:v>2.147602</c:v>
                </c:pt>
                <c:pt idx="491">
                  <c:v>2.147618</c:v>
                </c:pt>
                <c:pt idx="492">
                  <c:v>2.1479400000000002</c:v>
                </c:pt>
                <c:pt idx="493">
                  <c:v>2.1479560000000002</c:v>
                </c:pt>
                <c:pt idx="494">
                  <c:v>2.1489739999999999</c:v>
                </c:pt>
                <c:pt idx="495">
                  <c:v>2.14899</c:v>
                </c:pt>
                <c:pt idx="496">
                  <c:v>2.149705</c:v>
                </c:pt>
                <c:pt idx="497">
                  <c:v>2.149721</c:v>
                </c:pt>
                <c:pt idx="498">
                  <c:v>2.1500360000000001</c:v>
                </c:pt>
                <c:pt idx="499">
                  <c:v>2.1500520000000001</c:v>
                </c:pt>
                <c:pt idx="500">
                  <c:v>2.1502509999999999</c:v>
                </c:pt>
                <c:pt idx="501">
                  <c:v>2.1502669999999999</c:v>
                </c:pt>
                <c:pt idx="502">
                  <c:v>2.1506789999999998</c:v>
                </c:pt>
                <c:pt idx="503">
                  <c:v>2.1506949999999998</c:v>
                </c:pt>
                <c:pt idx="504">
                  <c:v>2.1507520000000002</c:v>
                </c:pt>
                <c:pt idx="505">
                  <c:v>2.1512530000000001</c:v>
                </c:pt>
                <c:pt idx="506">
                  <c:v>2.1512690000000001</c:v>
                </c:pt>
                <c:pt idx="507">
                  <c:v>2.1516850000000001</c:v>
                </c:pt>
                <c:pt idx="508">
                  <c:v>2.1517010000000001</c:v>
                </c:pt>
                <c:pt idx="509">
                  <c:v>2.1527189999999998</c:v>
                </c:pt>
                <c:pt idx="510">
                  <c:v>2.1527349999999998</c:v>
                </c:pt>
                <c:pt idx="511">
                  <c:v>2.1531419999999999</c:v>
                </c:pt>
                <c:pt idx="512">
                  <c:v>2.1531579999999999</c:v>
                </c:pt>
                <c:pt idx="513">
                  <c:v>2.153565</c:v>
                </c:pt>
                <c:pt idx="514">
                  <c:v>2.153581</c:v>
                </c:pt>
                <c:pt idx="515">
                  <c:v>2.1539109999999999</c:v>
                </c:pt>
                <c:pt idx="516">
                  <c:v>2.1539269999999999</c:v>
                </c:pt>
                <c:pt idx="517">
                  <c:v>2.1542659999999998</c:v>
                </c:pt>
                <c:pt idx="518">
                  <c:v>2.1542819999999998</c:v>
                </c:pt>
                <c:pt idx="519">
                  <c:v>2.1547160000000001</c:v>
                </c:pt>
                <c:pt idx="520">
                  <c:v>2.1547320000000001</c:v>
                </c:pt>
                <c:pt idx="521">
                  <c:v>2.1549399999999999</c:v>
                </c:pt>
                <c:pt idx="522">
                  <c:v>2.1549559999999999</c:v>
                </c:pt>
                <c:pt idx="523">
                  <c:v>2.155707</c:v>
                </c:pt>
                <c:pt idx="524">
                  <c:v>2.1557230000000001</c:v>
                </c:pt>
                <c:pt idx="525">
                  <c:v>2.1559870000000001</c:v>
                </c:pt>
                <c:pt idx="526">
                  <c:v>2.1560030000000001</c:v>
                </c:pt>
                <c:pt idx="527">
                  <c:v>2.156609</c:v>
                </c:pt>
                <c:pt idx="528">
                  <c:v>2.156625</c:v>
                </c:pt>
                <c:pt idx="529">
                  <c:v>2.1576209999999998</c:v>
                </c:pt>
                <c:pt idx="530">
                  <c:v>2.1576369999999998</c:v>
                </c:pt>
                <c:pt idx="531">
                  <c:v>2.1584490000000001</c:v>
                </c:pt>
                <c:pt idx="532">
                  <c:v>2.1584650000000001</c:v>
                </c:pt>
                <c:pt idx="533">
                  <c:v>2.1586759999999998</c:v>
                </c:pt>
                <c:pt idx="534">
                  <c:v>2.1586919999999998</c:v>
                </c:pt>
                <c:pt idx="535">
                  <c:v>2.158887</c:v>
                </c:pt>
                <c:pt idx="536">
                  <c:v>2.158903</c:v>
                </c:pt>
                <c:pt idx="537">
                  <c:v>2.1591680000000002</c:v>
                </c:pt>
                <c:pt idx="538">
                  <c:v>2.1591840000000002</c:v>
                </c:pt>
                <c:pt idx="539">
                  <c:v>2.1601360000000001</c:v>
                </c:pt>
                <c:pt idx="540">
                  <c:v>2.1601520000000001</c:v>
                </c:pt>
                <c:pt idx="541">
                  <c:v>2.1605819999999998</c:v>
                </c:pt>
                <c:pt idx="542">
                  <c:v>2.1605979999999998</c:v>
                </c:pt>
                <c:pt idx="543">
                  <c:v>2.1608499999999999</c:v>
                </c:pt>
                <c:pt idx="544">
                  <c:v>2.160866</c:v>
                </c:pt>
                <c:pt idx="545">
                  <c:v>2.1611310000000001</c:v>
                </c:pt>
                <c:pt idx="546">
                  <c:v>2.1611470000000002</c:v>
                </c:pt>
                <c:pt idx="547">
                  <c:v>2.1619069999999998</c:v>
                </c:pt>
                <c:pt idx="548">
                  <c:v>2.1619229999999998</c:v>
                </c:pt>
                <c:pt idx="549">
                  <c:v>2.162369</c:v>
                </c:pt>
                <c:pt idx="550">
                  <c:v>2.162385</c:v>
                </c:pt>
                <c:pt idx="551">
                  <c:v>2.1631040000000001</c:v>
                </c:pt>
                <c:pt idx="552">
                  <c:v>2.1631200000000002</c:v>
                </c:pt>
                <c:pt idx="553">
                  <c:v>2.1641050000000002</c:v>
                </c:pt>
                <c:pt idx="554">
                  <c:v>2.1641210000000002</c:v>
                </c:pt>
                <c:pt idx="555">
                  <c:v>2.1644040000000002</c:v>
                </c:pt>
                <c:pt idx="556">
                  <c:v>2.1644199999999998</c:v>
                </c:pt>
                <c:pt idx="557">
                  <c:v>2.1648499999999999</c:v>
                </c:pt>
                <c:pt idx="558">
                  <c:v>2.164866</c:v>
                </c:pt>
                <c:pt idx="559">
                  <c:v>2.1654930000000001</c:v>
                </c:pt>
                <c:pt idx="560">
                  <c:v>2.1655090000000001</c:v>
                </c:pt>
                <c:pt idx="561">
                  <c:v>2.1657670000000002</c:v>
                </c:pt>
                <c:pt idx="562">
                  <c:v>2.1657829999999998</c:v>
                </c:pt>
                <c:pt idx="563">
                  <c:v>2.1669689999999999</c:v>
                </c:pt>
                <c:pt idx="564">
                  <c:v>2.1669849999999999</c:v>
                </c:pt>
                <c:pt idx="565">
                  <c:v>2.1672470000000001</c:v>
                </c:pt>
                <c:pt idx="566">
                  <c:v>2.1672630000000002</c:v>
                </c:pt>
                <c:pt idx="567">
                  <c:v>2.1683020000000002</c:v>
                </c:pt>
                <c:pt idx="568">
                  <c:v>2.1683180000000002</c:v>
                </c:pt>
                <c:pt idx="569">
                  <c:v>2.1685310000000002</c:v>
                </c:pt>
                <c:pt idx="570">
                  <c:v>2.1685469999999998</c:v>
                </c:pt>
                <c:pt idx="571">
                  <c:v>2.1693159999999998</c:v>
                </c:pt>
                <c:pt idx="572">
                  <c:v>2.1693319999999998</c:v>
                </c:pt>
                <c:pt idx="573">
                  <c:v>2.1700629999999999</c:v>
                </c:pt>
                <c:pt idx="574">
                  <c:v>2.1700789999999999</c:v>
                </c:pt>
                <c:pt idx="575">
                  <c:v>2.1703519999999998</c:v>
                </c:pt>
                <c:pt idx="576">
                  <c:v>2.1703679999999999</c:v>
                </c:pt>
                <c:pt idx="577">
                  <c:v>2.1710440000000002</c:v>
                </c:pt>
                <c:pt idx="578">
                  <c:v>2.1710600000000002</c:v>
                </c:pt>
                <c:pt idx="579">
                  <c:v>2.1712549999999999</c:v>
                </c:pt>
                <c:pt idx="580">
                  <c:v>2.171271</c:v>
                </c:pt>
                <c:pt idx="581">
                  <c:v>2.1719949999999999</c:v>
                </c:pt>
                <c:pt idx="582">
                  <c:v>2.1720109999999999</c:v>
                </c:pt>
                <c:pt idx="583">
                  <c:v>2.1722739999999998</c:v>
                </c:pt>
                <c:pt idx="584">
                  <c:v>2.1722899999999998</c:v>
                </c:pt>
                <c:pt idx="585">
                  <c:v>2.1737850000000001</c:v>
                </c:pt>
                <c:pt idx="586">
                  <c:v>2.1738010000000001</c:v>
                </c:pt>
                <c:pt idx="587">
                  <c:v>2.1740819999999998</c:v>
                </c:pt>
                <c:pt idx="588">
                  <c:v>2.1740979999999999</c:v>
                </c:pt>
                <c:pt idx="589">
                  <c:v>2.1748409999999998</c:v>
                </c:pt>
                <c:pt idx="590">
                  <c:v>2.1748569999999998</c:v>
                </c:pt>
                <c:pt idx="591">
                  <c:v>2.1751040000000001</c:v>
                </c:pt>
                <c:pt idx="592">
                  <c:v>2.1751200000000002</c:v>
                </c:pt>
                <c:pt idx="593">
                  <c:v>2.1753330000000002</c:v>
                </c:pt>
                <c:pt idx="594">
                  <c:v>2.1753490000000002</c:v>
                </c:pt>
                <c:pt idx="595">
                  <c:v>2.1755620000000002</c:v>
                </c:pt>
                <c:pt idx="596">
                  <c:v>2.1755779999999998</c:v>
                </c:pt>
                <c:pt idx="597">
                  <c:v>2.1763110000000001</c:v>
                </c:pt>
                <c:pt idx="598">
                  <c:v>2.1763270000000001</c:v>
                </c:pt>
                <c:pt idx="599">
                  <c:v>2.1772879999999999</c:v>
                </c:pt>
                <c:pt idx="600">
                  <c:v>2.1773039999999999</c:v>
                </c:pt>
                <c:pt idx="601">
                  <c:v>2.1780819999999999</c:v>
                </c:pt>
                <c:pt idx="602">
                  <c:v>2.1780979999999999</c:v>
                </c:pt>
                <c:pt idx="603">
                  <c:v>2.1793710000000002</c:v>
                </c:pt>
                <c:pt idx="604">
                  <c:v>2.1793870000000002</c:v>
                </c:pt>
                <c:pt idx="605">
                  <c:v>2.180145</c:v>
                </c:pt>
                <c:pt idx="606">
                  <c:v>2.180161</c:v>
                </c:pt>
                <c:pt idx="607">
                  <c:v>2.1808920000000001</c:v>
                </c:pt>
                <c:pt idx="608">
                  <c:v>2.1809080000000001</c:v>
                </c:pt>
                <c:pt idx="609">
                  <c:v>2.181441</c:v>
                </c:pt>
                <c:pt idx="610">
                  <c:v>2.181457</c:v>
                </c:pt>
                <c:pt idx="611">
                  <c:v>2.1819890000000002</c:v>
                </c:pt>
                <c:pt idx="612">
                  <c:v>2.1820050000000002</c:v>
                </c:pt>
                <c:pt idx="613">
                  <c:v>2.1822339999999998</c:v>
                </c:pt>
                <c:pt idx="614">
                  <c:v>2.1822499999999998</c:v>
                </c:pt>
                <c:pt idx="615">
                  <c:v>2.1827570000000001</c:v>
                </c:pt>
                <c:pt idx="616">
                  <c:v>2.1827730000000001</c:v>
                </c:pt>
                <c:pt idx="617">
                  <c:v>2.1837249999999999</c:v>
                </c:pt>
                <c:pt idx="618">
                  <c:v>2.1837409999999999</c:v>
                </c:pt>
                <c:pt idx="619">
                  <c:v>2.1839629999999999</c:v>
                </c:pt>
                <c:pt idx="620">
                  <c:v>2.1839789999999999</c:v>
                </c:pt>
                <c:pt idx="621">
                  <c:v>2.184307</c:v>
                </c:pt>
                <c:pt idx="622">
                  <c:v>2.184323</c:v>
                </c:pt>
                <c:pt idx="623">
                  <c:v>2.184555</c:v>
                </c:pt>
                <c:pt idx="624">
                  <c:v>2.184571</c:v>
                </c:pt>
                <c:pt idx="625">
                  <c:v>2.1851050000000001</c:v>
                </c:pt>
                <c:pt idx="626">
                  <c:v>2.1851210000000001</c:v>
                </c:pt>
                <c:pt idx="627">
                  <c:v>2.1856439999999999</c:v>
                </c:pt>
                <c:pt idx="628">
                  <c:v>2.1856599999999999</c:v>
                </c:pt>
                <c:pt idx="629">
                  <c:v>2.1866210000000001</c:v>
                </c:pt>
                <c:pt idx="630">
                  <c:v>2.1866370000000002</c:v>
                </c:pt>
                <c:pt idx="631">
                  <c:v>2.187144</c:v>
                </c:pt>
                <c:pt idx="632">
                  <c:v>2.18716</c:v>
                </c:pt>
                <c:pt idx="633">
                  <c:v>2.1874319999999998</c:v>
                </c:pt>
                <c:pt idx="634">
                  <c:v>2.1874479999999998</c:v>
                </c:pt>
                <c:pt idx="635">
                  <c:v>2.1880269999999999</c:v>
                </c:pt>
                <c:pt idx="636">
                  <c:v>2.188043</c:v>
                </c:pt>
                <c:pt idx="637">
                  <c:v>2.1882549999999998</c:v>
                </c:pt>
                <c:pt idx="638">
                  <c:v>2.1882709999999999</c:v>
                </c:pt>
                <c:pt idx="639">
                  <c:v>2.1889859999999999</c:v>
                </c:pt>
                <c:pt idx="640">
                  <c:v>2.1890019999999999</c:v>
                </c:pt>
                <c:pt idx="641">
                  <c:v>2.1892649999999998</c:v>
                </c:pt>
                <c:pt idx="642">
                  <c:v>2.1892809999999998</c:v>
                </c:pt>
                <c:pt idx="643">
                  <c:v>2.1898059999999999</c:v>
                </c:pt>
                <c:pt idx="644">
                  <c:v>2.1898219999999999</c:v>
                </c:pt>
                <c:pt idx="645">
                  <c:v>2.1909040000000002</c:v>
                </c:pt>
                <c:pt idx="646">
                  <c:v>2.1909200000000002</c:v>
                </c:pt>
                <c:pt idx="647">
                  <c:v>2.1911830000000001</c:v>
                </c:pt>
                <c:pt idx="648">
                  <c:v>2.1911990000000001</c:v>
                </c:pt>
                <c:pt idx="649">
                  <c:v>2.1917149999999999</c:v>
                </c:pt>
                <c:pt idx="650">
                  <c:v>2.1917309999999999</c:v>
                </c:pt>
                <c:pt idx="651">
                  <c:v>2.1922540000000001</c:v>
                </c:pt>
                <c:pt idx="652">
                  <c:v>2.1922700000000002</c:v>
                </c:pt>
                <c:pt idx="653">
                  <c:v>2.1925509999999999</c:v>
                </c:pt>
                <c:pt idx="654">
                  <c:v>2.1925669999999999</c:v>
                </c:pt>
                <c:pt idx="655">
                  <c:v>2.193092</c:v>
                </c:pt>
                <c:pt idx="656">
                  <c:v>2.1931080000000001</c:v>
                </c:pt>
                <c:pt idx="657">
                  <c:v>2.1938390000000001</c:v>
                </c:pt>
                <c:pt idx="658">
                  <c:v>2.1938550000000001</c:v>
                </c:pt>
                <c:pt idx="659">
                  <c:v>2.194118</c:v>
                </c:pt>
                <c:pt idx="660">
                  <c:v>2.194134</c:v>
                </c:pt>
                <c:pt idx="661">
                  <c:v>2.1951740000000002</c:v>
                </c:pt>
                <c:pt idx="662">
                  <c:v>2.1951900000000002</c:v>
                </c:pt>
                <c:pt idx="663">
                  <c:v>2.1959390000000001</c:v>
                </c:pt>
                <c:pt idx="664">
                  <c:v>2.1959550000000001</c:v>
                </c:pt>
                <c:pt idx="665">
                  <c:v>2.1964959999999998</c:v>
                </c:pt>
                <c:pt idx="666">
                  <c:v>2.1965119999999998</c:v>
                </c:pt>
                <c:pt idx="667">
                  <c:v>2.1973150000000001</c:v>
                </c:pt>
                <c:pt idx="668">
                  <c:v>2.1973310000000001</c:v>
                </c:pt>
                <c:pt idx="669">
                  <c:v>2.197603</c:v>
                </c:pt>
                <c:pt idx="670">
                  <c:v>2.197619</c:v>
                </c:pt>
                <c:pt idx="671">
                  <c:v>2.1978659999999999</c:v>
                </c:pt>
                <c:pt idx="672">
                  <c:v>2.1978819999999999</c:v>
                </c:pt>
                <c:pt idx="673">
                  <c:v>2.1983980000000001</c:v>
                </c:pt>
                <c:pt idx="674">
                  <c:v>2.1984140000000001</c:v>
                </c:pt>
                <c:pt idx="675">
                  <c:v>2.1986949999999998</c:v>
                </c:pt>
                <c:pt idx="676">
                  <c:v>2.1987109999999999</c:v>
                </c:pt>
                <c:pt idx="677">
                  <c:v>2.1994440000000002</c:v>
                </c:pt>
                <c:pt idx="678">
                  <c:v>2.1994600000000002</c:v>
                </c:pt>
                <c:pt idx="679">
                  <c:v>2.2002090000000001</c:v>
                </c:pt>
                <c:pt idx="680">
                  <c:v>2.2002250000000001</c:v>
                </c:pt>
                <c:pt idx="681">
                  <c:v>2.200653</c:v>
                </c:pt>
                <c:pt idx="682">
                  <c:v>2.200669</c:v>
                </c:pt>
                <c:pt idx="683">
                  <c:v>2.2009379999999998</c:v>
                </c:pt>
                <c:pt idx="684">
                  <c:v>2.2009539999999999</c:v>
                </c:pt>
                <c:pt idx="685">
                  <c:v>2.2013750000000001</c:v>
                </c:pt>
                <c:pt idx="686">
                  <c:v>2.2013910000000001</c:v>
                </c:pt>
                <c:pt idx="687">
                  <c:v>2.2021470000000001</c:v>
                </c:pt>
                <c:pt idx="688">
                  <c:v>2.2021630000000001</c:v>
                </c:pt>
                <c:pt idx="689">
                  <c:v>2.202582</c:v>
                </c:pt>
                <c:pt idx="690">
                  <c:v>2.2025980000000001</c:v>
                </c:pt>
                <c:pt idx="691">
                  <c:v>2.2028669999999999</c:v>
                </c:pt>
                <c:pt idx="692">
                  <c:v>2.2028829999999999</c:v>
                </c:pt>
                <c:pt idx="693">
                  <c:v>2.203157</c:v>
                </c:pt>
                <c:pt idx="694">
                  <c:v>2.203173</c:v>
                </c:pt>
                <c:pt idx="695">
                  <c:v>2.2039059999999999</c:v>
                </c:pt>
                <c:pt idx="696">
                  <c:v>2.2039219999999999</c:v>
                </c:pt>
                <c:pt idx="697">
                  <c:v>2.2041940000000002</c:v>
                </c:pt>
                <c:pt idx="698">
                  <c:v>2.2042099999999998</c:v>
                </c:pt>
                <c:pt idx="699">
                  <c:v>2.2048380000000001</c:v>
                </c:pt>
                <c:pt idx="700">
                  <c:v>2.2048540000000001</c:v>
                </c:pt>
                <c:pt idx="701">
                  <c:v>2.2053180000000001</c:v>
                </c:pt>
                <c:pt idx="702">
                  <c:v>2.2053340000000001</c:v>
                </c:pt>
                <c:pt idx="703">
                  <c:v>2.2058629999999999</c:v>
                </c:pt>
                <c:pt idx="704">
                  <c:v>2.2058789999999999</c:v>
                </c:pt>
                <c:pt idx="705">
                  <c:v>2.2063160000000002</c:v>
                </c:pt>
                <c:pt idx="706">
                  <c:v>2.2063320000000002</c:v>
                </c:pt>
                <c:pt idx="707">
                  <c:v>2.2067480000000002</c:v>
                </c:pt>
                <c:pt idx="708">
                  <c:v>2.2067640000000002</c:v>
                </c:pt>
                <c:pt idx="709">
                  <c:v>2.2071719999999999</c:v>
                </c:pt>
                <c:pt idx="710">
                  <c:v>2.2071879999999999</c:v>
                </c:pt>
                <c:pt idx="711">
                  <c:v>2.2076989999999999</c:v>
                </c:pt>
                <c:pt idx="712">
                  <c:v>2.2077149999999999</c:v>
                </c:pt>
                <c:pt idx="713">
                  <c:v>2.2081520000000001</c:v>
                </c:pt>
                <c:pt idx="714">
                  <c:v>2.2081680000000001</c:v>
                </c:pt>
                <c:pt idx="715">
                  <c:v>2.2084820000000001</c:v>
                </c:pt>
                <c:pt idx="716">
                  <c:v>2.2084980000000001</c:v>
                </c:pt>
                <c:pt idx="717">
                  <c:v>2.2090320000000001</c:v>
                </c:pt>
                <c:pt idx="718">
                  <c:v>2.2090480000000001</c:v>
                </c:pt>
                <c:pt idx="719">
                  <c:v>2.2095980000000002</c:v>
                </c:pt>
                <c:pt idx="720">
                  <c:v>2.2096140000000002</c:v>
                </c:pt>
                <c:pt idx="721">
                  <c:v>2.2098949999999999</c:v>
                </c:pt>
                <c:pt idx="722">
                  <c:v>2.209911</c:v>
                </c:pt>
                <c:pt idx="723">
                  <c:v>2.210445</c:v>
                </c:pt>
                <c:pt idx="724">
                  <c:v>2.210461</c:v>
                </c:pt>
                <c:pt idx="725">
                  <c:v>2.2110379999999998</c:v>
                </c:pt>
                <c:pt idx="726">
                  <c:v>2.2110539999999999</c:v>
                </c:pt>
                <c:pt idx="727">
                  <c:v>2.2113260000000001</c:v>
                </c:pt>
                <c:pt idx="728">
                  <c:v>2.2113420000000001</c:v>
                </c:pt>
                <c:pt idx="729">
                  <c:v>2.211849</c:v>
                </c:pt>
                <c:pt idx="730">
                  <c:v>2.211865</c:v>
                </c:pt>
                <c:pt idx="731">
                  <c:v>2.2124419999999998</c:v>
                </c:pt>
                <c:pt idx="732">
                  <c:v>2.2124579999999998</c:v>
                </c:pt>
                <c:pt idx="733">
                  <c:v>2.2127210000000002</c:v>
                </c:pt>
                <c:pt idx="734">
                  <c:v>2.2127370000000002</c:v>
                </c:pt>
                <c:pt idx="735">
                  <c:v>2.2131500000000002</c:v>
                </c:pt>
                <c:pt idx="736">
                  <c:v>2.2131660000000002</c:v>
                </c:pt>
                <c:pt idx="737">
                  <c:v>2.2135729999999998</c:v>
                </c:pt>
                <c:pt idx="738">
                  <c:v>2.2135889999999998</c:v>
                </c:pt>
                <c:pt idx="739">
                  <c:v>2.2138490000000002</c:v>
                </c:pt>
                <c:pt idx="740">
                  <c:v>2.2138650000000002</c:v>
                </c:pt>
                <c:pt idx="741">
                  <c:v>2.2141299999999999</c:v>
                </c:pt>
                <c:pt idx="742">
                  <c:v>2.2141459999999999</c:v>
                </c:pt>
                <c:pt idx="743">
                  <c:v>2.2143929999999998</c:v>
                </c:pt>
                <c:pt idx="744">
                  <c:v>2.2144089999999998</c:v>
                </c:pt>
                <c:pt idx="745">
                  <c:v>2.214925</c:v>
                </c:pt>
                <c:pt idx="746">
                  <c:v>2.214941</c:v>
                </c:pt>
                <c:pt idx="747">
                  <c:v>2.21536</c:v>
                </c:pt>
                <c:pt idx="748">
                  <c:v>2.215376</c:v>
                </c:pt>
                <c:pt idx="749">
                  <c:v>2.2157830000000001</c:v>
                </c:pt>
                <c:pt idx="750">
                  <c:v>2.2157990000000001</c:v>
                </c:pt>
                <c:pt idx="751">
                  <c:v>2.2162329999999999</c:v>
                </c:pt>
                <c:pt idx="752">
                  <c:v>2.2162489999999999</c:v>
                </c:pt>
                <c:pt idx="753">
                  <c:v>2.2166739999999998</c:v>
                </c:pt>
                <c:pt idx="754">
                  <c:v>2.2166899999999998</c:v>
                </c:pt>
                <c:pt idx="755">
                  <c:v>2.2169500000000002</c:v>
                </c:pt>
                <c:pt idx="756">
                  <c:v>2.2169660000000002</c:v>
                </c:pt>
                <c:pt idx="757">
                  <c:v>2.2173699999999998</c:v>
                </c:pt>
                <c:pt idx="758">
                  <c:v>2.2173859999999999</c:v>
                </c:pt>
                <c:pt idx="759">
                  <c:v>2.2178019999999998</c:v>
                </c:pt>
                <c:pt idx="760">
                  <c:v>2.2178179999999998</c:v>
                </c:pt>
                <c:pt idx="761">
                  <c:v>2.2182249999999999</c:v>
                </c:pt>
                <c:pt idx="762">
                  <c:v>2.2182409999999999</c:v>
                </c:pt>
                <c:pt idx="763">
                  <c:v>2.2186659999999998</c:v>
                </c:pt>
                <c:pt idx="764">
                  <c:v>2.2186819999999998</c:v>
                </c:pt>
                <c:pt idx="765">
                  <c:v>2.2189939999999999</c:v>
                </c:pt>
                <c:pt idx="766">
                  <c:v>2.2190099999999999</c:v>
                </c:pt>
                <c:pt idx="767">
                  <c:v>2.2192609999999999</c:v>
                </c:pt>
                <c:pt idx="768">
                  <c:v>2.2192769999999999</c:v>
                </c:pt>
                <c:pt idx="769">
                  <c:v>2.21956</c:v>
                </c:pt>
                <c:pt idx="770">
                  <c:v>2.219576</c:v>
                </c:pt>
                <c:pt idx="771">
                  <c:v>2.2198929999999999</c:v>
                </c:pt>
                <c:pt idx="772">
                  <c:v>2.2199089999999999</c:v>
                </c:pt>
                <c:pt idx="773">
                  <c:v>2.2203249999999999</c:v>
                </c:pt>
                <c:pt idx="774">
                  <c:v>2.2203409999999999</c:v>
                </c:pt>
                <c:pt idx="775">
                  <c:v>2.2209409999999998</c:v>
                </c:pt>
                <c:pt idx="776">
                  <c:v>2.2209569999999998</c:v>
                </c:pt>
                <c:pt idx="777">
                  <c:v>2.2212649999999998</c:v>
                </c:pt>
                <c:pt idx="778">
                  <c:v>2.2212809999999998</c:v>
                </c:pt>
                <c:pt idx="779">
                  <c:v>2.2216879999999999</c:v>
                </c:pt>
                <c:pt idx="780">
                  <c:v>2.2217039999999999</c:v>
                </c:pt>
                <c:pt idx="781">
                  <c:v>2.2220089999999999</c:v>
                </c:pt>
                <c:pt idx="782">
                  <c:v>2.2220249999999999</c:v>
                </c:pt>
                <c:pt idx="783">
                  <c:v>2.2224370000000002</c:v>
                </c:pt>
                <c:pt idx="784">
                  <c:v>2.2224529999999998</c:v>
                </c:pt>
                <c:pt idx="785">
                  <c:v>2.2228599999999998</c:v>
                </c:pt>
                <c:pt idx="786">
                  <c:v>2.2228759999999999</c:v>
                </c:pt>
                <c:pt idx="787">
                  <c:v>2.2236319999999998</c:v>
                </c:pt>
                <c:pt idx="788">
                  <c:v>2.2236479999999998</c:v>
                </c:pt>
                <c:pt idx="789">
                  <c:v>2.2238989999999998</c:v>
                </c:pt>
                <c:pt idx="790">
                  <c:v>2.2239149999999999</c:v>
                </c:pt>
                <c:pt idx="791">
                  <c:v>2.224189</c:v>
                </c:pt>
                <c:pt idx="792">
                  <c:v>2.224205</c:v>
                </c:pt>
                <c:pt idx="793">
                  <c:v>2.2246350000000001</c:v>
                </c:pt>
                <c:pt idx="794">
                  <c:v>2.2246510000000002</c:v>
                </c:pt>
                <c:pt idx="795">
                  <c:v>2.2250670000000001</c:v>
                </c:pt>
                <c:pt idx="796">
                  <c:v>2.2250830000000001</c:v>
                </c:pt>
                <c:pt idx="797">
                  <c:v>2.2253440000000002</c:v>
                </c:pt>
                <c:pt idx="798">
                  <c:v>2.2253599999999998</c:v>
                </c:pt>
                <c:pt idx="799">
                  <c:v>2.2256589999999998</c:v>
                </c:pt>
                <c:pt idx="800">
                  <c:v>2.2256749999999998</c:v>
                </c:pt>
                <c:pt idx="801">
                  <c:v>2.2259350000000002</c:v>
                </c:pt>
                <c:pt idx="802">
                  <c:v>2.2259509999999998</c:v>
                </c:pt>
                <c:pt idx="803">
                  <c:v>2.2262770000000001</c:v>
                </c:pt>
                <c:pt idx="804">
                  <c:v>2.2262930000000001</c:v>
                </c:pt>
                <c:pt idx="805">
                  <c:v>2.2270639999999999</c:v>
                </c:pt>
                <c:pt idx="806">
                  <c:v>2.2270799999999999</c:v>
                </c:pt>
                <c:pt idx="807">
                  <c:v>2.227401</c:v>
                </c:pt>
                <c:pt idx="808">
                  <c:v>2.227417</c:v>
                </c:pt>
                <c:pt idx="809">
                  <c:v>2.227668</c:v>
                </c:pt>
                <c:pt idx="810">
                  <c:v>2.227684</c:v>
                </c:pt>
                <c:pt idx="811">
                  <c:v>2.2279309999999999</c:v>
                </c:pt>
                <c:pt idx="812">
                  <c:v>2.2279469999999999</c:v>
                </c:pt>
                <c:pt idx="813">
                  <c:v>2.2282459999999999</c:v>
                </c:pt>
                <c:pt idx="814">
                  <c:v>2.228262</c:v>
                </c:pt>
                <c:pt idx="815">
                  <c:v>2.2285659999999998</c:v>
                </c:pt>
                <c:pt idx="816">
                  <c:v>2.2285819999999998</c:v>
                </c:pt>
                <c:pt idx="817">
                  <c:v>2.2288510000000001</c:v>
                </c:pt>
                <c:pt idx="818">
                  <c:v>2.2288670000000002</c:v>
                </c:pt>
                <c:pt idx="819">
                  <c:v>2.2291409999999998</c:v>
                </c:pt>
                <c:pt idx="820">
                  <c:v>2.2291569999999998</c:v>
                </c:pt>
                <c:pt idx="821">
                  <c:v>2.2295600000000002</c:v>
                </c:pt>
                <c:pt idx="822">
                  <c:v>2.2295759999999998</c:v>
                </c:pt>
                <c:pt idx="823">
                  <c:v>2.230175</c:v>
                </c:pt>
                <c:pt idx="824">
                  <c:v>2.230191</c:v>
                </c:pt>
                <c:pt idx="825">
                  <c:v>2.2304379999999999</c:v>
                </c:pt>
                <c:pt idx="826">
                  <c:v>2.2304539999999999</c:v>
                </c:pt>
                <c:pt idx="827">
                  <c:v>2.230753</c:v>
                </c:pt>
                <c:pt idx="828">
                  <c:v>2.230769</c:v>
                </c:pt>
                <c:pt idx="829">
                  <c:v>2.231176</c:v>
                </c:pt>
                <c:pt idx="830">
                  <c:v>2.2311920000000001</c:v>
                </c:pt>
                <c:pt idx="831">
                  <c:v>2.2314699999999998</c:v>
                </c:pt>
                <c:pt idx="832">
                  <c:v>2.2314859999999999</c:v>
                </c:pt>
                <c:pt idx="833">
                  <c:v>2.2317939999999998</c:v>
                </c:pt>
                <c:pt idx="834">
                  <c:v>2.2318099999999998</c:v>
                </c:pt>
                <c:pt idx="835">
                  <c:v>2.2320890000000002</c:v>
                </c:pt>
                <c:pt idx="836">
                  <c:v>2.2321049999999998</c:v>
                </c:pt>
                <c:pt idx="837">
                  <c:v>2.2324130000000002</c:v>
                </c:pt>
                <c:pt idx="838">
                  <c:v>2.2324290000000002</c:v>
                </c:pt>
                <c:pt idx="839">
                  <c:v>2.2330199999999998</c:v>
                </c:pt>
                <c:pt idx="840">
                  <c:v>2.2330359999999998</c:v>
                </c:pt>
                <c:pt idx="841">
                  <c:v>2.2332960000000002</c:v>
                </c:pt>
                <c:pt idx="842">
                  <c:v>2.2333120000000002</c:v>
                </c:pt>
                <c:pt idx="843">
                  <c:v>2.2340070000000001</c:v>
                </c:pt>
                <c:pt idx="844">
                  <c:v>2.2340230000000001</c:v>
                </c:pt>
                <c:pt idx="845">
                  <c:v>2.2343850000000001</c:v>
                </c:pt>
                <c:pt idx="846">
                  <c:v>2.2344010000000001</c:v>
                </c:pt>
                <c:pt idx="847">
                  <c:v>2.2346789999999999</c:v>
                </c:pt>
                <c:pt idx="848">
                  <c:v>2.2346949999999999</c:v>
                </c:pt>
                <c:pt idx="849">
                  <c:v>2.2350660000000002</c:v>
                </c:pt>
                <c:pt idx="850">
                  <c:v>2.2350819999999998</c:v>
                </c:pt>
                <c:pt idx="851">
                  <c:v>2.2353510000000001</c:v>
                </c:pt>
                <c:pt idx="852">
                  <c:v>2.2353670000000001</c:v>
                </c:pt>
                <c:pt idx="853">
                  <c:v>2.235684</c:v>
                </c:pt>
                <c:pt idx="854">
                  <c:v>2.2357</c:v>
                </c:pt>
                <c:pt idx="855">
                  <c:v>2.2360120000000001</c:v>
                </c:pt>
                <c:pt idx="856">
                  <c:v>2.2360280000000001</c:v>
                </c:pt>
                <c:pt idx="857">
                  <c:v>2.2362880000000001</c:v>
                </c:pt>
                <c:pt idx="858">
                  <c:v>2.2363040000000001</c:v>
                </c:pt>
                <c:pt idx="859">
                  <c:v>2.236551</c:v>
                </c:pt>
                <c:pt idx="860">
                  <c:v>2.236567</c:v>
                </c:pt>
                <c:pt idx="861">
                  <c:v>2.236815</c:v>
                </c:pt>
                <c:pt idx="862">
                  <c:v>2.236831</c:v>
                </c:pt>
                <c:pt idx="863">
                  <c:v>2.2374540000000001</c:v>
                </c:pt>
                <c:pt idx="864">
                  <c:v>2.2374700000000001</c:v>
                </c:pt>
                <c:pt idx="865">
                  <c:v>2.2378089999999999</c:v>
                </c:pt>
                <c:pt idx="866">
                  <c:v>2.237825</c:v>
                </c:pt>
                <c:pt idx="867">
                  <c:v>2.238137</c:v>
                </c:pt>
                <c:pt idx="868">
                  <c:v>2.2381530000000001</c:v>
                </c:pt>
                <c:pt idx="869">
                  <c:v>2.2385009999999999</c:v>
                </c:pt>
                <c:pt idx="870">
                  <c:v>2.2385169999999999</c:v>
                </c:pt>
                <c:pt idx="871">
                  <c:v>2.2387860000000002</c:v>
                </c:pt>
                <c:pt idx="872">
                  <c:v>2.2388020000000002</c:v>
                </c:pt>
                <c:pt idx="873">
                  <c:v>2.2391190000000001</c:v>
                </c:pt>
                <c:pt idx="874">
                  <c:v>2.2391350000000001</c:v>
                </c:pt>
                <c:pt idx="875">
                  <c:v>2.2394379999999998</c:v>
                </c:pt>
                <c:pt idx="876">
                  <c:v>2.2394539999999998</c:v>
                </c:pt>
                <c:pt idx="877">
                  <c:v>2.2397849999999999</c:v>
                </c:pt>
                <c:pt idx="878">
                  <c:v>2.2398009999999999</c:v>
                </c:pt>
                <c:pt idx="879">
                  <c:v>2.2401040000000001</c:v>
                </c:pt>
                <c:pt idx="880">
                  <c:v>2.2401200000000001</c:v>
                </c:pt>
                <c:pt idx="881">
                  <c:v>2.2404229999999998</c:v>
                </c:pt>
                <c:pt idx="882">
                  <c:v>2.2404389999999998</c:v>
                </c:pt>
                <c:pt idx="883">
                  <c:v>2.2406899999999998</c:v>
                </c:pt>
                <c:pt idx="884">
                  <c:v>2.2407059999999999</c:v>
                </c:pt>
                <c:pt idx="885">
                  <c:v>2.2412930000000002</c:v>
                </c:pt>
                <c:pt idx="886">
                  <c:v>2.2413090000000002</c:v>
                </c:pt>
                <c:pt idx="887">
                  <c:v>2.241657</c:v>
                </c:pt>
                <c:pt idx="888">
                  <c:v>2.241673</c:v>
                </c:pt>
                <c:pt idx="889">
                  <c:v>2.2419760000000002</c:v>
                </c:pt>
                <c:pt idx="890">
                  <c:v>2.2419920000000002</c:v>
                </c:pt>
                <c:pt idx="891">
                  <c:v>2.2423500000000001</c:v>
                </c:pt>
                <c:pt idx="892">
                  <c:v>2.2423660000000001</c:v>
                </c:pt>
                <c:pt idx="893">
                  <c:v>2.2426870000000001</c:v>
                </c:pt>
                <c:pt idx="894">
                  <c:v>2.2427030000000001</c:v>
                </c:pt>
                <c:pt idx="895">
                  <c:v>2.2429540000000001</c:v>
                </c:pt>
                <c:pt idx="896">
                  <c:v>2.2429700000000001</c:v>
                </c:pt>
                <c:pt idx="897">
                  <c:v>2.2432690000000002</c:v>
                </c:pt>
                <c:pt idx="898">
                  <c:v>2.2432850000000002</c:v>
                </c:pt>
                <c:pt idx="899">
                  <c:v>2.243554</c:v>
                </c:pt>
                <c:pt idx="900">
                  <c:v>2.2435700000000001</c:v>
                </c:pt>
                <c:pt idx="901">
                  <c:v>2.243878</c:v>
                </c:pt>
                <c:pt idx="902">
                  <c:v>2.2438940000000001</c:v>
                </c:pt>
                <c:pt idx="903">
                  <c:v>2.244154</c:v>
                </c:pt>
                <c:pt idx="904">
                  <c:v>2.24417</c:v>
                </c:pt>
                <c:pt idx="905">
                  <c:v>2.244478</c:v>
                </c:pt>
                <c:pt idx="906">
                  <c:v>2.244494</c:v>
                </c:pt>
                <c:pt idx="907">
                  <c:v>2.2447970000000002</c:v>
                </c:pt>
                <c:pt idx="908">
                  <c:v>2.2448130000000002</c:v>
                </c:pt>
                <c:pt idx="909">
                  <c:v>2.245082</c:v>
                </c:pt>
                <c:pt idx="910">
                  <c:v>2.245098</c:v>
                </c:pt>
                <c:pt idx="911">
                  <c:v>2.2453449999999999</c:v>
                </c:pt>
                <c:pt idx="912">
                  <c:v>2.2453609999999999</c:v>
                </c:pt>
                <c:pt idx="913">
                  <c:v>2.2456079999999998</c:v>
                </c:pt>
                <c:pt idx="914">
                  <c:v>2.2456239999999998</c:v>
                </c:pt>
                <c:pt idx="915">
                  <c:v>2.245933</c:v>
                </c:pt>
                <c:pt idx="916">
                  <c:v>2.245949</c:v>
                </c:pt>
                <c:pt idx="917">
                  <c:v>2.2462089999999999</c:v>
                </c:pt>
                <c:pt idx="918">
                  <c:v>2.2462249999999999</c:v>
                </c:pt>
                <c:pt idx="919">
                  <c:v>2.2468880000000002</c:v>
                </c:pt>
                <c:pt idx="920">
                  <c:v>2.2469039999999998</c:v>
                </c:pt>
                <c:pt idx="921">
                  <c:v>2.2471730000000001</c:v>
                </c:pt>
                <c:pt idx="922">
                  <c:v>2.2471890000000001</c:v>
                </c:pt>
                <c:pt idx="923">
                  <c:v>2.2478570000000002</c:v>
                </c:pt>
                <c:pt idx="924">
                  <c:v>2.2478729999999998</c:v>
                </c:pt>
                <c:pt idx="925">
                  <c:v>2.2482389999999999</c:v>
                </c:pt>
                <c:pt idx="926">
                  <c:v>2.2482549999999999</c:v>
                </c:pt>
                <c:pt idx="927">
                  <c:v>2.2485849999999998</c:v>
                </c:pt>
                <c:pt idx="928">
                  <c:v>2.2486009999999998</c:v>
                </c:pt>
                <c:pt idx="929">
                  <c:v>2.248904</c:v>
                </c:pt>
                <c:pt idx="930">
                  <c:v>2.24892</c:v>
                </c:pt>
                <c:pt idx="931">
                  <c:v>2.249171</c:v>
                </c:pt>
                <c:pt idx="932">
                  <c:v>2.249187</c:v>
                </c:pt>
                <c:pt idx="933">
                  <c:v>2.2498550000000002</c:v>
                </c:pt>
                <c:pt idx="934">
                  <c:v>2.2498710000000002</c:v>
                </c:pt>
                <c:pt idx="935">
                  <c:v>2.2502420000000001</c:v>
                </c:pt>
                <c:pt idx="936">
                  <c:v>2.2502580000000001</c:v>
                </c:pt>
                <c:pt idx="937">
                  <c:v>2.250518</c:v>
                </c:pt>
                <c:pt idx="938">
                  <c:v>2.250534</c:v>
                </c:pt>
                <c:pt idx="939">
                  <c:v>2.2508180000000002</c:v>
                </c:pt>
                <c:pt idx="940">
                  <c:v>2.2508339999999998</c:v>
                </c:pt>
                <c:pt idx="941">
                  <c:v>2.2519770000000001</c:v>
                </c:pt>
                <c:pt idx="942">
                  <c:v>2.2519930000000001</c:v>
                </c:pt>
                <c:pt idx="943">
                  <c:v>2.2523140000000001</c:v>
                </c:pt>
                <c:pt idx="944">
                  <c:v>2.2523300000000002</c:v>
                </c:pt>
                <c:pt idx="945">
                  <c:v>2.2526510000000002</c:v>
                </c:pt>
                <c:pt idx="946">
                  <c:v>2.2526670000000002</c:v>
                </c:pt>
                <c:pt idx="947">
                  <c:v>2.2529270000000001</c:v>
                </c:pt>
                <c:pt idx="948">
                  <c:v>2.2529430000000001</c:v>
                </c:pt>
                <c:pt idx="949">
                  <c:v>2.252996</c:v>
                </c:pt>
                <c:pt idx="950">
                  <c:v>2.2534019999999999</c:v>
                </c:pt>
                <c:pt idx="951">
                  <c:v>2.2534179999999999</c:v>
                </c:pt>
                <c:pt idx="952">
                  <c:v>2.253714</c:v>
                </c:pt>
                <c:pt idx="953">
                  <c:v>2.25373</c:v>
                </c:pt>
                <c:pt idx="954">
                  <c:v>2.2539769999999999</c:v>
                </c:pt>
                <c:pt idx="955">
                  <c:v>2.2539929999999999</c:v>
                </c:pt>
                <c:pt idx="956">
                  <c:v>2.2543009999999999</c:v>
                </c:pt>
                <c:pt idx="957">
                  <c:v>2.2543169999999999</c:v>
                </c:pt>
                <c:pt idx="958">
                  <c:v>2.2546200000000001</c:v>
                </c:pt>
                <c:pt idx="959">
                  <c:v>2.2546360000000001</c:v>
                </c:pt>
                <c:pt idx="960">
                  <c:v>2.25495</c:v>
                </c:pt>
                <c:pt idx="961">
                  <c:v>2.254966</c:v>
                </c:pt>
                <c:pt idx="962">
                  <c:v>2.2556430000000001</c:v>
                </c:pt>
                <c:pt idx="963">
                  <c:v>2.2556590000000001</c:v>
                </c:pt>
                <c:pt idx="964">
                  <c:v>2.2560129999999998</c:v>
                </c:pt>
                <c:pt idx="965">
                  <c:v>2.2560289999999998</c:v>
                </c:pt>
                <c:pt idx="966">
                  <c:v>2.2562890000000002</c:v>
                </c:pt>
                <c:pt idx="967">
                  <c:v>2.2563049999999998</c:v>
                </c:pt>
                <c:pt idx="968">
                  <c:v>2.2566220000000001</c:v>
                </c:pt>
                <c:pt idx="969">
                  <c:v>2.2566380000000001</c:v>
                </c:pt>
                <c:pt idx="970">
                  <c:v>2.2569340000000002</c:v>
                </c:pt>
                <c:pt idx="971">
                  <c:v>2.2569499999999998</c:v>
                </c:pt>
                <c:pt idx="972">
                  <c:v>2.2572489999999998</c:v>
                </c:pt>
                <c:pt idx="973">
                  <c:v>2.2572649999999999</c:v>
                </c:pt>
                <c:pt idx="974">
                  <c:v>2.2579440000000002</c:v>
                </c:pt>
                <c:pt idx="975">
                  <c:v>2.2579600000000002</c:v>
                </c:pt>
                <c:pt idx="976">
                  <c:v>2.2582110000000002</c:v>
                </c:pt>
                <c:pt idx="977">
                  <c:v>2.2582270000000002</c:v>
                </c:pt>
                <c:pt idx="978">
                  <c:v>2.2584919999999999</c:v>
                </c:pt>
                <c:pt idx="979">
                  <c:v>2.258508</c:v>
                </c:pt>
                <c:pt idx="980">
                  <c:v>2.258807</c:v>
                </c:pt>
                <c:pt idx="981">
                  <c:v>2.258823</c:v>
                </c:pt>
                <c:pt idx="982">
                  <c:v>2.2591260000000002</c:v>
                </c:pt>
                <c:pt idx="983">
                  <c:v>2.2591420000000002</c:v>
                </c:pt>
                <c:pt idx="984">
                  <c:v>2.2594650000000001</c:v>
                </c:pt>
                <c:pt idx="985">
                  <c:v>2.2594810000000001</c:v>
                </c:pt>
                <c:pt idx="986">
                  <c:v>2.2597800000000001</c:v>
                </c:pt>
                <c:pt idx="987">
                  <c:v>2.2597960000000001</c:v>
                </c:pt>
                <c:pt idx="988">
                  <c:v>2.260135</c:v>
                </c:pt>
                <c:pt idx="989">
                  <c:v>2.260151</c:v>
                </c:pt>
                <c:pt idx="990">
                  <c:v>2.2603680000000002</c:v>
                </c:pt>
                <c:pt idx="991">
                  <c:v>2.2603840000000002</c:v>
                </c:pt>
                <c:pt idx="992">
                  <c:v>2.260729</c:v>
                </c:pt>
                <c:pt idx="993">
                  <c:v>2.260745</c:v>
                </c:pt>
                <c:pt idx="994">
                  <c:v>2.2612839999999998</c:v>
                </c:pt>
                <c:pt idx="995">
                  <c:v>2.2612999999999999</c:v>
                </c:pt>
                <c:pt idx="996">
                  <c:v>2.2615310000000002</c:v>
                </c:pt>
                <c:pt idx="997">
                  <c:v>2.2615470000000002</c:v>
                </c:pt>
                <c:pt idx="998">
                  <c:v>2.2619590000000001</c:v>
                </c:pt>
                <c:pt idx="999">
                  <c:v>2.2619750000000001</c:v>
                </c:pt>
                <c:pt idx="1000">
                  <c:v>2.2622279999999999</c:v>
                </c:pt>
                <c:pt idx="1001">
                  <c:v>2.2622439999999999</c:v>
                </c:pt>
                <c:pt idx="1002">
                  <c:v>2.2625790000000001</c:v>
                </c:pt>
                <c:pt idx="1003">
                  <c:v>2.2625950000000001</c:v>
                </c:pt>
                <c:pt idx="1004">
                  <c:v>2.26302</c:v>
                </c:pt>
                <c:pt idx="1005">
                  <c:v>2.263036</c:v>
                </c:pt>
                <c:pt idx="1006">
                  <c:v>2.2632349999999999</c:v>
                </c:pt>
                <c:pt idx="1007">
                  <c:v>2.2632509999999999</c:v>
                </c:pt>
                <c:pt idx="1008">
                  <c:v>2.2636720000000001</c:v>
                </c:pt>
                <c:pt idx="1009">
                  <c:v>2.2636880000000001</c:v>
                </c:pt>
                <c:pt idx="1010">
                  <c:v>2.263887</c:v>
                </c:pt>
                <c:pt idx="1011">
                  <c:v>2.263903</c:v>
                </c:pt>
                <c:pt idx="1012">
                  <c:v>2.26423</c:v>
                </c:pt>
                <c:pt idx="1013">
                  <c:v>2.264246</c:v>
                </c:pt>
                <c:pt idx="1014">
                  <c:v>2.264567</c:v>
                </c:pt>
                <c:pt idx="1015">
                  <c:v>2.264583</c:v>
                </c:pt>
                <c:pt idx="1016">
                  <c:v>2.2648419999999998</c:v>
                </c:pt>
                <c:pt idx="1017">
                  <c:v>2.2648579999999998</c:v>
                </c:pt>
                <c:pt idx="1018">
                  <c:v>2.2650709999999998</c:v>
                </c:pt>
                <c:pt idx="1019">
                  <c:v>2.2650869999999999</c:v>
                </c:pt>
                <c:pt idx="1020">
                  <c:v>2.2653859999999999</c:v>
                </c:pt>
                <c:pt idx="1021">
                  <c:v>2.2654019999999999</c:v>
                </c:pt>
                <c:pt idx="1022">
                  <c:v>2.2657050000000001</c:v>
                </c:pt>
                <c:pt idx="1023">
                  <c:v>2.2657210000000001</c:v>
                </c:pt>
                <c:pt idx="1024">
                  <c:v>2.2659379999999998</c:v>
                </c:pt>
                <c:pt idx="1025">
                  <c:v>2.2659539999999998</c:v>
                </c:pt>
                <c:pt idx="1026">
                  <c:v>2.2662620000000002</c:v>
                </c:pt>
                <c:pt idx="1027">
                  <c:v>2.2662779999999998</c:v>
                </c:pt>
                <c:pt idx="1028">
                  <c:v>2.2665220000000001</c:v>
                </c:pt>
                <c:pt idx="1029">
                  <c:v>2.2665380000000002</c:v>
                </c:pt>
                <c:pt idx="1030">
                  <c:v>2.2668550000000001</c:v>
                </c:pt>
                <c:pt idx="1031">
                  <c:v>2.2668710000000001</c:v>
                </c:pt>
                <c:pt idx="1032">
                  <c:v>2.2671830000000002</c:v>
                </c:pt>
                <c:pt idx="1033">
                  <c:v>2.2671990000000002</c:v>
                </c:pt>
                <c:pt idx="1034">
                  <c:v>2.2675109999999998</c:v>
                </c:pt>
                <c:pt idx="1035">
                  <c:v>2.2675269999999998</c:v>
                </c:pt>
                <c:pt idx="1036">
                  <c:v>2.2678389999999999</c:v>
                </c:pt>
                <c:pt idx="1037">
                  <c:v>2.267855</c:v>
                </c:pt>
                <c:pt idx="1038">
                  <c:v>2.2681770000000001</c:v>
                </c:pt>
                <c:pt idx="1039">
                  <c:v>2.2681930000000001</c:v>
                </c:pt>
                <c:pt idx="1040">
                  <c:v>2.2686090000000001</c:v>
                </c:pt>
                <c:pt idx="1041">
                  <c:v>2.2686250000000001</c:v>
                </c:pt>
                <c:pt idx="1042">
                  <c:v>2.269269</c:v>
                </c:pt>
                <c:pt idx="1043">
                  <c:v>2.269285</c:v>
                </c:pt>
                <c:pt idx="1044">
                  <c:v>2.2696510000000001</c:v>
                </c:pt>
                <c:pt idx="1045">
                  <c:v>2.2696670000000001</c:v>
                </c:pt>
                <c:pt idx="1046">
                  <c:v>2.270092</c:v>
                </c:pt>
                <c:pt idx="1047">
                  <c:v>2.270108</c:v>
                </c:pt>
                <c:pt idx="1048">
                  <c:v>2.270578</c:v>
                </c:pt>
                <c:pt idx="1049">
                  <c:v>2.270594</c:v>
                </c:pt>
                <c:pt idx="1050">
                  <c:v>2.2711779999999999</c:v>
                </c:pt>
                <c:pt idx="1051">
                  <c:v>2.2711939999999999</c:v>
                </c:pt>
                <c:pt idx="1052">
                  <c:v>2.2716370000000001</c:v>
                </c:pt>
                <c:pt idx="1053">
                  <c:v>2.2716530000000001</c:v>
                </c:pt>
                <c:pt idx="1054">
                  <c:v>2.271992</c:v>
                </c:pt>
                <c:pt idx="1055">
                  <c:v>2.272008</c:v>
                </c:pt>
                <c:pt idx="1056">
                  <c:v>2.272338</c:v>
                </c:pt>
                <c:pt idx="1057">
                  <c:v>2.272354</c:v>
                </c:pt>
                <c:pt idx="1058">
                  <c:v>2.27277</c:v>
                </c:pt>
                <c:pt idx="1059">
                  <c:v>2.272786</c:v>
                </c:pt>
                <c:pt idx="1060">
                  <c:v>2.2731430000000001</c:v>
                </c:pt>
                <c:pt idx="1061">
                  <c:v>2.2731590000000002</c:v>
                </c:pt>
                <c:pt idx="1062">
                  <c:v>2.2737880000000001</c:v>
                </c:pt>
                <c:pt idx="1063">
                  <c:v>2.2738040000000002</c:v>
                </c:pt>
                <c:pt idx="1064">
                  <c:v>2.2741120000000001</c:v>
                </c:pt>
                <c:pt idx="1065">
                  <c:v>2.2741280000000001</c:v>
                </c:pt>
                <c:pt idx="1066">
                  <c:v>2.2743359999999999</c:v>
                </c:pt>
                <c:pt idx="1067">
                  <c:v>2.2743519999999999</c:v>
                </c:pt>
                <c:pt idx="1068">
                  <c:v>2.2754509999999999</c:v>
                </c:pt>
                <c:pt idx="1069">
                  <c:v>2.2754669999999999</c:v>
                </c:pt>
                <c:pt idx="1070">
                  <c:v>2.2756530000000001</c:v>
                </c:pt>
                <c:pt idx="1071">
                  <c:v>2.2756690000000002</c:v>
                </c:pt>
                <c:pt idx="1072">
                  <c:v>2.2760039999999999</c:v>
                </c:pt>
                <c:pt idx="1073">
                  <c:v>2.2760199999999999</c:v>
                </c:pt>
                <c:pt idx="1074">
                  <c:v>2.2763499999999999</c:v>
                </c:pt>
                <c:pt idx="1075">
                  <c:v>2.2763659999999999</c:v>
                </c:pt>
                <c:pt idx="1076">
                  <c:v>2.2765650000000002</c:v>
                </c:pt>
                <c:pt idx="1077">
                  <c:v>2.2765810000000002</c:v>
                </c:pt>
                <c:pt idx="1078">
                  <c:v>2.2770380000000001</c:v>
                </c:pt>
                <c:pt idx="1079">
                  <c:v>2.2770540000000001</c:v>
                </c:pt>
                <c:pt idx="1080">
                  <c:v>2.2777409999999998</c:v>
                </c:pt>
                <c:pt idx="1081">
                  <c:v>2.2777569999999998</c:v>
                </c:pt>
                <c:pt idx="1082">
                  <c:v>2.2783319999999998</c:v>
                </c:pt>
                <c:pt idx="1083">
                  <c:v>2.2783479999999998</c:v>
                </c:pt>
                <c:pt idx="1084">
                  <c:v>2.2787850000000001</c:v>
                </c:pt>
                <c:pt idx="1085">
                  <c:v>2.2788010000000001</c:v>
                </c:pt>
                <c:pt idx="1086">
                  <c:v>2.2790089999999998</c:v>
                </c:pt>
                <c:pt idx="1087">
                  <c:v>2.2790249999999999</c:v>
                </c:pt>
                <c:pt idx="1088">
                  <c:v>2.2793239999999999</c:v>
                </c:pt>
                <c:pt idx="1089">
                  <c:v>2.2793399999999999</c:v>
                </c:pt>
                <c:pt idx="1090">
                  <c:v>2.2797649999999998</c:v>
                </c:pt>
                <c:pt idx="1091">
                  <c:v>2.2797809999999998</c:v>
                </c:pt>
                <c:pt idx="1092">
                  <c:v>2.2806350000000002</c:v>
                </c:pt>
                <c:pt idx="1093">
                  <c:v>2.2806510000000002</c:v>
                </c:pt>
                <c:pt idx="1094">
                  <c:v>2.2810579999999998</c:v>
                </c:pt>
                <c:pt idx="1095">
                  <c:v>2.2810739999999998</c:v>
                </c:pt>
                <c:pt idx="1096">
                  <c:v>2.2820239999999998</c:v>
                </c:pt>
                <c:pt idx="1097">
                  <c:v>2.2820399999999998</c:v>
                </c:pt>
                <c:pt idx="1098">
                  <c:v>2.2823639999999998</c:v>
                </c:pt>
                <c:pt idx="1099">
                  <c:v>2.2823799999999999</c:v>
                </c:pt>
                <c:pt idx="1100">
                  <c:v>2.2829630000000001</c:v>
                </c:pt>
                <c:pt idx="1101">
                  <c:v>2.2829790000000001</c:v>
                </c:pt>
                <c:pt idx="1102">
                  <c:v>2.283398</c:v>
                </c:pt>
                <c:pt idx="1103">
                  <c:v>2.2834140000000001</c:v>
                </c:pt>
                <c:pt idx="1104">
                  <c:v>2.2837170000000002</c:v>
                </c:pt>
                <c:pt idx="1105">
                  <c:v>2.2837329999999998</c:v>
                </c:pt>
                <c:pt idx="1106">
                  <c:v>2.2841670000000001</c:v>
                </c:pt>
                <c:pt idx="1107">
                  <c:v>2.2841830000000001</c:v>
                </c:pt>
                <c:pt idx="1108">
                  <c:v>2.2851859999999999</c:v>
                </c:pt>
                <c:pt idx="1109">
                  <c:v>2.285202</c:v>
                </c:pt>
                <c:pt idx="1110">
                  <c:v>2.2855599999999998</c:v>
                </c:pt>
                <c:pt idx="1111">
                  <c:v>2.2855759999999998</c:v>
                </c:pt>
                <c:pt idx="1112">
                  <c:v>2.2859829999999999</c:v>
                </c:pt>
                <c:pt idx="1113">
                  <c:v>2.2859989999999999</c:v>
                </c:pt>
                <c:pt idx="1114">
                  <c:v>2.2863020000000001</c:v>
                </c:pt>
                <c:pt idx="1115">
                  <c:v>2.2863180000000001</c:v>
                </c:pt>
                <c:pt idx="1116">
                  <c:v>2.2866300000000002</c:v>
                </c:pt>
                <c:pt idx="1117">
                  <c:v>2.2866460000000002</c:v>
                </c:pt>
                <c:pt idx="1118">
                  <c:v>2.286915</c:v>
                </c:pt>
                <c:pt idx="1119">
                  <c:v>2.286931</c:v>
                </c:pt>
                <c:pt idx="1120">
                  <c:v>2.2873700000000001</c:v>
                </c:pt>
                <c:pt idx="1121">
                  <c:v>2.2873860000000001</c:v>
                </c:pt>
                <c:pt idx="1122">
                  <c:v>2.2876460000000001</c:v>
                </c:pt>
                <c:pt idx="1123">
                  <c:v>2.2876620000000001</c:v>
                </c:pt>
                <c:pt idx="1124">
                  <c:v>2.2879879999999999</c:v>
                </c:pt>
                <c:pt idx="1125">
                  <c:v>2.2880039999999999</c:v>
                </c:pt>
                <c:pt idx="1126">
                  <c:v>2.2885330000000002</c:v>
                </c:pt>
                <c:pt idx="1127">
                  <c:v>2.2885490000000002</c:v>
                </c:pt>
                <c:pt idx="1128">
                  <c:v>2.2888639999999998</c:v>
                </c:pt>
                <c:pt idx="1129">
                  <c:v>2.2888799999999998</c:v>
                </c:pt>
                <c:pt idx="1130">
                  <c:v>2.289288</c:v>
                </c:pt>
                <c:pt idx="1131">
                  <c:v>2.289304</c:v>
                </c:pt>
                <c:pt idx="1132">
                  <c:v>2.2895729999999999</c:v>
                </c:pt>
                <c:pt idx="1133">
                  <c:v>2.2895889999999999</c:v>
                </c:pt>
                <c:pt idx="1134">
                  <c:v>2.290114</c:v>
                </c:pt>
                <c:pt idx="1135">
                  <c:v>2.29013</c:v>
                </c:pt>
                <c:pt idx="1136">
                  <c:v>2.290454</c:v>
                </c:pt>
                <c:pt idx="1137">
                  <c:v>2.29047</c:v>
                </c:pt>
                <c:pt idx="1138">
                  <c:v>2.290721</c:v>
                </c:pt>
                <c:pt idx="1139">
                  <c:v>2.290737</c:v>
                </c:pt>
                <c:pt idx="1140">
                  <c:v>2.2911489999999999</c:v>
                </c:pt>
                <c:pt idx="1141">
                  <c:v>2.2911649999999999</c:v>
                </c:pt>
                <c:pt idx="1142">
                  <c:v>2.2915899999999998</c:v>
                </c:pt>
                <c:pt idx="1143">
                  <c:v>2.2916059999999998</c:v>
                </c:pt>
                <c:pt idx="1144">
                  <c:v>2.291944</c:v>
                </c:pt>
                <c:pt idx="1145">
                  <c:v>2.29196</c:v>
                </c:pt>
                <c:pt idx="1146">
                  <c:v>2.2928869999999999</c:v>
                </c:pt>
                <c:pt idx="1147">
                  <c:v>2.2929029999999999</c:v>
                </c:pt>
                <c:pt idx="1148">
                  <c:v>2.2932079999999999</c:v>
                </c:pt>
                <c:pt idx="1149">
                  <c:v>2.2932239999999999</c:v>
                </c:pt>
                <c:pt idx="1150">
                  <c:v>2.2935319999999999</c:v>
                </c:pt>
                <c:pt idx="1151">
                  <c:v>2.2935479999999999</c:v>
                </c:pt>
                <c:pt idx="1152">
                  <c:v>2.2938879999999999</c:v>
                </c:pt>
                <c:pt idx="1153">
                  <c:v>2.2939039999999999</c:v>
                </c:pt>
                <c:pt idx="1154">
                  <c:v>2.2941729999999998</c:v>
                </c:pt>
                <c:pt idx="1155">
                  <c:v>2.2941889999999998</c:v>
                </c:pt>
                <c:pt idx="1156">
                  <c:v>2.2944969999999998</c:v>
                </c:pt>
                <c:pt idx="1157">
                  <c:v>2.2945129999999998</c:v>
                </c:pt>
                <c:pt idx="1158">
                  <c:v>2.2958630000000002</c:v>
                </c:pt>
                <c:pt idx="1159">
                  <c:v>2.2958789999999998</c:v>
                </c:pt>
                <c:pt idx="1160">
                  <c:v>2.2962630000000002</c:v>
                </c:pt>
                <c:pt idx="1161">
                  <c:v>2.2962790000000002</c:v>
                </c:pt>
                <c:pt idx="1162">
                  <c:v>2.296627</c:v>
                </c:pt>
                <c:pt idx="1163">
                  <c:v>2.296643</c:v>
                </c:pt>
                <c:pt idx="1164">
                  <c:v>2.2969119999999998</c:v>
                </c:pt>
                <c:pt idx="1165">
                  <c:v>2.2969279999999999</c:v>
                </c:pt>
                <c:pt idx="1166">
                  <c:v>2.2972269999999999</c:v>
                </c:pt>
                <c:pt idx="1167">
                  <c:v>2.2972429999999999</c:v>
                </c:pt>
                <c:pt idx="1168">
                  <c:v>2.2976269999999999</c:v>
                </c:pt>
                <c:pt idx="1169">
                  <c:v>2.2976429999999999</c:v>
                </c:pt>
                <c:pt idx="1170">
                  <c:v>2.2983250000000002</c:v>
                </c:pt>
                <c:pt idx="1171">
                  <c:v>2.2983410000000002</c:v>
                </c:pt>
                <c:pt idx="1172">
                  <c:v>2.2985920000000002</c:v>
                </c:pt>
                <c:pt idx="1173">
                  <c:v>2.2986080000000002</c:v>
                </c:pt>
                <c:pt idx="1174">
                  <c:v>2.2989069999999998</c:v>
                </c:pt>
                <c:pt idx="1175">
                  <c:v>2.2989229999999998</c:v>
                </c:pt>
                <c:pt idx="1176">
                  <c:v>2.2992530000000002</c:v>
                </c:pt>
                <c:pt idx="1177">
                  <c:v>2.2992689999999998</c:v>
                </c:pt>
                <c:pt idx="1178">
                  <c:v>2.299547</c:v>
                </c:pt>
                <c:pt idx="1179">
                  <c:v>2.299563</c:v>
                </c:pt>
                <c:pt idx="1180">
                  <c:v>2.3002129999999998</c:v>
                </c:pt>
                <c:pt idx="1181">
                  <c:v>2.3002289999999999</c:v>
                </c:pt>
                <c:pt idx="1182">
                  <c:v>2.3005949999999999</c:v>
                </c:pt>
                <c:pt idx="1183">
                  <c:v>2.300611</c:v>
                </c:pt>
                <c:pt idx="1184">
                  <c:v>2.3009140000000001</c:v>
                </c:pt>
                <c:pt idx="1185">
                  <c:v>2.3009300000000001</c:v>
                </c:pt>
                <c:pt idx="1186">
                  <c:v>2.3012079999999999</c:v>
                </c:pt>
                <c:pt idx="1187">
                  <c:v>2.3012239999999999</c:v>
                </c:pt>
                <c:pt idx="1188">
                  <c:v>2.3015319999999999</c:v>
                </c:pt>
                <c:pt idx="1189">
                  <c:v>2.3015479999999999</c:v>
                </c:pt>
                <c:pt idx="1190">
                  <c:v>2.30186</c:v>
                </c:pt>
                <c:pt idx="1191">
                  <c:v>2.301876</c:v>
                </c:pt>
                <c:pt idx="1192">
                  <c:v>2.3025669999999998</c:v>
                </c:pt>
                <c:pt idx="1193">
                  <c:v>2.3025829999999998</c:v>
                </c:pt>
                <c:pt idx="1194">
                  <c:v>2.3028879999999998</c:v>
                </c:pt>
                <c:pt idx="1195">
                  <c:v>2.3029039999999998</c:v>
                </c:pt>
                <c:pt idx="1196">
                  <c:v>2.3032300000000001</c:v>
                </c:pt>
                <c:pt idx="1197">
                  <c:v>2.3032460000000001</c:v>
                </c:pt>
                <c:pt idx="1198">
                  <c:v>2.3034970000000001</c:v>
                </c:pt>
                <c:pt idx="1199">
                  <c:v>2.3035130000000001</c:v>
                </c:pt>
                <c:pt idx="1200">
                  <c:v>2.3042280000000002</c:v>
                </c:pt>
                <c:pt idx="1201">
                  <c:v>2.3042440000000002</c:v>
                </c:pt>
                <c:pt idx="1202">
                  <c:v>2.3045770000000001</c:v>
                </c:pt>
                <c:pt idx="1203">
                  <c:v>2.3045930000000001</c:v>
                </c:pt>
                <c:pt idx="1204">
                  <c:v>2.3053300000000001</c:v>
                </c:pt>
                <c:pt idx="1205">
                  <c:v>2.3053460000000001</c:v>
                </c:pt>
                <c:pt idx="1206">
                  <c:v>2.3056969999999999</c:v>
                </c:pt>
                <c:pt idx="1207">
                  <c:v>2.3057129999999999</c:v>
                </c:pt>
                <c:pt idx="1208">
                  <c:v>2.3059639999999999</c:v>
                </c:pt>
                <c:pt idx="1209">
                  <c:v>2.3059799999999999</c:v>
                </c:pt>
                <c:pt idx="1210">
                  <c:v>2.3062969999999998</c:v>
                </c:pt>
                <c:pt idx="1211">
                  <c:v>2.3063129999999998</c:v>
                </c:pt>
                <c:pt idx="1212">
                  <c:v>2.3070409999999999</c:v>
                </c:pt>
                <c:pt idx="1213">
                  <c:v>2.3070569999999999</c:v>
                </c:pt>
                <c:pt idx="1214">
                  <c:v>2.307382</c:v>
                </c:pt>
                <c:pt idx="1215">
                  <c:v>2.3073980000000001</c:v>
                </c:pt>
                <c:pt idx="1216">
                  <c:v>2.3077100000000002</c:v>
                </c:pt>
                <c:pt idx="1217">
                  <c:v>2.3077260000000002</c:v>
                </c:pt>
                <c:pt idx="1218">
                  <c:v>2.308344</c:v>
                </c:pt>
                <c:pt idx="1219">
                  <c:v>2.30836</c:v>
                </c:pt>
                <c:pt idx="1220">
                  <c:v>2.3090790000000001</c:v>
                </c:pt>
                <c:pt idx="1221">
                  <c:v>2.3090950000000001</c:v>
                </c:pt>
                <c:pt idx="1222">
                  <c:v>2.3094030000000001</c:v>
                </c:pt>
                <c:pt idx="1223">
                  <c:v>2.3094190000000001</c:v>
                </c:pt>
                <c:pt idx="1224">
                  <c:v>2.3097270000000001</c:v>
                </c:pt>
                <c:pt idx="1225">
                  <c:v>2.3097430000000001</c:v>
                </c:pt>
                <c:pt idx="1226">
                  <c:v>2.3107530000000001</c:v>
                </c:pt>
                <c:pt idx="1227">
                  <c:v>2.3107690000000001</c:v>
                </c:pt>
                <c:pt idx="1228">
                  <c:v>2.311077</c:v>
                </c:pt>
                <c:pt idx="1229">
                  <c:v>2.3110930000000001</c:v>
                </c:pt>
                <c:pt idx="1230">
                  <c:v>2.3114240000000001</c:v>
                </c:pt>
                <c:pt idx="1231">
                  <c:v>2.3114400000000002</c:v>
                </c:pt>
                <c:pt idx="1232">
                  <c:v>2.311763</c:v>
                </c:pt>
                <c:pt idx="1233">
                  <c:v>2.311779</c:v>
                </c:pt>
                <c:pt idx="1234">
                  <c:v>2.3123589999999998</c:v>
                </c:pt>
                <c:pt idx="1235">
                  <c:v>2.3123749999999998</c:v>
                </c:pt>
                <c:pt idx="1236">
                  <c:v>2.3131170000000001</c:v>
                </c:pt>
                <c:pt idx="1237">
                  <c:v>2.3131330000000001</c:v>
                </c:pt>
                <c:pt idx="1238">
                  <c:v>2.3138999999999998</c:v>
                </c:pt>
                <c:pt idx="1239">
                  <c:v>2.3139159999999999</c:v>
                </c:pt>
                <c:pt idx="1240">
                  <c:v>2.3141790000000002</c:v>
                </c:pt>
                <c:pt idx="1241">
                  <c:v>2.3141949999999998</c:v>
                </c:pt>
                <c:pt idx="1242">
                  <c:v>2.3149730000000002</c:v>
                </c:pt>
                <c:pt idx="1243">
                  <c:v>2.3149890000000002</c:v>
                </c:pt>
                <c:pt idx="1244">
                  <c:v>2.3152520000000001</c:v>
                </c:pt>
                <c:pt idx="1245">
                  <c:v>2.3152680000000001</c:v>
                </c:pt>
                <c:pt idx="1246">
                  <c:v>2.3160470000000002</c:v>
                </c:pt>
                <c:pt idx="1247">
                  <c:v>2.3160630000000002</c:v>
                </c:pt>
                <c:pt idx="1248">
                  <c:v>2.3168030000000002</c:v>
                </c:pt>
                <c:pt idx="1249">
                  <c:v>2.3168190000000002</c:v>
                </c:pt>
                <c:pt idx="1250">
                  <c:v>2.3171339999999998</c:v>
                </c:pt>
                <c:pt idx="1251">
                  <c:v>2.3171499999999998</c:v>
                </c:pt>
                <c:pt idx="1252">
                  <c:v>2.3174100000000002</c:v>
                </c:pt>
                <c:pt idx="1253">
                  <c:v>2.3174260000000002</c:v>
                </c:pt>
                <c:pt idx="1254">
                  <c:v>2.3181590000000001</c:v>
                </c:pt>
                <c:pt idx="1255">
                  <c:v>2.3181750000000001</c:v>
                </c:pt>
                <c:pt idx="1256">
                  <c:v>2.3184990000000001</c:v>
                </c:pt>
                <c:pt idx="1257">
                  <c:v>2.3185150000000001</c:v>
                </c:pt>
                <c:pt idx="1258">
                  <c:v>2.3188019999999998</c:v>
                </c:pt>
                <c:pt idx="1259">
                  <c:v>2.3188179999999998</c:v>
                </c:pt>
                <c:pt idx="1260">
                  <c:v>2.3190930000000001</c:v>
                </c:pt>
                <c:pt idx="1261">
                  <c:v>2.3191090000000001</c:v>
                </c:pt>
                <c:pt idx="1262">
                  <c:v>2.3198240000000001</c:v>
                </c:pt>
                <c:pt idx="1263">
                  <c:v>2.3198400000000001</c:v>
                </c:pt>
                <c:pt idx="1264">
                  <c:v>2.3201550000000002</c:v>
                </c:pt>
                <c:pt idx="1265">
                  <c:v>2.3201710000000002</c:v>
                </c:pt>
                <c:pt idx="1266">
                  <c:v>2.3204829999999999</c:v>
                </c:pt>
                <c:pt idx="1267">
                  <c:v>2.3204989999999999</c:v>
                </c:pt>
                <c:pt idx="1268">
                  <c:v>2.3208199999999999</c:v>
                </c:pt>
                <c:pt idx="1269">
                  <c:v>2.3208359999999999</c:v>
                </c:pt>
                <c:pt idx="1270">
                  <c:v>2.3210869999999999</c:v>
                </c:pt>
                <c:pt idx="1271">
                  <c:v>2.3211029999999999</c:v>
                </c:pt>
                <c:pt idx="1272">
                  <c:v>2.3214290000000002</c:v>
                </c:pt>
                <c:pt idx="1273">
                  <c:v>2.3214450000000002</c:v>
                </c:pt>
                <c:pt idx="1274">
                  <c:v>2.3217569999999998</c:v>
                </c:pt>
                <c:pt idx="1275">
                  <c:v>2.3217729999999999</c:v>
                </c:pt>
                <c:pt idx="1276">
                  <c:v>2.3225009999999999</c:v>
                </c:pt>
                <c:pt idx="1277">
                  <c:v>2.3225169999999999</c:v>
                </c:pt>
                <c:pt idx="1278">
                  <c:v>2.322832</c:v>
                </c:pt>
                <c:pt idx="1279">
                  <c:v>2.322848</c:v>
                </c:pt>
                <c:pt idx="1280">
                  <c:v>2.3231519999999999</c:v>
                </c:pt>
                <c:pt idx="1281">
                  <c:v>2.3231679999999999</c:v>
                </c:pt>
                <c:pt idx="1282">
                  <c:v>2.32348</c:v>
                </c:pt>
                <c:pt idx="1283">
                  <c:v>2.323496</c:v>
                </c:pt>
                <c:pt idx="1284">
                  <c:v>2.323747</c:v>
                </c:pt>
                <c:pt idx="1285">
                  <c:v>2.323763</c:v>
                </c:pt>
                <c:pt idx="1286">
                  <c:v>2.3240889999999998</c:v>
                </c:pt>
                <c:pt idx="1287">
                  <c:v>2.3241049999999999</c:v>
                </c:pt>
                <c:pt idx="1288">
                  <c:v>2.324824</c:v>
                </c:pt>
                <c:pt idx="1289">
                  <c:v>2.32484</c:v>
                </c:pt>
                <c:pt idx="1290">
                  <c:v>2.3251819999999999</c:v>
                </c:pt>
                <c:pt idx="1291">
                  <c:v>2.3251979999999999</c:v>
                </c:pt>
                <c:pt idx="1292">
                  <c:v>2.32551</c:v>
                </c:pt>
                <c:pt idx="1293">
                  <c:v>2.325526</c:v>
                </c:pt>
                <c:pt idx="1294">
                  <c:v>2.3258290000000001</c:v>
                </c:pt>
                <c:pt idx="1295">
                  <c:v>2.3258450000000002</c:v>
                </c:pt>
                <c:pt idx="1296">
                  <c:v>2.3261479999999999</c:v>
                </c:pt>
                <c:pt idx="1297">
                  <c:v>2.3261639999999999</c:v>
                </c:pt>
                <c:pt idx="1298">
                  <c:v>2.3263720000000001</c:v>
                </c:pt>
                <c:pt idx="1299">
                  <c:v>2.3263880000000001</c:v>
                </c:pt>
                <c:pt idx="1300">
                  <c:v>2.3274729999999999</c:v>
                </c:pt>
                <c:pt idx="1301">
                  <c:v>2.3274889999999999</c:v>
                </c:pt>
                <c:pt idx="1302">
                  <c:v>2.3277060000000001</c:v>
                </c:pt>
                <c:pt idx="1303">
                  <c:v>2.3277220000000001</c:v>
                </c:pt>
                <c:pt idx="1304">
                  <c:v>2.3284739999999999</c:v>
                </c:pt>
                <c:pt idx="1305">
                  <c:v>2.3284899999999999</c:v>
                </c:pt>
                <c:pt idx="1306">
                  <c:v>2.3288410000000002</c:v>
                </c:pt>
                <c:pt idx="1307">
                  <c:v>2.3288570000000002</c:v>
                </c:pt>
                <c:pt idx="1308">
                  <c:v>2.3295849999999998</c:v>
                </c:pt>
                <c:pt idx="1309">
                  <c:v>2.3296009999999998</c:v>
                </c:pt>
                <c:pt idx="1310">
                  <c:v>2.329812</c:v>
                </c:pt>
                <c:pt idx="1311">
                  <c:v>2.329828</c:v>
                </c:pt>
                <c:pt idx="1312">
                  <c:v>2.3301270000000001</c:v>
                </c:pt>
                <c:pt idx="1313">
                  <c:v>2.3301430000000001</c:v>
                </c:pt>
                <c:pt idx="1314">
                  <c:v>2.3304550000000002</c:v>
                </c:pt>
                <c:pt idx="1315">
                  <c:v>2.3304710000000002</c:v>
                </c:pt>
                <c:pt idx="1316">
                  <c:v>2.3307829999999998</c:v>
                </c:pt>
                <c:pt idx="1317">
                  <c:v>2.3307989999999998</c:v>
                </c:pt>
                <c:pt idx="1318">
                  <c:v>2.331712</c:v>
                </c:pt>
                <c:pt idx="1319">
                  <c:v>2.331728</c:v>
                </c:pt>
                <c:pt idx="1320">
                  <c:v>2.331941</c:v>
                </c:pt>
                <c:pt idx="1321">
                  <c:v>2.3319570000000001</c:v>
                </c:pt>
                <c:pt idx="1322">
                  <c:v>2.332198</c:v>
                </c:pt>
                <c:pt idx="1323">
                  <c:v>2.332214</c:v>
                </c:pt>
                <c:pt idx="1324">
                  <c:v>2.332427</c:v>
                </c:pt>
                <c:pt idx="1325">
                  <c:v>2.332443</c:v>
                </c:pt>
                <c:pt idx="1326">
                  <c:v>2.3327870000000002</c:v>
                </c:pt>
                <c:pt idx="1327">
                  <c:v>2.3328030000000002</c:v>
                </c:pt>
                <c:pt idx="1328">
                  <c:v>2.3331059999999999</c:v>
                </c:pt>
                <c:pt idx="1329">
                  <c:v>2.3331219999999999</c:v>
                </c:pt>
                <c:pt idx="1330">
                  <c:v>2.3334429999999999</c:v>
                </c:pt>
                <c:pt idx="1331">
                  <c:v>2.3334589999999999</c:v>
                </c:pt>
                <c:pt idx="1332">
                  <c:v>2.3345120000000001</c:v>
                </c:pt>
                <c:pt idx="1333">
                  <c:v>2.3345280000000002</c:v>
                </c:pt>
                <c:pt idx="1334">
                  <c:v>2.3356020000000002</c:v>
                </c:pt>
                <c:pt idx="1335">
                  <c:v>2.3356180000000002</c:v>
                </c:pt>
                <c:pt idx="1336">
                  <c:v>2.3367460000000002</c:v>
                </c:pt>
                <c:pt idx="1337">
                  <c:v>2.3367619999999998</c:v>
                </c:pt>
                <c:pt idx="1338">
                  <c:v>2.3371200000000001</c:v>
                </c:pt>
                <c:pt idx="1339">
                  <c:v>2.3371360000000001</c:v>
                </c:pt>
                <c:pt idx="1340">
                  <c:v>2.3374389999999998</c:v>
                </c:pt>
                <c:pt idx="1341">
                  <c:v>2.3374549999999998</c:v>
                </c:pt>
                <c:pt idx="1342">
                  <c:v>2.337758</c:v>
                </c:pt>
                <c:pt idx="1343">
                  <c:v>2.337774</c:v>
                </c:pt>
                <c:pt idx="1344">
                  <c:v>2.3380610000000002</c:v>
                </c:pt>
                <c:pt idx="1345">
                  <c:v>2.3380770000000002</c:v>
                </c:pt>
                <c:pt idx="1346">
                  <c:v>2.3384209999999999</c:v>
                </c:pt>
                <c:pt idx="1347">
                  <c:v>2.3384369999999999</c:v>
                </c:pt>
                <c:pt idx="1348">
                  <c:v>2.33874</c:v>
                </c:pt>
                <c:pt idx="1349">
                  <c:v>2.3387560000000001</c:v>
                </c:pt>
                <c:pt idx="1350">
                  <c:v>2.3397030000000001</c:v>
                </c:pt>
                <c:pt idx="1351">
                  <c:v>2.3397190000000001</c:v>
                </c:pt>
                <c:pt idx="1352">
                  <c:v>2.3404699999999998</c:v>
                </c:pt>
                <c:pt idx="1353">
                  <c:v>2.3404859999999998</c:v>
                </c:pt>
                <c:pt idx="1354">
                  <c:v>2.3408280000000001</c:v>
                </c:pt>
                <c:pt idx="1355">
                  <c:v>2.3408440000000001</c:v>
                </c:pt>
                <c:pt idx="1356">
                  <c:v>2.3410950000000001</c:v>
                </c:pt>
                <c:pt idx="1357">
                  <c:v>2.3411110000000002</c:v>
                </c:pt>
                <c:pt idx="1358">
                  <c:v>2.3414100000000002</c:v>
                </c:pt>
                <c:pt idx="1359">
                  <c:v>2.3414259999999998</c:v>
                </c:pt>
                <c:pt idx="1360">
                  <c:v>2.3417829999999999</c:v>
                </c:pt>
                <c:pt idx="1361">
                  <c:v>2.341799</c:v>
                </c:pt>
                <c:pt idx="1362">
                  <c:v>2.3424459999999998</c:v>
                </c:pt>
                <c:pt idx="1363">
                  <c:v>2.3424619999999998</c:v>
                </c:pt>
                <c:pt idx="1364">
                  <c:v>2.342797</c:v>
                </c:pt>
                <c:pt idx="1365">
                  <c:v>2.342813</c:v>
                </c:pt>
                <c:pt idx="1366">
                  <c:v>2.343064</c:v>
                </c:pt>
                <c:pt idx="1367">
                  <c:v>2.3430800000000001</c:v>
                </c:pt>
                <c:pt idx="1368">
                  <c:v>2.343388</c:v>
                </c:pt>
                <c:pt idx="1369">
                  <c:v>2.343404</c:v>
                </c:pt>
                <c:pt idx="1370">
                  <c:v>2.3437250000000001</c:v>
                </c:pt>
                <c:pt idx="1371">
                  <c:v>2.3437410000000001</c:v>
                </c:pt>
                <c:pt idx="1372">
                  <c:v>2.3443770000000002</c:v>
                </c:pt>
                <c:pt idx="1373">
                  <c:v>2.3443930000000002</c:v>
                </c:pt>
                <c:pt idx="1374">
                  <c:v>2.3446959999999999</c:v>
                </c:pt>
                <c:pt idx="1375">
                  <c:v>2.3447119999999999</c:v>
                </c:pt>
                <c:pt idx="1376">
                  <c:v>2.3450690000000001</c:v>
                </c:pt>
                <c:pt idx="1377">
                  <c:v>2.3450850000000001</c:v>
                </c:pt>
                <c:pt idx="1378">
                  <c:v>2.345831</c:v>
                </c:pt>
                <c:pt idx="1379">
                  <c:v>2.345847</c:v>
                </c:pt>
                <c:pt idx="1380">
                  <c:v>2.3461620000000001</c:v>
                </c:pt>
                <c:pt idx="1381">
                  <c:v>2.3461780000000001</c:v>
                </c:pt>
                <c:pt idx="1382">
                  <c:v>2.3464990000000001</c:v>
                </c:pt>
                <c:pt idx="1383">
                  <c:v>2.3465150000000001</c:v>
                </c:pt>
                <c:pt idx="1384">
                  <c:v>2.3467669999999998</c:v>
                </c:pt>
                <c:pt idx="1385">
                  <c:v>2.3467829999999998</c:v>
                </c:pt>
                <c:pt idx="1386">
                  <c:v>2.347118</c:v>
                </c:pt>
                <c:pt idx="1387">
                  <c:v>2.3471340000000001</c:v>
                </c:pt>
                <c:pt idx="1388">
                  <c:v>2.3478530000000002</c:v>
                </c:pt>
                <c:pt idx="1389">
                  <c:v>2.3478690000000002</c:v>
                </c:pt>
                <c:pt idx="1390">
                  <c:v>2.3481320000000001</c:v>
                </c:pt>
                <c:pt idx="1391">
                  <c:v>2.3481480000000001</c:v>
                </c:pt>
                <c:pt idx="1392">
                  <c:v>2.349145</c:v>
                </c:pt>
                <c:pt idx="1393">
                  <c:v>2.3491610000000001</c:v>
                </c:pt>
                <c:pt idx="1394">
                  <c:v>2.3498939999999999</c:v>
                </c:pt>
                <c:pt idx="1395">
                  <c:v>2.3499099999999999</c:v>
                </c:pt>
                <c:pt idx="1396">
                  <c:v>2.3501729999999998</c:v>
                </c:pt>
                <c:pt idx="1397">
                  <c:v>2.3501889999999999</c:v>
                </c:pt>
                <c:pt idx="1398">
                  <c:v>2.3509039999999999</c:v>
                </c:pt>
                <c:pt idx="1399">
                  <c:v>2.3509199999999999</c:v>
                </c:pt>
                <c:pt idx="1400">
                  <c:v>2.3516520000000001</c:v>
                </c:pt>
                <c:pt idx="1401">
                  <c:v>2.3516680000000001</c:v>
                </c:pt>
                <c:pt idx="1402">
                  <c:v>2.351931</c:v>
                </c:pt>
                <c:pt idx="1403">
                  <c:v>2.351947</c:v>
                </c:pt>
                <c:pt idx="1404">
                  <c:v>2.3521939999999999</c:v>
                </c:pt>
                <c:pt idx="1405">
                  <c:v>2.3522099999999999</c:v>
                </c:pt>
                <c:pt idx="1406">
                  <c:v>2.3524929999999999</c:v>
                </c:pt>
                <c:pt idx="1407">
                  <c:v>2.352509</c:v>
                </c:pt>
                <c:pt idx="1408">
                  <c:v>2.3527559999999998</c:v>
                </c:pt>
                <c:pt idx="1409">
                  <c:v>2.3527719999999999</c:v>
                </c:pt>
                <c:pt idx="1410">
                  <c:v>2.3530709999999999</c:v>
                </c:pt>
                <c:pt idx="1411">
                  <c:v>2.3530869999999999</c:v>
                </c:pt>
                <c:pt idx="1412">
                  <c:v>2.3538420000000002</c:v>
                </c:pt>
                <c:pt idx="1413">
                  <c:v>2.3538579999999998</c:v>
                </c:pt>
                <c:pt idx="1414">
                  <c:v>2.3541910000000001</c:v>
                </c:pt>
                <c:pt idx="1415">
                  <c:v>2.3542070000000002</c:v>
                </c:pt>
                <c:pt idx="1416">
                  <c:v>2.3544670000000001</c:v>
                </c:pt>
                <c:pt idx="1417">
                  <c:v>2.3544830000000001</c:v>
                </c:pt>
                <c:pt idx="1418">
                  <c:v>2.35473</c:v>
                </c:pt>
                <c:pt idx="1419">
                  <c:v>2.354746</c:v>
                </c:pt>
                <c:pt idx="1420">
                  <c:v>2.35547</c:v>
                </c:pt>
                <c:pt idx="1421">
                  <c:v>2.355486</c:v>
                </c:pt>
                <c:pt idx="1422">
                  <c:v>2.3555549999999998</c:v>
                </c:pt>
                <c:pt idx="1423">
                  <c:v>2.355909</c:v>
                </c:pt>
                <c:pt idx="1424">
                  <c:v>2.355925</c:v>
                </c:pt>
                <c:pt idx="1425">
                  <c:v>2.3562249999999998</c:v>
                </c:pt>
                <c:pt idx="1426">
                  <c:v>2.3562409999999998</c:v>
                </c:pt>
                <c:pt idx="1427">
                  <c:v>2.356528</c:v>
                </c:pt>
                <c:pt idx="1428">
                  <c:v>2.356544</c:v>
                </c:pt>
                <c:pt idx="1429">
                  <c:v>2.3567909999999999</c:v>
                </c:pt>
                <c:pt idx="1430">
                  <c:v>2.3568069999999999</c:v>
                </c:pt>
                <c:pt idx="1431">
                  <c:v>2.3575400000000002</c:v>
                </c:pt>
                <c:pt idx="1432">
                  <c:v>2.3575560000000002</c:v>
                </c:pt>
                <c:pt idx="1433">
                  <c:v>2.3583050000000001</c:v>
                </c:pt>
                <c:pt idx="1434">
                  <c:v>2.3583210000000001</c:v>
                </c:pt>
                <c:pt idx="1435">
                  <c:v>2.3586450000000001</c:v>
                </c:pt>
                <c:pt idx="1436">
                  <c:v>2.3586610000000001</c:v>
                </c:pt>
                <c:pt idx="1437">
                  <c:v>2.359677</c:v>
                </c:pt>
                <c:pt idx="1438">
                  <c:v>2.359693</c:v>
                </c:pt>
                <c:pt idx="1439">
                  <c:v>2.3607879999999999</c:v>
                </c:pt>
                <c:pt idx="1440">
                  <c:v>2.3608039999999999</c:v>
                </c:pt>
                <c:pt idx="1441">
                  <c:v>2.3610509999999998</c:v>
                </c:pt>
                <c:pt idx="1442">
                  <c:v>2.3610669999999998</c:v>
                </c:pt>
                <c:pt idx="1443">
                  <c:v>2.3612980000000001</c:v>
                </c:pt>
                <c:pt idx="1444">
                  <c:v>2.3613140000000001</c:v>
                </c:pt>
                <c:pt idx="1445">
                  <c:v>2.3616670000000002</c:v>
                </c:pt>
                <c:pt idx="1446">
                  <c:v>2.3616830000000002</c:v>
                </c:pt>
                <c:pt idx="1447">
                  <c:v>2.3619340000000002</c:v>
                </c:pt>
                <c:pt idx="1448">
                  <c:v>2.3619500000000002</c:v>
                </c:pt>
                <c:pt idx="1449">
                  <c:v>2.3627009999999999</c:v>
                </c:pt>
                <c:pt idx="1450">
                  <c:v>2.362717</c:v>
                </c:pt>
                <c:pt idx="1451">
                  <c:v>2.3629280000000001</c:v>
                </c:pt>
                <c:pt idx="1452">
                  <c:v>2.3629440000000002</c:v>
                </c:pt>
                <c:pt idx="1453">
                  <c:v>2.3631389999999999</c:v>
                </c:pt>
                <c:pt idx="1454">
                  <c:v>2.3631549999999999</c:v>
                </c:pt>
                <c:pt idx="1455">
                  <c:v>2.3634629999999999</c:v>
                </c:pt>
                <c:pt idx="1456">
                  <c:v>2.3634789999999999</c:v>
                </c:pt>
                <c:pt idx="1457">
                  <c:v>2.3641760000000001</c:v>
                </c:pt>
                <c:pt idx="1458">
                  <c:v>2.3641920000000001</c:v>
                </c:pt>
                <c:pt idx="1459">
                  <c:v>2.3649070000000001</c:v>
                </c:pt>
                <c:pt idx="1460">
                  <c:v>2.3649230000000001</c:v>
                </c:pt>
                <c:pt idx="1461">
                  <c:v>2.3652380000000002</c:v>
                </c:pt>
                <c:pt idx="1462">
                  <c:v>2.3652540000000002</c:v>
                </c:pt>
                <c:pt idx="1463">
                  <c:v>2.365523</c:v>
                </c:pt>
                <c:pt idx="1464">
                  <c:v>2.3655390000000001</c:v>
                </c:pt>
                <c:pt idx="1465">
                  <c:v>2.3658130000000002</c:v>
                </c:pt>
                <c:pt idx="1466">
                  <c:v>2.3658290000000002</c:v>
                </c:pt>
                <c:pt idx="1467">
                  <c:v>2.3660760000000001</c:v>
                </c:pt>
                <c:pt idx="1468">
                  <c:v>2.3660920000000001</c:v>
                </c:pt>
                <c:pt idx="1469">
                  <c:v>2.3670960000000001</c:v>
                </c:pt>
                <c:pt idx="1470">
                  <c:v>2.3671120000000001</c:v>
                </c:pt>
                <c:pt idx="1471">
                  <c:v>2.3673630000000001</c:v>
                </c:pt>
                <c:pt idx="1472">
                  <c:v>2.3673790000000001</c:v>
                </c:pt>
                <c:pt idx="1473">
                  <c:v>2.3677049999999999</c:v>
                </c:pt>
                <c:pt idx="1474">
                  <c:v>2.367721</c:v>
                </c:pt>
                <c:pt idx="1475">
                  <c:v>2.3680780000000001</c:v>
                </c:pt>
                <c:pt idx="1476">
                  <c:v>2.3680940000000001</c:v>
                </c:pt>
                <c:pt idx="1477">
                  <c:v>2.3683109999999998</c:v>
                </c:pt>
                <c:pt idx="1478">
                  <c:v>2.3683269999999998</c:v>
                </c:pt>
                <c:pt idx="1479">
                  <c:v>2.369097</c:v>
                </c:pt>
                <c:pt idx="1480">
                  <c:v>2.369113</c:v>
                </c:pt>
                <c:pt idx="1481">
                  <c:v>2.369437</c:v>
                </c:pt>
                <c:pt idx="1482">
                  <c:v>2.369453</c:v>
                </c:pt>
                <c:pt idx="1483">
                  <c:v>2.3697560000000002</c:v>
                </c:pt>
                <c:pt idx="1484">
                  <c:v>2.3697720000000002</c:v>
                </c:pt>
                <c:pt idx="1485">
                  <c:v>2.369971</c:v>
                </c:pt>
                <c:pt idx="1486">
                  <c:v>2.3699870000000001</c:v>
                </c:pt>
                <c:pt idx="1487">
                  <c:v>2.371</c:v>
                </c:pt>
                <c:pt idx="1488">
                  <c:v>2.371016</c:v>
                </c:pt>
                <c:pt idx="1489">
                  <c:v>2.372061</c:v>
                </c:pt>
                <c:pt idx="1490">
                  <c:v>2.372077</c:v>
                </c:pt>
                <c:pt idx="1491">
                  <c:v>2.372328</c:v>
                </c:pt>
                <c:pt idx="1492">
                  <c:v>2.372344</c:v>
                </c:pt>
                <c:pt idx="1493">
                  <c:v>2.3725909999999999</c:v>
                </c:pt>
                <c:pt idx="1494">
                  <c:v>2.3726069999999999</c:v>
                </c:pt>
                <c:pt idx="1495">
                  <c:v>2.3729260000000001</c:v>
                </c:pt>
                <c:pt idx="1496">
                  <c:v>2.3729420000000001</c:v>
                </c:pt>
                <c:pt idx="1497">
                  <c:v>2.3731640000000001</c:v>
                </c:pt>
                <c:pt idx="1498">
                  <c:v>2.3731800000000001</c:v>
                </c:pt>
                <c:pt idx="1499">
                  <c:v>2.3734630000000001</c:v>
                </c:pt>
                <c:pt idx="1500">
                  <c:v>2.3734790000000001</c:v>
                </c:pt>
                <c:pt idx="1501">
                  <c:v>2.3736830000000002</c:v>
                </c:pt>
                <c:pt idx="1502">
                  <c:v>2.3736989999999998</c:v>
                </c:pt>
                <c:pt idx="1503">
                  <c:v>2.3739729999999999</c:v>
                </c:pt>
                <c:pt idx="1504">
                  <c:v>2.3739889999999999</c:v>
                </c:pt>
                <c:pt idx="1505">
                  <c:v>2.3741840000000001</c:v>
                </c:pt>
                <c:pt idx="1506">
                  <c:v>2.3742000000000001</c:v>
                </c:pt>
                <c:pt idx="1507">
                  <c:v>2.374396</c:v>
                </c:pt>
                <c:pt idx="1508">
                  <c:v>2.374412</c:v>
                </c:pt>
                <c:pt idx="1509">
                  <c:v>2.3746070000000001</c:v>
                </c:pt>
                <c:pt idx="1510">
                  <c:v>2.3746230000000002</c:v>
                </c:pt>
                <c:pt idx="1511">
                  <c:v>2.37487</c:v>
                </c:pt>
                <c:pt idx="1512">
                  <c:v>2.3748860000000001</c:v>
                </c:pt>
                <c:pt idx="1513">
                  <c:v>2.3750810000000002</c:v>
                </c:pt>
                <c:pt idx="1514">
                  <c:v>2.3750969999999998</c:v>
                </c:pt>
                <c:pt idx="1515">
                  <c:v>2.375292</c:v>
                </c:pt>
                <c:pt idx="1516">
                  <c:v>2.375308</c:v>
                </c:pt>
                <c:pt idx="1517">
                  <c:v>2.3755030000000001</c:v>
                </c:pt>
                <c:pt idx="1518">
                  <c:v>2.3755190000000002</c:v>
                </c:pt>
                <c:pt idx="1519">
                  <c:v>2.3757320000000002</c:v>
                </c:pt>
                <c:pt idx="1520">
                  <c:v>2.3757480000000002</c:v>
                </c:pt>
                <c:pt idx="1521">
                  <c:v>2.3759429999999999</c:v>
                </c:pt>
                <c:pt idx="1522">
                  <c:v>2.3759589999999999</c:v>
                </c:pt>
                <c:pt idx="1523">
                  <c:v>2.3762150000000002</c:v>
                </c:pt>
                <c:pt idx="1524">
                  <c:v>2.3762310000000002</c:v>
                </c:pt>
                <c:pt idx="1525">
                  <c:v>2.3764530000000001</c:v>
                </c:pt>
                <c:pt idx="1526">
                  <c:v>2.3764690000000002</c:v>
                </c:pt>
                <c:pt idx="1527">
                  <c:v>2.3767160000000001</c:v>
                </c:pt>
                <c:pt idx="1528">
                  <c:v>2.3767320000000001</c:v>
                </c:pt>
                <c:pt idx="1529">
                  <c:v>2.3774739999999999</c:v>
                </c:pt>
                <c:pt idx="1530">
                  <c:v>2.3774899999999999</c:v>
                </c:pt>
                <c:pt idx="1531">
                  <c:v>2.3777629999999998</c:v>
                </c:pt>
                <c:pt idx="1532">
                  <c:v>2.3777789999999999</c:v>
                </c:pt>
                <c:pt idx="1533">
                  <c:v>2.377983</c:v>
                </c:pt>
                <c:pt idx="1534">
                  <c:v>2.377999</c:v>
                </c:pt>
                <c:pt idx="1535">
                  <c:v>2.3782209999999999</c:v>
                </c:pt>
                <c:pt idx="1536">
                  <c:v>2.3782369999999999</c:v>
                </c:pt>
                <c:pt idx="1537">
                  <c:v>2.3789790000000002</c:v>
                </c:pt>
                <c:pt idx="1538">
                  <c:v>2.3789950000000002</c:v>
                </c:pt>
                <c:pt idx="1539">
                  <c:v>2.3792580000000001</c:v>
                </c:pt>
                <c:pt idx="1540">
                  <c:v>2.3792740000000001</c:v>
                </c:pt>
                <c:pt idx="1541">
                  <c:v>2.3794960000000001</c:v>
                </c:pt>
                <c:pt idx="1542">
                  <c:v>2.3795120000000001</c:v>
                </c:pt>
                <c:pt idx="1543">
                  <c:v>2.3797160000000002</c:v>
                </c:pt>
                <c:pt idx="1544">
                  <c:v>2.3797320000000002</c:v>
                </c:pt>
                <c:pt idx="1545">
                  <c:v>2.3804560000000001</c:v>
                </c:pt>
                <c:pt idx="1546">
                  <c:v>2.3804720000000001</c:v>
                </c:pt>
                <c:pt idx="1547">
                  <c:v>2.3813879999999998</c:v>
                </c:pt>
                <c:pt idx="1548">
                  <c:v>2.3814039999999999</c:v>
                </c:pt>
                <c:pt idx="1549">
                  <c:v>2.381672</c:v>
                </c:pt>
                <c:pt idx="1550">
                  <c:v>2.381688</c:v>
                </c:pt>
                <c:pt idx="1551">
                  <c:v>2.3827470000000002</c:v>
                </c:pt>
                <c:pt idx="1552">
                  <c:v>2.3827630000000002</c:v>
                </c:pt>
                <c:pt idx="1553">
                  <c:v>2.3829920000000002</c:v>
                </c:pt>
                <c:pt idx="1554">
                  <c:v>2.3830079999999998</c:v>
                </c:pt>
                <c:pt idx="1555">
                  <c:v>2.383248</c:v>
                </c:pt>
                <c:pt idx="1556">
                  <c:v>2.383264</c:v>
                </c:pt>
                <c:pt idx="1557">
                  <c:v>2.3834590000000002</c:v>
                </c:pt>
                <c:pt idx="1558">
                  <c:v>2.3834749999999998</c:v>
                </c:pt>
                <c:pt idx="1559">
                  <c:v>2.38367</c:v>
                </c:pt>
                <c:pt idx="1560">
                  <c:v>2.383686</c:v>
                </c:pt>
                <c:pt idx="1561">
                  <c:v>2.3838810000000001</c:v>
                </c:pt>
                <c:pt idx="1562">
                  <c:v>2.3838970000000002</c:v>
                </c:pt>
                <c:pt idx="1563">
                  <c:v>2.3846120000000002</c:v>
                </c:pt>
                <c:pt idx="1564">
                  <c:v>2.3846280000000002</c:v>
                </c:pt>
                <c:pt idx="1565">
                  <c:v>2.384884</c:v>
                </c:pt>
                <c:pt idx="1566">
                  <c:v>2.3849</c:v>
                </c:pt>
                <c:pt idx="1567">
                  <c:v>2.3851140000000002</c:v>
                </c:pt>
                <c:pt idx="1568">
                  <c:v>2.3851300000000002</c:v>
                </c:pt>
                <c:pt idx="1569">
                  <c:v>2.3853339999999998</c:v>
                </c:pt>
                <c:pt idx="1570">
                  <c:v>2.3853499999999999</c:v>
                </c:pt>
                <c:pt idx="1571">
                  <c:v>2.3862589999999999</c:v>
                </c:pt>
                <c:pt idx="1572">
                  <c:v>2.3862749999999999</c:v>
                </c:pt>
                <c:pt idx="1573">
                  <c:v>2.3864700000000001</c:v>
                </c:pt>
                <c:pt idx="1574">
                  <c:v>2.3864860000000001</c:v>
                </c:pt>
                <c:pt idx="1575">
                  <c:v>2.3866809999999998</c:v>
                </c:pt>
                <c:pt idx="1576">
                  <c:v>2.3866969999999998</c:v>
                </c:pt>
                <c:pt idx="1577">
                  <c:v>2.3869280000000002</c:v>
                </c:pt>
                <c:pt idx="1578">
                  <c:v>2.3869440000000002</c:v>
                </c:pt>
                <c:pt idx="1579">
                  <c:v>2.3871660000000001</c:v>
                </c:pt>
                <c:pt idx="1580">
                  <c:v>2.3871820000000001</c:v>
                </c:pt>
                <c:pt idx="1581">
                  <c:v>2.3873859999999998</c:v>
                </c:pt>
                <c:pt idx="1582">
                  <c:v>2.3874019999999998</c:v>
                </c:pt>
                <c:pt idx="1583">
                  <c:v>2.3876330000000001</c:v>
                </c:pt>
                <c:pt idx="1584">
                  <c:v>2.3876490000000001</c:v>
                </c:pt>
                <c:pt idx="1585">
                  <c:v>2.3883649999999998</c:v>
                </c:pt>
                <c:pt idx="1586">
                  <c:v>2.3883809999999999</c:v>
                </c:pt>
                <c:pt idx="1587">
                  <c:v>2.3893239999999998</c:v>
                </c:pt>
                <c:pt idx="1588">
                  <c:v>2.3893399999999998</c:v>
                </c:pt>
                <c:pt idx="1589">
                  <c:v>2.390082</c:v>
                </c:pt>
                <c:pt idx="1590">
                  <c:v>2.3900980000000001</c:v>
                </c:pt>
                <c:pt idx="1591">
                  <c:v>2.3903270000000001</c:v>
                </c:pt>
                <c:pt idx="1592">
                  <c:v>2.3903430000000001</c:v>
                </c:pt>
                <c:pt idx="1593">
                  <c:v>2.3905470000000002</c:v>
                </c:pt>
                <c:pt idx="1594">
                  <c:v>2.3905630000000002</c:v>
                </c:pt>
                <c:pt idx="1595">
                  <c:v>2.3912870000000002</c:v>
                </c:pt>
                <c:pt idx="1596">
                  <c:v>2.3913030000000002</c:v>
                </c:pt>
                <c:pt idx="1597">
                  <c:v>2.3915139999999999</c:v>
                </c:pt>
                <c:pt idx="1598">
                  <c:v>2.3915299999999999</c:v>
                </c:pt>
                <c:pt idx="1599">
                  <c:v>2.3917350000000002</c:v>
                </c:pt>
                <c:pt idx="1600">
                  <c:v>2.3917510000000002</c:v>
                </c:pt>
                <c:pt idx="1601">
                  <c:v>2.3919549999999998</c:v>
                </c:pt>
                <c:pt idx="1602">
                  <c:v>2.3919709999999998</c:v>
                </c:pt>
                <c:pt idx="1603">
                  <c:v>2.3922110000000001</c:v>
                </c:pt>
                <c:pt idx="1604">
                  <c:v>2.3922270000000001</c:v>
                </c:pt>
                <c:pt idx="1605">
                  <c:v>2.392398</c:v>
                </c:pt>
                <c:pt idx="1606">
                  <c:v>2.392414</c:v>
                </c:pt>
                <c:pt idx="1607">
                  <c:v>2.3931290000000001</c:v>
                </c:pt>
                <c:pt idx="1608">
                  <c:v>2.3931450000000001</c:v>
                </c:pt>
                <c:pt idx="1609">
                  <c:v>2.393392</c:v>
                </c:pt>
                <c:pt idx="1610">
                  <c:v>2.393408</c:v>
                </c:pt>
                <c:pt idx="1611">
                  <c:v>2.3936389999999999</c:v>
                </c:pt>
                <c:pt idx="1612">
                  <c:v>2.3936549999999999</c:v>
                </c:pt>
                <c:pt idx="1613">
                  <c:v>2.3948480000000001</c:v>
                </c:pt>
                <c:pt idx="1614">
                  <c:v>2.3948640000000001</c:v>
                </c:pt>
                <c:pt idx="1615">
                  <c:v>2.3960729999999999</c:v>
                </c:pt>
                <c:pt idx="1616">
                  <c:v>2.3960889999999999</c:v>
                </c:pt>
                <c:pt idx="1617">
                  <c:v>2.3963559999999999</c:v>
                </c:pt>
                <c:pt idx="1618">
                  <c:v>2.3963719999999999</c:v>
                </c:pt>
                <c:pt idx="1619">
                  <c:v>2.396585</c:v>
                </c:pt>
                <c:pt idx="1620">
                  <c:v>2.396601</c:v>
                </c:pt>
                <c:pt idx="1621">
                  <c:v>2.3968050000000001</c:v>
                </c:pt>
                <c:pt idx="1622">
                  <c:v>2.3968210000000001</c:v>
                </c:pt>
                <c:pt idx="1623">
                  <c:v>2.3975360000000001</c:v>
                </c:pt>
                <c:pt idx="1624">
                  <c:v>2.3975520000000001</c:v>
                </c:pt>
                <c:pt idx="1625">
                  <c:v>2.3982920000000001</c:v>
                </c:pt>
                <c:pt idx="1626">
                  <c:v>2.3983080000000001</c:v>
                </c:pt>
                <c:pt idx="1627">
                  <c:v>2.3985370000000001</c:v>
                </c:pt>
                <c:pt idx="1628">
                  <c:v>2.3985530000000002</c:v>
                </c:pt>
                <c:pt idx="1629">
                  <c:v>2.3987569999999998</c:v>
                </c:pt>
                <c:pt idx="1630">
                  <c:v>2.3987729999999998</c:v>
                </c:pt>
                <c:pt idx="1631">
                  <c:v>2.3989950000000002</c:v>
                </c:pt>
                <c:pt idx="1632">
                  <c:v>2.3990109999999998</c:v>
                </c:pt>
                <c:pt idx="1633">
                  <c:v>2.3992059999999999</c:v>
                </c:pt>
                <c:pt idx="1634">
                  <c:v>2.399222</c:v>
                </c:pt>
                <c:pt idx="1635">
                  <c:v>2.399937</c:v>
                </c:pt>
                <c:pt idx="1636">
                  <c:v>2.399953</c:v>
                </c:pt>
                <c:pt idx="1637">
                  <c:v>2.400182</c:v>
                </c:pt>
                <c:pt idx="1638">
                  <c:v>2.4001980000000001</c:v>
                </c:pt>
                <c:pt idx="1639">
                  <c:v>2.4009589999999998</c:v>
                </c:pt>
                <c:pt idx="1640">
                  <c:v>2.4009749999999999</c:v>
                </c:pt>
                <c:pt idx="1641">
                  <c:v>2.4012380000000002</c:v>
                </c:pt>
                <c:pt idx="1642">
                  <c:v>2.4012540000000002</c:v>
                </c:pt>
                <c:pt idx="1643">
                  <c:v>2.4014579999999999</c:v>
                </c:pt>
                <c:pt idx="1644">
                  <c:v>2.4014739999999999</c:v>
                </c:pt>
                <c:pt idx="1645">
                  <c:v>2.4016869999999999</c:v>
                </c:pt>
                <c:pt idx="1646">
                  <c:v>2.4017029999999999</c:v>
                </c:pt>
                <c:pt idx="1647">
                  <c:v>2.4019590000000002</c:v>
                </c:pt>
                <c:pt idx="1648">
                  <c:v>2.4019750000000002</c:v>
                </c:pt>
                <c:pt idx="1649">
                  <c:v>2.402857</c:v>
                </c:pt>
                <c:pt idx="1650">
                  <c:v>2.402873</c:v>
                </c:pt>
                <c:pt idx="1651">
                  <c:v>2.4031199999999999</c:v>
                </c:pt>
                <c:pt idx="1652">
                  <c:v>2.4031359999999999</c:v>
                </c:pt>
                <c:pt idx="1653">
                  <c:v>2.4036119999999999</c:v>
                </c:pt>
                <c:pt idx="1654">
                  <c:v>2.4036279999999999</c:v>
                </c:pt>
                <c:pt idx="1655">
                  <c:v>2.4043890000000001</c:v>
                </c:pt>
                <c:pt idx="1656">
                  <c:v>2.4044050000000001</c:v>
                </c:pt>
                <c:pt idx="1657">
                  <c:v>2.4046859999999999</c:v>
                </c:pt>
                <c:pt idx="1658">
                  <c:v>2.4047019999999999</c:v>
                </c:pt>
                <c:pt idx="1659">
                  <c:v>2.4053390000000001</c:v>
                </c:pt>
                <c:pt idx="1660">
                  <c:v>2.4053550000000001</c:v>
                </c:pt>
                <c:pt idx="1661">
                  <c:v>2.4056489999999999</c:v>
                </c:pt>
                <c:pt idx="1662">
                  <c:v>2.4056649999999999</c:v>
                </c:pt>
                <c:pt idx="1663">
                  <c:v>2.4059300000000001</c:v>
                </c:pt>
                <c:pt idx="1664">
                  <c:v>2.4059460000000001</c:v>
                </c:pt>
                <c:pt idx="1665">
                  <c:v>2.4067059999999998</c:v>
                </c:pt>
                <c:pt idx="1666">
                  <c:v>2.4067219999999998</c:v>
                </c:pt>
                <c:pt idx="1667">
                  <c:v>2.407003</c:v>
                </c:pt>
                <c:pt idx="1668">
                  <c:v>2.407019</c:v>
                </c:pt>
                <c:pt idx="1669">
                  <c:v>2.4072079999999998</c:v>
                </c:pt>
                <c:pt idx="1670">
                  <c:v>2.4072239999999998</c:v>
                </c:pt>
                <c:pt idx="1671">
                  <c:v>2.4079570000000001</c:v>
                </c:pt>
                <c:pt idx="1672">
                  <c:v>2.4079730000000001</c:v>
                </c:pt>
                <c:pt idx="1673">
                  <c:v>2.408169</c:v>
                </c:pt>
                <c:pt idx="1674">
                  <c:v>2.408185</c:v>
                </c:pt>
                <c:pt idx="1675">
                  <c:v>2.4092349999999998</c:v>
                </c:pt>
                <c:pt idx="1676">
                  <c:v>2.4092509999999998</c:v>
                </c:pt>
                <c:pt idx="1677">
                  <c:v>2.4095200000000001</c:v>
                </c:pt>
                <c:pt idx="1678">
                  <c:v>2.4095360000000001</c:v>
                </c:pt>
                <c:pt idx="1679">
                  <c:v>2.4104030000000001</c:v>
                </c:pt>
                <c:pt idx="1680">
                  <c:v>2.4104190000000001</c:v>
                </c:pt>
                <c:pt idx="1681">
                  <c:v>2.4107449999999999</c:v>
                </c:pt>
                <c:pt idx="1682">
                  <c:v>2.4107609999999999</c:v>
                </c:pt>
                <c:pt idx="1683">
                  <c:v>2.410936</c:v>
                </c:pt>
                <c:pt idx="1684">
                  <c:v>2.410952</c:v>
                </c:pt>
                <c:pt idx="1685">
                  <c:v>2.4111590000000001</c:v>
                </c:pt>
                <c:pt idx="1686">
                  <c:v>2.4111750000000001</c:v>
                </c:pt>
                <c:pt idx="1687">
                  <c:v>2.411492</c:v>
                </c:pt>
                <c:pt idx="1688">
                  <c:v>2.411508</c:v>
                </c:pt>
                <c:pt idx="1689">
                  <c:v>2.4117679999999999</c:v>
                </c:pt>
                <c:pt idx="1690">
                  <c:v>2.4117839999999999</c:v>
                </c:pt>
                <c:pt idx="1691">
                  <c:v>2.412083</c:v>
                </c:pt>
                <c:pt idx="1692">
                  <c:v>2.412099</c:v>
                </c:pt>
                <c:pt idx="1693">
                  <c:v>2.4124119999999998</c:v>
                </c:pt>
                <c:pt idx="1694">
                  <c:v>2.4124279999999998</c:v>
                </c:pt>
                <c:pt idx="1695">
                  <c:v>2.4126210000000001</c:v>
                </c:pt>
                <c:pt idx="1696">
                  <c:v>2.4126370000000001</c:v>
                </c:pt>
                <c:pt idx="1697">
                  <c:v>2.4129200000000002</c:v>
                </c:pt>
                <c:pt idx="1698">
                  <c:v>2.4129360000000002</c:v>
                </c:pt>
                <c:pt idx="1699">
                  <c:v>2.4131070000000001</c:v>
                </c:pt>
                <c:pt idx="1700">
                  <c:v>2.4131230000000001</c:v>
                </c:pt>
                <c:pt idx="1701">
                  <c:v>2.4134220000000002</c:v>
                </c:pt>
                <c:pt idx="1702">
                  <c:v>2.4134380000000002</c:v>
                </c:pt>
                <c:pt idx="1703">
                  <c:v>2.4136129999999998</c:v>
                </c:pt>
                <c:pt idx="1704">
                  <c:v>2.4136289999999998</c:v>
                </c:pt>
                <c:pt idx="1705">
                  <c:v>2.4139729999999999</c:v>
                </c:pt>
                <c:pt idx="1706">
                  <c:v>2.4139889999999999</c:v>
                </c:pt>
                <c:pt idx="1707">
                  <c:v>2.4144800000000002</c:v>
                </c:pt>
                <c:pt idx="1708">
                  <c:v>2.4144960000000002</c:v>
                </c:pt>
                <c:pt idx="1709">
                  <c:v>2.4152110000000002</c:v>
                </c:pt>
                <c:pt idx="1710">
                  <c:v>2.4152269999999998</c:v>
                </c:pt>
                <c:pt idx="1711">
                  <c:v>2.416048</c:v>
                </c:pt>
                <c:pt idx="1712">
                  <c:v>2.416064</c:v>
                </c:pt>
                <c:pt idx="1713">
                  <c:v>2.4162509999999999</c:v>
                </c:pt>
                <c:pt idx="1714">
                  <c:v>2.4162669999999999</c:v>
                </c:pt>
                <c:pt idx="1715">
                  <c:v>2.416992</c:v>
                </c:pt>
                <c:pt idx="1716">
                  <c:v>2.417008</c:v>
                </c:pt>
                <c:pt idx="1717">
                  <c:v>2.4173070000000001</c:v>
                </c:pt>
                <c:pt idx="1718">
                  <c:v>2.4173230000000001</c:v>
                </c:pt>
                <c:pt idx="1719">
                  <c:v>2.41764</c:v>
                </c:pt>
                <c:pt idx="1720">
                  <c:v>2.417656</c:v>
                </c:pt>
                <c:pt idx="1721">
                  <c:v>2.4179590000000002</c:v>
                </c:pt>
                <c:pt idx="1722">
                  <c:v>2.4179750000000002</c:v>
                </c:pt>
                <c:pt idx="1723">
                  <c:v>2.4186939999999999</c:v>
                </c:pt>
                <c:pt idx="1724">
                  <c:v>2.4187099999999999</c:v>
                </c:pt>
                <c:pt idx="1725">
                  <c:v>2.418898</c:v>
                </c:pt>
                <c:pt idx="1726">
                  <c:v>2.418914</c:v>
                </c:pt>
                <c:pt idx="1727">
                  <c:v>2.4194279999999999</c:v>
                </c:pt>
                <c:pt idx="1728">
                  <c:v>2.4194439999999999</c:v>
                </c:pt>
                <c:pt idx="1729">
                  <c:v>2.4204569999999999</c:v>
                </c:pt>
                <c:pt idx="1730">
                  <c:v>2.4204729999999999</c:v>
                </c:pt>
                <c:pt idx="1731">
                  <c:v>2.4207860000000001</c:v>
                </c:pt>
                <c:pt idx="1732">
                  <c:v>2.4208020000000001</c:v>
                </c:pt>
                <c:pt idx="1733">
                  <c:v>2.4209960000000001</c:v>
                </c:pt>
                <c:pt idx="1734">
                  <c:v>2.4210120000000002</c:v>
                </c:pt>
                <c:pt idx="1735">
                  <c:v>2.4213559999999998</c:v>
                </c:pt>
                <c:pt idx="1736">
                  <c:v>2.4213719999999999</c:v>
                </c:pt>
                <c:pt idx="1737">
                  <c:v>2.4216839999999999</c:v>
                </c:pt>
                <c:pt idx="1738">
                  <c:v>2.4217</c:v>
                </c:pt>
                <c:pt idx="1739">
                  <c:v>2.4225989999999999</c:v>
                </c:pt>
                <c:pt idx="1740">
                  <c:v>2.422615</c:v>
                </c:pt>
                <c:pt idx="1741">
                  <c:v>2.4228139999999998</c:v>
                </c:pt>
                <c:pt idx="1742">
                  <c:v>2.4228299999999998</c:v>
                </c:pt>
                <c:pt idx="1743">
                  <c:v>2.4230740000000002</c:v>
                </c:pt>
                <c:pt idx="1744">
                  <c:v>2.4230900000000002</c:v>
                </c:pt>
                <c:pt idx="1745">
                  <c:v>2.4233889999999998</c:v>
                </c:pt>
                <c:pt idx="1746">
                  <c:v>2.4234049999999998</c:v>
                </c:pt>
                <c:pt idx="1747">
                  <c:v>2.4237890000000002</c:v>
                </c:pt>
                <c:pt idx="1748">
                  <c:v>2.4238050000000002</c:v>
                </c:pt>
                <c:pt idx="1749">
                  <c:v>2.4239809999999999</c:v>
                </c:pt>
                <c:pt idx="1750">
                  <c:v>2.423997</c:v>
                </c:pt>
                <c:pt idx="1751">
                  <c:v>2.4247580000000002</c:v>
                </c:pt>
                <c:pt idx="1752">
                  <c:v>2.4247740000000002</c:v>
                </c:pt>
                <c:pt idx="1753">
                  <c:v>2.425116</c:v>
                </c:pt>
                <c:pt idx="1754">
                  <c:v>2.4251320000000001</c:v>
                </c:pt>
                <c:pt idx="1755">
                  <c:v>2.4257420000000001</c:v>
                </c:pt>
                <c:pt idx="1756">
                  <c:v>2.4257580000000001</c:v>
                </c:pt>
                <c:pt idx="1757">
                  <c:v>2.4265129999999999</c:v>
                </c:pt>
                <c:pt idx="1758">
                  <c:v>2.4265289999999999</c:v>
                </c:pt>
                <c:pt idx="1759">
                  <c:v>2.4268529999999999</c:v>
                </c:pt>
                <c:pt idx="1760">
                  <c:v>2.4268689999999999</c:v>
                </c:pt>
                <c:pt idx="1761">
                  <c:v>2.4279310000000001</c:v>
                </c:pt>
                <c:pt idx="1762">
                  <c:v>2.4279470000000001</c:v>
                </c:pt>
                <c:pt idx="1763">
                  <c:v>2.4281320000000002</c:v>
                </c:pt>
                <c:pt idx="1764">
                  <c:v>2.4281480000000002</c:v>
                </c:pt>
                <c:pt idx="1765">
                  <c:v>2.4284840000000001</c:v>
                </c:pt>
                <c:pt idx="1766">
                  <c:v>2.4285000000000001</c:v>
                </c:pt>
                <c:pt idx="1767">
                  <c:v>2.4288120000000002</c:v>
                </c:pt>
                <c:pt idx="1768">
                  <c:v>2.4288280000000002</c:v>
                </c:pt>
                <c:pt idx="1769">
                  <c:v>2.4290219999999998</c:v>
                </c:pt>
                <c:pt idx="1770">
                  <c:v>2.4290379999999998</c:v>
                </c:pt>
                <c:pt idx="1771">
                  <c:v>2.429373</c:v>
                </c:pt>
                <c:pt idx="1772">
                  <c:v>2.429389</c:v>
                </c:pt>
                <c:pt idx="1773">
                  <c:v>2.4296099999999998</c:v>
                </c:pt>
                <c:pt idx="1774">
                  <c:v>2.4296259999999998</c:v>
                </c:pt>
                <c:pt idx="1775">
                  <c:v>2.4305300000000001</c:v>
                </c:pt>
                <c:pt idx="1776">
                  <c:v>2.4305460000000001</c:v>
                </c:pt>
                <c:pt idx="1777">
                  <c:v>2.4307180000000002</c:v>
                </c:pt>
                <c:pt idx="1778">
                  <c:v>2.4307340000000002</c:v>
                </c:pt>
                <c:pt idx="1779">
                  <c:v>2.4310330000000002</c:v>
                </c:pt>
                <c:pt idx="1780">
                  <c:v>2.4310489999999998</c:v>
                </c:pt>
                <c:pt idx="1781">
                  <c:v>2.431216</c:v>
                </c:pt>
                <c:pt idx="1782">
                  <c:v>2.4312320000000001</c:v>
                </c:pt>
                <c:pt idx="1783">
                  <c:v>2.4315850000000001</c:v>
                </c:pt>
                <c:pt idx="1784">
                  <c:v>2.4316010000000001</c:v>
                </c:pt>
                <c:pt idx="1785">
                  <c:v>2.431813</c:v>
                </c:pt>
                <c:pt idx="1786">
                  <c:v>2.431829</c:v>
                </c:pt>
                <c:pt idx="1787">
                  <c:v>2.4327179999999999</c:v>
                </c:pt>
                <c:pt idx="1788">
                  <c:v>2.432734</c:v>
                </c:pt>
                <c:pt idx="1789">
                  <c:v>2.4329010000000002</c:v>
                </c:pt>
                <c:pt idx="1790">
                  <c:v>2.4329170000000002</c:v>
                </c:pt>
                <c:pt idx="1791">
                  <c:v>2.4336769999999999</c:v>
                </c:pt>
                <c:pt idx="1792">
                  <c:v>2.4336929999999999</c:v>
                </c:pt>
                <c:pt idx="1793">
                  <c:v>2.4344239999999999</c:v>
                </c:pt>
                <c:pt idx="1794">
                  <c:v>2.4344399999999999</c:v>
                </c:pt>
                <c:pt idx="1795">
                  <c:v>2.4348770000000002</c:v>
                </c:pt>
                <c:pt idx="1796">
                  <c:v>2.4348930000000002</c:v>
                </c:pt>
                <c:pt idx="1797">
                  <c:v>2.4352999999999998</c:v>
                </c:pt>
                <c:pt idx="1798">
                  <c:v>2.4353159999999998</c:v>
                </c:pt>
                <c:pt idx="1799">
                  <c:v>2.4364279999999998</c:v>
                </c:pt>
                <c:pt idx="1800">
                  <c:v>2.4364439999999998</c:v>
                </c:pt>
                <c:pt idx="1801">
                  <c:v>2.4368690000000002</c:v>
                </c:pt>
                <c:pt idx="1802">
                  <c:v>2.4368850000000002</c:v>
                </c:pt>
                <c:pt idx="1803">
                  <c:v>2.4373100000000001</c:v>
                </c:pt>
                <c:pt idx="1804">
                  <c:v>2.4373260000000001</c:v>
                </c:pt>
                <c:pt idx="1805">
                  <c:v>2.4381089999999999</c:v>
                </c:pt>
                <c:pt idx="1806">
                  <c:v>2.4381249999999999</c:v>
                </c:pt>
                <c:pt idx="1807">
                  <c:v>2.4385530000000002</c:v>
                </c:pt>
                <c:pt idx="1808">
                  <c:v>2.4385690000000002</c:v>
                </c:pt>
                <c:pt idx="1809">
                  <c:v>2.4388899999999998</c:v>
                </c:pt>
                <c:pt idx="1810">
                  <c:v>2.4389059999999998</c:v>
                </c:pt>
                <c:pt idx="1811">
                  <c:v>2.4396429999999998</c:v>
                </c:pt>
                <c:pt idx="1812">
                  <c:v>2.4396589999999998</c:v>
                </c:pt>
                <c:pt idx="1813">
                  <c:v>2.4398469999999999</c:v>
                </c:pt>
                <c:pt idx="1814">
                  <c:v>2.4398629999999999</c:v>
                </c:pt>
                <c:pt idx="1815">
                  <c:v>2.4402840000000001</c:v>
                </c:pt>
                <c:pt idx="1816">
                  <c:v>2.4403000000000001</c:v>
                </c:pt>
                <c:pt idx="1817">
                  <c:v>2.4406119999999998</c:v>
                </c:pt>
                <c:pt idx="1818">
                  <c:v>2.4406279999999998</c:v>
                </c:pt>
                <c:pt idx="1819">
                  <c:v>2.4413830000000001</c:v>
                </c:pt>
                <c:pt idx="1820">
                  <c:v>2.4413990000000001</c:v>
                </c:pt>
                <c:pt idx="1821">
                  <c:v>2.4415870000000002</c:v>
                </c:pt>
                <c:pt idx="1822">
                  <c:v>2.4416030000000002</c:v>
                </c:pt>
                <c:pt idx="1823">
                  <c:v>2.442024</c:v>
                </c:pt>
                <c:pt idx="1824">
                  <c:v>2.44204</c:v>
                </c:pt>
                <c:pt idx="1825">
                  <c:v>2.4423530000000002</c:v>
                </c:pt>
                <c:pt idx="1826">
                  <c:v>2.4423689999999998</c:v>
                </c:pt>
                <c:pt idx="1827">
                  <c:v>2.4434040000000001</c:v>
                </c:pt>
                <c:pt idx="1828">
                  <c:v>2.4434200000000001</c:v>
                </c:pt>
                <c:pt idx="1829">
                  <c:v>2.4441600000000001</c:v>
                </c:pt>
                <c:pt idx="1830">
                  <c:v>2.4441760000000001</c:v>
                </c:pt>
                <c:pt idx="1831">
                  <c:v>2.4446129999999999</c:v>
                </c:pt>
                <c:pt idx="1832">
                  <c:v>2.4446289999999999</c:v>
                </c:pt>
                <c:pt idx="1833">
                  <c:v>2.444941</c:v>
                </c:pt>
                <c:pt idx="1834">
                  <c:v>2.444957</c:v>
                </c:pt>
                <c:pt idx="1835">
                  <c:v>2.44516</c:v>
                </c:pt>
                <c:pt idx="1836">
                  <c:v>2.445176</c:v>
                </c:pt>
                <c:pt idx="1837">
                  <c:v>2.4453390000000002</c:v>
                </c:pt>
                <c:pt idx="1838">
                  <c:v>2.4453550000000002</c:v>
                </c:pt>
                <c:pt idx="1839">
                  <c:v>2.4460790000000001</c:v>
                </c:pt>
                <c:pt idx="1840">
                  <c:v>2.4460950000000001</c:v>
                </c:pt>
                <c:pt idx="1841">
                  <c:v>2.4465330000000001</c:v>
                </c:pt>
                <c:pt idx="1842">
                  <c:v>2.4465490000000001</c:v>
                </c:pt>
                <c:pt idx="1843">
                  <c:v>2.4468610000000002</c:v>
                </c:pt>
                <c:pt idx="1844">
                  <c:v>2.4468770000000002</c:v>
                </c:pt>
                <c:pt idx="1845">
                  <c:v>2.4470529999999999</c:v>
                </c:pt>
                <c:pt idx="1846">
                  <c:v>2.4470689999999999</c:v>
                </c:pt>
                <c:pt idx="1847">
                  <c:v>2.4472320000000001</c:v>
                </c:pt>
                <c:pt idx="1848">
                  <c:v>2.4472480000000001</c:v>
                </c:pt>
                <c:pt idx="1849">
                  <c:v>2.4475560000000001</c:v>
                </c:pt>
                <c:pt idx="1850">
                  <c:v>2.4475720000000001</c:v>
                </c:pt>
                <c:pt idx="1851">
                  <c:v>2.4482910000000002</c:v>
                </c:pt>
                <c:pt idx="1852">
                  <c:v>2.4483069999999998</c:v>
                </c:pt>
                <c:pt idx="1853">
                  <c:v>2.4492539999999998</c:v>
                </c:pt>
                <c:pt idx="1854">
                  <c:v>2.4492699999999998</c:v>
                </c:pt>
                <c:pt idx="1855">
                  <c:v>2.4494509999999998</c:v>
                </c:pt>
                <c:pt idx="1856">
                  <c:v>2.4494669999999998</c:v>
                </c:pt>
                <c:pt idx="1857">
                  <c:v>2.4504890000000001</c:v>
                </c:pt>
                <c:pt idx="1858">
                  <c:v>2.4505050000000002</c:v>
                </c:pt>
                <c:pt idx="1859">
                  <c:v>2.4508179999999999</c:v>
                </c:pt>
                <c:pt idx="1860">
                  <c:v>2.450834</c:v>
                </c:pt>
                <c:pt idx="1861">
                  <c:v>2.4514260000000001</c:v>
                </c:pt>
                <c:pt idx="1862">
                  <c:v>2.4514420000000001</c:v>
                </c:pt>
                <c:pt idx="1863">
                  <c:v>2.4517630000000001</c:v>
                </c:pt>
                <c:pt idx="1864">
                  <c:v>2.4517790000000002</c:v>
                </c:pt>
                <c:pt idx="1865">
                  <c:v>2.452877</c:v>
                </c:pt>
                <c:pt idx="1866">
                  <c:v>2.452893</c:v>
                </c:pt>
                <c:pt idx="1867">
                  <c:v>2.453624</c:v>
                </c:pt>
                <c:pt idx="1868">
                  <c:v>2.45364</c:v>
                </c:pt>
                <c:pt idx="1869">
                  <c:v>2.4538540000000002</c:v>
                </c:pt>
                <c:pt idx="1870">
                  <c:v>2.4538700000000002</c:v>
                </c:pt>
                <c:pt idx="1871">
                  <c:v>2.4541879999999998</c:v>
                </c:pt>
                <c:pt idx="1872">
                  <c:v>2.4542039999999998</c:v>
                </c:pt>
                <c:pt idx="1873">
                  <c:v>2.4545249999999998</c:v>
                </c:pt>
                <c:pt idx="1874">
                  <c:v>2.4545409999999999</c:v>
                </c:pt>
                <c:pt idx="1875">
                  <c:v>2.4549750000000001</c:v>
                </c:pt>
                <c:pt idx="1876">
                  <c:v>2.4549910000000001</c:v>
                </c:pt>
                <c:pt idx="1877">
                  <c:v>2.4558529999999998</c:v>
                </c:pt>
                <c:pt idx="1878">
                  <c:v>2.4558689999999999</c:v>
                </c:pt>
                <c:pt idx="1879">
                  <c:v>2.4561679999999999</c:v>
                </c:pt>
                <c:pt idx="1880">
                  <c:v>2.4561839999999999</c:v>
                </c:pt>
                <c:pt idx="1881">
                  <c:v>2.456359</c:v>
                </c:pt>
                <c:pt idx="1882">
                  <c:v>2.456375</c:v>
                </c:pt>
                <c:pt idx="1883">
                  <c:v>2.4565640000000002</c:v>
                </c:pt>
                <c:pt idx="1884">
                  <c:v>2.4565800000000002</c:v>
                </c:pt>
                <c:pt idx="1885">
                  <c:v>2.4570099999999999</c:v>
                </c:pt>
                <c:pt idx="1886">
                  <c:v>2.4570259999999999</c:v>
                </c:pt>
                <c:pt idx="1887">
                  <c:v>2.4577450000000001</c:v>
                </c:pt>
                <c:pt idx="1888">
                  <c:v>2.4577610000000001</c:v>
                </c:pt>
                <c:pt idx="1889">
                  <c:v>2.45783</c:v>
                </c:pt>
                <c:pt idx="1890">
                  <c:v>2.4588809999999999</c:v>
                </c:pt>
                <c:pt idx="1891">
                  <c:v>2.4588969999999999</c:v>
                </c:pt>
                <c:pt idx="1892">
                  <c:v>2.4596279999999999</c:v>
                </c:pt>
                <c:pt idx="1893">
                  <c:v>2.4596439999999999</c:v>
                </c:pt>
                <c:pt idx="1894">
                  <c:v>2.4600719999999998</c:v>
                </c:pt>
                <c:pt idx="1895">
                  <c:v>2.4600879999999998</c:v>
                </c:pt>
                <c:pt idx="1896">
                  <c:v>2.4602810000000002</c:v>
                </c:pt>
                <c:pt idx="1897">
                  <c:v>2.4602970000000002</c:v>
                </c:pt>
                <c:pt idx="1898">
                  <c:v>2.4607000000000001</c:v>
                </c:pt>
                <c:pt idx="1899">
                  <c:v>2.4607160000000001</c:v>
                </c:pt>
                <c:pt idx="1900">
                  <c:v>2.4611320000000001</c:v>
                </c:pt>
                <c:pt idx="1901">
                  <c:v>2.4611480000000001</c:v>
                </c:pt>
                <c:pt idx="1902">
                  <c:v>2.4618850000000001</c:v>
                </c:pt>
                <c:pt idx="1903">
                  <c:v>2.4619010000000001</c:v>
                </c:pt>
                <c:pt idx="1904">
                  <c:v>2.462097</c:v>
                </c:pt>
                <c:pt idx="1905">
                  <c:v>2.462113</c:v>
                </c:pt>
                <c:pt idx="1906">
                  <c:v>2.4628459999999999</c:v>
                </c:pt>
                <c:pt idx="1907">
                  <c:v>2.4628619999999999</c:v>
                </c:pt>
                <c:pt idx="1908">
                  <c:v>2.4631959999999999</c:v>
                </c:pt>
                <c:pt idx="1909">
                  <c:v>2.463212</c:v>
                </c:pt>
                <c:pt idx="1910">
                  <c:v>2.4638849999999999</c:v>
                </c:pt>
                <c:pt idx="1911">
                  <c:v>2.4639009999999999</c:v>
                </c:pt>
                <c:pt idx="1912">
                  <c:v>2.4646249999999998</c:v>
                </c:pt>
                <c:pt idx="1913">
                  <c:v>2.4646409999999999</c:v>
                </c:pt>
                <c:pt idx="1914">
                  <c:v>2.4648639999999999</c:v>
                </c:pt>
                <c:pt idx="1915">
                  <c:v>2.46488</c:v>
                </c:pt>
                <c:pt idx="1916">
                  <c:v>2.4650509999999999</c:v>
                </c:pt>
                <c:pt idx="1917">
                  <c:v>2.4650669999999999</c:v>
                </c:pt>
                <c:pt idx="1918">
                  <c:v>2.4657819999999999</c:v>
                </c:pt>
                <c:pt idx="1919">
                  <c:v>2.4657979999999999</c:v>
                </c:pt>
                <c:pt idx="1920">
                  <c:v>2.4661309999999999</c:v>
                </c:pt>
                <c:pt idx="1921">
                  <c:v>2.4661469999999999</c:v>
                </c:pt>
                <c:pt idx="1922">
                  <c:v>2.466866</c:v>
                </c:pt>
                <c:pt idx="1923">
                  <c:v>2.466882</c:v>
                </c:pt>
                <c:pt idx="1924">
                  <c:v>2.4676140000000002</c:v>
                </c:pt>
                <c:pt idx="1925">
                  <c:v>2.4676300000000002</c:v>
                </c:pt>
                <c:pt idx="1926">
                  <c:v>2.4680490000000002</c:v>
                </c:pt>
                <c:pt idx="1927">
                  <c:v>2.4680650000000002</c:v>
                </c:pt>
                <c:pt idx="1928">
                  <c:v>2.4683679999999999</c:v>
                </c:pt>
                <c:pt idx="1929">
                  <c:v>2.4683839999999999</c:v>
                </c:pt>
                <c:pt idx="1930">
                  <c:v>2.4685589999999999</c:v>
                </c:pt>
                <c:pt idx="1931">
                  <c:v>2.468575</c:v>
                </c:pt>
                <c:pt idx="1932">
                  <c:v>2.4695049999999998</c:v>
                </c:pt>
                <c:pt idx="1933">
                  <c:v>2.4695209999999999</c:v>
                </c:pt>
                <c:pt idx="1934">
                  <c:v>2.4698289999999998</c:v>
                </c:pt>
                <c:pt idx="1935">
                  <c:v>2.4698449999999998</c:v>
                </c:pt>
                <c:pt idx="1936">
                  <c:v>2.4702609999999998</c:v>
                </c:pt>
                <c:pt idx="1937">
                  <c:v>2.4702769999999998</c:v>
                </c:pt>
                <c:pt idx="1938">
                  <c:v>2.4706070000000002</c:v>
                </c:pt>
                <c:pt idx="1939">
                  <c:v>2.4706229999999998</c:v>
                </c:pt>
                <c:pt idx="1940">
                  <c:v>2.4717530000000001</c:v>
                </c:pt>
                <c:pt idx="1941">
                  <c:v>2.4717690000000001</c:v>
                </c:pt>
                <c:pt idx="1942">
                  <c:v>2.4726189999999999</c:v>
                </c:pt>
                <c:pt idx="1943">
                  <c:v>2.4726349999999999</c:v>
                </c:pt>
                <c:pt idx="1944">
                  <c:v>2.4728279999999998</c:v>
                </c:pt>
                <c:pt idx="1945">
                  <c:v>2.4728439999999998</c:v>
                </c:pt>
                <c:pt idx="1946">
                  <c:v>2.4730150000000002</c:v>
                </c:pt>
                <c:pt idx="1947">
                  <c:v>2.4730310000000002</c:v>
                </c:pt>
                <c:pt idx="1948">
                  <c:v>2.473741</c:v>
                </c:pt>
                <c:pt idx="1949">
                  <c:v>2.473757</c:v>
                </c:pt>
                <c:pt idx="1950">
                  <c:v>2.4740600000000001</c:v>
                </c:pt>
                <c:pt idx="1951">
                  <c:v>2.4740760000000002</c:v>
                </c:pt>
                <c:pt idx="1952">
                  <c:v>2.4747520000000001</c:v>
                </c:pt>
                <c:pt idx="1953">
                  <c:v>2.4747680000000001</c:v>
                </c:pt>
                <c:pt idx="1954">
                  <c:v>2.4750709999999998</c:v>
                </c:pt>
                <c:pt idx="1955">
                  <c:v>2.4750869999999998</c:v>
                </c:pt>
                <c:pt idx="1956">
                  <c:v>2.475374</c:v>
                </c:pt>
                <c:pt idx="1957">
                  <c:v>2.47539</c:v>
                </c:pt>
                <c:pt idx="1958">
                  <c:v>2.4755699999999998</c:v>
                </c:pt>
                <c:pt idx="1959">
                  <c:v>2.4755859999999998</c:v>
                </c:pt>
                <c:pt idx="1960">
                  <c:v>2.4758339999999999</c:v>
                </c:pt>
                <c:pt idx="1961">
                  <c:v>2.4758499999999999</c:v>
                </c:pt>
                <c:pt idx="1962">
                  <c:v>2.4763660000000001</c:v>
                </c:pt>
                <c:pt idx="1963">
                  <c:v>2.4763820000000001</c:v>
                </c:pt>
                <c:pt idx="1964">
                  <c:v>2.4766629999999998</c:v>
                </c:pt>
                <c:pt idx="1965">
                  <c:v>2.4766789999999999</c:v>
                </c:pt>
                <c:pt idx="1966">
                  <c:v>2.4769260000000002</c:v>
                </c:pt>
                <c:pt idx="1967">
                  <c:v>2.4769420000000002</c:v>
                </c:pt>
                <c:pt idx="1968">
                  <c:v>2.4771399999999999</c:v>
                </c:pt>
                <c:pt idx="1969">
                  <c:v>2.4771559999999999</c:v>
                </c:pt>
                <c:pt idx="1970">
                  <c:v>2.4776630000000002</c:v>
                </c:pt>
                <c:pt idx="1971">
                  <c:v>2.4776790000000002</c:v>
                </c:pt>
                <c:pt idx="1972">
                  <c:v>2.4782380000000002</c:v>
                </c:pt>
                <c:pt idx="1973">
                  <c:v>2.4782540000000002</c:v>
                </c:pt>
                <c:pt idx="1974">
                  <c:v>2.4791910000000001</c:v>
                </c:pt>
                <c:pt idx="1975">
                  <c:v>2.4792070000000002</c:v>
                </c:pt>
                <c:pt idx="1976">
                  <c:v>2.479454</c:v>
                </c:pt>
                <c:pt idx="1977">
                  <c:v>2.4794700000000001</c:v>
                </c:pt>
                <c:pt idx="1978">
                  <c:v>2.4797180000000001</c:v>
                </c:pt>
                <c:pt idx="1979">
                  <c:v>2.4797340000000001</c:v>
                </c:pt>
                <c:pt idx="1980">
                  <c:v>2.4802499999999998</c:v>
                </c:pt>
                <c:pt idx="1981">
                  <c:v>2.4802659999999999</c:v>
                </c:pt>
                <c:pt idx="1982">
                  <c:v>2.4804710000000001</c:v>
                </c:pt>
                <c:pt idx="1983">
                  <c:v>2.4804870000000001</c:v>
                </c:pt>
                <c:pt idx="1984">
                  <c:v>2.4807790000000001</c:v>
                </c:pt>
                <c:pt idx="1985">
                  <c:v>2.4807950000000001</c:v>
                </c:pt>
                <c:pt idx="1986">
                  <c:v>2.4818920000000002</c:v>
                </c:pt>
                <c:pt idx="1987">
                  <c:v>2.4819079999999998</c:v>
                </c:pt>
                <c:pt idx="1988">
                  <c:v>2.4821710000000001</c:v>
                </c:pt>
                <c:pt idx="1989">
                  <c:v>2.4821870000000001</c:v>
                </c:pt>
                <c:pt idx="1990">
                  <c:v>2.4824519999999999</c:v>
                </c:pt>
                <c:pt idx="1991">
                  <c:v>2.4824679999999999</c:v>
                </c:pt>
                <c:pt idx="1992">
                  <c:v>2.4827599999999999</c:v>
                </c:pt>
                <c:pt idx="1993">
                  <c:v>2.4827759999999999</c:v>
                </c:pt>
                <c:pt idx="1994">
                  <c:v>2.4829469999999998</c:v>
                </c:pt>
                <c:pt idx="1995">
                  <c:v>2.4829629999999998</c:v>
                </c:pt>
                <c:pt idx="1996">
                  <c:v>2.483479</c:v>
                </c:pt>
                <c:pt idx="1997">
                  <c:v>2.483495</c:v>
                </c:pt>
                <c:pt idx="1998">
                  <c:v>2.4839380000000002</c:v>
                </c:pt>
                <c:pt idx="1999">
                  <c:v>2.4839540000000002</c:v>
                </c:pt>
                <c:pt idx="2000">
                  <c:v>2.4844879999999998</c:v>
                </c:pt>
                <c:pt idx="2001">
                  <c:v>2.4845039999999998</c:v>
                </c:pt>
                <c:pt idx="2002">
                  <c:v>2.4856609999999999</c:v>
                </c:pt>
                <c:pt idx="2003">
                  <c:v>2.4856769999999999</c:v>
                </c:pt>
                <c:pt idx="2004">
                  <c:v>2.4860340000000001</c:v>
                </c:pt>
                <c:pt idx="2005">
                  <c:v>2.4860500000000001</c:v>
                </c:pt>
                <c:pt idx="2006">
                  <c:v>2.486669</c:v>
                </c:pt>
                <c:pt idx="2007">
                  <c:v>2.486685</c:v>
                </c:pt>
                <c:pt idx="2008">
                  <c:v>2.4872079999999999</c:v>
                </c:pt>
                <c:pt idx="2009">
                  <c:v>2.4872239999999999</c:v>
                </c:pt>
                <c:pt idx="2010">
                  <c:v>2.4875389999999999</c:v>
                </c:pt>
                <c:pt idx="2011">
                  <c:v>2.487555</c:v>
                </c:pt>
                <c:pt idx="2012">
                  <c:v>2.4879039999999999</c:v>
                </c:pt>
                <c:pt idx="2013">
                  <c:v>2.4879199999999999</c:v>
                </c:pt>
                <c:pt idx="2014">
                  <c:v>2.4884309999999998</c:v>
                </c:pt>
                <c:pt idx="2015">
                  <c:v>2.4884469999999999</c:v>
                </c:pt>
                <c:pt idx="2016">
                  <c:v>2.4890059999999998</c:v>
                </c:pt>
                <c:pt idx="2017">
                  <c:v>2.4890219999999998</c:v>
                </c:pt>
                <c:pt idx="2018">
                  <c:v>2.4898349999999998</c:v>
                </c:pt>
                <c:pt idx="2019">
                  <c:v>2.4898509999999998</c:v>
                </c:pt>
                <c:pt idx="2020">
                  <c:v>2.4900549999999999</c:v>
                </c:pt>
                <c:pt idx="2021">
                  <c:v>2.4900709999999999</c:v>
                </c:pt>
                <c:pt idx="2022">
                  <c:v>2.4903879999999998</c:v>
                </c:pt>
                <c:pt idx="2023">
                  <c:v>2.4904039999999998</c:v>
                </c:pt>
                <c:pt idx="2024">
                  <c:v>2.4911590000000001</c:v>
                </c:pt>
                <c:pt idx="2025">
                  <c:v>2.4911750000000001</c:v>
                </c:pt>
                <c:pt idx="2026">
                  <c:v>2.492041</c:v>
                </c:pt>
                <c:pt idx="2027">
                  <c:v>2.492057</c:v>
                </c:pt>
                <c:pt idx="2028">
                  <c:v>2.4923600000000001</c:v>
                </c:pt>
                <c:pt idx="2029">
                  <c:v>2.4923760000000001</c:v>
                </c:pt>
                <c:pt idx="2030">
                  <c:v>2.4925839999999999</c:v>
                </c:pt>
                <c:pt idx="2031">
                  <c:v>2.4925999999999999</c:v>
                </c:pt>
                <c:pt idx="2032">
                  <c:v>2.493325</c:v>
                </c:pt>
                <c:pt idx="2033">
                  <c:v>2.493341</c:v>
                </c:pt>
                <c:pt idx="2034">
                  <c:v>2.4941170000000001</c:v>
                </c:pt>
                <c:pt idx="2035">
                  <c:v>2.4941330000000002</c:v>
                </c:pt>
                <c:pt idx="2036">
                  <c:v>2.4943529999999998</c:v>
                </c:pt>
                <c:pt idx="2037">
                  <c:v>2.4943689999999998</c:v>
                </c:pt>
                <c:pt idx="2038">
                  <c:v>2.4945909999999998</c:v>
                </c:pt>
                <c:pt idx="2039">
                  <c:v>2.4946069999999998</c:v>
                </c:pt>
                <c:pt idx="2040">
                  <c:v>2.4949150000000002</c:v>
                </c:pt>
                <c:pt idx="2041">
                  <c:v>2.4949309999999998</c:v>
                </c:pt>
                <c:pt idx="2042">
                  <c:v>2.4956499999999999</c:v>
                </c:pt>
                <c:pt idx="2043">
                  <c:v>2.4956659999999999</c:v>
                </c:pt>
                <c:pt idx="2044">
                  <c:v>2.4964059999999999</c:v>
                </c:pt>
                <c:pt idx="2045">
                  <c:v>2.4964219999999999</c:v>
                </c:pt>
                <c:pt idx="2046">
                  <c:v>2.4967459999999999</c:v>
                </c:pt>
                <c:pt idx="2047">
                  <c:v>2.4967619999999999</c:v>
                </c:pt>
                <c:pt idx="2048">
                  <c:v>2.49749</c:v>
                </c:pt>
                <c:pt idx="2049">
                  <c:v>2.497506</c:v>
                </c:pt>
                <c:pt idx="2050">
                  <c:v>2.4985629999999999</c:v>
                </c:pt>
                <c:pt idx="2051">
                  <c:v>2.4985789999999999</c:v>
                </c:pt>
                <c:pt idx="2052">
                  <c:v>2.499298</c:v>
                </c:pt>
                <c:pt idx="2053">
                  <c:v>2.499314</c:v>
                </c:pt>
                <c:pt idx="2054">
                  <c:v>2.5000900000000001</c:v>
                </c:pt>
                <c:pt idx="2055">
                  <c:v>2.5001060000000002</c:v>
                </c:pt>
                <c:pt idx="2056">
                  <c:v>2.5003350000000002</c:v>
                </c:pt>
                <c:pt idx="2057">
                  <c:v>2.5003510000000002</c:v>
                </c:pt>
                <c:pt idx="2058">
                  <c:v>2.5006499999999998</c:v>
                </c:pt>
                <c:pt idx="2059">
                  <c:v>2.5006659999999998</c:v>
                </c:pt>
                <c:pt idx="2060">
                  <c:v>2.5014120000000002</c:v>
                </c:pt>
                <c:pt idx="2061">
                  <c:v>2.5014280000000002</c:v>
                </c:pt>
                <c:pt idx="2062">
                  <c:v>2.5016569999999998</c:v>
                </c:pt>
                <c:pt idx="2063">
                  <c:v>2.5016729999999998</c:v>
                </c:pt>
                <c:pt idx="2064">
                  <c:v>2.5019900000000002</c:v>
                </c:pt>
                <c:pt idx="2065">
                  <c:v>2.5020060000000002</c:v>
                </c:pt>
                <c:pt idx="2066">
                  <c:v>2.5027349999999999</c:v>
                </c:pt>
                <c:pt idx="2067">
                  <c:v>2.5027509999999999</c:v>
                </c:pt>
                <c:pt idx="2068">
                  <c:v>2.5034999999999998</c:v>
                </c:pt>
                <c:pt idx="2069">
                  <c:v>2.5035159999999999</c:v>
                </c:pt>
                <c:pt idx="2070">
                  <c:v>2.5042469999999999</c:v>
                </c:pt>
                <c:pt idx="2071">
                  <c:v>2.5042629999999999</c:v>
                </c:pt>
                <c:pt idx="2072">
                  <c:v>2.5044740000000001</c:v>
                </c:pt>
                <c:pt idx="2073">
                  <c:v>2.5044900000000001</c:v>
                </c:pt>
                <c:pt idx="2074">
                  <c:v>2.5048159999999999</c:v>
                </c:pt>
                <c:pt idx="2075">
                  <c:v>2.5048319999999999</c:v>
                </c:pt>
                <c:pt idx="2076">
                  <c:v>2.5055510000000001</c:v>
                </c:pt>
                <c:pt idx="2077">
                  <c:v>2.5055670000000001</c:v>
                </c:pt>
                <c:pt idx="2078">
                  <c:v>2.5070030000000001</c:v>
                </c:pt>
                <c:pt idx="2079">
                  <c:v>2.5070190000000001</c:v>
                </c:pt>
                <c:pt idx="2080">
                  <c:v>2.5073789999999998</c:v>
                </c:pt>
                <c:pt idx="2081">
                  <c:v>2.5073949999999998</c:v>
                </c:pt>
                <c:pt idx="2082">
                  <c:v>2.5076559999999999</c:v>
                </c:pt>
                <c:pt idx="2083">
                  <c:v>2.5076719999999999</c:v>
                </c:pt>
                <c:pt idx="2084">
                  <c:v>2.5081790000000002</c:v>
                </c:pt>
                <c:pt idx="2085">
                  <c:v>2.5081950000000002</c:v>
                </c:pt>
                <c:pt idx="2086">
                  <c:v>2.508718</c:v>
                </c:pt>
                <c:pt idx="2087">
                  <c:v>2.508734</c:v>
                </c:pt>
                <c:pt idx="2088">
                  <c:v>2.509474</c:v>
                </c:pt>
                <c:pt idx="2089">
                  <c:v>2.50949</c:v>
                </c:pt>
                <c:pt idx="2090">
                  <c:v>2.5098069999999999</c:v>
                </c:pt>
                <c:pt idx="2091">
                  <c:v>2.5098229999999999</c:v>
                </c:pt>
                <c:pt idx="2092">
                  <c:v>2.5105559999999998</c:v>
                </c:pt>
                <c:pt idx="2093">
                  <c:v>2.5105719999999998</c:v>
                </c:pt>
                <c:pt idx="2094">
                  <c:v>2.510783</c:v>
                </c:pt>
                <c:pt idx="2095">
                  <c:v>2.510799</c:v>
                </c:pt>
                <c:pt idx="2096">
                  <c:v>2.5113059999999998</c:v>
                </c:pt>
                <c:pt idx="2097">
                  <c:v>2.5113219999999998</c:v>
                </c:pt>
                <c:pt idx="2098">
                  <c:v>2.511587</c:v>
                </c:pt>
                <c:pt idx="2099">
                  <c:v>2.511603</c:v>
                </c:pt>
                <c:pt idx="2100">
                  <c:v>2.51186</c:v>
                </c:pt>
                <c:pt idx="2101">
                  <c:v>2.511876</c:v>
                </c:pt>
                <c:pt idx="2102">
                  <c:v>2.5126179999999998</c:v>
                </c:pt>
                <c:pt idx="2103">
                  <c:v>2.5126339999999998</c:v>
                </c:pt>
                <c:pt idx="2104">
                  <c:v>2.512915</c:v>
                </c:pt>
                <c:pt idx="2105">
                  <c:v>2.512931</c:v>
                </c:pt>
                <c:pt idx="2106">
                  <c:v>2.5131350000000001</c:v>
                </c:pt>
                <c:pt idx="2107">
                  <c:v>2.5131510000000001</c:v>
                </c:pt>
                <c:pt idx="2108">
                  <c:v>2.5136759999999998</c:v>
                </c:pt>
                <c:pt idx="2109">
                  <c:v>2.5136919999999998</c:v>
                </c:pt>
                <c:pt idx="2110">
                  <c:v>2.5139550000000002</c:v>
                </c:pt>
                <c:pt idx="2111">
                  <c:v>2.5139710000000002</c:v>
                </c:pt>
                <c:pt idx="2112">
                  <c:v>2.5146860000000002</c:v>
                </c:pt>
                <c:pt idx="2113">
                  <c:v>2.5147020000000002</c:v>
                </c:pt>
                <c:pt idx="2114">
                  <c:v>2.5152610000000002</c:v>
                </c:pt>
                <c:pt idx="2115">
                  <c:v>2.5152770000000002</c:v>
                </c:pt>
                <c:pt idx="2116">
                  <c:v>2.5160079999999998</c:v>
                </c:pt>
                <c:pt idx="2117">
                  <c:v>2.5160239999999998</c:v>
                </c:pt>
                <c:pt idx="2118">
                  <c:v>2.5162439999999999</c:v>
                </c:pt>
                <c:pt idx="2119">
                  <c:v>2.5162599999999999</c:v>
                </c:pt>
                <c:pt idx="2120">
                  <c:v>2.516994</c:v>
                </c:pt>
                <c:pt idx="2121">
                  <c:v>2.51701</c:v>
                </c:pt>
                <c:pt idx="2122">
                  <c:v>2.5172729999999999</c:v>
                </c:pt>
                <c:pt idx="2123">
                  <c:v>2.5172889999999999</c:v>
                </c:pt>
                <c:pt idx="2124">
                  <c:v>2.5175450000000001</c:v>
                </c:pt>
                <c:pt idx="2125">
                  <c:v>2.5175610000000002</c:v>
                </c:pt>
                <c:pt idx="2126">
                  <c:v>2.5182739999999999</c:v>
                </c:pt>
                <c:pt idx="2127">
                  <c:v>2.5182899999999999</c:v>
                </c:pt>
                <c:pt idx="2128">
                  <c:v>2.5190139999999999</c:v>
                </c:pt>
                <c:pt idx="2129">
                  <c:v>2.5190299999999999</c:v>
                </c:pt>
                <c:pt idx="2130">
                  <c:v>2.5192350000000001</c:v>
                </c:pt>
                <c:pt idx="2131">
                  <c:v>2.5192510000000001</c:v>
                </c:pt>
                <c:pt idx="2132">
                  <c:v>2.520038</c:v>
                </c:pt>
                <c:pt idx="2133">
                  <c:v>2.520054</c:v>
                </c:pt>
                <c:pt idx="2134">
                  <c:v>2.520241</c:v>
                </c:pt>
                <c:pt idx="2135">
                  <c:v>2.520257</c:v>
                </c:pt>
                <c:pt idx="2136">
                  <c:v>2.5205129999999998</c:v>
                </c:pt>
                <c:pt idx="2137">
                  <c:v>2.5205289999999998</c:v>
                </c:pt>
                <c:pt idx="2138">
                  <c:v>2.5207000000000002</c:v>
                </c:pt>
                <c:pt idx="2139">
                  <c:v>2.5207160000000002</c:v>
                </c:pt>
                <c:pt idx="2140">
                  <c:v>2.521242</c:v>
                </c:pt>
                <c:pt idx="2141">
                  <c:v>2.521258</c:v>
                </c:pt>
                <c:pt idx="2142">
                  <c:v>2.5217000000000001</c:v>
                </c:pt>
                <c:pt idx="2143">
                  <c:v>2.5217160000000001</c:v>
                </c:pt>
                <c:pt idx="2144">
                  <c:v>2.5224310000000001</c:v>
                </c:pt>
                <c:pt idx="2145">
                  <c:v>2.5224470000000001</c:v>
                </c:pt>
                <c:pt idx="2146">
                  <c:v>2.5229789999999999</c:v>
                </c:pt>
                <c:pt idx="2147">
                  <c:v>2.5229949999999999</c:v>
                </c:pt>
                <c:pt idx="2148">
                  <c:v>2.5235180000000001</c:v>
                </c:pt>
                <c:pt idx="2149">
                  <c:v>2.5235340000000002</c:v>
                </c:pt>
                <c:pt idx="2150">
                  <c:v>2.523739</c:v>
                </c:pt>
                <c:pt idx="2151">
                  <c:v>2.523755</c:v>
                </c:pt>
                <c:pt idx="2152">
                  <c:v>2.5239349999999998</c:v>
                </c:pt>
                <c:pt idx="2153">
                  <c:v>2.5239509999999998</c:v>
                </c:pt>
                <c:pt idx="2154">
                  <c:v>2.5244580000000001</c:v>
                </c:pt>
                <c:pt idx="2155">
                  <c:v>2.5244740000000001</c:v>
                </c:pt>
                <c:pt idx="2156">
                  <c:v>2.5246970000000002</c:v>
                </c:pt>
                <c:pt idx="2157">
                  <c:v>2.5247130000000002</c:v>
                </c:pt>
                <c:pt idx="2158">
                  <c:v>2.52522</c:v>
                </c:pt>
                <c:pt idx="2159">
                  <c:v>2.525236</c:v>
                </c:pt>
                <c:pt idx="2160">
                  <c:v>2.526284</c:v>
                </c:pt>
                <c:pt idx="2161">
                  <c:v>2.5263</c:v>
                </c:pt>
                <c:pt idx="2162">
                  <c:v>2.5266169999999999</c:v>
                </c:pt>
                <c:pt idx="2163">
                  <c:v>2.5266329999999999</c:v>
                </c:pt>
                <c:pt idx="2164">
                  <c:v>2.5268039999999998</c:v>
                </c:pt>
                <c:pt idx="2165">
                  <c:v>2.5268199999999998</c:v>
                </c:pt>
                <c:pt idx="2166">
                  <c:v>2.5273810000000001</c:v>
                </c:pt>
                <c:pt idx="2167">
                  <c:v>2.5273970000000001</c:v>
                </c:pt>
                <c:pt idx="2168">
                  <c:v>2.5275840000000001</c:v>
                </c:pt>
                <c:pt idx="2169">
                  <c:v>2.5276000000000001</c:v>
                </c:pt>
                <c:pt idx="2170">
                  <c:v>2.5281069999999999</c:v>
                </c:pt>
                <c:pt idx="2171">
                  <c:v>2.5281229999999999</c:v>
                </c:pt>
                <c:pt idx="2172">
                  <c:v>2.5283190000000002</c:v>
                </c:pt>
                <c:pt idx="2173">
                  <c:v>2.5283350000000002</c:v>
                </c:pt>
                <c:pt idx="2174">
                  <c:v>2.528591</c:v>
                </c:pt>
                <c:pt idx="2175">
                  <c:v>2.528607</c:v>
                </c:pt>
                <c:pt idx="2176">
                  <c:v>2.5293779999999999</c:v>
                </c:pt>
                <c:pt idx="2177">
                  <c:v>2.5293939999999999</c:v>
                </c:pt>
                <c:pt idx="2178">
                  <c:v>2.5295740000000002</c:v>
                </c:pt>
                <c:pt idx="2179">
                  <c:v>2.5295899999999998</c:v>
                </c:pt>
                <c:pt idx="2180">
                  <c:v>2.5301420000000001</c:v>
                </c:pt>
                <c:pt idx="2181">
                  <c:v>2.5301580000000001</c:v>
                </c:pt>
                <c:pt idx="2182">
                  <c:v>2.5312239999999999</c:v>
                </c:pt>
                <c:pt idx="2183">
                  <c:v>2.5312399999999999</c:v>
                </c:pt>
                <c:pt idx="2184">
                  <c:v>2.5314269999999999</c:v>
                </c:pt>
                <c:pt idx="2185">
                  <c:v>2.5314429999999999</c:v>
                </c:pt>
                <c:pt idx="2186">
                  <c:v>2.5319590000000001</c:v>
                </c:pt>
                <c:pt idx="2187">
                  <c:v>2.5319750000000001</c:v>
                </c:pt>
                <c:pt idx="2188">
                  <c:v>2.5325160000000002</c:v>
                </c:pt>
                <c:pt idx="2189">
                  <c:v>2.5325319999999998</c:v>
                </c:pt>
                <c:pt idx="2190">
                  <c:v>2.5327950000000001</c:v>
                </c:pt>
                <c:pt idx="2191">
                  <c:v>2.5328110000000001</c:v>
                </c:pt>
                <c:pt idx="2192">
                  <c:v>2.5329820000000001</c:v>
                </c:pt>
                <c:pt idx="2193">
                  <c:v>2.5329980000000001</c:v>
                </c:pt>
                <c:pt idx="2194">
                  <c:v>2.5335230000000002</c:v>
                </c:pt>
                <c:pt idx="2195">
                  <c:v>2.5335390000000002</c:v>
                </c:pt>
                <c:pt idx="2196">
                  <c:v>2.5342859999999998</c:v>
                </c:pt>
                <c:pt idx="2197">
                  <c:v>2.5343019999999998</c:v>
                </c:pt>
                <c:pt idx="2198">
                  <c:v>2.5346030000000002</c:v>
                </c:pt>
                <c:pt idx="2199">
                  <c:v>2.5346190000000002</c:v>
                </c:pt>
                <c:pt idx="2200">
                  <c:v>2.535615</c:v>
                </c:pt>
                <c:pt idx="2201">
                  <c:v>2.535631</c:v>
                </c:pt>
                <c:pt idx="2202">
                  <c:v>2.5362529999999999</c:v>
                </c:pt>
                <c:pt idx="2203">
                  <c:v>2.5362689999999999</c:v>
                </c:pt>
                <c:pt idx="2204">
                  <c:v>2.536613</c:v>
                </c:pt>
                <c:pt idx="2205">
                  <c:v>2.536629</c:v>
                </c:pt>
                <c:pt idx="2206">
                  <c:v>2.5371630000000001</c:v>
                </c:pt>
                <c:pt idx="2207">
                  <c:v>2.5371790000000001</c:v>
                </c:pt>
                <c:pt idx="2208">
                  <c:v>2.5373929999999998</c:v>
                </c:pt>
                <c:pt idx="2209">
                  <c:v>2.5374089999999998</c:v>
                </c:pt>
                <c:pt idx="2210">
                  <c:v>2.537674</c:v>
                </c:pt>
                <c:pt idx="2211">
                  <c:v>2.53769</c:v>
                </c:pt>
                <c:pt idx="2212">
                  <c:v>2.5381969999999998</c:v>
                </c:pt>
                <c:pt idx="2213">
                  <c:v>2.5382129999999998</c:v>
                </c:pt>
                <c:pt idx="2214">
                  <c:v>2.538494</c:v>
                </c:pt>
                <c:pt idx="2215">
                  <c:v>2.53851</c:v>
                </c:pt>
                <c:pt idx="2216">
                  <c:v>2.538726</c:v>
                </c:pt>
                <c:pt idx="2217">
                  <c:v>2.5387420000000001</c:v>
                </c:pt>
                <c:pt idx="2218">
                  <c:v>2.5392489999999999</c:v>
                </c:pt>
                <c:pt idx="2219">
                  <c:v>2.5392649999999999</c:v>
                </c:pt>
                <c:pt idx="2220">
                  <c:v>2.5394610000000002</c:v>
                </c:pt>
                <c:pt idx="2221">
                  <c:v>2.5394770000000002</c:v>
                </c:pt>
                <c:pt idx="2222">
                  <c:v>2.539733</c:v>
                </c:pt>
                <c:pt idx="2223">
                  <c:v>2.539749</c:v>
                </c:pt>
                <c:pt idx="2224">
                  <c:v>2.540921</c:v>
                </c:pt>
                <c:pt idx="2225">
                  <c:v>2.540937</c:v>
                </c:pt>
                <c:pt idx="2226">
                  <c:v>2.5412059999999999</c:v>
                </c:pt>
                <c:pt idx="2227">
                  <c:v>2.5412219999999999</c:v>
                </c:pt>
                <c:pt idx="2228">
                  <c:v>2.5419520000000002</c:v>
                </c:pt>
                <c:pt idx="2229">
                  <c:v>2.5419679999999998</c:v>
                </c:pt>
                <c:pt idx="2230">
                  <c:v>2.5422150000000001</c:v>
                </c:pt>
                <c:pt idx="2231">
                  <c:v>2.5422310000000001</c:v>
                </c:pt>
                <c:pt idx="2232">
                  <c:v>2.5425140000000002</c:v>
                </c:pt>
                <c:pt idx="2233">
                  <c:v>2.5425300000000002</c:v>
                </c:pt>
                <c:pt idx="2234">
                  <c:v>2.543161</c:v>
                </c:pt>
                <c:pt idx="2235">
                  <c:v>2.543177</c:v>
                </c:pt>
                <c:pt idx="2236">
                  <c:v>2.5435850000000002</c:v>
                </c:pt>
                <c:pt idx="2237">
                  <c:v>2.5436009999999998</c:v>
                </c:pt>
                <c:pt idx="2238">
                  <c:v>2.5440619999999998</c:v>
                </c:pt>
                <c:pt idx="2239">
                  <c:v>2.5440779999999998</c:v>
                </c:pt>
                <c:pt idx="2240">
                  <c:v>2.544521</c:v>
                </c:pt>
                <c:pt idx="2241">
                  <c:v>2.544537</c:v>
                </c:pt>
                <c:pt idx="2242">
                  <c:v>2.5450249999999999</c:v>
                </c:pt>
                <c:pt idx="2243">
                  <c:v>2.5450409999999999</c:v>
                </c:pt>
                <c:pt idx="2244">
                  <c:v>2.5457830000000001</c:v>
                </c:pt>
                <c:pt idx="2245">
                  <c:v>2.5457990000000001</c:v>
                </c:pt>
                <c:pt idx="2246">
                  <c:v>2.5468000000000002</c:v>
                </c:pt>
                <c:pt idx="2247">
                  <c:v>2.5468160000000002</c:v>
                </c:pt>
                <c:pt idx="2248">
                  <c:v>2.547304</c:v>
                </c:pt>
                <c:pt idx="2249">
                  <c:v>2.54732</c:v>
                </c:pt>
                <c:pt idx="2250">
                  <c:v>2.5477270000000001</c:v>
                </c:pt>
                <c:pt idx="2251">
                  <c:v>2.5477430000000001</c:v>
                </c:pt>
                <c:pt idx="2252">
                  <c:v>2.5482309999999999</c:v>
                </c:pt>
                <c:pt idx="2253">
                  <c:v>2.5482469999999999</c:v>
                </c:pt>
                <c:pt idx="2254">
                  <c:v>2.548762</c:v>
                </c:pt>
                <c:pt idx="2255">
                  <c:v>2.548778</c:v>
                </c:pt>
                <c:pt idx="2256">
                  <c:v>2.549588</c:v>
                </c:pt>
                <c:pt idx="2257">
                  <c:v>2.549604</c:v>
                </c:pt>
                <c:pt idx="2258">
                  <c:v>2.5500229999999999</c:v>
                </c:pt>
                <c:pt idx="2259">
                  <c:v>2.5500389999999999</c:v>
                </c:pt>
                <c:pt idx="2260">
                  <c:v>2.5503420000000001</c:v>
                </c:pt>
                <c:pt idx="2261">
                  <c:v>2.5503580000000001</c:v>
                </c:pt>
                <c:pt idx="2262">
                  <c:v>2.5507059999999999</c:v>
                </c:pt>
                <c:pt idx="2263">
                  <c:v>2.5507219999999999</c:v>
                </c:pt>
                <c:pt idx="2264">
                  <c:v>2.5514410000000001</c:v>
                </c:pt>
                <c:pt idx="2265">
                  <c:v>2.5514570000000001</c:v>
                </c:pt>
                <c:pt idx="2266">
                  <c:v>2.552197</c:v>
                </c:pt>
                <c:pt idx="2267">
                  <c:v>2.5522130000000001</c:v>
                </c:pt>
                <c:pt idx="2268">
                  <c:v>2.5530249999999999</c:v>
                </c:pt>
                <c:pt idx="2269">
                  <c:v>2.5530409999999999</c:v>
                </c:pt>
                <c:pt idx="2270">
                  <c:v>2.5533649999999999</c:v>
                </c:pt>
                <c:pt idx="2271">
                  <c:v>2.5533809999999999</c:v>
                </c:pt>
                <c:pt idx="2272">
                  <c:v>2.5537299999999998</c:v>
                </c:pt>
                <c:pt idx="2273">
                  <c:v>2.5537459999999998</c:v>
                </c:pt>
                <c:pt idx="2274">
                  <c:v>2.5539450000000001</c:v>
                </c:pt>
                <c:pt idx="2275">
                  <c:v>2.5539610000000001</c:v>
                </c:pt>
                <c:pt idx="2276">
                  <c:v>2.5546760000000002</c:v>
                </c:pt>
                <c:pt idx="2277">
                  <c:v>2.5546920000000002</c:v>
                </c:pt>
                <c:pt idx="2278">
                  <c:v>2.5557750000000001</c:v>
                </c:pt>
                <c:pt idx="2279">
                  <c:v>2.5557910000000001</c:v>
                </c:pt>
                <c:pt idx="2280">
                  <c:v>2.5561029999999998</c:v>
                </c:pt>
                <c:pt idx="2281">
                  <c:v>2.5561189999999998</c:v>
                </c:pt>
                <c:pt idx="2282">
                  <c:v>2.5571990000000002</c:v>
                </c:pt>
                <c:pt idx="2283">
                  <c:v>2.5572149999999998</c:v>
                </c:pt>
                <c:pt idx="2284">
                  <c:v>2.5574499999999998</c:v>
                </c:pt>
                <c:pt idx="2285">
                  <c:v>2.5574659999999998</c:v>
                </c:pt>
                <c:pt idx="2286">
                  <c:v>2.5581360000000002</c:v>
                </c:pt>
                <c:pt idx="2287">
                  <c:v>2.5581520000000002</c:v>
                </c:pt>
                <c:pt idx="2288">
                  <c:v>2.55836</c:v>
                </c:pt>
                <c:pt idx="2289">
                  <c:v>2.558376</c:v>
                </c:pt>
                <c:pt idx="2290">
                  <c:v>2.5586250000000001</c:v>
                </c:pt>
                <c:pt idx="2291">
                  <c:v>2.5586410000000002</c:v>
                </c:pt>
                <c:pt idx="2292">
                  <c:v>2.5589400000000002</c:v>
                </c:pt>
                <c:pt idx="2293">
                  <c:v>2.5589559999999998</c:v>
                </c:pt>
                <c:pt idx="2294">
                  <c:v>2.559259</c:v>
                </c:pt>
                <c:pt idx="2295">
                  <c:v>2.559275</c:v>
                </c:pt>
                <c:pt idx="2296">
                  <c:v>2.5596049999999999</c:v>
                </c:pt>
                <c:pt idx="2297">
                  <c:v>2.5596209999999999</c:v>
                </c:pt>
                <c:pt idx="2298">
                  <c:v>2.5599240000000001</c:v>
                </c:pt>
                <c:pt idx="2299">
                  <c:v>2.5599400000000001</c:v>
                </c:pt>
                <c:pt idx="2300">
                  <c:v>2.5599970000000001</c:v>
                </c:pt>
                <c:pt idx="2301">
                  <c:v>2.5608369999999998</c:v>
                </c:pt>
                <c:pt idx="2302">
                  <c:v>2.5608529999999998</c:v>
                </c:pt>
                <c:pt idx="2303">
                  <c:v>2.5610729999999999</c:v>
                </c:pt>
                <c:pt idx="2304">
                  <c:v>2.5610889999999999</c:v>
                </c:pt>
                <c:pt idx="2305">
                  <c:v>2.5613969999999999</c:v>
                </c:pt>
                <c:pt idx="2306">
                  <c:v>2.5614129999999999</c:v>
                </c:pt>
                <c:pt idx="2307">
                  <c:v>2.5621320000000001</c:v>
                </c:pt>
                <c:pt idx="2308">
                  <c:v>2.5621480000000001</c:v>
                </c:pt>
                <c:pt idx="2309">
                  <c:v>2.5624910000000001</c:v>
                </c:pt>
                <c:pt idx="2310">
                  <c:v>2.5625070000000001</c:v>
                </c:pt>
                <c:pt idx="2311">
                  <c:v>2.5632350000000002</c:v>
                </c:pt>
                <c:pt idx="2312">
                  <c:v>2.5632510000000002</c:v>
                </c:pt>
                <c:pt idx="2313">
                  <c:v>2.5635659999999998</c:v>
                </c:pt>
                <c:pt idx="2314">
                  <c:v>2.5635819999999998</c:v>
                </c:pt>
                <c:pt idx="2315">
                  <c:v>2.5638939999999999</c:v>
                </c:pt>
                <c:pt idx="2316">
                  <c:v>2.5639099999999999</c:v>
                </c:pt>
                <c:pt idx="2317">
                  <c:v>2.564127</c:v>
                </c:pt>
                <c:pt idx="2318">
                  <c:v>2.5641430000000001</c:v>
                </c:pt>
                <c:pt idx="2319">
                  <c:v>2.5644420000000001</c:v>
                </c:pt>
                <c:pt idx="2320">
                  <c:v>2.5644580000000001</c:v>
                </c:pt>
                <c:pt idx="2321">
                  <c:v>2.564797</c:v>
                </c:pt>
                <c:pt idx="2322">
                  <c:v>2.564813</c:v>
                </c:pt>
                <c:pt idx="2323">
                  <c:v>2.5658120000000002</c:v>
                </c:pt>
                <c:pt idx="2324">
                  <c:v>2.5658280000000002</c:v>
                </c:pt>
                <c:pt idx="2325">
                  <c:v>2.5661489999999998</c:v>
                </c:pt>
                <c:pt idx="2326">
                  <c:v>2.5661649999999998</c:v>
                </c:pt>
                <c:pt idx="2327">
                  <c:v>2.5665049999999998</c:v>
                </c:pt>
                <c:pt idx="2328">
                  <c:v>2.5665209999999998</c:v>
                </c:pt>
                <c:pt idx="2329">
                  <c:v>2.5667990000000001</c:v>
                </c:pt>
                <c:pt idx="2330">
                  <c:v>2.5668150000000001</c:v>
                </c:pt>
                <c:pt idx="2331">
                  <c:v>2.5670099999999998</c:v>
                </c:pt>
                <c:pt idx="2332">
                  <c:v>2.5670259999999998</c:v>
                </c:pt>
                <c:pt idx="2333">
                  <c:v>2.5673520000000001</c:v>
                </c:pt>
                <c:pt idx="2334">
                  <c:v>2.5673680000000001</c:v>
                </c:pt>
                <c:pt idx="2335">
                  <c:v>2.5676190000000001</c:v>
                </c:pt>
                <c:pt idx="2336">
                  <c:v>2.5676350000000001</c:v>
                </c:pt>
                <c:pt idx="2337">
                  <c:v>2.5678909999999999</c:v>
                </c:pt>
                <c:pt idx="2338">
                  <c:v>2.5679069999999999</c:v>
                </c:pt>
                <c:pt idx="2339">
                  <c:v>2.5686490000000002</c:v>
                </c:pt>
                <c:pt idx="2340">
                  <c:v>2.5686650000000002</c:v>
                </c:pt>
                <c:pt idx="2341">
                  <c:v>2.5688759999999999</c:v>
                </c:pt>
                <c:pt idx="2342">
                  <c:v>2.568892</c:v>
                </c:pt>
                <c:pt idx="2343">
                  <c:v>2.5698780000000001</c:v>
                </c:pt>
                <c:pt idx="2344">
                  <c:v>2.5698940000000001</c:v>
                </c:pt>
                <c:pt idx="2345">
                  <c:v>2.570252</c:v>
                </c:pt>
                <c:pt idx="2346">
                  <c:v>2.570268</c:v>
                </c:pt>
                <c:pt idx="2347">
                  <c:v>2.5704760000000002</c:v>
                </c:pt>
                <c:pt idx="2348">
                  <c:v>2.5704920000000002</c:v>
                </c:pt>
                <c:pt idx="2349">
                  <c:v>2.5714009999999998</c:v>
                </c:pt>
                <c:pt idx="2350">
                  <c:v>2.5714169999999998</c:v>
                </c:pt>
                <c:pt idx="2351">
                  <c:v>2.571761</c:v>
                </c:pt>
                <c:pt idx="2352">
                  <c:v>2.571777</c:v>
                </c:pt>
                <c:pt idx="2353">
                  <c:v>2.5723069999999999</c:v>
                </c:pt>
                <c:pt idx="2354">
                  <c:v>2.5723229999999999</c:v>
                </c:pt>
                <c:pt idx="2355">
                  <c:v>2.5726580000000001</c:v>
                </c:pt>
                <c:pt idx="2356">
                  <c:v>2.5726740000000001</c:v>
                </c:pt>
                <c:pt idx="2357">
                  <c:v>2.573429</c:v>
                </c:pt>
                <c:pt idx="2358">
                  <c:v>2.573445</c:v>
                </c:pt>
                <c:pt idx="2359">
                  <c:v>2.5736409999999998</c:v>
                </c:pt>
                <c:pt idx="2360">
                  <c:v>2.5736569999999999</c:v>
                </c:pt>
                <c:pt idx="2361">
                  <c:v>2.5739559999999999</c:v>
                </c:pt>
                <c:pt idx="2362">
                  <c:v>2.5739719999999999</c:v>
                </c:pt>
                <c:pt idx="2363">
                  <c:v>2.5747640000000001</c:v>
                </c:pt>
                <c:pt idx="2364">
                  <c:v>2.5747800000000001</c:v>
                </c:pt>
                <c:pt idx="2365">
                  <c:v>2.574967</c:v>
                </c:pt>
                <c:pt idx="2366">
                  <c:v>2.574983</c:v>
                </c:pt>
                <c:pt idx="2367">
                  <c:v>2.5752389999999998</c:v>
                </c:pt>
                <c:pt idx="2368">
                  <c:v>2.5752549999999998</c:v>
                </c:pt>
                <c:pt idx="2369">
                  <c:v>2.57552</c:v>
                </c:pt>
                <c:pt idx="2370">
                  <c:v>2.575536</c:v>
                </c:pt>
                <c:pt idx="2371">
                  <c:v>2.5765060000000002</c:v>
                </c:pt>
                <c:pt idx="2372">
                  <c:v>2.5765220000000002</c:v>
                </c:pt>
                <c:pt idx="2373">
                  <c:v>2.5776089999999998</c:v>
                </c:pt>
                <c:pt idx="2374">
                  <c:v>2.5776249999999998</c:v>
                </c:pt>
                <c:pt idx="2375">
                  <c:v>2.5783839999999998</c:v>
                </c:pt>
                <c:pt idx="2376">
                  <c:v>2.5783999999999998</c:v>
                </c:pt>
                <c:pt idx="2377">
                  <c:v>2.5787170000000001</c:v>
                </c:pt>
                <c:pt idx="2378">
                  <c:v>2.5787330000000002</c:v>
                </c:pt>
                <c:pt idx="2379">
                  <c:v>2.579034</c:v>
                </c:pt>
                <c:pt idx="2380">
                  <c:v>2.5790500000000001</c:v>
                </c:pt>
                <c:pt idx="2381">
                  <c:v>2.579968</c:v>
                </c:pt>
                <c:pt idx="2382">
                  <c:v>2.5799840000000001</c:v>
                </c:pt>
                <c:pt idx="2383">
                  <c:v>2.580301</c:v>
                </c:pt>
                <c:pt idx="2384">
                  <c:v>2.580317</c:v>
                </c:pt>
                <c:pt idx="2385">
                  <c:v>2.5810360000000001</c:v>
                </c:pt>
                <c:pt idx="2386">
                  <c:v>2.5810520000000001</c:v>
                </c:pt>
                <c:pt idx="2387">
                  <c:v>2.581385</c:v>
                </c:pt>
                <c:pt idx="2388">
                  <c:v>2.5814010000000001</c:v>
                </c:pt>
                <c:pt idx="2389">
                  <c:v>2.5821749999999999</c:v>
                </c:pt>
                <c:pt idx="2390">
                  <c:v>2.5821909999999999</c:v>
                </c:pt>
                <c:pt idx="2391">
                  <c:v>2.5827789999999999</c:v>
                </c:pt>
                <c:pt idx="2392">
                  <c:v>2.582795</c:v>
                </c:pt>
                <c:pt idx="2393">
                  <c:v>2.58351</c:v>
                </c:pt>
                <c:pt idx="2394">
                  <c:v>2.583526</c:v>
                </c:pt>
                <c:pt idx="2395">
                  <c:v>2.584266</c:v>
                </c:pt>
                <c:pt idx="2396">
                  <c:v>2.584282</c:v>
                </c:pt>
                <c:pt idx="2397">
                  <c:v>2.5845539999999998</c:v>
                </c:pt>
                <c:pt idx="2398">
                  <c:v>2.5845699999999998</c:v>
                </c:pt>
                <c:pt idx="2399">
                  <c:v>2.5847920000000002</c:v>
                </c:pt>
                <c:pt idx="2400">
                  <c:v>2.5848080000000002</c:v>
                </c:pt>
                <c:pt idx="2401">
                  <c:v>2.584994</c:v>
                </c:pt>
                <c:pt idx="2402">
                  <c:v>2.58501</c:v>
                </c:pt>
                <c:pt idx="2403">
                  <c:v>2.5852050000000002</c:v>
                </c:pt>
                <c:pt idx="2404">
                  <c:v>2.5852210000000002</c:v>
                </c:pt>
                <c:pt idx="2405">
                  <c:v>2.585486</c:v>
                </c:pt>
                <c:pt idx="2406">
                  <c:v>2.585502</c:v>
                </c:pt>
                <c:pt idx="2407">
                  <c:v>2.5864029999999998</c:v>
                </c:pt>
                <c:pt idx="2408">
                  <c:v>2.5864189999999998</c:v>
                </c:pt>
                <c:pt idx="2409">
                  <c:v>2.5866319999999998</c:v>
                </c:pt>
                <c:pt idx="2410">
                  <c:v>2.5866479999999998</c:v>
                </c:pt>
                <c:pt idx="2411">
                  <c:v>2.5868519999999999</c:v>
                </c:pt>
                <c:pt idx="2412">
                  <c:v>2.5868679999999999</c:v>
                </c:pt>
                <c:pt idx="2413">
                  <c:v>2.587072</c:v>
                </c:pt>
                <c:pt idx="2414">
                  <c:v>2.5870880000000001</c:v>
                </c:pt>
                <c:pt idx="2415">
                  <c:v>2.5873010000000001</c:v>
                </c:pt>
                <c:pt idx="2416">
                  <c:v>2.5873170000000001</c:v>
                </c:pt>
                <c:pt idx="2417">
                  <c:v>2.587539</c:v>
                </c:pt>
                <c:pt idx="2418">
                  <c:v>2.587555</c:v>
                </c:pt>
                <c:pt idx="2419">
                  <c:v>2.5878540000000001</c:v>
                </c:pt>
                <c:pt idx="2420">
                  <c:v>2.5878700000000001</c:v>
                </c:pt>
                <c:pt idx="2421">
                  <c:v>2.5881210000000001</c:v>
                </c:pt>
                <c:pt idx="2422">
                  <c:v>2.5881370000000001</c:v>
                </c:pt>
                <c:pt idx="2423">
                  <c:v>2.5884450000000001</c:v>
                </c:pt>
                <c:pt idx="2424">
                  <c:v>2.5884610000000001</c:v>
                </c:pt>
                <c:pt idx="2425">
                  <c:v>2.5894710000000001</c:v>
                </c:pt>
                <c:pt idx="2426">
                  <c:v>2.5894870000000001</c:v>
                </c:pt>
                <c:pt idx="2427">
                  <c:v>2.5897950000000001</c:v>
                </c:pt>
                <c:pt idx="2428">
                  <c:v>2.5898110000000001</c:v>
                </c:pt>
                <c:pt idx="2429">
                  <c:v>2.5901589999999999</c:v>
                </c:pt>
                <c:pt idx="2430">
                  <c:v>2.5901749999999999</c:v>
                </c:pt>
                <c:pt idx="2431">
                  <c:v>2.5908380000000002</c:v>
                </c:pt>
                <c:pt idx="2432">
                  <c:v>2.5908540000000002</c:v>
                </c:pt>
                <c:pt idx="2433">
                  <c:v>2.5910489999999999</c:v>
                </c:pt>
                <c:pt idx="2434">
                  <c:v>2.591065</c:v>
                </c:pt>
                <c:pt idx="2435">
                  <c:v>2.591529</c:v>
                </c:pt>
                <c:pt idx="2436">
                  <c:v>2.591545</c:v>
                </c:pt>
                <c:pt idx="2437">
                  <c:v>2.5918890000000001</c:v>
                </c:pt>
                <c:pt idx="2438">
                  <c:v>2.5919050000000001</c:v>
                </c:pt>
                <c:pt idx="2439">
                  <c:v>2.592517</c:v>
                </c:pt>
                <c:pt idx="2440">
                  <c:v>2.592533</c:v>
                </c:pt>
                <c:pt idx="2441">
                  <c:v>2.5928499999999999</c:v>
                </c:pt>
                <c:pt idx="2442">
                  <c:v>2.5928659999999999</c:v>
                </c:pt>
                <c:pt idx="2443">
                  <c:v>2.5931690000000001</c:v>
                </c:pt>
                <c:pt idx="2444">
                  <c:v>2.5931850000000001</c:v>
                </c:pt>
                <c:pt idx="2445">
                  <c:v>2.593445</c:v>
                </c:pt>
                <c:pt idx="2446">
                  <c:v>2.593461</c:v>
                </c:pt>
                <c:pt idx="2447">
                  <c:v>2.5937869999999998</c:v>
                </c:pt>
                <c:pt idx="2448">
                  <c:v>2.5938029999999999</c:v>
                </c:pt>
                <c:pt idx="2449">
                  <c:v>2.5940539999999999</c:v>
                </c:pt>
                <c:pt idx="2450">
                  <c:v>2.5940699999999999</c:v>
                </c:pt>
                <c:pt idx="2451">
                  <c:v>2.594795</c:v>
                </c:pt>
                <c:pt idx="2452">
                  <c:v>2.594811</c:v>
                </c:pt>
                <c:pt idx="2453">
                  <c:v>2.5950489999999999</c:v>
                </c:pt>
                <c:pt idx="2454">
                  <c:v>2.595065</c:v>
                </c:pt>
                <c:pt idx="2455">
                  <c:v>2.5952600000000001</c:v>
                </c:pt>
                <c:pt idx="2456">
                  <c:v>2.5952760000000001</c:v>
                </c:pt>
                <c:pt idx="2457">
                  <c:v>2.5955750000000002</c:v>
                </c:pt>
                <c:pt idx="2458">
                  <c:v>2.5955910000000002</c:v>
                </c:pt>
                <c:pt idx="2459">
                  <c:v>2.5963189999999998</c:v>
                </c:pt>
                <c:pt idx="2460">
                  <c:v>2.5963349999999998</c:v>
                </c:pt>
                <c:pt idx="2461">
                  <c:v>2.5966499999999999</c:v>
                </c:pt>
                <c:pt idx="2462">
                  <c:v>2.5966659999999999</c:v>
                </c:pt>
                <c:pt idx="2463">
                  <c:v>2.5969350000000002</c:v>
                </c:pt>
                <c:pt idx="2464">
                  <c:v>2.5969509999999998</c:v>
                </c:pt>
                <c:pt idx="2465">
                  <c:v>2.5971980000000001</c:v>
                </c:pt>
                <c:pt idx="2466">
                  <c:v>2.5972140000000001</c:v>
                </c:pt>
                <c:pt idx="2467">
                  <c:v>2.5974089999999999</c:v>
                </c:pt>
                <c:pt idx="2468">
                  <c:v>2.5974249999999999</c:v>
                </c:pt>
                <c:pt idx="2469">
                  <c:v>2.597699</c:v>
                </c:pt>
                <c:pt idx="2470">
                  <c:v>2.597715</c:v>
                </c:pt>
                <c:pt idx="2471">
                  <c:v>2.598668</c:v>
                </c:pt>
                <c:pt idx="2472">
                  <c:v>2.598684</c:v>
                </c:pt>
                <c:pt idx="2473">
                  <c:v>2.5989399999999998</c:v>
                </c:pt>
                <c:pt idx="2474">
                  <c:v>2.5989559999999998</c:v>
                </c:pt>
                <c:pt idx="2475">
                  <c:v>2.5992299999999999</c:v>
                </c:pt>
                <c:pt idx="2476">
                  <c:v>2.5992459999999999</c:v>
                </c:pt>
                <c:pt idx="2477">
                  <c:v>2.5995020000000002</c:v>
                </c:pt>
                <c:pt idx="2478">
                  <c:v>2.5995180000000002</c:v>
                </c:pt>
                <c:pt idx="2479">
                  <c:v>2.6002160000000001</c:v>
                </c:pt>
                <c:pt idx="2480">
                  <c:v>2.6002320000000001</c:v>
                </c:pt>
                <c:pt idx="2481">
                  <c:v>2.600479</c:v>
                </c:pt>
                <c:pt idx="2482">
                  <c:v>2.600495</c:v>
                </c:pt>
                <c:pt idx="2483">
                  <c:v>2.6006990000000001</c:v>
                </c:pt>
                <c:pt idx="2484">
                  <c:v>2.6007150000000001</c:v>
                </c:pt>
                <c:pt idx="2485">
                  <c:v>2.6009190000000002</c:v>
                </c:pt>
                <c:pt idx="2486">
                  <c:v>2.6009350000000002</c:v>
                </c:pt>
                <c:pt idx="2487">
                  <c:v>2.6012089999999999</c:v>
                </c:pt>
                <c:pt idx="2488">
                  <c:v>2.6012249999999999</c:v>
                </c:pt>
                <c:pt idx="2489">
                  <c:v>2.601499</c:v>
                </c:pt>
                <c:pt idx="2490">
                  <c:v>2.601515</c:v>
                </c:pt>
                <c:pt idx="2491">
                  <c:v>2.602007</c:v>
                </c:pt>
                <c:pt idx="2492">
                  <c:v>2.602023</c:v>
                </c:pt>
                <c:pt idx="2493">
                  <c:v>2.6023339999999999</c:v>
                </c:pt>
                <c:pt idx="2494">
                  <c:v>2.6023499999999999</c:v>
                </c:pt>
                <c:pt idx="2495">
                  <c:v>2.6026509999999998</c:v>
                </c:pt>
                <c:pt idx="2496">
                  <c:v>2.6026669999999998</c:v>
                </c:pt>
                <c:pt idx="2497">
                  <c:v>2.6029249999999999</c:v>
                </c:pt>
                <c:pt idx="2498">
                  <c:v>2.6029409999999999</c:v>
                </c:pt>
                <c:pt idx="2499">
                  <c:v>2.6031970000000002</c:v>
                </c:pt>
                <c:pt idx="2500">
                  <c:v>2.6032130000000002</c:v>
                </c:pt>
                <c:pt idx="2501">
                  <c:v>2.6041219999999998</c:v>
                </c:pt>
                <c:pt idx="2502">
                  <c:v>2.6041379999999998</c:v>
                </c:pt>
                <c:pt idx="2503">
                  <c:v>2.604457</c:v>
                </c:pt>
                <c:pt idx="2504">
                  <c:v>2.604473</c:v>
                </c:pt>
                <c:pt idx="2505">
                  <c:v>2.6046770000000001</c:v>
                </c:pt>
                <c:pt idx="2506">
                  <c:v>2.6046930000000001</c:v>
                </c:pt>
                <c:pt idx="2507">
                  <c:v>2.6049060000000002</c:v>
                </c:pt>
                <c:pt idx="2508">
                  <c:v>2.6049220000000002</c:v>
                </c:pt>
                <c:pt idx="2509">
                  <c:v>2.6051959999999998</c:v>
                </c:pt>
                <c:pt idx="2510">
                  <c:v>2.6052119999999999</c:v>
                </c:pt>
                <c:pt idx="2511">
                  <c:v>2.605928</c:v>
                </c:pt>
                <c:pt idx="2512">
                  <c:v>2.605944</c:v>
                </c:pt>
                <c:pt idx="2513">
                  <c:v>2.6061550000000002</c:v>
                </c:pt>
                <c:pt idx="2514">
                  <c:v>2.6061709999999998</c:v>
                </c:pt>
                <c:pt idx="2515">
                  <c:v>2.6068859999999998</c:v>
                </c:pt>
                <c:pt idx="2516">
                  <c:v>2.6069019999999998</c:v>
                </c:pt>
                <c:pt idx="2517">
                  <c:v>2.6071399999999998</c:v>
                </c:pt>
                <c:pt idx="2518">
                  <c:v>2.6071559999999998</c:v>
                </c:pt>
                <c:pt idx="2519">
                  <c:v>2.6073780000000002</c:v>
                </c:pt>
                <c:pt idx="2520">
                  <c:v>2.6073940000000002</c:v>
                </c:pt>
                <c:pt idx="2521">
                  <c:v>2.608285</c:v>
                </c:pt>
                <c:pt idx="2522">
                  <c:v>2.608301</c:v>
                </c:pt>
                <c:pt idx="2523">
                  <c:v>2.6085500000000001</c:v>
                </c:pt>
                <c:pt idx="2524">
                  <c:v>2.6085660000000002</c:v>
                </c:pt>
                <c:pt idx="2525">
                  <c:v>2.6087790000000002</c:v>
                </c:pt>
                <c:pt idx="2526">
                  <c:v>2.6087950000000002</c:v>
                </c:pt>
                <c:pt idx="2527">
                  <c:v>2.6091060000000001</c:v>
                </c:pt>
                <c:pt idx="2528">
                  <c:v>2.6091220000000002</c:v>
                </c:pt>
                <c:pt idx="2529">
                  <c:v>2.6093259999999998</c:v>
                </c:pt>
                <c:pt idx="2530">
                  <c:v>2.6093419999999998</c:v>
                </c:pt>
                <c:pt idx="2531">
                  <c:v>2.6095459999999999</c:v>
                </c:pt>
                <c:pt idx="2532">
                  <c:v>2.6095619999999999</c:v>
                </c:pt>
                <c:pt idx="2533">
                  <c:v>2.6098180000000002</c:v>
                </c:pt>
                <c:pt idx="2534">
                  <c:v>2.6098340000000002</c:v>
                </c:pt>
                <c:pt idx="2535">
                  <c:v>2.6100379999999999</c:v>
                </c:pt>
                <c:pt idx="2536">
                  <c:v>2.6100539999999999</c:v>
                </c:pt>
                <c:pt idx="2537">
                  <c:v>2.610258</c:v>
                </c:pt>
                <c:pt idx="2538">
                  <c:v>2.610274</c:v>
                </c:pt>
                <c:pt idx="2539">
                  <c:v>2.610989</c:v>
                </c:pt>
                <c:pt idx="2540">
                  <c:v>2.611005</c:v>
                </c:pt>
                <c:pt idx="2541">
                  <c:v>2.611313</c:v>
                </c:pt>
                <c:pt idx="2542">
                  <c:v>2.611329</c:v>
                </c:pt>
                <c:pt idx="2543">
                  <c:v>2.611542</c:v>
                </c:pt>
                <c:pt idx="2544">
                  <c:v>2.611558</c:v>
                </c:pt>
                <c:pt idx="2545">
                  <c:v>2.6117530000000002</c:v>
                </c:pt>
                <c:pt idx="2546">
                  <c:v>2.6117689999999998</c:v>
                </c:pt>
                <c:pt idx="2547">
                  <c:v>2.6119729999999999</c:v>
                </c:pt>
                <c:pt idx="2548">
                  <c:v>2.6119889999999999</c:v>
                </c:pt>
                <c:pt idx="2549">
                  <c:v>2.6127050000000001</c:v>
                </c:pt>
                <c:pt idx="2550">
                  <c:v>2.6127210000000001</c:v>
                </c:pt>
                <c:pt idx="2551">
                  <c:v>2.6129319999999998</c:v>
                </c:pt>
                <c:pt idx="2552">
                  <c:v>2.6129479999999998</c:v>
                </c:pt>
                <c:pt idx="2553">
                  <c:v>2.6131790000000001</c:v>
                </c:pt>
                <c:pt idx="2554">
                  <c:v>2.6131950000000002</c:v>
                </c:pt>
                <c:pt idx="2555">
                  <c:v>2.6133899999999999</c:v>
                </c:pt>
                <c:pt idx="2556">
                  <c:v>2.6134059999999999</c:v>
                </c:pt>
                <c:pt idx="2557">
                  <c:v>2.6136010000000001</c:v>
                </c:pt>
                <c:pt idx="2558">
                  <c:v>2.6136170000000001</c:v>
                </c:pt>
                <c:pt idx="2559">
                  <c:v>2.6138059999999999</c:v>
                </c:pt>
                <c:pt idx="2560">
                  <c:v>2.6138219999999999</c:v>
                </c:pt>
                <c:pt idx="2561">
                  <c:v>2.6145550000000002</c:v>
                </c:pt>
                <c:pt idx="2562">
                  <c:v>2.6145710000000002</c:v>
                </c:pt>
                <c:pt idx="2563">
                  <c:v>2.6147909999999999</c:v>
                </c:pt>
                <c:pt idx="2564">
                  <c:v>2.6148069999999999</c:v>
                </c:pt>
                <c:pt idx="2565">
                  <c:v>2.6149870000000002</c:v>
                </c:pt>
                <c:pt idx="2566">
                  <c:v>2.6150030000000002</c:v>
                </c:pt>
                <c:pt idx="2567">
                  <c:v>2.615183</c:v>
                </c:pt>
                <c:pt idx="2568">
                  <c:v>2.6151990000000001</c:v>
                </c:pt>
                <c:pt idx="2569">
                  <c:v>2.6159150000000002</c:v>
                </c:pt>
                <c:pt idx="2570">
                  <c:v>2.6159309999999998</c:v>
                </c:pt>
                <c:pt idx="2571">
                  <c:v>2.6161599999999998</c:v>
                </c:pt>
                <c:pt idx="2572">
                  <c:v>2.6161759999999998</c:v>
                </c:pt>
                <c:pt idx="2573">
                  <c:v>2.6169090000000002</c:v>
                </c:pt>
                <c:pt idx="2574">
                  <c:v>2.6169250000000002</c:v>
                </c:pt>
                <c:pt idx="2575">
                  <c:v>2.6176740000000001</c:v>
                </c:pt>
                <c:pt idx="2576">
                  <c:v>2.6176900000000001</c:v>
                </c:pt>
                <c:pt idx="2577">
                  <c:v>2.617877</c:v>
                </c:pt>
                <c:pt idx="2578">
                  <c:v>2.617893</c:v>
                </c:pt>
                <c:pt idx="2579">
                  <c:v>2.6180970000000001</c:v>
                </c:pt>
                <c:pt idx="2580">
                  <c:v>2.6181130000000001</c:v>
                </c:pt>
                <c:pt idx="2581">
                  <c:v>2.619049</c:v>
                </c:pt>
                <c:pt idx="2582">
                  <c:v>2.619065</c:v>
                </c:pt>
                <c:pt idx="2583">
                  <c:v>2.6200649999999999</c:v>
                </c:pt>
                <c:pt idx="2584">
                  <c:v>2.6200809999999999</c:v>
                </c:pt>
                <c:pt idx="2585">
                  <c:v>2.6203159999999999</c:v>
                </c:pt>
                <c:pt idx="2586">
                  <c:v>2.6203319999999999</c:v>
                </c:pt>
                <c:pt idx="2587">
                  <c:v>2.6218629999999998</c:v>
                </c:pt>
                <c:pt idx="2588">
                  <c:v>2.6218789999999998</c:v>
                </c:pt>
                <c:pt idx="2589">
                  <c:v>2.622074</c:v>
                </c:pt>
                <c:pt idx="2590">
                  <c:v>2.62209</c:v>
                </c:pt>
                <c:pt idx="2591">
                  <c:v>2.6223839999999998</c:v>
                </c:pt>
                <c:pt idx="2592">
                  <c:v>2.6223999999999998</c:v>
                </c:pt>
                <c:pt idx="2593">
                  <c:v>2.6226470000000002</c:v>
                </c:pt>
                <c:pt idx="2594">
                  <c:v>2.6226630000000002</c:v>
                </c:pt>
                <c:pt idx="2595">
                  <c:v>2.6229100000000001</c:v>
                </c:pt>
                <c:pt idx="2596">
                  <c:v>2.6229260000000001</c:v>
                </c:pt>
                <c:pt idx="2597">
                  <c:v>2.6231300000000002</c:v>
                </c:pt>
                <c:pt idx="2598">
                  <c:v>2.6231460000000002</c:v>
                </c:pt>
                <c:pt idx="2599">
                  <c:v>2.6234380000000002</c:v>
                </c:pt>
                <c:pt idx="2600">
                  <c:v>2.6234540000000002</c:v>
                </c:pt>
                <c:pt idx="2601">
                  <c:v>2.6237020000000002</c:v>
                </c:pt>
                <c:pt idx="2602">
                  <c:v>2.6237180000000002</c:v>
                </c:pt>
                <c:pt idx="2603">
                  <c:v>2.6239400000000002</c:v>
                </c:pt>
                <c:pt idx="2604">
                  <c:v>2.6239560000000002</c:v>
                </c:pt>
                <c:pt idx="2605">
                  <c:v>2.6242930000000002</c:v>
                </c:pt>
                <c:pt idx="2606">
                  <c:v>2.6243089999999998</c:v>
                </c:pt>
                <c:pt idx="2607">
                  <c:v>2.6252179999999998</c:v>
                </c:pt>
                <c:pt idx="2608">
                  <c:v>2.6252339999999998</c:v>
                </c:pt>
                <c:pt idx="2609">
                  <c:v>2.6254900000000001</c:v>
                </c:pt>
                <c:pt idx="2610">
                  <c:v>2.6255060000000001</c:v>
                </c:pt>
                <c:pt idx="2611">
                  <c:v>2.625753</c:v>
                </c:pt>
                <c:pt idx="2612">
                  <c:v>2.625769</c:v>
                </c:pt>
                <c:pt idx="2613">
                  <c:v>2.6260430000000001</c:v>
                </c:pt>
                <c:pt idx="2614">
                  <c:v>2.6260590000000001</c:v>
                </c:pt>
                <c:pt idx="2615">
                  <c:v>2.6262629999999998</c:v>
                </c:pt>
                <c:pt idx="2616">
                  <c:v>2.6262789999999998</c:v>
                </c:pt>
                <c:pt idx="2617">
                  <c:v>2.6265100000000001</c:v>
                </c:pt>
                <c:pt idx="2618">
                  <c:v>2.6265260000000001</c:v>
                </c:pt>
                <c:pt idx="2619">
                  <c:v>2.6267999999999998</c:v>
                </c:pt>
                <c:pt idx="2620">
                  <c:v>2.6268159999999998</c:v>
                </c:pt>
                <c:pt idx="2621">
                  <c:v>2.6270199999999999</c:v>
                </c:pt>
                <c:pt idx="2622">
                  <c:v>2.6270359999999999</c:v>
                </c:pt>
                <c:pt idx="2623">
                  <c:v>2.6272850000000001</c:v>
                </c:pt>
                <c:pt idx="2624">
                  <c:v>2.6273010000000001</c:v>
                </c:pt>
                <c:pt idx="2625">
                  <c:v>2.6275149999999998</c:v>
                </c:pt>
                <c:pt idx="2626">
                  <c:v>2.6275309999999998</c:v>
                </c:pt>
                <c:pt idx="2627">
                  <c:v>2.6280230000000002</c:v>
                </c:pt>
                <c:pt idx="2628">
                  <c:v>2.6280389999999998</c:v>
                </c:pt>
                <c:pt idx="2629">
                  <c:v>2.628234</c:v>
                </c:pt>
                <c:pt idx="2630">
                  <c:v>2.62825</c:v>
                </c:pt>
                <c:pt idx="2631">
                  <c:v>2.6284900000000002</c:v>
                </c:pt>
                <c:pt idx="2632">
                  <c:v>2.6285059999999998</c:v>
                </c:pt>
                <c:pt idx="2633">
                  <c:v>2.628701</c:v>
                </c:pt>
                <c:pt idx="2634">
                  <c:v>2.628717</c:v>
                </c:pt>
                <c:pt idx="2635">
                  <c:v>2.6289120000000001</c:v>
                </c:pt>
                <c:pt idx="2636">
                  <c:v>2.6289280000000002</c:v>
                </c:pt>
                <c:pt idx="2637">
                  <c:v>2.6291679999999999</c:v>
                </c:pt>
                <c:pt idx="2638">
                  <c:v>2.629184</c:v>
                </c:pt>
                <c:pt idx="2639">
                  <c:v>2.629467</c:v>
                </c:pt>
                <c:pt idx="2640">
                  <c:v>2.629483</c:v>
                </c:pt>
                <c:pt idx="2641">
                  <c:v>2.629696</c:v>
                </c:pt>
                <c:pt idx="2642">
                  <c:v>2.629712</c:v>
                </c:pt>
                <c:pt idx="2643">
                  <c:v>2.6299070000000002</c:v>
                </c:pt>
                <c:pt idx="2644">
                  <c:v>2.6299229999999998</c:v>
                </c:pt>
                <c:pt idx="2645">
                  <c:v>2.6301269999999999</c:v>
                </c:pt>
                <c:pt idx="2646">
                  <c:v>2.6301429999999999</c:v>
                </c:pt>
                <c:pt idx="2647">
                  <c:v>2.6308579999999999</c:v>
                </c:pt>
                <c:pt idx="2648">
                  <c:v>2.6308739999999999</c:v>
                </c:pt>
                <c:pt idx="2649">
                  <c:v>2.631097</c:v>
                </c:pt>
                <c:pt idx="2650">
                  <c:v>2.631113</c:v>
                </c:pt>
                <c:pt idx="2651">
                  <c:v>2.6313599999999999</c:v>
                </c:pt>
                <c:pt idx="2652">
                  <c:v>2.6313759999999999</c:v>
                </c:pt>
                <c:pt idx="2653">
                  <c:v>2.6315719999999998</c:v>
                </c:pt>
                <c:pt idx="2654">
                  <c:v>2.6315879999999998</c:v>
                </c:pt>
                <c:pt idx="2655">
                  <c:v>2.631786</c:v>
                </c:pt>
                <c:pt idx="2656">
                  <c:v>2.631802</c:v>
                </c:pt>
                <c:pt idx="2657">
                  <c:v>2.6319819999999998</c:v>
                </c:pt>
                <c:pt idx="2658">
                  <c:v>2.6319979999999998</c:v>
                </c:pt>
                <c:pt idx="2659">
                  <c:v>2.6321690000000002</c:v>
                </c:pt>
                <c:pt idx="2660">
                  <c:v>2.6321850000000002</c:v>
                </c:pt>
                <c:pt idx="2661">
                  <c:v>2.6328999999999998</c:v>
                </c:pt>
                <c:pt idx="2662">
                  <c:v>2.6329159999999998</c:v>
                </c:pt>
                <c:pt idx="2663">
                  <c:v>2.633127</c:v>
                </c:pt>
                <c:pt idx="2664">
                  <c:v>2.633143</c:v>
                </c:pt>
                <c:pt idx="2665">
                  <c:v>2.6334080000000002</c:v>
                </c:pt>
                <c:pt idx="2666">
                  <c:v>2.6334240000000002</c:v>
                </c:pt>
                <c:pt idx="2667">
                  <c:v>2.6341570000000001</c:v>
                </c:pt>
                <c:pt idx="2668">
                  <c:v>2.6341730000000001</c:v>
                </c:pt>
                <c:pt idx="2669">
                  <c:v>2.6351249999999999</c:v>
                </c:pt>
                <c:pt idx="2670">
                  <c:v>2.635141</c:v>
                </c:pt>
                <c:pt idx="2671">
                  <c:v>2.6354579999999999</c:v>
                </c:pt>
                <c:pt idx="2672">
                  <c:v>2.6354739999999999</c:v>
                </c:pt>
                <c:pt idx="2673">
                  <c:v>2.6356540000000002</c:v>
                </c:pt>
                <c:pt idx="2674">
                  <c:v>2.6356700000000002</c:v>
                </c:pt>
                <c:pt idx="2675">
                  <c:v>2.6363859999999999</c:v>
                </c:pt>
                <c:pt idx="2676">
                  <c:v>2.6364019999999999</c:v>
                </c:pt>
                <c:pt idx="2677">
                  <c:v>2.6365889999999998</c:v>
                </c:pt>
                <c:pt idx="2678">
                  <c:v>2.6366049999999999</c:v>
                </c:pt>
                <c:pt idx="2679">
                  <c:v>2.6368299999999998</c:v>
                </c:pt>
                <c:pt idx="2680">
                  <c:v>2.6368459999999998</c:v>
                </c:pt>
                <c:pt idx="2681">
                  <c:v>2.6370930000000001</c:v>
                </c:pt>
                <c:pt idx="2682">
                  <c:v>2.6371090000000001</c:v>
                </c:pt>
                <c:pt idx="2683">
                  <c:v>2.6378240000000002</c:v>
                </c:pt>
                <c:pt idx="2684">
                  <c:v>2.6378400000000002</c:v>
                </c:pt>
                <c:pt idx="2685">
                  <c:v>2.6381049999999999</c:v>
                </c:pt>
                <c:pt idx="2686">
                  <c:v>2.6381209999999999</c:v>
                </c:pt>
                <c:pt idx="2687">
                  <c:v>2.638836</c:v>
                </c:pt>
                <c:pt idx="2688">
                  <c:v>2.638852</c:v>
                </c:pt>
                <c:pt idx="2689">
                  <c:v>2.6390630000000002</c:v>
                </c:pt>
                <c:pt idx="2690">
                  <c:v>2.6390790000000002</c:v>
                </c:pt>
                <c:pt idx="2691">
                  <c:v>2.6398130000000002</c:v>
                </c:pt>
                <c:pt idx="2692">
                  <c:v>2.6398290000000002</c:v>
                </c:pt>
                <c:pt idx="2693">
                  <c:v>2.6402610000000002</c:v>
                </c:pt>
                <c:pt idx="2694">
                  <c:v>2.6402770000000002</c:v>
                </c:pt>
                <c:pt idx="2695">
                  <c:v>2.641222</c:v>
                </c:pt>
                <c:pt idx="2696">
                  <c:v>2.641238</c:v>
                </c:pt>
                <c:pt idx="2697">
                  <c:v>2.6414780000000002</c:v>
                </c:pt>
                <c:pt idx="2698">
                  <c:v>2.6414939999999998</c:v>
                </c:pt>
                <c:pt idx="2699">
                  <c:v>2.6417190000000002</c:v>
                </c:pt>
                <c:pt idx="2700">
                  <c:v>2.6417350000000002</c:v>
                </c:pt>
                <c:pt idx="2701">
                  <c:v>2.6422349999999999</c:v>
                </c:pt>
                <c:pt idx="2702">
                  <c:v>2.6422509999999999</c:v>
                </c:pt>
                <c:pt idx="2703">
                  <c:v>2.6429840000000002</c:v>
                </c:pt>
                <c:pt idx="2704">
                  <c:v>2.6429999999999998</c:v>
                </c:pt>
                <c:pt idx="2705">
                  <c:v>2.6437409999999999</c:v>
                </c:pt>
                <c:pt idx="2706">
                  <c:v>2.6437569999999999</c:v>
                </c:pt>
                <c:pt idx="2707">
                  <c:v>2.6439439999999998</c:v>
                </c:pt>
                <c:pt idx="2708">
                  <c:v>2.6439599999999999</c:v>
                </c:pt>
                <c:pt idx="2709">
                  <c:v>2.6441849999999998</c:v>
                </c:pt>
                <c:pt idx="2710">
                  <c:v>2.6442009999999998</c:v>
                </c:pt>
                <c:pt idx="2711">
                  <c:v>2.6444049999999999</c:v>
                </c:pt>
                <c:pt idx="2712">
                  <c:v>2.6444209999999999</c:v>
                </c:pt>
                <c:pt idx="2713">
                  <c:v>2.6451630000000002</c:v>
                </c:pt>
                <c:pt idx="2714">
                  <c:v>2.6451790000000002</c:v>
                </c:pt>
                <c:pt idx="2715">
                  <c:v>2.6454110000000002</c:v>
                </c:pt>
                <c:pt idx="2716">
                  <c:v>2.6454270000000002</c:v>
                </c:pt>
                <c:pt idx="2717">
                  <c:v>2.6461510000000001</c:v>
                </c:pt>
                <c:pt idx="2718">
                  <c:v>2.6461670000000002</c:v>
                </c:pt>
                <c:pt idx="2719">
                  <c:v>2.6463540000000001</c:v>
                </c:pt>
                <c:pt idx="2720">
                  <c:v>2.6463700000000001</c:v>
                </c:pt>
                <c:pt idx="2721">
                  <c:v>2.6465740000000002</c:v>
                </c:pt>
                <c:pt idx="2722">
                  <c:v>2.6465900000000002</c:v>
                </c:pt>
                <c:pt idx="2723">
                  <c:v>2.6467610000000001</c:v>
                </c:pt>
                <c:pt idx="2724">
                  <c:v>2.6467770000000002</c:v>
                </c:pt>
                <c:pt idx="2725">
                  <c:v>2.647726</c:v>
                </c:pt>
                <c:pt idx="2726">
                  <c:v>2.647742</c:v>
                </c:pt>
                <c:pt idx="2727">
                  <c:v>2.6479889999999999</c:v>
                </c:pt>
                <c:pt idx="2728">
                  <c:v>2.6480049999999999</c:v>
                </c:pt>
                <c:pt idx="2729">
                  <c:v>2.648298</c:v>
                </c:pt>
                <c:pt idx="2730">
                  <c:v>2.6483140000000001</c:v>
                </c:pt>
                <c:pt idx="2731">
                  <c:v>2.6484770000000002</c:v>
                </c:pt>
                <c:pt idx="2732">
                  <c:v>2.6484930000000002</c:v>
                </c:pt>
                <c:pt idx="2733">
                  <c:v>2.6486879999999999</c:v>
                </c:pt>
                <c:pt idx="2734">
                  <c:v>2.6487039999999999</c:v>
                </c:pt>
                <c:pt idx="2735">
                  <c:v>2.6489600000000002</c:v>
                </c:pt>
                <c:pt idx="2736">
                  <c:v>2.6489760000000002</c:v>
                </c:pt>
                <c:pt idx="2737">
                  <c:v>2.6491479999999998</c:v>
                </c:pt>
                <c:pt idx="2738">
                  <c:v>2.6491639999999999</c:v>
                </c:pt>
                <c:pt idx="2739">
                  <c:v>2.6493950000000002</c:v>
                </c:pt>
                <c:pt idx="2740">
                  <c:v>2.6494110000000002</c:v>
                </c:pt>
                <c:pt idx="2741">
                  <c:v>2.6501260000000002</c:v>
                </c:pt>
                <c:pt idx="2742">
                  <c:v>2.6501420000000002</c:v>
                </c:pt>
                <c:pt idx="2743">
                  <c:v>2.6504590000000001</c:v>
                </c:pt>
                <c:pt idx="2744">
                  <c:v>2.6504750000000001</c:v>
                </c:pt>
                <c:pt idx="2745">
                  <c:v>2.6512280000000001</c:v>
                </c:pt>
                <c:pt idx="2746">
                  <c:v>2.6512440000000002</c:v>
                </c:pt>
                <c:pt idx="2747">
                  <c:v>2.65144</c:v>
                </c:pt>
                <c:pt idx="2748">
                  <c:v>2.651456</c:v>
                </c:pt>
                <c:pt idx="2749">
                  <c:v>2.6519509999999999</c:v>
                </c:pt>
                <c:pt idx="2750">
                  <c:v>2.651967</c:v>
                </c:pt>
                <c:pt idx="2751">
                  <c:v>2.6526999999999998</c:v>
                </c:pt>
                <c:pt idx="2752">
                  <c:v>2.6527159999999999</c:v>
                </c:pt>
                <c:pt idx="2753">
                  <c:v>2.6534740000000001</c:v>
                </c:pt>
                <c:pt idx="2754">
                  <c:v>2.6534900000000001</c:v>
                </c:pt>
                <c:pt idx="2755">
                  <c:v>2.6537459999999999</c:v>
                </c:pt>
                <c:pt idx="2756">
                  <c:v>2.653762</c:v>
                </c:pt>
                <c:pt idx="2757">
                  <c:v>2.6547610000000001</c:v>
                </c:pt>
                <c:pt idx="2758">
                  <c:v>2.6547770000000002</c:v>
                </c:pt>
                <c:pt idx="2759">
                  <c:v>2.655052</c:v>
                </c:pt>
                <c:pt idx="2760">
                  <c:v>2.655068</c:v>
                </c:pt>
                <c:pt idx="2761">
                  <c:v>2.6552989999999999</c:v>
                </c:pt>
                <c:pt idx="2762">
                  <c:v>2.6553149999999999</c:v>
                </c:pt>
                <c:pt idx="2763">
                  <c:v>2.655519</c:v>
                </c:pt>
                <c:pt idx="2764">
                  <c:v>2.655535</c:v>
                </c:pt>
                <c:pt idx="2765">
                  <c:v>2.6558000000000002</c:v>
                </c:pt>
                <c:pt idx="2766">
                  <c:v>2.6558160000000002</c:v>
                </c:pt>
                <c:pt idx="2767">
                  <c:v>2.6560630000000001</c:v>
                </c:pt>
                <c:pt idx="2768">
                  <c:v>2.6560790000000001</c:v>
                </c:pt>
                <c:pt idx="2769">
                  <c:v>2.6565470000000002</c:v>
                </c:pt>
                <c:pt idx="2770">
                  <c:v>2.6565629999999998</c:v>
                </c:pt>
                <c:pt idx="2771">
                  <c:v>2.656819</c:v>
                </c:pt>
                <c:pt idx="2772">
                  <c:v>2.6568350000000001</c:v>
                </c:pt>
                <c:pt idx="2773">
                  <c:v>2.657613</c:v>
                </c:pt>
                <c:pt idx="2774">
                  <c:v>2.657629</c:v>
                </c:pt>
                <c:pt idx="2775">
                  <c:v>2.658379</c:v>
                </c:pt>
                <c:pt idx="2776">
                  <c:v>2.6583950000000001</c:v>
                </c:pt>
                <c:pt idx="2777">
                  <c:v>2.6586059999999998</c:v>
                </c:pt>
                <c:pt idx="2778">
                  <c:v>2.6586219999999998</c:v>
                </c:pt>
                <c:pt idx="2779">
                  <c:v>2.6588690000000001</c:v>
                </c:pt>
                <c:pt idx="2780">
                  <c:v>2.6588850000000002</c:v>
                </c:pt>
                <c:pt idx="2781">
                  <c:v>2.6598660000000001</c:v>
                </c:pt>
                <c:pt idx="2782">
                  <c:v>2.6598820000000001</c:v>
                </c:pt>
                <c:pt idx="2783">
                  <c:v>2.6601379999999999</c:v>
                </c:pt>
                <c:pt idx="2784">
                  <c:v>2.6601539999999999</c:v>
                </c:pt>
                <c:pt idx="2785">
                  <c:v>2.6608689999999999</c:v>
                </c:pt>
                <c:pt idx="2786">
                  <c:v>2.6608849999999999</c:v>
                </c:pt>
                <c:pt idx="2787">
                  <c:v>2.6610960000000001</c:v>
                </c:pt>
                <c:pt idx="2788">
                  <c:v>2.6611120000000001</c:v>
                </c:pt>
                <c:pt idx="2789">
                  <c:v>2.6613690000000001</c:v>
                </c:pt>
                <c:pt idx="2790">
                  <c:v>2.6613850000000001</c:v>
                </c:pt>
                <c:pt idx="2791">
                  <c:v>2.6621269999999999</c:v>
                </c:pt>
                <c:pt idx="2792">
                  <c:v>2.6621429999999999</c:v>
                </c:pt>
                <c:pt idx="2793">
                  <c:v>2.6623809999999999</c:v>
                </c:pt>
                <c:pt idx="2794">
                  <c:v>2.6623969999999999</c:v>
                </c:pt>
                <c:pt idx="2795">
                  <c:v>2.6624500000000002</c:v>
                </c:pt>
                <c:pt idx="2796">
                  <c:v>2.6632449999999999</c:v>
                </c:pt>
                <c:pt idx="2797">
                  <c:v>2.6632609999999999</c:v>
                </c:pt>
                <c:pt idx="2798">
                  <c:v>2.663481</c:v>
                </c:pt>
                <c:pt idx="2799">
                  <c:v>2.663497</c:v>
                </c:pt>
                <c:pt idx="2800">
                  <c:v>2.6645120000000002</c:v>
                </c:pt>
                <c:pt idx="2801">
                  <c:v>2.6645279999999998</c:v>
                </c:pt>
                <c:pt idx="2802">
                  <c:v>2.6648559999999999</c:v>
                </c:pt>
                <c:pt idx="2803">
                  <c:v>2.6648719999999999</c:v>
                </c:pt>
                <c:pt idx="2804">
                  <c:v>2.6657999999999999</c:v>
                </c:pt>
                <c:pt idx="2805">
                  <c:v>2.665816</c:v>
                </c:pt>
                <c:pt idx="2806">
                  <c:v>2.6660650000000001</c:v>
                </c:pt>
                <c:pt idx="2807">
                  <c:v>2.6660810000000001</c:v>
                </c:pt>
                <c:pt idx="2808">
                  <c:v>2.6662940000000002</c:v>
                </c:pt>
                <c:pt idx="2809">
                  <c:v>2.6663100000000002</c:v>
                </c:pt>
                <c:pt idx="2810">
                  <c:v>2.6665049999999999</c:v>
                </c:pt>
                <c:pt idx="2811">
                  <c:v>2.6665209999999999</c:v>
                </c:pt>
                <c:pt idx="2812">
                  <c:v>2.6667160000000001</c:v>
                </c:pt>
                <c:pt idx="2813">
                  <c:v>2.6667320000000001</c:v>
                </c:pt>
                <c:pt idx="2814">
                  <c:v>2.6669269999999998</c:v>
                </c:pt>
                <c:pt idx="2815">
                  <c:v>2.6669429999999998</c:v>
                </c:pt>
                <c:pt idx="2816">
                  <c:v>2.6671740000000002</c:v>
                </c:pt>
                <c:pt idx="2817">
                  <c:v>2.6671900000000002</c:v>
                </c:pt>
                <c:pt idx="2818">
                  <c:v>2.6673610000000001</c:v>
                </c:pt>
                <c:pt idx="2819">
                  <c:v>2.6673770000000001</c:v>
                </c:pt>
                <c:pt idx="2820">
                  <c:v>2.6676790000000001</c:v>
                </c:pt>
                <c:pt idx="2821">
                  <c:v>2.6676950000000001</c:v>
                </c:pt>
                <c:pt idx="2822">
                  <c:v>2.6678660000000001</c:v>
                </c:pt>
                <c:pt idx="2823">
                  <c:v>2.6678820000000001</c:v>
                </c:pt>
                <c:pt idx="2824">
                  <c:v>2.6688450000000001</c:v>
                </c:pt>
                <c:pt idx="2825">
                  <c:v>2.6688610000000001</c:v>
                </c:pt>
                <c:pt idx="2826">
                  <c:v>2.6691780000000001</c:v>
                </c:pt>
                <c:pt idx="2827">
                  <c:v>2.6691940000000001</c:v>
                </c:pt>
                <c:pt idx="2828">
                  <c:v>2.6694589999999998</c:v>
                </c:pt>
                <c:pt idx="2829">
                  <c:v>2.6694749999999998</c:v>
                </c:pt>
                <c:pt idx="2830">
                  <c:v>2.6701990000000002</c:v>
                </c:pt>
                <c:pt idx="2831">
                  <c:v>2.6702149999999998</c:v>
                </c:pt>
                <c:pt idx="2832">
                  <c:v>2.6704110000000001</c:v>
                </c:pt>
                <c:pt idx="2833">
                  <c:v>2.6704270000000001</c:v>
                </c:pt>
                <c:pt idx="2834">
                  <c:v>2.6707010000000002</c:v>
                </c:pt>
                <c:pt idx="2835">
                  <c:v>2.6707169999999998</c:v>
                </c:pt>
                <c:pt idx="2836">
                  <c:v>2.671468</c:v>
                </c:pt>
                <c:pt idx="2837">
                  <c:v>2.671484</c:v>
                </c:pt>
                <c:pt idx="2838">
                  <c:v>2.6716709999999999</c:v>
                </c:pt>
                <c:pt idx="2839">
                  <c:v>2.6716869999999999</c:v>
                </c:pt>
                <c:pt idx="2840">
                  <c:v>2.6718579999999998</c:v>
                </c:pt>
                <c:pt idx="2841">
                  <c:v>2.6718739999999999</c:v>
                </c:pt>
                <c:pt idx="2842">
                  <c:v>2.672088</c:v>
                </c:pt>
                <c:pt idx="2843">
                  <c:v>2.672104</c:v>
                </c:pt>
                <c:pt idx="2844">
                  <c:v>2.6728190000000001</c:v>
                </c:pt>
                <c:pt idx="2845">
                  <c:v>2.6728350000000001</c:v>
                </c:pt>
                <c:pt idx="2846">
                  <c:v>2.6731069999999999</c:v>
                </c:pt>
                <c:pt idx="2847">
                  <c:v>2.6731229999999999</c:v>
                </c:pt>
                <c:pt idx="2848">
                  <c:v>2.6734059999999999</c:v>
                </c:pt>
                <c:pt idx="2849">
                  <c:v>2.673422</c:v>
                </c:pt>
                <c:pt idx="2850">
                  <c:v>2.673899</c:v>
                </c:pt>
                <c:pt idx="2851">
                  <c:v>2.673915</c:v>
                </c:pt>
                <c:pt idx="2852">
                  <c:v>2.6746300000000001</c:v>
                </c:pt>
                <c:pt idx="2853">
                  <c:v>2.6746460000000001</c:v>
                </c:pt>
                <c:pt idx="2854">
                  <c:v>2.6748660000000002</c:v>
                </c:pt>
                <c:pt idx="2855">
                  <c:v>2.6748820000000002</c:v>
                </c:pt>
                <c:pt idx="2856">
                  <c:v>2.6752099999999999</c:v>
                </c:pt>
                <c:pt idx="2857">
                  <c:v>2.6752259999999999</c:v>
                </c:pt>
                <c:pt idx="2858">
                  <c:v>2.6754220000000002</c:v>
                </c:pt>
                <c:pt idx="2859">
                  <c:v>2.6754380000000002</c:v>
                </c:pt>
                <c:pt idx="2860">
                  <c:v>2.6761529999999998</c:v>
                </c:pt>
                <c:pt idx="2861">
                  <c:v>2.6761689999999998</c:v>
                </c:pt>
                <c:pt idx="2862">
                  <c:v>2.6764320000000001</c:v>
                </c:pt>
                <c:pt idx="2863">
                  <c:v>2.6764480000000002</c:v>
                </c:pt>
                <c:pt idx="2864">
                  <c:v>2.6774019999999998</c:v>
                </c:pt>
                <c:pt idx="2865">
                  <c:v>2.6774179999999999</c:v>
                </c:pt>
                <c:pt idx="2866">
                  <c:v>2.6776559999999998</c:v>
                </c:pt>
                <c:pt idx="2867">
                  <c:v>2.6776719999999998</c:v>
                </c:pt>
                <c:pt idx="2868">
                  <c:v>2.6779280000000001</c:v>
                </c:pt>
                <c:pt idx="2869">
                  <c:v>2.6779440000000001</c:v>
                </c:pt>
                <c:pt idx="2870">
                  <c:v>2.6786590000000001</c:v>
                </c:pt>
                <c:pt idx="2871">
                  <c:v>2.6786750000000001</c:v>
                </c:pt>
                <c:pt idx="2872">
                  <c:v>2.6789040000000002</c:v>
                </c:pt>
                <c:pt idx="2873">
                  <c:v>2.6789200000000002</c:v>
                </c:pt>
                <c:pt idx="2874">
                  <c:v>2.6798660000000001</c:v>
                </c:pt>
                <c:pt idx="2875">
                  <c:v>2.6798820000000001</c:v>
                </c:pt>
                <c:pt idx="2876">
                  <c:v>2.680104</c:v>
                </c:pt>
                <c:pt idx="2877">
                  <c:v>2.6801200000000001</c:v>
                </c:pt>
                <c:pt idx="2878">
                  <c:v>2.680342</c:v>
                </c:pt>
                <c:pt idx="2879">
                  <c:v>2.680358</c:v>
                </c:pt>
                <c:pt idx="2880">
                  <c:v>2.6805530000000002</c:v>
                </c:pt>
                <c:pt idx="2881">
                  <c:v>2.6805690000000002</c:v>
                </c:pt>
                <c:pt idx="2882">
                  <c:v>2.6808540000000001</c:v>
                </c:pt>
                <c:pt idx="2883">
                  <c:v>2.6808700000000001</c:v>
                </c:pt>
                <c:pt idx="2884">
                  <c:v>2.6810740000000002</c:v>
                </c:pt>
                <c:pt idx="2885">
                  <c:v>2.6810900000000002</c:v>
                </c:pt>
                <c:pt idx="2886">
                  <c:v>2.6818050000000002</c:v>
                </c:pt>
                <c:pt idx="2887">
                  <c:v>2.6818209999999998</c:v>
                </c:pt>
                <c:pt idx="2888">
                  <c:v>2.682032</c:v>
                </c:pt>
                <c:pt idx="2889">
                  <c:v>2.682048</c:v>
                </c:pt>
                <c:pt idx="2890">
                  <c:v>2.6823039999999998</c:v>
                </c:pt>
                <c:pt idx="2891">
                  <c:v>2.6823199999999998</c:v>
                </c:pt>
                <c:pt idx="2892">
                  <c:v>2.6825600000000001</c:v>
                </c:pt>
                <c:pt idx="2893">
                  <c:v>2.6825760000000001</c:v>
                </c:pt>
                <c:pt idx="2894">
                  <c:v>2.6835710000000002</c:v>
                </c:pt>
                <c:pt idx="2895">
                  <c:v>2.6835870000000002</c:v>
                </c:pt>
                <c:pt idx="2896">
                  <c:v>2.6838069999999998</c:v>
                </c:pt>
                <c:pt idx="2897">
                  <c:v>2.6838229999999998</c:v>
                </c:pt>
                <c:pt idx="2898">
                  <c:v>2.6840790000000001</c:v>
                </c:pt>
                <c:pt idx="2899">
                  <c:v>2.6840950000000001</c:v>
                </c:pt>
                <c:pt idx="2900">
                  <c:v>2.6848369999999999</c:v>
                </c:pt>
                <c:pt idx="2901">
                  <c:v>2.6848529999999999</c:v>
                </c:pt>
                <c:pt idx="2902">
                  <c:v>2.685584</c:v>
                </c:pt>
                <c:pt idx="2903">
                  <c:v>2.6856</c:v>
                </c:pt>
                <c:pt idx="2904">
                  <c:v>2.6858629999999999</c:v>
                </c:pt>
                <c:pt idx="2905">
                  <c:v>2.6858789999999999</c:v>
                </c:pt>
                <c:pt idx="2906">
                  <c:v>2.6860919999999999</c:v>
                </c:pt>
                <c:pt idx="2907">
                  <c:v>2.6861079999999999</c:v>
                </c:pt>
                <c:pt idx="2908">
                  <c:v>2.6863030000000001</c:v>
                </c:pt>
                <c:pt idx="2909">
                  <c:v>2.6863190000000001</c:v>
                </c:pt>
                <c:pt idx="2910">
                  <c:v>2.6865230000000002</c:v>
                </c:pt>
                <c:pt idx="2911">
                  <c:v>2.6865389999999998</c:v>
                </c:pt>
                <c:pt idx="2912">
                  <c:v>2.686734</c:v>
                </c:pt>
                <c:pt idx="2913">
                  <c:v>2.68675</c:v>
                </c:pt>
                <c:pt idx="2914">
                  <c:v>2.6877209999999998</c:v>
                </c:pt>
                <c:pt idx="2915">
                  <c:v>2.6877369999999998</c:v>
                </c:pt>
                <c:pt idx="2916">
                  <c:v>2.687932</c:v>
                </c:pt>
                <c:pt idx="2917">
                  <c:v>2.687948</c:v>
                </c:pt>
                <c:pt idx="2918">
                  <c:v>2.6881430000000002</c:v>
                </c:pt>
                <c:pt idx="2919">
                  <c:v>2.6881590000000002</c:v>
                </c:pt>
                <c:pt idx="2920">
                  <c:v>2.6884600000000001</c:v>
                </c:pt>
                <c:pt idx="2921">
                  <c:v>2.6884760000000001</c:v>
                </c:pt>
                <c:pt idx="2922">
                  <c:v>2.688952</c:v>
                </c:pt>
                <c:pt idx="2923">
                  <c:v>2.688968</c:v>
                </c:pt>
                <c:pt idx="2924">
                  <c:v>2.6891630000000002</c:v>
                </c:pt>
                <c:pt idx="2925">
                  <c:v>2.6891790000000002</c:v>
                </c:pt>
                <c:pt idx="2926">
                  <c:v>2.6893739999999999</c:v>
                </c:pt>
                <c:pt idx="2927">
                  <c:v>2.6893899999999999</c:v>
                </c:pt>
                <c:pt idx="2928">
                  <c:v>2.6903589999999999</c:v>
                </c:pt>
                <c:pt idx="2929">
                  <c:v>2.690375</c:v>
                </c:pt>
                <c:pt idx="2930">
                  <c:v>2.690693</c:v>
                </c:pt>
                <c:pt idx="2931">
                  <c:v>2.690709</c:v>
                </c:pt>
                <c:pt idx="2932">
                  <c:v>2.6914980000000002</c:v>
                </c:pt>
                <c:pt idx="2933">
                  <c:v>2.6915140000000002</c:v>
                </c:pt>
                <c:pt idx="2934">
                  <c:v>2.6918510000000002</c:v>
                </c:pt>
                <c:pt idx="2935">
                  <c:v>2.6918669999999998</c:v>
                </c:pt>
                <c:pt idx="2936">
                  <c:v>2.6920709999999999</c:v>
                </c:pt>
                <c:pt idx="2937">
                  <c:v>2.6920869999999999</c:v>
                </c:pt>
                <c:pt idx="2938">
                  <c:v>2.6922999999999999</c:v>
                </c:pt>
                <c:pt idx="2939">
                  <c:v>2.6923159999999999</c:v>
                </c:pt>
                <c:pt idx="2940">
                  <c:v>2.692529</c:v>
                </c:pt>
                <c:pt idx="2941">
                  <c:v>2.692545</c:v>
                </c:pt>
                <c:pt idx="2942">
                  <c:v>2.692828</c:v>
                </c:pt>
                <c:pt idx="2943">
                  <c:v>2.692844</c:v>
                </c:pt>
                <c:pt idx="2944">
                  <c:v>2.6930480000000001</c:v>
                </c:pt>
                <c:pt idx="2945">
                  <c:v>2.6930640000000001</c:v>
                </c:pt>
                <c:pt idx="2946">
                  <c:v>2.6937890000000002</c:v>
                </c:pt>
                <c:pt idx="2947">
                  <c:v>2.6938049999999998</c:v>
                </c:pt>
                <c:pt idx="2948">
                  <c:v>2.6941310000000001</c:v>
                </c:pt>
                <c:pt idx="2949">
                  <c:v>2.6941470000000001</c:v>
                </c:pt>
                <c:pt idx="2950">
                  <c:v>2.6943419999999998</c:v>
                </c:pt>
                <c:pt idx="2951">
                  <c:v>2.6943579999999998</c:v>
                </c:pt>
                <c:pt idx="2952">
                  <c:v>2.6951000000000001</c:v>
                </c:pt>
                <c:pt idx="2953">
                  <c:v>2.6951160000000001</c:v>
                </c:pt>
                <c:pt idx="2954">
                  <c:v>2.695856</c:v>
                </c:pt>
                <c:pt idx="2955">
                  <c:v>2.695872</c:v>
                </c:pt>
                <c:pt idx="2956">
                  <c:v>2.6961529999999998</c:v>
                </c:pt>
                <c:pt idx="2957">
                  <c:v>2.6961689999999998</c:v>
                </c:pt>
                <c:pt idx="2958">
                  <c:v>2.6964000000000001</c:v>
                </c:pt>
                <c:pt idx="2959">
                  <c:v>2.6964160000000001</c:v>
                </c:pt>
                <c:pt idx="2960">
                  <c:v>2.6966209999999999</c:v>
                </c:pt>
                <c:pt idx="2961">
                  <c:v>2.696637</c:v>
                </c:pt>
                <c:pt idx="2962">
                  <c:v>2.6975980000000002</c:v>
                </c:pt>
                <c:pt idx="2963">
                  <c:v>2.6976140000000002</c:v>
                </c:pt>
                <c:pt idx="2964">
                  <c:v>2.6979150000000001</c:v>
                </c:pt>
                <c:pt idx="2965">
                  <c:v>2.6979310000000001</c:v>
                </c:pt>
                <c:pt idx="2966">
                  <c:v>2.6986460000000001</c:v>
                </c:pt>
                <c:pt idx="2967">
                  <c:v>2.6986620000000001</c:v>
                </c:pt>
                <c:pt idx="2968">
                  <c:v>2.698909</c:v>
                </c:pt>
                <c:pt idx="2969">
                  <c:v>2.698925</c:v>
                </c:pt>
                <c:pt idx="2970">
                  <c:v>2.6991290000000001</c:v>
                </c:pt>
                <c:pt idx="2971">
                  <c:v>2.6991450000000001</c:v>
                </c:pt>
                <c:pt idx="2972">
                  <c:v>2.6994009999999999</c:v>
                </c:pt>
                <c:pt idx="2973">
                  <c:v>2.699417</c:v>
                </c:pt>
                <c:pt idx="2974">
                  <c:v>2.7001499999999998</c:v>
                </c:pt>
                <c:pt idx="2975">
                  <c:v>2.7001659999999998</c:v>
                </c:pt>
                <c:pt idx="2976">
                  <c:v>2.7009430000000001</c:v>
                </c:pt>
                <c:pt idx="2977">
                  <c:v>2.7009590000000001</c:v>
                </c:pt>
                <c:pt idx="2978">
                  <c:v>2.7020249999999999</c:v>
                </c:pt>
                <c:pt idx="2979">
                  <c:v>2.7020409999999999</c:v>
                </c:pt>
                <c:pt idx="2980">
                  <c:v>2.7027990000000002</c:v>
                </c:pt>
                <c:pt idx="2981">
                  <c:v>2.7028150000000002</c:v>
                </c:pt>
                <c:pt idx="2982">
                  <c:v>2.7035550000000002</c:v>
                </c:pt>
                <c:pt idx="2983">
                  <c:v>2.7035710000000002</c:v>
                </c:pt>
                <c:pt idx="2984">
                  <c:v>2.7038340000000001</c:v>
                </c:pt>
                <c:pt idx="2985">
                  <c:v>2.7038500000000001</c:v>
                </c:pt>
                <c:pt idx="2986">
                  <c:v>2.7048450000000002</c:v>
                </c:pt>
                <c:pt idx="2987">
                  <c:v>2.7048610000000002</c:v>
                </c:pt>
                <c:pt idx="2988">
                  <c:v>2.705139</c:v>
                </c:pt>
                <c:pt idx="2989">
                  <c:v>2.705155</c:v>
                </c:pt>
                <c:pt idx="2990">
                  <c:v>2.705454</c:v>
                </c:pt>
                <c:pt idx="2991">
                  <c:v>2.70547</c:v>
                </c:pt>
                <c:pt idx="2992">
                  <c:v>2.7057579999999999</c:v>
                </c:pt>
                <c:pt idx="2993">
                  <c:v>2.7057739999999999</c:v>
                </c:pt>
                <c:pt idx="2994">
                  <c:v>2.706073</c:v>
                </c:pt>
                <c:pt idx="2995">
                  <c:v>2.706089</c:v>
                </c:pt>
                <c:pt idx="2996">
                  <c:v>2.707036</c:v>
                </c:pt>
                <c:pt idx="2997">
                  <c:v>2.707052</c:v>
                </c:pt>
                <c:pt idx="2998">
                  <c:v>2.707335</c:v>
                </c:pt>
                <c:pt idx="2999">
                  <c:v>2.7073510000000001</c:v>
                </c:pt>
                <c:pt idx="3000">
                  <c:v>2.7076159999999998</c:v>
                </c:pt>
                <c:pt idx="3001">
                  <c:v>2.7076319999999998</c:v>
                </c:pt>
                <c:pt idx="3002">
                  <c:v>2.7078880000000001</c:v>
                </c:pt>
                <c:pt idx="3003">
                  <c:v>2.7079040000000001</c:v>
                </c:pt>
                <c:pt idx="3004">
                  <c:v>2.7082030000000001</c:v>
                </c:pt>
                <c:pt idx="3005">
                  <c:v>2.7082190000000002</c:v>
                </c:pt>
                <c:pt idx="3006">
                  <c:v>2.7085149999999998</c:v>
                </c:pt>
                <c:pt idx="3007">
                  <c:v>2.7085309999999998</c:v>
                </c:pt>
                <c:pt idx="3008">
                  <c:v>2.7087870000000001</c:v>
                </c:pt>
                <c:pt idx="3009">
                  <c:v>2.7088030000000001</c:v>
                </c:pt>
                <c:pt idx="3010">
                  <c:v>2.7091020000000001</c:v>
                </c:pt>
                <c:pt idx="3011">
                  <c:v>2.7091180000000001</c:v>
                </c:pt>
                <c:pt idx="3012">
                  <c:v>2.709457</c:v>
                </c:pt>
                <c:pt idx="3013">
                  <c:v>2.709473</c:v>
                </c:pt>
                <c:pt idx="3014">
                  <c:v>2.7100919999999999</c:v>
                </c:pt>
                <c:pt idx="3015">
                  <c:v>2.710108</c:v>
                </c:pt>
                <c:pt idx="3016">
                  <c:v>2.710483</c:v>
                </c:pt>
                <c:pt idx="3017">
                  <c:v>2.710499</c:v>
                </c:pt>
                <c:pt idx="3018">
                  <c:v>2.7108110000000001</c:v>
                </c:pt>
                <c:pt idx="3019">
                  <c:v>2.7108270000000001</c:v>
                </c:pt>
                <c:pt idx="3020">
                  <c:v>2.7111299999999998</c:v>
                </c:pt>
                <c:pt idx="3021">
                  <c:v>2.7111459999999998</c:v>
                </c:pt>
                <c:pt idx="3022">
                  <c:v>2.7114150000000001</c:v>
                </c:pt>
                <c:pt idx="3023">
                  <c:v>2.7114310000000001</c:v>
                </c:pt>
                <c:pt idx="3024">
                  <c:v>2.7120199999999999</c:v>
                </c:pt>
                <c:pt idx="3025">
                  <c:v>2.7120359999999999</c:v>
                </c:pt>
                <c:pt idx="3026">
                  <c:v>2.7123349999999999</c:v>
                </c:pt>
                <c:pt idx="3027">
                  <c:v>2.712351</c:v>
                </c:pt>
                <c:pt idx="3028">
                  <c:v>2.713079</c:v>
                </c:pt>
                <c:pt idx="3029">
                  <c:v>2.713095</c:v>
                </c:pt>
                <c:pt idx="3030">
                  <c:v>2.713403</c:v>
                </c:pt>
                <c:pt idx="3031">
                  <c:v>2.713419</c:v>
                </c:pt>
                <c:pt idx="3032">
                  <c:v>2.7137180000000001</c:v>
                </c:pt>
                <c:pt idx="3033">
                  <c:v>2.7137340000000001</c:v>
                </c:pt>
                <c:pt idx="3034">
                  <c:v>2.7140550000000001</c:v>
                </c:pt>
                <c:pt idx="3035">
                  <c:v>2.7140710000000001</c:v>
                </c:pt>
                <c:pt idx="3036">
                  <c:v>2.7150460000000001</c:v>
                </c:pt>
                <c:pt idx="3037">
                  <c:v>2.7150620000000001</c:v>
                </c:pt>
                <c:pt idx="3038">
                  <c:v>2.7153700000000001</c:v>
                </c:pt>
                <c:pt idx="3039">
                  <c:v>2.7153860000000001</c:v>
                </c:pt>
                <c:pt idx="3040">
                  <c:v>2.716132</c:v>
                </c:pt>
                <c:pt idx="3041">
                  <c:v>2.716148</c:v>
                </c:pt>
                <c:pt idx="3042">
                  <c:v>2.7169059999999998</c:v>
                </c:pt>
                <c:pt idx="3043">
                  <c:v>2.7169219999999998</c:v>
                </c:pt>
                <c:pt idx="3044">
                  <c:v>2.7172209999999999</c:v>
                </c:pt>
                <c:pt idx="3045">
                  <c:v>2.7172369999999999</c:v>
                </c:pt>
                <c:pt idx="3046">
                  <c:v>2.717536</c:v>
                </c:pt>
                <c:pt idx="3047">
                  <c:v>2.717552</c:v>
                </c:pt>
                <c:pt idx="3048">
                  <c:v>2.7182789999999999</c:v>
                </c:pt>
                <c:pt idx="3049">
                  <c:v>2.7182949999999999</c:v>
                </c:pt>
                <c:pt idx="3050">
                  <c:v>2.7186029999999999</c:v>
                </c:pt>
                <c:pt idx="3051">
                  <c:v>2.7186189999999999</c:v>
                </c:pt>
                <c:pt idx="3052">
                  <c:v>2.71888</c:v>
                </c:pt>
                <c:pt idx="3053">
                  <c:v>2.718896</c:v>
                </c:pt>
                <c:pt idx="3054">
                  <c:v>2.7192129999999999</c:v>
                </c:pt>
                <c:pt idx="3055">
                  <c:v>2.7192289999999999</c:v>
                </c:pt>
                <c:pt idx="3056">
                  <c:v>2.720221</c:v>
                </c:pt>
                <c:pt idx="3057">
                  <c:v>2.720237</c:v>
                </c:pt>
                <c:pt idx="3058">
                  <c:v>2.720529</c:v>
                </c:pt>
                <c:pt idx="3059">
                  <c:v>2.720545</c:v>
                </c:pt>
                <c:pt idx="3060">
                  <c:v>2.720898</c:v>
                </c:pt>
                <c:pt idx="3061">
                  <c:v>2.7209140000000001</c:v>
                </c:pt>
                <c:pt idx="3062">
                  <c:v>2.7212170000000002</c:v>
                </c:pt>
                <c:pt idx="3063">
                  <c:v>2.7212329999999998</c:v>
                </c:pt>
                <c:pt idx="3064">
                  <c:v>2.7215199999999999</c:v>
                </c:pt>
                <c:pt idx="3065">
                  <c:v>2.721536</c:v>
                </c:pt>
                <c:pt idx="3066">
                  <c:v>2.721835</c:v>
                </c:pt>
                <c:pt idx="3067">
                  <c:v>2.721851</c:v>
                </c:pt>
                <c:pt idx="3068">
                  <c:v>2.722102</c:v>
                </c:pt>
                <c:pt idx="3069">
                  <c:v>2.722118</c:v>
                </c:pt>
                <c:pt idx="3070">
                  <c:v>2.7223229999999998</c:v>
                </c:pt>
                <c:pt idx="3071">
                  <c:v>2.7223389999999998</c:v>
                </c:pt>
                <c:pt idx="3072">
                  <c:v>2.7226379999999999</c:v>
                </c:pt>
                <c:pt idx="3073">
                  <c:v>2.7226539999999999</c:v>
                </c:pt>
                <c:pt idx="3074">
                  <c:v>2.7229749999999999</c:v>
                </c:pt>
                <c:pt idx="3075">
                  <c:v>2.7229909999999999</c:v>
                </c:pt>
                <c:pt idx="3076">
                  <c:v>2.7233209999999999</c:v>
                </c:pt>
                <c:pt idx="3077">
                  <c:v>2.7233369999999999</c:v>
                </c:pt>
                <c:pt idx="3078">
                  <c:v>2.723554</c:v>
                </c:pt>
                <c:pt idx="3079">
                  <c:v>2.72357</c:v>
                </c:pt>
                <c:pt idx="3080">
                  <c:v>2.7238690000000001</c:v>
                </c:pt>
                <c:pt idx="3081">
                  <c:v>2.7238850000000001</c:v>
                </c:pt>
                <c:pt idx="3082">
                  <c:v>2.7241379999999999</c:v>
                </c:pt>
                <c:pt idx="3083">
                  <c:v>2.724154</c:v>
                </c:pt>
                <c:pt idx="3084">
                  <c:v>2.7246890000000001</c:v>
                </c:pt>
                <c:pt idx="3085">
                  <c:v>2.7247050000000002</c:v>
                </c:pt>
                <c:pt idx="3086">
                  <c:v>2.7249539999999999</c:v>
                </c:pt>
                <c:pt idx="3087">
                  <c:v>2.7249699999999999</c:v>
                </c:pt>
                <c:pt idx="3088">
                  <c:v>2.7251829999999999</c:v>
                </c:pt>
                <c:pt idx="3089">
                  <c:v>2.7251989999999999</c:v>
                </c:pt>
                <c:pt idx="3090">
                  <c:v>2.725924</c:v>
                </c:pt>
                <c:pt idx="3091">
                  <c:v>2.72594</c:v>
                </c:pt>
                <c:pt idx="3092">
                  <c:v>2.726264</c:v>
                </c:pt>
                <c:pt idx="3093">
                  <c:v>2.72628</c:v>
                </c:pt>
                <c:pt idx="3094">
                  <c:v>2.7265060000000001</c:v>
                </c:pt>
                <c:pt idx="3095">
                  <c:v>2.7265220000000001</c:v>
                </c:pt>
                <c:pt idx="3096">
                  <c:v>2.726839</c:v>
                </c:pt>
                <c:pt idx="3097">
                  <c:v>2.726855</c:v>
                </c:pt>
                <c:pt idx="3098">
                  <c:v>2.7270539999999999</c:v>
                </c:pt>
                <c:pt idx="3099">
                  <c:v>2.7270699999999999</c:v>
                </c:pt>
                <c:pt idx="3100">
                  <c:v>2.7272829999999999</c:v>
                </c:pt>
                <c:pt idx="3101">
                  <c:v>2.7272989999999999</c:v>
                </c:pt>
                <c:pt idx="3102">
                  <c:v>2.7280139999999999</c:v>
                </c:pt>
                <c:pt idx="3103">
                  <c:v>2.72803</c:v>
                </c:pt>
                <c:pt idx="3104">
                  <c:v>2.728345</c:v>
                </c:pt>
                <c:pt idx="3105">
                  <c:v>2.728361</c:v>
                </c:pt>
                <c:pt idx="3106">
                  <c:v>2.7285599999999999</c:v>
                </c:pt>
                <c:pt idx="3107">
                  <c:v>2.7285759999999999</c:v>
                </c:pt>
                <c:pt idx="3108">
                  <c:v>2.7287469999999998</c:v>
                </c:pt>
                <c:pt idx="3109">
                  <c:v>2.7287629999999998</c:v>
                </c:pt>
                <c:pt idx="3110">
                  <c:v>2.7290800000000002</c:v>
                </c:pt>
                <c:pt idx="3111">
                  <c:v>2.7290960000000002</c:v>
                </c:pt>
                <c:pt idx="3112">
                  <c:v>2.7294</c:v>
                </c:pt>
                <c:pt idx="3113">
                  <c:v>2.7294160000000001</c:v>
                </c:pt>
                <c:pt idx="3114">
                  <c:v>2.7295910000000001</c:v>
                </c:pt>
                <c:pt idx="3115">
                  <c:v>2.7296070000000001</c:v>
                </c:pt>
                <c:pt idx="3116">
                  <c:v>2.73034</c:v>
                </c:pt>
                <c:pt idx="3117">
                  <c:v>2.730356</c:v>
                </c:pt>
                <c:pt idx="3118">
                  <c:v>2.731385</c:v>
                </c:pt>
                <c:pt idx="3119">
                  <c:v>2.731401</c:v>
                </c:pt>
                <c:pt idx="3120">
                  <c:v>2.7321200000000001</c:v>
                </c:pt>
                <c:pt idx="3121">
                  <c:v>2.7321360000000001</c:v>
                </c:pt>
                <c:pt idx="3122">
                  <c:v>2.7323499999999998</c:v>
                </c:pt>
                <c:pt idx="3123">
                  <c:v>2.7323659999999999</c:v>
                </c:pt>
                <c:pt idx="3124">
                  <c:v>2.7326920000000001</c:v>
                </c:pt>
                <c:pt idx="3125">
                  <c:v>2.7327080000000001</c:v>
                </c:pt>
                <c:pt idx="3126">
                  <c:v>2.7334369999999999</c:v>
                </c:pt>
                <c:pt idx="3127">
                  <c:v>2.7334529999999999</c:v>
                </c:pt>
                <c:pt idx="3128">
                  <c:v>2.733676</c:v>
                </c:pt>
                <c:pt idx="3129">
                  <c:v>2.733692</c:v>
                </c:pt>
                <c:pt idx="3130">
                  <c:v>2.7340179999999998</c:v>
                </c:pt>
                <c:pt idx="3131">
                  <c:v>2.7340339999999999</c:v>
                </c:pt>
                <c:pt idx="3132">
                  <c:v>2.7347980000000001</c:v>
                </c:pt>
                <c:pt idx="3133">
                  <c:v>2.7348140000000001</c:v>
                </c:pt>
                <c:pt idx="3134">
                  <c:v>2.7351290000000001</c:v>
                </c:pt>
                <c:pt idx="3135">
                  <c:v>2.7351450000000002</c:v>
                </c:pt>
                <c:pt idx="3136">
                  <c:v>2.7354569999999998</c:v>
                </c:pt>
                <c:pt idx="3137">
                  <c:v>2.7354729999999998</c:v>
                </c:pt>
                <c:pt idx="3138">
                  <c:v>2.7356569999999998</c:v>
                </c:pt>
                <c:pt idx="3139">
                  <c:v>2.7356729999999998</c:v>
                </c:pt>
                <c:pt idx="3140">
                  <c:v>2.736424</c:v>
                </c:pt>
                <c:pt idx="3141">
                  <c:v>2.73644</c:v>
                </c:pt>
                <c:pt idx="3142">
                  <c:v>2.736755</c:v>
                </c:pt>
                <c:pt idx="3143">
                  <c:v>2.7367710000000001</c:v>
                </c:pt>
                <c:pt idx="3144">
                  <c:v>2.7375180000000001</c:v>
                </c:pt>
                <c:pt idx="3145">
                  <c:v>2.7375340000000001</c:v>
                </c:pt>
                <c:pt idx="3146">
                  <c:v>2.7378490000000002</c:v>
                </c:pt>
                <c:pt idx="3147">
                  <c:v>2.7378650000000002</c:v>
                </c:pt>
                <c:pt idx="3148">
                  <c:v>2.7380399999999998</c:v>
                </c:pt>
                <c:pt idx="3149">
                  <c:v>2.7380559999999998</c:v>
                </c:pt>
                <c:pt idx="3150">
                  <c:v>2.7387890000000001</c:v>
                </c:pt>
                <c:pt idx="3151">
                  <c:v>2.7388050000000002</c:v>
                </c:pt>
                <c:pt idx="3152">
                  <c:v>2.7395360000000002</c:v>
                </c:pt>
                <c:pt idx="3153">
                  <c:v>2.7395520000000002</c:v>
                </c:pt>
                <c:pt idx="3154">
                  <c:v>2.7407330000000001</c:v>
                </c:pt>
                <c:pt idx="3155">
                  <c:v>2.7407490000000001</c:v>
                </c:pt>
                <c:pt idx="3156">
                  <c:v>2.7409210000000002</c:v>
                </c:pt>
                <c:pt idx="3157">
                  <c:v>2.7409370000000002</c:v>
                </c:pt>
                <c:pt idx="3158">
                  <c:v>2.741263</c:v>
                </c:pt>
                <c:pt idx="3159">
                  <c:v>2.741279</c:v>
                </c:pt>
                <c:pt idx="3160">
                  <c:v>2.741609</c:v>
                </c:pt>
                <c:pt idx="3161">
                  <c:v>2.741625</c:v>
                </c:pt>
                <c:pt idx="3162">
                  <c:v>2.7423440000000001</c:v>
                </c:pt>
                <c:pt idx="3163">
                  <c:v>2.7423600000000001</c:v>
                </c:pt>
                <c:pt idx="3164">
                  <c:v>2.742556</c:v>
                </c:pt>
                <c:pt idx="3165">
                  <c:v>2.742572</c:v>
                </c:pt>
                <c:pt idx="3166">
                  <c:v>2.74288</c:v>
                </c:pt>
                <c:pt idx="3167">
                  <c:v>2.742896</c:v>
                </c:pt>
                <c:pt idx="3168">
                  <c:v>2.7436150000000001</c:v>
                </c:pt>
                <c:pt idx="3169">
                  <c:v>2.7436310000000002</c:v>
                </c:pt>
                <c:pt idx="3170">
                  <c:v>2.74431</c:v>
                </c:pt>
                <c:pt idx="3171">
                  <c:v>2.744326</c:v>
                </c:pt>
                <c:pt idx="3172">
                  <c:v>2.7446290000000002</c:v>
                </c:pt>
                <c:pt idx="3173">
                  <c:v>2.7446449999999998</c:v>
                </c:pt>
                <c:pt idx="3174">
                  <c:v>2.7449479999999999</c:v>
                </c:pt>
                <c:pt idx="3175">
                  <c:v>2.744964</c:v>
                </c:pt>
                <c:pt idx="3176">
                  <c:v>2.7451840000000001</c:v>
                </c:pt>
                <c:pt idx="3177">
                  <c:v>2.7452000000000001</c:v>
                </c:pt>
                <c:pt idx="3178">
                  <c:v>2.7459159999999998</c:v>
                </c:pt>
                <c:pt idx="3179">
                  <c:v>2.7459319999999998</c:v>
                </c:pt>
                <c:pt idx="3180">
                  <c:v>2.7462650000000002</c:v>
                </c:pt>
                <c:pt idx="3181">
                  <c:v>2.7462810000000002</c:v>
                </c:pt>
                <c:pt idx="3182">
                  <c:v>2.7464740000000001</c:v>
                </c:pt>
                <c:pt idx="3183">
                  <c:v>2.7464900000000001</c:v>
                </c:pt>
                <c:pt idx="3184">
                  <c:v>2.7467890000000001</c:v>
                </c:pt>
                <c:pt idx="3185">
                  <c:v>2.7468050000000002</c:v>
                </c:pt>
                <c:pt idx="3186">
                  <c:v>2.7473429999999999</c:v>
                </c:pt>
                <c:pt idx="3187">
                  <c:v>2.7473589999999999</c:v>
                </c:pt>
                <c:pt idx="3188">
                  <c:v>2.7477010000000002</c:v>
                </c:pt>
                <c:pt idx="3189">
                  <c:v>2.7477170000000002</c:v>
                </c:pt>
                <c:pt idx="3190">
                  <c:v>2.7480199999999999</c:v>
                </c:pt>
                <c:pt idx="3191">
                  <c:v>2.7480359999999999</c:v>
                </c:pt>
                <c:pt idx="3192">
                  <c:v>2.748348</c:v>
                </c:pt>
                <c:pt idx="3193">
                  <c:v>2.748364</c:v>
                </c:pt>
                <c:pt idx="3194">
                  <c:v>2.7486670000000002</c:v>
                </c:pt>
                <c:pt idx="3195">
                  <c:v>2.7486830000000002</c:v>
                </c:pt>
                <c:pt idx="3196">
                  <c:v>2.7492030000000001</c:v>
                </c:pt>
                <c:pt idx="3197">
                  <c:v>2.7492190000000001</c:v>
                </c:pt>
                <c:pt idx="3198">
                  <c:v>2.7494149999999999</c:v>
                </c:pt>
                <c:pt idx="3199">
                  <c:v>2.749431</c:v>
                </c:pt>
                <c:pt idx="3200">
                  <c:v>2.7497569999999998</c:v>
                </c:pt>
                <c:pt idx="3201">
                  <c:v>2.7497729999999998</c:v>
                </c:pt>
                <c:pt idx="3202">
                  <c:v>2.7500770000000001</c:v>
                </c:pt>
                <c:pt idx="3203">
                  <c:v>2.7500930000000001</c:v>
                </c:pt>
                <c:pt idx="3204">
                  <c:v>2.7502680000000002</c:v>
                </c:pt>
                <c:pt idx="3205">
                  <c:v>2.7502840000000002</c:v>
                </c:pt>
                <c:pt idx="3206">
                  <c:v>2.750988</c:v>
                </c:pt>
                <c:pt idx="3207">
                  <c:v>2.751004</c:v>
                </c:pt>
                <c:pt idx="3208">
                  <c:v>2.7515969999999998</c:v>
                </c:pt>
                <c:pt idx="3209">
                  <c:v>2.7516129999999999</c:v>
                </c:pt>
                <c:pt idx="3210">
                  <c:v>2.7518570000000002</c:v>
                </c:pt>
                <c:pt idx="3211">
                  <c:v>2.7518729999999998</c:v>
                </c:pt>
                <c:pt idx="3212">
                  <c:v>2.7524160000000002</c:v>
                </c:pt>
                <c:pt idx="3213">
                  <c:v>2.7524320000000002</c:v>
                </c:pt>
                <c:pt idx="3214">
                  <c:v>2.7526839999999999</c:v>
                </c:pt>
                <c:pt idx="3215">
                  <c:v>2.7526999999999999</c:v>
                </c:pt>
                <c:pt idx="3216">
                  <c:v>2.753225</c:v>
                </c:pt>
                <c:pt idx="3217">
                  <c:v>2.753241</c:v>
                </c:pt>
                <c:pt idx="3218">
                  <c:v>2.7534649999999998</c:v>
                </c:pt>
                <c:pt idx="3219">
                  <c:v>2.7534809999999998</c:v>
                </c:pt>
                <c:pt idx="3220">
                  <c:v>2.7539880000000001</c:v>
                </c:pt>
                <c:pt idx="3221">
                  <c:v>2.7540040000000001</c:v>
                </c:pt>
                <c:pt idx="3222">
                  <c:v>2.755064</c:v>
                </c:pt>
                <c:pt idx="3223">
                  <c:v>2.75508</c:v>
                </c:pt>
                <c:pt idx="3224">
                  <c:v>2.7554959999999999</c:v>
                </c:pt>
                <c:pt idx="3225">
                  <c:v>2.755512</c:v>
                </c:pt>
                <c:pt idx="3226">
                  <c:v>2.7559279999999999</c:v>
                </c:pt>
                <c:pt idx="3227">
                  <c:v>2.7559439999999999</c:v>
                </c:pt>
                <c:pt idx="3228">
                  <c:v>2.7561290000000001</c:v>
                </c:pt>
                <c:pt idx="3229">
                  <c:v>2.7561450000000001</c:v>
                </c:pt>
                <c:pt idx="3230">
                  <c:v>2.7563360000000001</c:v>
                </c:pt>
                <c:pt idx="3231">
                  <c:v>2.7563520000000001</c:v>
                </c:pt>
                <c:pt idx="3232">
                  <c:v>2.7567550000000001</c:v>
                </c:pt>
                <c:pt idx="3233">
                  <c:v>2.7567710000000001</c:v>
                </c:pt>
                <c:pt idx="3234">
                  <c:v>2.7572139999999998</c:v>
                </c:pt>
                <c:pt idx="3235">
                  <c:v>2.7572299999999998</c:v>
                </c:pt>
                <c:pt idx="3236">
                  <c:v>2.7576369999999999</c:v>
                </c:pt>
                <c:pt idx="3237">
                  <c:v>2.7576529999999999</c:v>
                </c:pt>
                <c:pt idx="3238">
                  <c:v>2.7578200000000002</c:v>
                </c:pt>
                <c:pt idx="3239">
                  <c:v>2.7578360000000002</c:v>
                </c:pt>
                <c:pt idx="3240">
                  <c:v>2.758248</c:v>
                </c:pt>
                <c:pt idx="3241">
                  <c:v>2.758264</c:v>
                </c:pt>
                <c:pt idx="3242">
                  <c:v>2.7584309999999999</c:v>
                </c:pt>
                <c:pt idx="3243">
                  <c:v>2.7584469999999999</c:v>
                </c:pt>
                <c:pt idx="3244">
                  <c:v>2.758972</c:v>
                </c:pt>
                <c:pt idx="3245">
                  <c:v>2.758988</c:v>
                </c:pt>
                <c:pt idx="3246">
                  <c:v>2.7594249999999998</c:v>
                </c:pt>
                <c:pt idx="3247">
                  <c:v>2.7594409999999998</c:v>
                </c:pt>
                <c:pt idx="3248">
                  <c:v>2.759617</c:v>
                </c:pt>
                <c:pt idx="3249">
                  <c:v>2.759633</c:v>
                </c:pt>
                <c:pt idx="3250">
                  <c:v>2.7600449999999999</c:v>
                </c:pt>
                <c:pt idx="3251">
                  <c:v>2.7600609999999999</c:v>
                </c:pt>
                <c:pt idx="3252">
                  <c:v>2.7605909999999998</c:v>
                </c:pt>
                <c:pt idx="3253">
                  <c:v>2.7606069999999998</c:v>
                </c:pt>
                <c:pt idx="3254">
                  <c:v>2.7610350000000001</c:v>
                </c:pt>
                <c:pt idx="3255">
                  <c:v>2.7610510000000001</c:v>
                </c:pt>
                <c:pt idx="3256">
                  <c:v>2.7614580000000002</c:v>
                </c:pt>
                <c:pt idx="3257">
                  <c:v>2.7614740000000002</c:v>
                </c:pt>
                <c:pt idx="3258">
                  <c:v>2.7624140000000001</c:v>
                </c:pt>
                <c:pt idx="3259">
                  <c:v>2.7624300000000002</c:v>
                </c:pt>
                <c:pt idx="3260">
                  <c:v>2.7628550000000001</c:v>
                </c:pt>
                <c:pt idx="3261">
                  <c:v>2.7628710000000001</c:v>
                </c:pt>
                <c:pt idx="3262">
                  <c:v>2.7633320000000001</c:v>
                </c:pt>
                <c:pt idx="3263">
                  <c:v>2.7633480000000001</c:v>
                </c:pt>
                <c:pt idx="3264">
                  <c:v>2.7637640000000001</c:v>
                </c:pt>
                <c:pt idx="3265">
                  <c:v>2.7637800000000001</c:v>
                </c:pt>
                <c:pt idx="3266">
                  <c:v>2.764205</c:v>
                </c:pt>
                <c:pt idx="3267">
                  <c:v>2.764221</c:v>
                </c:pt>
                <c:pt idx="3268">
                  <c:v>2.764637</c:v>
                </c:pt>
                <c:pt idx="3269">
                  <c:v>2.764653</c:v>
                </c:pt>
                <c:pt idx="3270">
                  <c:v>2.7648380000000001</c:v>
                </c:pt>
                <c:pt idx="3271">
                  <c:v>2.7648540000000001</c:v>
                </c:pt>
                <c:pt idx="3272">
                  <c:v>2.764907</c:v>
                </c:pt>
                <c:pt idx="3273">
                  <c:v>2.7653989999999999</c:v>
                </c:pt>
                <c:pt idx="3274">
                  <c:v>2.765415</c:v>
                </c:pt>
                <c:pt idx="3275">
                  <c:v>2.765936</c:v>
                </c:pt>
                <c:pt idx="3276">
                  <c:v>2.765952</c:v>
                </c:pt>
                <c:pt idx="3277">
                  <c:v>2.7663799999999998</c:v>
                </c:pt>
                <c:pt idx="3278">
                  <c:v>2.7663959999999999</c:v>
                </c:pt>
                <c:pt idx="3279">
                  <c:v>2.766839</c:v>
                </c:pt>
                <c:pt idx="3280">
                  <c:v>2.7668550000000001</c:v>
                </c:pt>
                <c:pt idx="3281">
                  <c:v>2.7677</c:v>
                </c:pt>
                <c:pt idx="3282">
                  <c:v>2.7677160000000001</c:v>
                </c:pt>
                <c:pt idx="3283">
                  <c:v>2.7683770000000001</c:v>
                </c:pt>
                <c:pt idx="3284">
                  <c:v>2.7683930000000001</c:v>
                </c:pt>
                <c:pt idx="3285">
                  <c:v>2.7688359999999999</c:v>
                </c:pt>
                <c:pt idx="3286">
                  <c:v>2.7688519999999999</c:v>
                </c:pt>
                <c:pt idx="3287">
                  <c:v>2.7693720000000002</c:v>
                </c:pt>
                <c:pt idx="3288">
                  <c:v>2.7693880000000002</c:v>
                </c:pt>
                <c:pt idx="3289">
                  <c:v>2.7698429999999998</c:v>
                </c:pt>
                <c:pt idx="3290">
                  <c:v>2.7698589999999998</c:v>
                </c:pt>
                <c:pt idx="3291">
                  <c:v>2.7701709999999999</c:v>
                </c:pt>
                <c:pt idx="3292">
                  <c:v>2.770187</c:v>
                </c:pt>
                <c:pt idx="3293">
                  <c:v>2.7704900000000001</c:v>
                </c:pt>
                <c:pt idx="3294">
                  <c:v>2.7705060000000001</c:v>
                </c:pt>
                <c:pt idx="3295">
                  <c:v>2.7708089999999999</c:v>
                </c:pt>
                <c:pt idx="3296">
                  <c:v>2.7708249999999999</c:v>
                </c:pt>
                <c:pt idx="3297">
                  <c:v>2.7713719999999999</c:v>
                </c:pt>
                <c:pt idx="3298">
                  <c:v>2.771388</c:v>
                </c:pt>
                <c:pt idx="3299">
                  <c:v>2.7718349999999998</c:v>
                </c:pt>
                <c:pt idx="3300">
                  <c:v>2.7718509999999998</c:v>
                </c:pt>
                <c:pt idx="3301">
                  <c:v>2.7722760000000002</c:v>
                </c:pt>
                <c:pt idx="3302">
                  <c:v>2.7722920000000002</c:v>
                </c:pt>
                <c:pt idx="3303">
                  <c:v>2.7726039999999998</c:v>
                </c:pt>
                <c:pt idx="3304">
                  <c:v>2.7726199999999999</c:v>
                </c:pt>
                <c:pt idx="3305">
                  <c:v>2.7734380000000001</c:v>
                </c:pt>
                <c:pt idx="3306">
                  <c:v>2.7734540000000001</c:v>
                </c:pt>
                <c:pt idx="3307">
                  <c:v>2.7738610000000001</c:v>
                </c:pt>
                <c:pt idx="3308">
                  <c:v>2.7738770000000001</c:v>
                </c:pt>
                <c:pt idx="3309">
                  <c:v>2.7741980000000002</c:v>
                </c:pt>
                <c:pt idx="3310">
                  <c:v>2.7742140000000002</c:v>
                </c:pt>
                <c:pt idx="3311">
                  <c:v>2.7745259999999998</c:v>
                </c:pt>
                <c:pt idx="3312">
                  <c:v>2.7745419999999998</c:v>
                </c:pt>
                <c:pt idx="3313">
                  <c:v>2.774845</c:v>
                </c:pt>
                <c:pt idx="3314">
                  <c:v>2.774861</c:v>
                </c:pt>
                <c:pt idx="3315">
                  <c:v>2.7752859999999999</c:v>
                </c:pt>
                <c:pt idx="3316">
                  <c:v>2.7753019999999999</c:v>
                </c:pt>
                <c:pt idx="3317">
                  <c:v>2.7758310000000002</c:v>
                </c:pt>
                <c:pt idx="3318">
                  <c:v>2.7758470000000002</c:v>
                </c:pt>
                <c:pt idx="3319">
                  <c:v>2.776119</c:v>
                </c:pt>
                <c:pt idx="3320">
                  <c:v>2.776135</c:v>
                </c:pt>
                <c:pt idx="3321">
                  <c:v>2.776799</c:v>
                </c:pt>
                <c:pt idx="3322">
                  <c:v>2.776815</c:v>
                </c:pt>
                <c:pt idx="3323">
                  <c:v>2.7771569999999999</c:v>
                </c:pt>
                <c:pt idx="3324">
                  <c:v>2.7771729999999999</c:v>
                </c:pt>
                <c:pt idx="3325">
                  <c:v>2.77841</c:v>
                </c:pt>
                <c:pt idx="3326">
                  <c:v>2.7784260000000001</c:v>
                </c:pt>
                <c:pt idx="3327">
                  <c:v>2.778651</c:v>
                </c:pt>
                <c:pt idx="3328">
                  <c:v>2.778667</c:v>
                </c:pt>
                <c:pt idx="3329">
                  <c:v>2.7789009999999998</c:v>
                </c:pt>
                <c:pt idx="3330">
                  <c:v>2.7789169999999999</c:v>
                </c:pt>
                <c:pt idx="3331">
                  <c:v>2.7794599999999998</c:v>
                </c:pt>
                <c:pt idx="3332">
                  <c:v>2.7794759999999998</c:v>
                </c:pt>
                <c:pt idx="3333">
                  <c:v>2.7802319999999998</c:v>
                </c:pt>
                <c:pt idx="3334">
                  <c:v>2.7802479999999998</c:v>
                </c:pt>
                <c:pt idx="3335">
                  <c:v>2.7804380000000002</c:v>
                </c:pt>
                <c:pt idx="3336">
                  <c:v>2.7804540000000002</c:v>
                </c:pt>
                <c:pt idx="3337">
                  <c:v>2.7808929999999998</c:v>
                </c:pt>
                <c:pt idx="3338">
                  <c:v>2.7809089999999999</c:v>
                </c:pt>
                <c:pt idx="3339">
                  <c:v>2.78112</c:v>
                </c:pt>
                <c:pt idx="3340">
                  <c:v>2.7811360000000001</c:v>
                </c:pt>
                <c:pt idx="3341">
                  <c:v>2.7815840000000001</c:v>
                </c:pt>
                <c:pt idx="3342">
                  <c:v>2.7816000000000001</c:v>
                </c:pt>
                <c:pt idx="3343">
                  <c:v>2.7821199999999999</c:v>
                </c:pt>
                <c:pt idx="3344">
                  <c:v>2.7821359999999999</c:v>
                </c:pt>
                <c:pt idx="3345">
                  <c:v>2.7834759999999998</c:v>
                </c:pt>
                <c:pt idx="3346">
                  <c:v>2.7834919999999999</c:v>
                </c:pt>
                <c:pt idx="3347">
                  <c:v>2.78369</c:v>
                </c:pt>
                <c:pt idx="3348">
                  <c:v>2.783706</c:v>
                </c:pt>
                <c:pt idx="3349">
                  <c:v>2.7842129999999998</c:v>
                </c:pt>
                <c:pt idx="3350">
                  <c:v>2.7842289999999998</c:v>
                </c:pt>
                <c:pt idx="3351">
                  <c:v>2.784443</c:v>
                </c:pt>
                <c:pt idx="3352">
                  <c:v>2.784459</c:v>
                </c:pt>
                <c:pt idx="3353">
                  <c:v>2.7846310000000001</c:v>
                </c:pt>
                <c:pt idx="3354">
                  <c:v>2.7846470000000001</c:v>
                </c:pt>
                <c:pt idx="3355">
                  <c:v>2.784818</c:v>
                </c:pt>
                <c:pt idx="3356">
                  <c:v>2.784834</c:v>
                </c:pt>
                <c:pt idx="3357">
                  <c:v>2.7853500000000002</c:v>
                </c:pt>
                <c:pt idx="3358">
                  <c:v>2.7853659999999998</c:v>
                </c:pt>
                <c:pt idx="3359">
                  <c:v>2.785571</c:v>
                </c:pt>
                <c:pt idx="3360">
                  <c:v>2.785587</c:v>
                </c:pt>
                <c:pt idx="3361">
                  <c:v>2.7860079999999998</c:v>
                </c:pt>
                <c:pt idx="3362">
                  <c:v>2.7860239999999998</c:v>
                </c:pt>
                <c:pt idx="3363">
                  <c:v>2.7864309999999999</c:v>
                </c:pt>
                <c:pt idx="3364">
                  <c:v>2.7864469999999999</c:v>
                </c:pt>
                <c:pt idx="3365">
                  <c:v>2.7868719999999998</c:v>
                </c:pt>
                <c:pt idx="3366">
                  <c:v>2.7868879999999998</c:v>
                </c:pt>
                <c:pt idx="3367">
                  <c:v>2.788179</c:v>
                </c:pt>
                <c:pt idx="3368">
                  <c:v>2.788195</c:v>
                </c:pt>
                <c:pt idx="3369">
                  <c:v>2.7886410000000001</c:v>
                </c:pt>
                <c:pt idx="3370">
                  <c:v>2.7886570000000002</c:v>
                </c:pt>
                <c:pt idx="3371">
                  <c:v>2.7890640000000002</c:v>
                </c:pt>
                <c:pt idx="3372">
                  <c:v>2.7890799999999998</c:v>
                </c:pt>
                <c:pt idx="3373">
                  <c:v>2.7892640000000002</c:v>
                </c:pt>
                <c:pt idx="3374">
                  <c:v>2.7892800000000002</c:v>
                </c:pt>
                <c:pt idx="3375">
                  <c:v>2.7901940000000001</c:v>
                </c:pt>
                <c:pt idx="3376">
                  <c:v>2.7902100000000001</c:v>
                </c:pt>
                <c:pt idx="3377">
                  <c:v>2.7906309999999999</c:v>
                </c:pt>
                <c:pt idx="3378">
                  <c:v>2.7906469999999999</c:v>
                </c:pt>
                <c:pt idx="3379">
                  <c:v>2.7910810000000001</c:v>
                </c:pt>
                <c:pt idx="3380">
                  <c:v>2.7910970000000002</c:v>
                </c:pt>
                <c:pt idx="3381">
                  <c:v>2.7915399999999999</c:v>
                </c:pt>
                <c:pt idx="3382">
                  <c:v>2.7915559999999999</c:v>
                </c:pt>
                <c:pt idx="3383">
                  <c:v>2.7917230000000002</c:v>
                </c:pt>
                <c:pt idx="3384">
                  <c:v>2.7917390000000002</c:v>
                </c:pt>
                <c:pt idx="3385">
                  <c:v>2.7922229999999999</c:v>
                </c:pt>
                <c:pt idx="3386">
                  <c:v>2.7922389999999999</c:v>
                </c:pt>
                <c:pt idx="3387">
                  <c:v>2.7924509999999998</c:v>
                </c:pt>
                <c:pt idx="3388">
                  <c:v>2.7924669999999998</c:v>
                </c:pt>
                <c:pt idx="3389">
                  <c:v>2.7928700000000002</c:v>
                </c:pt>
                <c:pt idx="3390">
                  <c:v>2.7928860000000002</c:v>
                </c:pt>
                <c:pt idx="3391">
                  <c:v>2.7936049999999999</c:v>
                </c:pt>
                <c:pt idx="3392">
                  <c:v>2.7936209999999999</c:v>
                </c:pt>
                <c:pt idx="3393">
                  <c:v>2.7944059999999999</c:v>
                </c:pt>
                <c:pt idx="3394">
                  <c:v>2.794422</c:v>
                </c:pt>
                <c:pt idx="3395">
                  <c:v>2.7948499999999998</c:v>
                </c:pt>
                <c:pt idx="3396">
                  <c:v>2.7948659999999999</c:v>
                </c:pt>
                <c:pt idx="3397">
                  <c:v>2.795585</c:v>
                </c:pt>
                <c:pt idx="3398">
                  <c:v>2.795601</c:v>
                </c:pt>
                <c:pt idx="3399">
                  <c:v>2.7964769999999999</c:v>
                </c:pt>
                <c:pt idx="3400">
                  <c:v>2.7964929999999999</c:v>
                </c:pt>
                <c:pt idx="3401">
                  <c:v>2.7972350000000001</c:v>
                </c:pt>
                <c:pt idx="3402">
                  <c:v>2.7972510000000002</c:v>
                </c:pt>
                <c:pt idx="3403">
                  <c:v>2.7974299999999999</c:v>
                </c:pt>
                <c:pt idx="3404">
                  <c:v>2.7974459999999999</c:v>
                </c:pt>
                <c:pt idx="3405">
                  <c:v>2.7977539999999999</c:v>
                </c:pt>
                <c:pt idx="3406">
                  <c:v>2.7977699999999999</c:v>
                </c:pt>
                <c:pt idx="3407">
                  <c:v>2.7984979999999999</c:v>
                </c:pt>
                <c:pt idx="3408">
                  <c:v>2.7985139999999999</c:v>
                </c:pt>
                <c:pt idx="3409">
                  <c:v>2.7992539999999999</c:v>
                </c:pt>
                <c:pt idx="3410">
                  <c:v>2.7992699999999999</c:v>
                </c:pt>
                <c:pt idx="3411">
                  <c:v>2.800001</c:v>
                </c:pt>
                <c:pt idx="3412">
                  <c:v>2.800017</c:v>
                </c:pt>
                <c:pt idx="3413">
                  <c:v>2.8007569999999999</c:v>
                </c:pt>
                <c:pt idx="3414">
                  <c:v>2.800773</c:v>
                </c:pt>
                <c:pt idx="3415">
                  <c:v>2.801504</c:v>
                </c:pt>
                <c:pt idx="3416">
                  <c:v>2.80152</c:v>
                </c:pt>
                <c:pt idx="3417">
                  <c:v>2.8017089999999998</c:v>
                </c:pt>
                <c:pt idx="3418">
                  <c:v>2.8017249999999998</c:v>
                </c:pt>
                <c:pt idx="3419">
                  <c:v>2.8020239999999998</c:v>
                </c:pt>
                <c:pt idx="3420">
                  <c:v>2.8020399999999999</c:v>
                </c:pt>
                <c:pt idx="3421">
                  <c:v>2.8023609999999999</c:v>
                </c:pt>
                <c:pt idx="3422">
                  <c:v>2.8023769999999999</c:v>
                </c:pt>
                <c:pt idx="3423">
                  <c:v>2.80315</c:v>
                </c:pt>
                <c:pt idx="3424">
                  <c:v>2.803166</c:v>
                </c:pt>
                <c:pt idx="3425">
                  <c:v>2.8041010000000002</c:v>
                </c:pt>
                <c:pt idx="3426">
                  <c:v>2.8041170000000002</c:v>
                </c:pt>
                <c:pt idx="3427">
                  <c:v>2.8044519999999999</c:v>
                </c:pt>
                <c:pt idx="3428">
                  <c:v>2.804468</c:v>
                </c:pt>
                <c:pt idx="3429">
                  <c:v>2.8046799999999998</c:v>
                </c:pt>
                <c:pt idx="3430">
                  <c:v>2.8046959999999999</c:v>
                </c:pt>
                <c:pt idx="3431">
                  <c:v>2.804913</c:v>
                </c:pt>
                <c:pt idx="3432">
                  <c:v>2.804929</c:v>
                </c:pt>
                <c:pt idx="3433">
                  <c:v>2.805644</c:v>
                </c:pt>
                <c:pt idx="3434">
                  <c:v>2.80566</c:v>
                </c:pt>
                <c:pt idx="3435">
                  <c:v>2.8059750000000001</c:v>
                </c:pt>
                <c:pt idx="3436">
                  <c:v>2.8059910000000001</c:v>
                </c:pt>
                <c:pt idx="3437">
                  <c:v>2.8067099999999998</c:v>
                </c:pt>
                <c:pt idx="3438">
                  <c:v>2.8067259999999998</c:v>
                </c:pt>
                <c:pt idx="3439">
                  <c:v>2.8074840000000001</c:v>
                </c:pt>
                <c:pt idx="3440">
                  <c:v>2.8075000000000001</c:v>
                </c:pt>
                <c:pt idx="3441">
                  <c:v>2.8078699999999999</c:v>
                </c:pt>
                <c:pt idx="3442">
                  <c:v>2.8078859999999999</c:v>
                </c:pt>
                <c:pt idx="3443">
                  <c:v>2.808605</c:v>
                </c:pt>
                <c:pt idx="3444">
                  <c:v>2.808621</c:v>
                </c:pt>
                <c:pt idx="3445">
                  <c:v>2.8093699999999999</c:v>
                </c:pt>
                <c:pt idx="3446">
                  <c:v>2.8093859999999999</c:v>
                </c:pt>
                <c:pt idx="3447">
                  <c:v>2.8101440000000002</c:v>
                </c:pt>
                <c:pt idx="3448">
                  <c:v>2.8101600000000002</c:v>
                </c:pt>
                <c:pt idx="3449">
                  <c:v>2.8104749999999998</c:v>
                </c:pt>
                <c:pt idx="3450">
                  <c:v>2.8104909999999999</c:v>
                </c:pt>
                <c:pt idx="3451">
                  <c:v>2.8112550000000001</c:v>
                </c:pt>
                <c:pt idx="3452">
                  <c:v>2.8112710000000001</c:v>
                </c:pt>
                <c:pt idx="3453">
                  <c:v>2.8115860000000001</c:v>
                </c:pt>
                <c:pt idx="3454">
                  <c:v>2.8116020000000002</c:v>
                </c:pt>
                <c:pt idx="3455">
                  <c:v>2.8123209999999998</c:v>
                </c:pt>
                <c:pt idx="3456">
                  <c:v>2.8123369999999999</c:v>
                </c:pt>
                <c:pt idx="3457">
                  <c:v>2.8130679999999999</c:v>
                </c:pt>
                <c:pt idx="3458">
                  <c:v>2.8130839999999999</c:v>
                </c:pt>
                <c:pt idx="3459">
                  <c:v>2.8138420000000002</c:v>
                </c:pt>
                <c:pt idx="3460">
                  <c:v>2.8138580000000002</c:v>
                </c:pt>
                <c:pt idx="3461">
                  <c:v>2.8147329999999999</c:v>
                </c:pt>
                <c:pt idx="3462">
                  <c:v>2.8147489999999999</c:v>
                </c:pt>
                <c:pt idx="3463">
                  <c:v>2.814956</c:v>
                </c:pt>
                <c:pt idx="3464">
                  <c:v>2.814972</c:v>
                </c:pt>
                <c:pt idx="3465">
                  <c:v>2.8157139999999998</c:v>
                </c:pt>
                <c:pt idx="3466">
                  <c:v>2.8157299999999998</c:v>
                </c:pt>
                <c:pt idx="3467">
                  <c:v>2.816506</c:v>
                </c:pt>
                <c:pt idx="3468">
                  <c:v>2.816522</c:v>
                </c:pt>
                <c:pt idx="3469">
                  <c:v>2.8176380000000001</c:v>
                </c:pt>
                <c:pt idx="3470">
                  <c:v>2.8176540000000001</c:v>
                </c:pt>
                <c:pt idx="3471">
                  <c:v>2.8183729999999998</c:v>
                </c:pt>
                <c:pt idx="3472">
                  <c:v>2.8183889999999998</c:v>
                </c:pt>
                <c:pt idx="3473">
                  <c:v>2.8191380000000001</c:v>
                </c:pt>
                <c:pt idx="3474">
                  <c:v>2.8191540000000002</c:v>
                </c:pt>
                <c:pt idx="3475">
                  <c:v>2.8202799999999999</c:v>
                </c:pt>
                <c:pt idx="3476">
                  <c:v>2.8202959999999999</c:v>
                </c:pt>
                <c:pt idx="3477">
                  <c:v>2.8210449999999998</c:v>
                </c:pt>
                <c:pt idx="3478">
                  <c:v>2.8210609999999998</c:v>
                </c:pt>
                <c:pt idx="3479">
                  <c:v>2.821828</c:v>
                </c:pt>
                <c:pt idx="3480">
                  <c:v>2.821844</c:v>
                </c:pt>
                <c:pt idx="3481">
                  <c:v>2.8221270000000001</c:v>
                </c:pt>
                <c:pt idx="3482">
                  <c:v>2.8221430000000001</c:v>
                </c:pt>
                <c:pt idx="3483">
                  <c:v>2.8231329999999999</c:v>
                </c:pt>
                <c:pt idx="3484">
                  <c:v>2.8231489999999999</c:v>
                </c:pt>
                <c:pt idx="3485">
                  <c:v>2.823407</c:v>
                </c:pt>
                <c:pt idx="3486">
                  <c:v>2.823423</c:v>
                </c:pt>
                <c:pt idx="3487">
                  <c:v>2.8236539999999999</c:v>
                </c:pt>
                <c:pt idx="3488">
                  <c:v>2.8236699999999999</c:v>
                </c:pt>
                <c:pt idx="3489">
                  <c:v>2.8238919999999998</c:v>
                </c:pt>
                <c:pt idx="3490">
                  <c:v>2.8239079999999999</c:v>
                </c:pt>
                <c:pt idx="3491">
                  <c:v>2.8246410000000002</c:v>
                </c:pt>
                <c:pt idx="3492">
                  <c:v>2.8246570000000002</c:v>
                </c:pt>
                <c:pt idx="3493">
                  <c:v>2.8249050000000002</c:v>
                </c:pt>
                <c:pt idx="3494">
                  <c:v>2.8249209999999998</c:v>
                </c:pt>
                <c:pt idx="3495">
                  <c:v>2.825663</c:v>
                </c:pt>
                <c:pt idx="3496">
                  <c:v>2.8256790000000001</c:v>
                </c:pt>
                <c:pt idx="3497">
                  <c:v>2.826419</c:v>
                </c:pt>
                <c:pt idx="3498">
                  <c:v>2.826435</c:v>
                </c:pt>
                <c:pt idx="3499">
                  <c:v>2.826673</c:v>
                </c:pt>
                <c:pt idx="3500">
                  <c:v>2.826689</c:v>
                </c:pt>
                <c:pt idx="3501">
                  <c:v>2.8274759999999999</c:v>
                </c:pt>
                <c:pt idx="3502">
                  <c:v>2.8274919999999999</c:v>
                </c:pt>
                <c:pt idx="3503">
                  <c:v>2.8279380000000001</c:v>
                </c:pt>
                <c:pt idx="3504">
                  <c:v>2.8279540000000001</c:v>
                </c:pt>
                <c:pt idx="3505">
                  <c:v>2.8281529999999999</c:v>
                </c:pt>
                <c:pt idx="3506">
                  <c:v>2.8281689999999999</c:v>
                </c:pt>
                <c:pt idx="3507">
                  <c:v>2.8285990000000001</c:v>
                </c:pt>
                <c:pt idx="3508">
                  <c:v>2.8286150000000001</c:v>
                </c:pt>
                <c:pt idx="3509">
                  <c:v>2.8293520000000001</c:v>
                </c:pt>
                <c:pt idx="3510">
                  <c:v>2.8293680000000001</c:v>
                </c:pt>
                <c:pt idx="3511">
                  <c:v>2.8295880000000002</c:v>
                </c:pt>
                <c:pt idx="3512">
                  <c:v>2.8296039999999998</c:v>
                </c:pt>
                <c:pt idx="3513">
                  <c:v>2.8300070000000002</c:v>
                </c:pt>
                <c:pt idx="3514">
                  <c:v>2.8300230000000002</c:v>
                </c:pt>
                <c:pt idx="3515">
                  <c:v>2.8307699999999998</c:v>
                </c:pt>
                <c:pt idx="3516">
                  <c:v>2.8307859999999998</c:v>
                </c:pt>
                <c:pt idx="3517">
                  <c:v>2.8312050000000002</c:v>
                </c:pt>
                <c:pt idx="3518">
                  <c:v>2.8312210000000002</c:v>
                </c:pt>
                <c:pt idx="3519">
                  <c:v>2.8321339999999999</c:v>
                </c:pt>
                <c:pt idx="3520">
                  <c:v>2.8321499999999999</c:v>
                </c:pt>
                <c:pt idx="3521">
                  <c:v>2.8328829999999998</c:v>
                </c:pt>
                <c:pt idx="3522">
                  <c:v>2.8328989999999998</c:v>
                </c:pt>
                <c:pt idx="3523">
                  <c:v>2.833345</c:v>
                </c:pt>
                <c:pt idx="3524">
                  <c:v>2.833361</c:v>
                </c:pt>
                <c:pt idx="3525">
                  <c:v>2.8341069999999999</c:v>
                </c:pt>
                <c:pt idx="3526">
                  <c:v>2.8341229999999999</c:v>
                </c:pt>
                <c:pt idx="3527">
                  <c:v>2.8350390000000001</c:v>
                </c:pt>
                <c:pt idx="3528">
                  <c:v>2.8350550000000001</c:v>
                </c:pt>
                <c:pt idx="3529">
                  <c:v>2.8357070000000002</c:v>
                </c:pt>
                <c:pt idx="3530">
                  <c:v>2.8357230000000002</c:v>
                </c:pt>
                <c:pt idx="3531">
                  <c:v>2.8364739999999999</c:v>
                </c:pt>
                <c:pt idx="3532">
                  <c:v>2.83649</c:v>
                </c:pt>
                <c:pt idx="3533">
                  <c:v>2.837221</c:v>
                </c:pt>
                <c:pt idx="3534">
                  <c:v>2.837237</c:v>
                </c:pt>
                <c:pt idx="3535">
                  <c:v>2.8375020000000002</c:v>
                </c:pt>
                <c:pt idx="3536">
                  <c:v>2.8375180000000002</c:v>
                </c:pt>
                <c:pt idx="3537">
                  <c:v>2.8389980000000001</c:v>
                </c:pt>
                <c:pt idx="3538">
                  <c:v>2.8390140000000001</c:v>
                </c:pt>
                <c:pt idx="3539">
                  <c:v>2.839772</c:v>
                </c:pt>
                <c:pt idx="3540">
                  <c:v>2.839788</c:v>
                </c:pt>
                <c:pt idx="3541">
                  <c:v>2.8399990000000002</c:v>
                </c:pt>
                <c:pt idx="3542">
                  <c:v>2.8400150000000002</c:v>
                </c:pt>
                <c:pt idx="3543">
                  <c:v>2.8409970000000002</c:v>
                </c:pt>
                <c:pt idx="3544">
                  <c:v>2.8410129999999998</c:v>
                </c:pt>
                <c:pt idx="3545">
                  <c:v>2.841253</c:v>
                </c:pt>
                <c:pt idx="3546">
                  <c:v>2.841269</c:v>
                </c:pt>
                <c:pt idx="3547">
                  <c:v>2.841993</c:v>
                </c:pt>
                <c:pt idx="3548">
                  <c:v>2.842009</c:v>
                </c:pt>
                <c:pt idx="3549">
                  <c:v>2.842247</c:v>
                </c:pt>
                <c:pt idx="3550">
                  <c:v>2.842263</c:v>
                </c:pt>
                <c:pt idx="3551">
                  <c:v>2.842978</c:v>
                </c:pt>
                <c:pt idx="3552">
                  <c:v>2.842994</c:v>
                </c:pt>
                <c:pt idx="3553">
                  <c:v>2.8436159999999999</c:v>
                </c:pt>
                <c:pt idx="3554">
                  <c:v>2.8436319999999999</c:v>
                </c:pt>
                <c:pt idx="3555">
                  <c:v>2.8456250000000001</c:v>
                </c:pt>
                <c:pt idx="3556">
                  <c:v>2.8456410000000001</c:v>
                </c:pt>
                <c:pt idx="3557">
                  <c:v>2.8463989999999999</c:v>
                </c:pt>
                <c:pt idx="3558">
                  <c:v>2.8464149999999999</c:v>
                </c:pt>
                <c:pt idx="3559">
                  <c:v>2.8472369999999998</c:v>
                </c:pt>
                <c:pt idx="3560">
                  <c:v>2.8472529999999998</c:v>
                </c:pt>
                <c:pt idx="3561">
                  <c:v>2.8479930000000002</c:v>
                </c:pt>
                <c:pt idx="3562">
                  <c:v>2.8480089999999998</c:v>
                </c:pt>
                <c:pt idx="3563">
                  <c:v>2.8487490000000002</c:v>
                </c:pt>
                <c:pt idx="3564">
                  <c:v>2.8487650000000002</c:v>
                </c:pt>
                <c:pt idx="3565">
                  <c:v>2.8494959999999998</c:v>
                </c:pt>
                <c:pt idx="3566">
                  <c:v>2.8495119999999998</c:v>
                </c:pt>
                <c:pt idx="3567">
                  <c:v>2.8503059999999998</c:v>
                </c:pt>
                <c:pt idx="3568">
                  <c:v>2.8503219999999998</c:v>
                </c:pt>
                <c:pt idx="3569">
                  <c:v>2.8508450000000001</c:v>
                </c:pt>
                <c:pt idx="3570">
                  <c:v>2.8508610000000001</c:v>
                </c:pt>
                <c:pt idx="3571">
                  <c:v>2.8515920000000001</c:v>
                </c:pt>
                <c:pt idx="3572">
                  <c:v>2.8516080000000001</c:v>
                </c:pt>
                <c:pt idx="3573">
                  <c:v>2.852357</c:v>
                </c:pt>
                <c:pt idx="3574">
                  <c:v>2.852373</c:v>
                </c:pt>
                <c:pt idx="3575">
                  <c:v>2.8531589999999998</c:v>
                </c:pt>
                <c:pt idx="3576">
                  <c:v>2.8531749999999998</c:v>
                </c:pt>
                <c:pt idx="3577">
                  <c:v>2.8539059999999998</c:v>
                </c:pt>
                <c:pt idx="3578">
                  <c:v>2.8539219999999998</c:v>
                </c:pt>
                <c:pt idx="3579">
                  <c:v>2.8544450000000001</c:v>
                </c:pt>
                <c:pt idx="3580">
                  <c:v>2.8544610000000001</c:v>
                </c:pt>
                <c:pt idx="3581">
                  <c:v>2.854724</c:v>
                </c:pt>
                <c:pt idx="3582">
                  <c:v>2.8547400000000001</c:v>
                </c:pt>
                <c:pt idx="3583">
                  <c:v>2.8552740000000001</c:v>
                </c:pt>
                <c:pt idx="3584">
                  <c:v>2.8552900000000001</c:v>
                </c:pt>
                <c:pt idx="3585">
                  <c:v>2.8555799999999998</c:v>
                </c:pt>
                <c:pt idx="3586">
                  <c:v>2.8555959999999998</c:v>
                </c:pt>
                <c:pt idx="3587">
                  <c:v>2.8563200000000002</c:v>
                </c:pt>
                <c:pt idx="3588">
                  <c:v>2.8563360000000002</c:v>
                </c:pt>
                <c:pt idx="3589">
                  <c:v>2.8570669999999998</c:v>
                </c:pt>
                <c:pt idx="3590">
                  <c:v>2.8570829999999998</c:v>
                </c:pt>
                <c:pt idx="3591">
                  <c:v>2.8578139999999999</c:v>
                </c:pt>
                <c:pt idx="3592">
                  <c:v>2.8578299999999999</c:v>
                </c:pt>
                <c:pt idx="3593">
                  <c:v>2.8585699999999998</c:v>
                </c:pt>
                <c:pt idx="3594">
                  <c:v>2.8585859999999998</c:v>
                </c:pt>
                <c:pt idx="3595">
                  <c:v>2.859318</c:v>
                </c:pt>
                <c:pt idx="3596">
                  <c:v>2.859334</c:v>
                </c:pt>
                <c:pt idx="3597">
                  <c:v>2.8595969999999999</c:v>
                </c:pt>
                <c:pt idx="3598">
                  <c:v>2.859613</c:v>
                </c:pt>
                <c:pt idx="3599">
                  <c:v>2.8601380000000001</c:v>
                </c:pt>
                <c:pt idx="3600">
                  <c:v>2.8601540000000001</c:v>
                </c:pt>
                <c:pt idx="3601">
                  <c:v>2.8606859999999998</c:v>
                </c:pt>
                <c:pt idx="3602">
                  <c:v>2.8607019999999999</c:v>
                </c:pt>
                <c:pt idx="3603">
                  <c:v>2.8614600000000001</c:v>
                </c:pt>
                <c:pt idx="3604">
                  <c:v>2.8614760000000001</c:v>
                </c:pt>
                <c:pt idx="3605">
                  <c:v>2.861739</c:v>
                </c:pt>
                <c:pt idx="3606">
                  <c:v>2.861755</c:v>
                </c:pt>
                <c:pt idx="3607">
                  <c:v>2.8622619999999999</c:v>
                </c:pt>
                <c:pt idx="3608">
                  <c:v>2.8622779999999999</c:v>
                </c:pt>
                <c:pt idx="3609">
                  <c:v>2.8625500000000001</c:v>
                </c:pt>
                <c:pt idx="3610">
                  <c:v>2.8625660000000002</c:v>
                </c:pt>
                <c:pt idx="3611">
                  <c:v>2.8632810000000002</c:v>
                </c:pt>
                <c:pt idx="3612">
                  <c:v>2.8632970000000002</c:v>
                </c:pt>
                <c:pt idx="3613">
                  <c:v>2.8635869999999999</c:v>
                </c:pt>
                <c:pt idx="3614">
                  <c:v>2.8636029999999999</c:v>
                </c:pt>
                <c:pt idx="3615">
                  <c:v>2.8643190000000001</c:v>
                </c:pt>
                <c:pt idx="3616">
                  <c:v>2.8643350000000001</c:v>
                </c:pt>
                <c:pt idx="3617">
                  <c:v>2.8653930000000001</c:v>
                </c:pt>
                <c:pt idx="3618">
                  <c:v>2.8654090000000001</c:v>
                </c:pt>
                <c:pt idx="3619">
                  <c:v>2.8661240000000001</c:v>
                </c:pt>
                <c:pt idx="3620">
                  <c:v>2.8661400000000001</c:v>
                </c:pt>
                <c:pt idx="3621">
                  <c:v>2.8668800000000001</c:v>
                </c:pt>
                <c:pt idx="3622">
                  <c:v>2.8668960000000001</c:v>
                </c:pt>
                <c:pt idx="3623">
                  <c:v>2.8676270000000001</c:v>
                </c:pt>
                <c:pt idx="3624">
                  <c:v>2.8676430000000002</c:v>
                </c:pt>
                <c:pt idx="3625">
                  <c:v>2.867712</c:v>
                </c:pt>
                <c:pt idx="3626">
                  <c:v>2.8680479999999999</c:v>
                </c:pt>
                <c:pt idx="3627">
                  <c:v>2.8680639999999999</c:v>
                </c:pt>
                <c:pt idx="3628">
                  <c:v>2.868312</c:v>
                </c:pt>
                <c:pt idx="3629">
                  <c:v>2.868328</c:v>
                </c:pt>
                <c:pt idx="3630">
                  <c:v>2.8690519999999999</c:v>
                </c:pt>
                <c:pt idx="3631">
                  <c:v>2.869068</c:v>
                </c:pt>
                <c:pt idx="3632">
                  <c:v>2.8698169999999998</c:v>
                </c:pt>
                <c:pt idx="3633">
                  <c:v>2.8698329999999999</c:v>
                </c:pt>
                <c:pt idx="3634">
                  <c:v>2.8705729999999998</c:v>
                </c:pt>
                <c:pt idx="3635">
                  <c:v>2.8705889999999998</c:v>
                </c:pt>
                <c:pt idx="3636">
                  <c:v>2.8711120000000001</c:v>
                </c:pt>
                <c:pt idx="3637">
                  <c:v>2.8711280000000001</c:v>
                </c:pt>
                <c:pt idx="3638">
                  <c:v>2.871877</c:v>
                </c:pt>
                <c:pt idx="3639">
                  <c:v>2.871893</c:v>
                </c:pt>
                <c:pt idx="3640">
                  <c:v>2.8726240000000001</c:v>
                </c:pt>
                <c:pt idx="3641">
                  <c:v>2.8726400000000001</c:v>
                </c:pt>
                <c:pt idx="3642">
                  <c:v>2.8739279999999998</c:v>
                </c:pt>
                <c:pt idx="3643">
                  <c:v>2.8739439999999998</c:v>
                </c:pt>
                <c:pt idx="3644">
                  <c:v>2.8747379999999998</c:v>
                </c:pt>
                <c:pt idx="3645">
                  <c:v>2.8747539999999998</c:v>
                </c:pt>
                <c:pt idx="3646">
                  <c:v>2.8755120000000001</c:v>
                </c:pt>
                <c:pt idx="3647">
                  <c:v>2.8755280000000001</c:v>
                </c:pt>
                <c:pt idx="3648">
                  <c:v>2.8760599999999998</c:v>
                </c:pt>
                <c:pt idx="3649">
                  <c:v>2.8760759999999999</c:v>
                </c:pt>
                <c:pt idx="3650">
                  <c:v>2.8763670000000001</c:v>
                </c:pt>
                <c:pt idx="3651">
                  <c:v>2.8763830000000001</c:v>
                </c:pt>
                <c:pt idx="3652">
                  <c:v>2.8770980000000002</c:v>
                </c:pt>
                <c:pt idx="3653">
                  <c:v>2.8771140000000002</c:v>
                </c:pt>
                <c:pt idx="3654">
                  <c:v>2.877872</c:v>
                </c:pt>
                <c:pt idx="3655">
                  <c:v>2.877888</c:v>
                </c:pt>
                <c:pt idx="3656">
                  <c:v>2.8781509999999999</c:v>
                </c:pt>
                <c:pt idx="3657">
                  <c:v>2.8781669999999999</c:v>
                </c:pt>
                <c:pt idx="3658">
                  <c:v>2.8791009999999999</c:v>
                </c:pt>
                <c:pt idx="3659">
                  <c:v>2.8791169999999999</c:v>
                </c:pt>
                <c:pt idx="3660">
                  <c:v>2.8793730000000002</c:v>
                </c:pt>
                <c:pt idx="3661">
                  <c:v>2.8793890000000002</c:v>
                </c:pt>
                <c:pt idx="3662">
                  <c:v>2.8801049999999999</c:v>
                </c:pt>
                <c:pt idx="3663">
                  <c:v>2.8801209999999999</c:v>
                </c:pt>
                <c:pt idx="3664">
                  <c:v>2.8808790000000002</c:v>
                </c:pt>
                <c:pt idx="3665">
                  <c:v>2.8808950000000002</c:v>
                </c:pt>
                <c:pt idx="3666">
                  <c:v>2.8811580000000001</c:v>
                </c:pt>
                <c:pt idx="3667">
                  <c:v>2.8811740000000001</c:v>
                </c:pt>
                <c:pt idx="3668">
                  <c:v>2.8818980000000001</c:v>
                </c:pt>
                <c:pt idx="3669">
                  <c:v>2.8819140000000001</c:v>
                </c:pt>
                <c:pt idx="3670">
                  <c:v>2.8824369999999999</c:v>
                </c:pt>
                <c:pt idx="3671">
                  <c:v>2.8824529999999999</c:v>
                </c:pt>
                <c:pt idx="3672">
                  <c:v>2.8831929999999999</c:v>
                </c:pt>
                <c:pt idx="3673">
                  <c:v>2.8832089999999999</c:v>
                </c:pt>
                <c:pt idx="3674">
                  <c:v>2.8839760000000001</c:v>
                </c:pt>
                <c:pt idx="3675">
                  <c:v>2.8839920000000001</c:v>
                </c:pt>
                <c:pt idx="3676">
                  <c:v>2.8845149999999999</c:v>
                </c:pt>
                <c:pt idx="3677">
                  <c:v>2.884531</c:v>
                </c:pt>
                <c:pt idx="3678">
                  <c:v>2.885262</c:v>
                </c:pt>
                <c:pt idx="3679">
                  <c:v>2.885278</c:v>
                </c:pt>
                <c:pt idx="3680">
                  <c:v>2.8854899999999999</c:v>
                </c:pt>
                <c:pt idx="3681">
                  <c:v>2.8855059999999999</c:v>
                </c:pt>
                <c:pt idx="3682">
                  <c:v>2.886031</c:v>
                </c:pt>
                <c:pt idx="3683">
                  <c:v>2.886047</c:v>
                </c:pt>
                <c:pt idx="3684">
                  <c:v>2.8867780000000001</c:v>
                </c:pt>
                <c:pt idx="3685">
                  <c:v>2.8867940000000001</c:v>
                </c:pt>
                <c:pt idx="3686">
                  <c:v>2.887222</c:v>
                </c:pt>
                <c:pt idx="3687">
                  <c:v>2.887238</c:v>
                </c:pt>
                <c:pt idx="3688">
                  <c:v>2.8874369999999998</c:v>
                </c:pt>
                <c:pt idx="3689">
                  <c:v>2.8874529999999998</c:v>
                </c:pt>
                <c:pt idx="3690">
                  <c:v>2.8876659999999998</c:v>
                </c:pt>
                <c:pt idx="3691">
                  <c:v>2.8876819999999999</c:v>
                </c:pt>
                <c:pt idx="3692">
                  <c:v>2.887877</c:v>
                </c:pt>
                <c:pt idx="3693">
                  <c:v>2.887893</c:v>
                </c:pt>
                <c:pt idx="3694">
                  <c:v>2.8886259999999999</c:v>
                </c:pt>
                <c:pt idx="3695">
                  <c:v>2.8886419999999999</c:v>
                </c:pt>
                <c:pt idx="3696">
                  <c:v>2.8894000000000002</c:v>
                </c:pt>
                <c:pt idx="3697">
                  <c:v>2.8894160000000002</c:v>
                </c:pt>
                <c:pt idx="3698">
                  <c:v>2.8896359999999999</c:v>
                </c:pt>
                <c:pt idx="3699">
                  <c:v>2.8896519999999999</c:v>
                </c:pt>
                <c:pt idx="3700">
                  <c:v>2.8900549999999998</c:v>
                </c:pt>
                <c:pt idx="3701">
                  <c:v>2.8900709999999998</c:v>
                </c:pt>
                <c:pt idx="3702">
                  <c:v>2.8907989999999999</c:v>
                </c:pt>
                <c:pt idx="3703">
                  <c:v>2.8908149999999999</c:v>
                </c:pt>
                <c:pt idx="3704">
                  <c:v>2.8910450000000001</c:v>
                </c:pt>
                <c:pt idx="3705">
                  <c:v>2.8910610000000001</c:v>
                </c:pt>
                <c:pt idx="3706">
                  <c:v>2.8922349999999999</c:v>
                </c:pt>
                <c:pt idx="3707">
                  <c:v>2.8922509999999999</c:v>
                </c:pt>
                <c:pt idx="3708">
                  <c:v>2.8929909999999999</c:v>
                </c:pt>
                <c:pt idx="3709">
                  <c:v>2.8930069999999999</c:v>
                </c:pt>
                <c:pt idx="3710">
                  <c:v>2.8945240000000001</c:v>
                </c:pt>
                <c:pt idx="3711">
                  <c:v>2.8945400000000001</c:v>
                </c:pt>
                <c:pt idx="3712">
                  <c:v>2.8948390000000002</c:v>
                </c:pt>
                <c:pt idx="3713">
                  <c:v>2.8948550000000002</c:v>
                </c:pt>
                <c:pt idx="3714">
                  <c:v>2.8951470000000001</c:v>
                </c:pt>
                <c:pt idx="3715">
                  <c:v>2.8951630000000002</c:v>
                </c:pt>
                <c:pt idx="3716">
                  <c:v>2.8956879999999998</c:v>
                </c:pt>
                <c:pt idx="3717">
                  <c:v>2.8957039999999998</c:v>
                </c:pt>
                <c:pt idx="3718">
                  <c:v>2.8964629999999998</c:v>
                </c:pt>
                <c:pt idx="3719">
                  <c:v>2.8964789999999998</c:v>
                </c:pt>
                <c:pt idx="3720">
                  <c:v>2.8967420000000002</c:v>
                </c:pt>
                <c:pt idx="3721">
                  <c:v>2.8967580000000002</c:v>
                </c:pt>
                <c:pt idx="3722">
                  <c:v>2.8972829999999998</c:v>
                </c:pt>
                <c:pt idx="3723">
                  <c:v>2.8972989999999998</c:v>
                </c:pt>
                <c:pt idx="3724">
                  <c:v>2.8980389999999998</c:v>
                </c:pt>
                <c:pt idx="3725">
                  <c:v>2.8980549999999998</c:v>
                </c:pt>
                <c:pt idx="3726">
                  <c:v>2.898336</c:v>
                </c:pt>
                <c:pt idx="3727">
                  <c:v>2.898352</c:v>
                </c:pt>
                <c:pt idx="3728">
                  <c:v>2.8990670000000001</c:v>
                </c:pt>
                <c:pt idx="3729">
                  <c:v>2.8990830000000001</c:v>
                </c:pt>
                <c:pt idx="3730">
                  <c:v>2.8998409999999999</c:v>
                </c:pt>
                <c:pt idx="3731">
                  <c:v>2.8998569999999999</c:v>
                </c:pt>
                <c:pt idx="3732">
                  <c:v>2.9003809999999999</c:v>
                </c:pt>
                <c:pt idx="3733">
                  <c:v>2.9003969999999999</c:v>
                </c:pt>
                <c:pt idx="3734">
                  <c:v>2.9014769999999999</c:v>
                </c:pt>
                <c:pt idx="3735">
                  <c:v>2.9014929999999999</c:v>
                </c:pt>
                <c:pt idx="3736">
                  <c:v>2.9022329999999998</c:v>
                </c:pt>
                <c:pt idx="3737">
                  <c:v>2.9022489999999999</c:v>
                </c:pt>
                <c:pt idx="3738">
                  <c:v>2.9035039999999999</c:v>
                </c:pt>
                <c:pt idx="3739">
                  <c:v>2.9035199999999999</c:v>
                </c:pt>
                <c:pt idx="3740">
                  <c:v>2.9041239999999999</c:v>
                </c:pt>
                <c:pt idx="3741">
                  <c:v>2.9041399999999999</c:v>
                </c:pt>
                <c:pt idx="3742">
                  <c:v>2.9044910000000002</c:v>
                </c:pt>
                <c:pt idx="3743">
                  <c:v>2.9045070000000002</c:v>
                </c:pt>
                <c:pt idx="3744">
                  <c:v>2.9050180000000001</c:v>
                </c:pt>
                <c:pt idx="3745">
                  <c:v>2.9050340000000001</c:v>
                </c:pt>
                <c:pt idx="3746">
                  <c:v>2.9061140000000001</c:v>
                </c:pt>
                <c:pt idx="3747">
                  <c:v>2.9061300000000001</c:v>
                </c:pt>
                <c:pt idx="3748">
                  <c:v>2.9068610000000001</c:v>
                </c:pt>
                <c:pt idx="3749">
                  <c:v>2.9068770000000002</c:v>
                </c:pt>
                <c:pt idx="3750">
                  <c:v>2.907699</c:v>
                </c:pt>
                <c:pt idx="3751">
                  <c:v>2.907715</c:v>
                </c:pt>
                <c:pt idx="3752">
                  <c:v>2.9082560000000002</c:v>
                </c:pt>
                <c:pt idx="3753">
                  <c:v>2.9082720000000002</c:v>
                </c:pt>
                <c:pt idx="3754">
                  <c:v>2.9088129999999999</c:v>
                </c:pt>
                <c:pt idx="3755">
                  <c:v>2.9088289999999999</c:v>
                </c:pt>
                <c:pt idx="3756">
                  <c:v>2.909144</c:v>
                </c:pt>
                <c:pt idx="3757">
                  <c:v>2.90916</c:v>
                </c:pt>
                <c:pt idx="3758">
                  <c:v>2.9099149999999998</c:v>
                </c:pt>
                <c:pt idx="3759">
                  <c:v>2.9099309999999998</c:v>
                </c:pt>
                <c:pt idx="3760">
                  <c:v>2.9102459999999999</c:v>
                </c:pt>
                <c:pt idx="3761">
                  <c:v>2.9102619999999999</c:v>
                </c:pt>
                <c:pt idx="3762">
                  <c:v>2.910981</c:v>
                </c:pt>
                <c:pt idx="3763">
                  <c:v>2.9109970000000001</c:v>
                </c:pt>
                <c:pt idx="3764">
                  <c:v>2.9115289999999998</c:v>
                </c:pt>
                <c:pt idx="3765">
                  <c:v>2.9115449999999998</c:v>
                </c:pt>
                <c:pt idx="3766">
                  <c:v>2.9122849999999998</c:v>
                </c:pt>
                <c:pt idx="3767">
                  <c:v>2.9123009999999998</c:v>
                </c:pt>
                <c:pt idx="3768">
                  <c:v>2.9126789999999998</c:v>
                </c:pt>
                <c:pt idx="3769">
                  <c:v>2.9126949999999998</c:v>
                </c:pt>
                <c:pt idx="3770">
                  <c:v>2.9134959999999999</c:v>
                </c:pt>
                <c:pt idx="3771">
                  <c:v>2.9135119999999999</c:v>
                </c:pt>
                <c:pt idx="3772">
                  <c:v>2.913824</c:v>
                </c:pt>
                <c:pt idx="3773">
                  <c:v>2.91384</c:v>
                </c:pt>
                <c:pt idx="3774">
                  <c:v>2.9150019999999999</c:v>
                </c:pt>
                <c:pt idx="3775">
                  <c:v>2.9150179999999999</c:v>
                </c:pt>
                <c:pt idx="3776">
                  <c:v>2.9157579999999998</c:v>
                </c:pt>
                <c:pt idx="3777">
                  <c:v>2.9157739999999999</c:v>
                </c:pt>
                <c:pt idx="3778">
                  <c:v>2.9163600000000001</c:v>
                </c:pt>
                <c:pt idx="3779">
                  <c:v>2.9163760000000001</c:v>
                </c:pt>
                <c:pt idx="3780">
                  <c:v>2.9176489999999999</c:v>
                </c:pt>
                <c:pt idx="3781">
                  <c:v>2.917665</c:v>
                </c:pt>
                <c:pt idx="3782">
                  <c:v>2.9184230000000002</c:v>
                </c:pt>
                <c:pt idx="3783">
                  <c:v>2.9184389999999998</c:v>
                </c:pt>
                <c:pt idx="3784">
                  <c:v>2.918876</c:v>
                </c:pt>
                <c:pt idx="3785">
                  <c:v>2.918892</c:v>
                </c:pt>
                <c:pt idx="3786">
                  <c:v>2.9194390000000001</c:v>
                </c:pt>
                <c:pt idx="3787">
                  <c:v>2.9194550000000001</c:v>
                </c:pt>
                <c:pt idx="3788">
                  <c:v>2.9209100000000001</c:v>
                </c:pt>
                <c:pt idx="3789">
                  <c:v>2.9209260000000001</c:v>
                </c:pt>
                <c:pt idx="3790">
                  <c:v>2.9213450000000001</c:v>
                </c:pt>
                <c:pt idx="3791">
                  <c:v>2.9213610000000001</c:v>
                </c:pt>
                <c:pt idx="3792">
                  <c:v>2.92184</c:v>
                </c:pt>
                <c:pt idx="3793">
                  <c:v>2.921856</c:v>
                </c:pt>
                <c:pt idx="3794">
                  <c:v>2.922593</c:v>
                </c:pt>
                <c:pt idx="3795">
                  <c:v>2.922609</c:v>
                </c:pt>
                <c:pt idx="3796">
                  <c:v>2.9231590000000001</c:v>
                </c:pt>
                <c:pt idx="3797">
                  <c:v>2.9231750000000001</c:v>
                </c:pt>
                <c:pt idx="3798">
                  <c:v>2.923603</c:v>
                </c:pt>
                <c:pt idx="3799">
                  <c:v>2.923619</c:v>
                </c:pt>
                <c:pt idx="3800">
                  <c:v>2.9243380000000001</c:v>
                </c:pt>
                <c:pt idx="3801">
                  <c:v>2.9243540000000001</c:v>
                </c:pt>
                <c:pt idx="3802">
                  <c:v>2.9249130000000001</c:v>
                </c:pt>
                <c:pt idx="3803">
                  <c:v>2.9249290000000001</c:v>
                </c:pt>
                <c:pt idx="3804">
                  <c:v>2.9256690000000001</c:v>
                </c:pt>
                <c:pt idx="3805">
                  <c:v>2.9256850000000001</c:v>
                </c:pt>
                <c:pt idx="3806">
                  <c:v>2.9264169999999998</c:v>
                </c:pt>
                <c:pt idx="3807">
                  <c:v>2.9264329999999998</c:v>
                </c:pt>
                <c:pt idx="3808">
                  <c:v>2.9268519999999998</c:v>
                </c:pt>
                <c:pt idx="3809">
                  <c:v>2.9268679999999998</c:v>
                </c:pt>
                <c:pt idx="3810">
                  <c:v>2.9272749999999998</c:v>
                </c:pt>
                <c:pt idx="3811">
                  <c:v>2.9272909999999999</c:v>
                </c:pt>
                <c:pt idx="3812">
                  <c:v>2.9276979999999999</c:v>
                </c:pt>
                <c:pt idx="3813">
                  <c:v>2.9277139999999999</c:v>
                </c:pt>
                <c:pt idx="3814">
                  <c:v>2.9284690000000002</c:v>
                </c:pt>
                <c:pt idx="3815">
                  <c:v>2.9284849999999998</c:v>
                </c:pt>
                <c:pt idx="3816">
                  <c:v>2.9289130000000001</c:v>
                </c:pt>
                <c:pt idx="3817">
                  <c:v>2.9289290000000001</c:v>
                </c:pt>
                <c:pt idx="3818">
                  <c:v>2.9293360000000002</c:v>
                </c:pt>
                <c:pt idx="3819">
                  <c:v>2.9293520000000002</c:v>
                </c:pt>
                <c:pt idx="3820">
                  <c:v>2.9305330000000001</c:v>
                </c:pt>
                <c:pt idx="3821">
                  <c:v>2.9305490000000001</c:v>
                </c:pt>
                <c:pt idx="3822">
                  <c:v>2.9312680000000002</c:v>
                </c:pt>
                <c:pt idx="3823">
                  <c:v>2.9312839999999998</c:v>
                </c:pt>
                <c:pt idx="3824">
                  <c:v>2.9327990000000002</c:v>
                </c:pt>
                <c:pt idx="3825">
                  <c:v>2.9328150000000002</c:v>
                </c:pt>
                <c:pt idx="3826">
                  <c:v>2.9332790000000002</c:v>
                </c:pt>
                <c:pt idx="3827">
                  <c:v>2.9332950000000002</c:v>
                </c:pt>
                <c:pt idx="3828">
                  <c:v>2.935562</c:v>
                </c:pt>
                <c:pt idx="3829">
                  <c:v>2.935578</c:v>
                </c:pt>
                <c:pt idx="3830">
                  <c:v>2.9360059999999999</c:v>
                </c:pt>
                <c:pt idx="3831">
                  <c:v>2.9360219999999999</c:v>
                </c:pt>
                <c:pt idx="3832">
                  <c:v>2.936795</c:v>
                </c:pt>
                <c:pt idx="3833">
                  <c:v>2.9368110000000001</c:v>
                </c:pt>
                <c:pt idx="3834">
                  <c:v>2.937551</c:v>
                </c:pt>
                <c:pt idx="3835">
                  <c:v>2.937567</c:v>
                </c:pt>
                <c:pt idx="3836">
                  <c:v>2.9397350000000002</c:v>
                </c:pt>
                <c:pt idx="3837">
                  <c:v>2.9397509999999998</c:v>
                </c:pt>
                <c:pt idx="3838">
                  <c:v>2.9404819999999998</c:v>
                </c:pt>
                <c:pt idx="3839">
                  <c:v>2.9404979999999998</c:v>
                </c:pt>
                <c:pt idx="3840">
                  <c:v>2.9413100000000001</c:v>
                </c:pt>
                <c:pt idx="3841">
                  <c:v>2.9413260000000001</c:v>
                </c:pt>
                <c:pt idx="3842">
                  <c:v>2.9418579999999999</c:v>
                </c:pt>
                <c:pt idx="3843">
                  <c:v>2.9418739999999999</c:v>
                </c:pt>
                <c:pt idx="3844">
                  <c:v>2.9426060000000001</c:v>
                </c:pt>
                <c:pt idx="3845">
                  <c:v>2.9426220000000001</c:v>
                </c:pt>
                <c:pt idx="3846">
                  <c:v>2.9431539999999998</c:v>
                </c:pt>
                <c:pt idx="3847">
                  <c:v>2.9431699999999998</c:v>
                </c:pt>
                <c:pt idx="3848">
                  <c:v>2.943711</c:v>
                </c:pt>
                <c:pt idx="3849">
                  <c:v>2.943727</c:v>
                </c:pt>
                <c:pt idx="3850">
                  <c:v>2.9444249999999998</c:v>
                </c:pt>
                <c:pt idx="3851">
                  <c:v>2.9444409999999999</c:v>
                </c:pt>
                <c:pt idx="3852">
                  <c:v>2.9449640000000001</c:v>
                </c:pt>
                <c:pt idx="3853">
                  <c:v>2.9449800000000002</c:v>
                </c:pt>
                <c:pt idx="3854">
                  <c:v>2.945729</c:v>
                </c:pt>
                <c:pt idx="3855">
                  <c:v>2.9457450000000001</c:v>
                </c:pt>
                <c:pt idx="3856">
                  <c:v>2.9469729999999998</c:v>
                </c:pt>
                <c:pt idx="3857">
                  <c:v>2.9469889999999999</c:v>
                </c:pt>
                <c:pt idx="3858">
                  <c:v>2.94753</c:v>
                </c:pt>
                <c:pt idx="3859">
                  <c:v>2.947546</c:v>
                </c:pt>
                <c:pt idx="3860">
                  <c:v>2.948096</c:v>
                </c:pt>
                <c:pt idx="3861">
                  <c:v>2.9481120000000001</c:v>
                </c:pt>
                <c:pt idx="3862">
                  <c:v>2.9486620000000001</c:v>
                </c:pt>
                <c:pt idx="3863">
                  <c:v>2.9486780000000001</c:v>
                </c:pt>
                <c:pt idx="3864">
                  <c:v>2.9492379999999998</c:v>
                </c:pt>
                <c:pt idx="3865">
                  <c:v>2.9492539999999998</c:v>
                </c:pt>
                <c:pt idx="3866">
                  <c:v>2.9500570000000002</c:v>
                </c:pt>
                <c:pt idx="3867">
                  <c:v>2.9500730000000002</c:v>
                </c:pt>
                <c:pt idx="3868">
                  <c:v>2.951301</c:v>
                </c:pt>
                <c:pt idx="3869">
                  <c:v>2.951317</c:v>
                </c:pt>
                <c:pt idx="3870">
                  <c:v>2.9520840000000002</c:v>
                </c:pt>
                <c:pt idx="3871">
                  <c:v>2.9521000000000002</c:v>
                </c:pt>
                <c:pt idx="3872">
                  <c:v>2.9526500000000002</c:v>
                </c:pt>
                <c:pt idx="3873">
                  <c:v>2.9526659999999998</c:v>
                </c:pt>
                <c:pt idx="3874">
                  <c:v>2.9532340000000001</c:v>
                </c:pt>
                <c:pt idx="3875">
                  <c:v>2.9532500000000002</c:v>
                </c:pt>
                <c:pt idx="3876">
                  <c:v>2.9539810000000002</c:v>
                </c:pt>
                <c:pt idx="3877">
                  <c:v>2.9539970000000002</c:v>
                </c:pt>
                <c:pt idx="3878">
                  <c:v>2.954548</c:v>
                </c:pt>
                <c:pt idx="3879">
                  <c:v>2.954564</c:v>
                </c:pt>
                <c:pt idx="3880">
                  <c:v>2.9551229999999999</c:v>
                </c:pt>
                <c:pt idx="3881">
                  <c:v>2.955139</c:v>
                </c:pt>
                <c:pt idx="3882">
                  <c:v>2.9558879999999998</c:v>
                </c:pt>
                <c:pt idx="3883">
                  <c:v>2.9559039999999999</c:v>
                </c:pt>
                <c:pt idx="3884">
                  <c:v>2.9564270000000001</c:v>
                </c:pt>
                <c:pt idx="3885">
                  <c:v>2.9564430000000002</c:v>
                </c:pt>
                <c:pt idx="3886">
                  <c:v>2.9572099999999999</c:v>
                </c:pt>
                <c:pt idx="3887">
                  <c:v>2.9572259999999999</c:v>
                </c:pt>
                <c:pt idx="3888">
                  <c:v>2.957767</c:v>
                </c:pt>
                <c:pt idx="3889">
                  <c:v>2.9577830000000001</c:v>
                </c:pt>
                <c:pt idx="3890">
                  <c:v>2.9583059999999999</c:v>
                </c:pt>
                <c:pt idx="3891">
                  <c:v>2.9583219999999999</c:v>
                </c:pt>
                <c:pt idx="3892">
                  <c:v>2.9595590000000001</c:v>
                </c:pt>
                <c:pt idx="3893">
                  <c:v>2.9595750000000001</c:v>
                </c:pt>
                <c:pt idx="3894">
                  <c:v>2.9603329999999999</c:v>
                </c:pt>
                <c:pt idx="3895">
                  <c:v>2.9603489999999999</c:v>
                </c:pt>
                <c:pt idx="3896">
                  <c:v>2.9608810000000001</c:v>
                </c:pt>
                <c:pt idx="3897">
                  <c:v>2.9608970000000001</c:v>
                </c:pt>
                <c:pt idx="3898">
                  <c:v>2.9616829999999998</c:v>
                </c:pt>
                <c:pt idx="3899">
                  <c:v>2.9616989999999999</c:v>
                </c:pt>
                <c:pt idx="3900">
                  <c:v>2.9624299999999999</c:v>
                </c:pt>
                <c:pt idx="3901">
                  <c:v>2.9624459999999999</c:v>
                </c:pt>
                <c:pt idx="3902">
                  <c:v>2.9629780000000001</c:v>
                </c:pt>
                <c:pt idx="3903">
                  <c:v>2.9629940000000001</c:v>
                </c:pt>
                <c:pt idx="3904">
                  <c:v>2.963517</c:v>
                </c:pt>
                <c:pt idx="3905">
                  <c:v>2.963533</c:v>
                </c:pt>
                <c:pt idx="3906">
                  <c:v>2.9640559999999998</c:v>
                </c:pt>
                <c:pt idx="3907">
                  <c:v>2.9640719999999998</c:v>
                </c:pt>
                <c:pt idx="3908">
                  <c:v>2.9646129999999999</c:v>
                </c:pt>
                <c:pt idx="3909">
                  <c:v>2.964629</c:v>
                </c:pt>
                <c:pt idx="3910">
                  <c:v>2.96536</c:v>
                </c:pt>
                <c:pt idx="3911">
                  <c:v>2.965376</c:v>
                </c:pt>
                <c:pt idx="3912">
                  <c:v>2.965795</c:v>
                </c:pt>
                <c:pt idx="3913">
                  <c:v>2.965811</c:v>
                </c:pt>
                <c:pt idx="3914">
                  <c:v>2.9662449999999998</c:v>
                </c:pt>
                <c:pt idx="3915">
                  <c:v>2.9662609999999998</c:v>
                </c:pt>
                <c:pt idx="3916">
                  <c:v>2.967244</c:v>
                </c:pt>
                <c:pt idx="3917">
                  <c:v>2.96726</c:v>
                </c:pt>
                <c:pt idx="3918">
                  <c:v>2.968045</c:v>
                </c:pt>
                <c:pt idx="3919">
                  <c:v>2.9680610000000001</c:v>
                </c:pt>
                <c:pt idx="3920">
                  <c:v>2.968801</c:v>
                </c:pt>
                <c:pt idx="3921">
                  <c:v>2.968817</c:v>
                </c:pt>
                <c:pt idx="3922">
                  <c:v>2.9695830000000001</c:v>
                </c:pt>
                <c:pt idx="3923">
                  <c:v>2.9704229999999998</c:v>
                </c:pt>
                <c:pt idx="3924">
                  <c:v>2.9704389999999998</c:v>
                </c:pt>
                <c:pt idx="3925">
                  <c:v>2.9711789999999998</c:v>
                </c:pt>
                <c:pt idx="3926">
                  <c:v>2.9711949999999998</c:v>
                </c:pt>
                <c:pt idx="3927">
                  <c:v>2.9727779999999999</c:v>
                </c:pt>
                <c:pt idx="3928">
                  <c:v>2.9727939999999999</c:v>
                </c:pt>
                <c:pt idx="3929">
                  <c:v>2.9735610000000001</c:v>
                </c:pt>
                <c:pt idx="3930">
                  <c:v>2.9735770000000001</c:v>
                </c:pt>
                <c:pt idx="3931">
                  <c:v>2.9743170000000001</c:v>
                </c:pt>
                <c:pt idx="3932">
                  <c:v>2.9743330000000001</c:v>
                </c:pt>
                <c:pt idx="3933">
                  <c:v>2.975082</c:v>
                </c:pt>
                <c:pt idx="3934">
                  <c:v>2.975098</c:v>
                </c:pt>
                <c:pt idx="3935">
                  <c:v>2.9758740000000001</c:v>
                </c:pt>
                <c:pt idx="3936">
                  <c:v>2.9758900000000001</c:v>
                </c:pt>
                <c:pt idx="3937">
                  <c:v>2.9766309999999998</c:v>
                </c:pt>
                <c:pt idx="3938">
                  <c:v>2.9766469999999998</c:v>
                </c:pt>
                <c:pt idx="3939">
                  <c:v>2.9773960000000002</c:v>
                </c:pt>
                <c:pt idx="3940">
                  <c:v>2.9774120000000002</c:v>
                </c:pt>
                <c:pt idx="3941">
                  <c:v>2.9781430000000002</c:v>
                </c:pt>
                <c:pt idx="3942">
                  <c:v>2.9781589999999998</c:v>
                </c:pt>
                <c:pt idx="3943">
                  <c:v>2.9787089999999998</c:v>
                </c:pt>
                <c:pt idx="3944">
                  <c:v>2.9787249999999998</c:v>
                </c:pt>
                <c:pt idx="3945">
                  <c:v>2.9794559999999999</c:v>
                </c:pt>
                <c:pt idx="3946">
                  <c:v>2.9794719999999999</c:v>
                </c:pt>
                <c:pt idx="3947">
                  <c:v>2.9800040000000001</c:v>
                </c:pt>
                <c:pt idx="3948">
                  <c:v>2.9800200000000001</c:v>
                </c:pt>
                <c:pt idx="3949">
                  <c:v>2.980769</c:v>
                </c:pt>
                <c:pt idx="3950">
                  <c:v>2.980785</c:v>
                </c:pt>
                <c:pt idx="3951">
                  <c:v>2.981525</c:v>
                </c:pt>
                <c:pt idx="3952">
                  <c:v>2.981541</c:v>
                </c:pt>
                <c:pt idx="3953">
                  <c:v>2.9829690000000002</c:v>
                </c:pt>
                <c:pt idx="3954">
                  <c:v>2.9829850000000002</c:v>
                </c:pt>
                <c:pt idx="3955">
                  <c:v>2.9837790000000002</c:v>
                </c:pt>
                <c:pt idx="3956">
                  <c:v>2.9837950000000002</c:v>
                </c:pt>
                <c:pt idx="3957">
                  <c:v>2.984607</c:v>
                </c:pt>
                <c:pt idx="3958">
                  <c:v>2.984623</c:v>
                </c:pt>
                <c:pt idx="3959">
                  <c:v>2.9853719999999999</c:v>
                </c:pt>
                <c:pt idx="3960">
                  <c:v>2.9853879999999999</c:v>
                </c:pt>
                <c:pt idx="3961">
                  <c:v>2.9861550000000001</c:v>
                </c:pt>
                <c:pt idx="3962">
                  <c:v>2.9861710000000001</c:v>
                </c:pt>
                <c:pt idx="3963">
                  <c:v>2.9867119999999998</c:v>
                </c:pt>
                <c:pt idx="3964">
                  <c:v>2.9867279999999998</c:v>
                </c:pt>
                <c:pt idx="3965">
                  <c:v>2.9874860000000001</c:v>
                </c:pt>
                <c:pt idx="3966">
                  <c:v>2.9875020000000001</c:v>
                </c:pt>
                <c:pt idx="3967">
                  <c:v>2.9882330000000001</c:v>
                </c:pt>
                <c:pt idx="3968">
                  <c:v>2.9882490000000002</c:v>
                </c:pt>
                <c:pt idx="3969">
                  <c:v>2.9889890000000001</c:v>
                </c:pt>
                <c:pt idx="3970">
                  <c:v>2.9890050000000001</c:v>
                </c:pt>
                <c:pt idx="3971">
                  <c:v>2.9895649999999998</c:v>
                </c:pt>
                <c:pt idx="3972">
                  <c:v>2.9895809999999998</c:v>
                </c:pt>
                <c:pt idx="3973">
                  <c:v>2.9904600000000001</c:v>
                </c:pt>
                <c:pt idx="3974">
                  <c:v>2.9904760000000001</c:v>
                </c:pt>
                <c:pt idx="3975">
                  <c:v>2.990999</c:v>
                </c:pt>
                <c:pt idx="3976">
                  <c:v>2.991015</c:v>
                </c:pt>
                <c:pt idx="3977">
                  <c:v>2.9915379999999998</c:v>
                </c:pt>
                <c:pt idx="3978">
                  <c:v>2.9915539999999998</c:v>
                </c:pt>
                <c:pt idx="3979">
                  <c:v>2.9922939999999998</c:v>
                </c:pt>
                <c:pt idx="3980">
                  <c:v>2.9923099999999998</c:v>
                </c:pt>
                <c:pt idx="3981">
                  <c:v>2.9937640000000001</c:v>
                </c:pt>
                <c:pt idx="3982">
                  <c:v>2.9937800000000001</c:v>
                </c:pt>
                <c:pt idx="3983">
                  <c:v>2.9945200000000001</c:v>
                </c:pt>
                <c:pt idx="3984">
                  <c:v>2.9945360000000001</c:v>
                </c:pt>
                <c:pt idx="3985">
                  <c:v>2.9950679999999998</c:v>
                </c:pt>
                <c:pt idx="3986">
                  <c:v>2.9950839999999999</c:v>
                </c:pt>
                <c:pt idx="3987">
                  <c:v>2.9956429999999998</c:v>
                </c:pt>
                <c:pt idx="3988">
                  <c:v>2.9956589999999998</c:v>
                </c:pt>
                <c:pt idx="3989">
                  <c:v>2.996775</c:v>
                </c:pt>
                <c:pt idx="3990">
                  <c:v>2.996791</c:v>
                </c:pt>
                <c:pt idx="3991">
                  <c:v>2.997541</c:v>
                </c:pt>
                <c:pt idx="3992">
                  <c:v>2.997557</c:v>
                </c:pt>
                <c:pt idx="3993">
                  <c:v>2.998297</c:v>
                </c:pt>
                <c:pt idx="3994">
                  <c:v>2.998313</c:v>
                </c:pt>
                <c:pt idx="3995">
                  <c:v>2.9988540000000001</c:v>
                </c:pt>
                <c:pt idx="3996">
                  <c:v>2.9988700000000001</c:v>
                </c:pt>
                <c:pt idx="3997">
                  <c:v>3.0002879999999998</c:v>
                </c:pt>
                <c:pt idx="3998">
                  <c:v>3.0003039999999999</c:v>
                </c:pt>
                <c:pt idx="3999">
                  <c:v>3.0008270000000001</c:v>
                </c:pt>
                <c:pt idx="4000">
                  <c:v>3.0008430000000001</c:v>
                </c:pt>
                <c:pt idx="4001">
                  <c:v>3.00142</c:v>
                </c:pt>
                <c:pt idx="4002">
                  <c:v>3.001436</c:v>
                </c:pt>
                <c:pt idx="4003">
                  <c:v>3.0019770000000001</c:v>
                </c:pt>
                <c:pt idx="4004">
                  <c:v>3.0019930000000001</c:v>
                </c:pt>
                <c:pt idx="4005">
                  <c:v>3.0027330000000001</c:v>
                </c:pt>
                <c:pt idx="4006">
                  <c:v>3.0027490000000001</c:v>
                </c:pt>
                <c:pt idx="4007">
                  <c:v>3.0033349999999999</c:v>
                </c:pt>
                <c:pt idx="4008">
                  <c:v>3.0033509999999999</c:v>
                </c:pt>
                <c:pt idx="4009">
                  <c:v>3.0041180000000001</c:v>
                </c:pt>
                <c:pt idx="4010">
                  <c:v>3.0041340000000001</c:v>
                </c:pt>
                <c:pt idx="4011">
                  <c:v>3.0046659999999998</c:v>
                </c:pt>
                <c:pt idx="4012">
                  <c:v>3.0046819999999999</c:v>
                </c:pt>
                <c:pt idx="4013">
                  <c:v>3.005423</c:v>
                </c:pt>
                <c:pt idx="4014">
                  <c:v>3.005439</c:v>
                </c:pt>
                <c:pt idx="4015">
                  <c:v>3.00617</c:v>
                </c:pt>
                <c:pt idx="4016">
                  <c:v>3.006186</c:v>
                </c:pt>
                <c:pt idx="4017">
                  <c:v>3.0066139999999999</c:v>
                </c:pt>
                <c:pt idx="4018">
                  <c:v>3.0066299999999999</c:v>
                </c:pt>
                <c:pt idx="4019">
                  <c:v>3.007037</c:v>
                </c:pt>
                <c:pt idx="4020">
                  <c:v>3.007053</c:v>
                </c:pt>
                <c:pt idx="4021">
                  <c:v>3.0082870000000002</c:v>
                </c:pt>
                <c:pt idx="4022">
                  <c:v>3.0083030000000002</c:v>
                </c:pt>
                <c:pt idx="4023">
                  <c:v>3.0090340000000002</c:v>
                </c:pt>
                <c:pt idx="4024">
                  <c:v>3.0090499999999998</c:v>
                </c:pt>
                <c:pt idx="4025">
                  <c:v>3.0095230000000002</c:v>
                </c:pt>
                <c:pt idx="4026">
                  <c:v>3.0095390000000002</c:v>
                </c:pt>
                <c:pt idx="4027">
                  <c:v>3.0100769999999999</c:v>
                </c:pt>
                <c:pt idx="4028">
                  <c:v>3.0100929999999999</c:v>
                </c:pt>
                <c:pt idx="4029">
                  <c:v>3.0113660000000002</c:v>
                </c:pt>
                <c:pt idx="4030">
                  <c:v>3.0113819999999998</c:v>
                </c:pt>
                <c:pt idx="4031">
                  <c:v>3.0119229999999999</c:v>
                </c:pt>
                <c:pt idx="4032">
                  <c:v>3.0119389999999999</c:v>
                </c:pt>
                <c:pt idx="4033">
                  <c:v>3.0130729999999999</c:v>
                </c:pt>
                <c:pt idx="4034">
                  <c:v>3.0130889999999999</c:v>
                </c:pt>
                <c:pt idx="4035">
                  <c:v>3.013595</c:v>
                </c:pt>
                <c:pt idx="4036">
                  <c:v>3.013611</c:v>
                </c:pt>
                <c:pt idx="4037">
                  <c:v>3.0144039999999999</c:v>
                </c:pt>
                <c:pt idx="4038">
                  <c:v>3.0144199999999999</c:v>
                </c:pt>
                <c:pt idx="4039">
                  <c:v>3.0152320000000001</c:v>
                </c:pt>
                <c:pt idx="4040">
                  <c:v>3.0152480000000002</c:v>
                </c:pt>
                <c:pt idx="4041">
                  <c:v>3.0157980000000002</c:v>
                </c:pt>
                <c:pt idx="4042">
                  <c:v>3.0158140000000002</c:v>
                </c:pt>
                <c:pt idx="4043">
                  <c:v>3.016337</c:v>
                </c:pt>
                <c:pt idx="4044">
                  <c:v>3.0163530000000001</c:v>
                </c:pt>
                <c:pt idx="4045">
                  <c:v>3.0167989999999998</c:v>
                </c:pt>
                <c:pt idx="4046">
                  <c:v>3.0168149999999998</c:v>
                </c:pt>
                <c:pt idx="4047">
                  <c:v>3.0175339999999999</c:v>
                </c:pt>
                <c:pt idx="4048">
                  <c:v>3.01755</c:v>
                </c:pt>
                <c:pt idx="4049">
                  <c:v>3.0181089999999999</c:v>
                </c:pt>
                <c:pt idx="4050">
                  <c:v>3.0181249999999999</c:v>
                </c:pt>
                <c:pt idx="4051">
                  <c:v>3.0185620000000002</c:v>
                </c:pt>
                <c:pt idx="4052">
                  <c:v>3.0185780000000002</c:v>
                </c:pt>
                <c:pt idx="4053">
                  <c:v>3.0190990000000002</c:v>
                </c:pt>
                <c:pt idx="4054">
                  <c:v>3.0191150000000002</c:v>
                </c:pt>
                <c:pt idx="4055">
                  <c:v>3.0198550000000002</c:v>
                </c:pt>
                <c:pt idx="4056">
                  <c:v>3.0198710000000002</c:v>
                </c:pt>
                <c:pt idx="4057">
                  <c:v>3.0206200000000001</c:v>
                </c:pt>
                <c:pt idx="4058">
                  <c:v>3.0206360000000001</c:v>
                </c:pt>
                <c:pt idx="4059">
                  <c:v>3.021055</c:v>
                </c:pt>
                <c:pt idx="4060">
                  <c:v>3.0210710000000001</c:v>
                </c:pt>
                <c:pt idx="4061">
                  <c:v>3.0217900000000002</c:v>
                </c:pt>
                <c:pt idx="4062">
                  <c:v>3.0218060000000002</c:v>
                </c:pt>
                <c:pt idx="4063">
                  <c:v>3.0225550000000001</c:v>
                </c:pt>
                <c:pt idx="4064">
                  <c:v>3.0225710000000001</c:v>
                </c:pt>
                <c:pt idx="4065">
                  <c:v>3.0229900000000001</c:v>
                </c:pt>
                <c:pt idx="4066">
                  <c:v>3.0230060000000001</c:v>
                </c:pt>
                <c:pt idx="4067">
                  <c:v>3.0237250000000002</c:v>
                </c:pt>
                <c:pt idx="4068">
                  <c:v>3.0237409999999998</c:v>
                </c:pt>
                <c:pt idx="4069">
                  <c:v>3.0245000000000002</c:v>
                </c:pt>
                <c:pt idx="4070">
                  <c:v>3.0245160000000002</c:v>
                </c:pt>
                <c:pt idx="4071">
                  <c:v>3.0264579999999999</c:v>
                </c:pt>
                <c:pt idx="4072">
                  <c:v>3.0264739999999999</c:v>
                </c:pt>
                <c:pt idx="4073">
                  <c:v>3.0269020000000002</c:v>
                </c:pt>
                <c:pt idx="4074">
                  <c:v>3.0269180000000002</c:v>
                </c:pt>
                <c:pt idx="4075">
                  <c:v>3.0274290000000001</c:v>
                </c:pt>
                <c:pt idx="4076">
                  <c:v>3.0274450000000002</c:v>
                </c:pt>
                <c:pt idx="4077">
                  <c:v>3.0280040000000001</c:v>
                </c:pt>
                <c:pt idx="4078">
                  <c:v>3.0280200000000002</c:v>
                </c:pt>
                <c:pt idx="4079">
                  <c:v>3.028448</c:v>
                </c:pt>
                <c:pt idx="4080">
                  <c:v>3.028464</c:v>
                </c:pt>
                <c:pt idx="4081">
                  <c:v>3.02921</c:v>
                </c:pt>
                <c:pt idx="4082">
                  <c:v>3.029226</c:v>
                </c:pt>
                <c:pt idx="4083">
                  <c:v>3.029785</c:v>
                </c:pt>
                <c:pt idx="4084">
                  <c:v>3.029801</c:v>
                </c:pt>
                <c:pt idx="4085">
                  <c:v>3.0302470000000001</c:v>
                </c:pt>
                <c:pt idx="4086">
                  <c:v>3.0302630000000002</c:v>
                </c:pt>
                <c:pt idx="4087">
                  <c:v>3.0310090000000001</c:v>
                </c:pt>
                <c:pt idx="4088">
                  <c:v>3.0310250000000001</c:v>
                </c:pt>
                <c:pt idx="4089">
                  <c:v>3.0317660000000002</c:v>
                </c:pt>
                <c:pt idx="4090">
                  <c:v>3.0317820000000002</c:v>
                </c:pt>
                <c:pt idx="4091">
                  <c:v>3.0323229999999999</c:v>
                </c:pt>
                <c:pt idx="4092">
                  <c:v>3.0323389999999999</c:v>
                </c:pt>
                <c:pt idx="4093">
                  <c:v>3.0327579999999998</c:v>
                </c:pt>
                <c:pt idx="4094">
                  <c:v>3.0327739999999999</c:v>
                </c:pt>
                <c:pt idx="4095">
                  <c:v>3.0335619999999999</c:v>
                </c:pt>
                <c:pt idx="4096">
                  <c:v>3.0335779999999999</c:v>
                </c:pt>
                <c:pt idx="4097">
                  <c:v>3.0343450000000001</c:v>
                </c:pt>
                <c:pt idx="4098">
                  <c:v>3.0343610000000001</c:v>
                </c:pt>
                <c:pt idx="4099">
                  <c:v>3.0351189999999999</c:v>
                </c:pt>
                <c:pt idx="4100">
                  <c:v>3.0351349999999999</c:v>
                </c:pt>
                <c:pt idx="4101">
                  <c:v>3.0358749999999999</c:v>
                </c:pt>
                <c:pt idx="4102">
                  <c:v>3.0358909999999999</c:v>
                </c:pt>
                <c:pt idx="4103">
                  <c:v>3.0363190000000002</c:v>
                </c:pt>
                <c:pt idx="4104">
                  <c:v>3.0363349999999998</c:v>
                </c:pt>
                <c:pt idx="4105">
                  <c:v>3.0370629999999998</c:v>
                </c:pt>
                <c:pt idx="4106">
                  <c:v>3.0370789999999999</c:v>
                </c:pt>
                <c:pt idx="4107">
                  <c:v>3.0378379999999998</c:v>
                </c:pt>
                <c:pt idx="4108">
                  <c:v>3.0378539999999998</c:v>
                </c:pt>
                <c:pt idx="4109">
                  <c:v>3.0382910000000001</c:v>
                </c:pt>
                <c:pt idx="4110">
                  <c:v>3.0383070000000001</c:v>
                </c:pt>
                <c:pt idx="4111">
                  <c:v>3.039113</c:v>
                </c:pt>
                <c:pt idx="4112">
                  <c:v>3.039129</c:v>
                </c:pt>
                <c:pt idx="4113">
                  <c:v>3.03986</c:v>
                </c:pt>
                <c:pt idx="4114">
                  <c:v>3.039876</c:v>
                </c:pt>
                <c:pt idx="4115">
                  <c:v>3.041096</c:v>
                </c:pt>
                <c:pt idx="4116">
                  <c:v>3.041112</c:v>
                </c:pt>
                <c:pt idx="4117">
                  <c:v>3.0415999999999999</c:v>
                </c:pt>
                <c:pt idx="4118">
                  <c:v>3.0416159999999999</c:v>
                </c:pt>
                <c:pt idx="4119">
                  <c:v>3.0423619999999998</c:v>
                </c:pt>
                <c:pt idx="4120">
                  <c:v>3.0423779999999998</c:v>
                </c:pt>
                <c:pt idx="4121">
                  <c:v>3.042815</c:v>
                </c:pt>
                <c:pt idx="4122">
                  <c:v>3.0428310000000001</c:v>
                </c:pt>
                <c:pt idx="4123">
                  <c:v>3.0436040000000002</c:v>
                </c:pt>
                <c:pt idx="4124">
                  <c:v>3.0436200000000002</c:v>
                </c:pt>
                <c:pt idx="4125">
                  <c:v>3.0443509999999998</c:v>
                </c:pt>
                <c:pt idx="4126">
                  <c:v>3.0443669999999998</c:v>
                </c:pt>
                <c:pt idx="4127">
                  <c:v>3.0448040000000001</c:v>
                </c:pt>
                <c:pt idx="4128">
                  <c:v>3.0448200000000001</c:v>
                </c:pt>
                <c:pt idx="4129">
                  <c:v>3.0455399999999999</c:v>
                </c:pt>
                <c:pt idx="4130">
                  <c:v>3.0455559999999999</c:v>
                </c:pt>
                <c:pt idx="4131">
                  <c:v>3.0463049999999998</c:v>
                </c:pt>
                <c:pt idx="4132">
                  <c:v>3.0463209999999998</c:v>
                </c:pt>
                <c:pt idx="4133">
                  <c:v>3.0470519999999999</c:v>
                </c:pt>
                <c:pt idx="4134">
                  <c:v>3.0470679999999999</c:v>
                </c:pt>
                <c:pt idx="4135">
                  <c:v>3.0474960000000002</c:v>
                </c:pt>
                <c:pt idx="4136">
                  <c:v>3.0475120000000002</c:v>
                </c:pt>
                <c:pt idx="4137">
                  <c:v>3.0479370000000001</c:v>
                </c:pt>
                <c:pt idx="4138">
                  <c:v>3.0479530000000001</c:v>
                </c:pt>
                <c:pt idx="4139">
                  <c:v>3.0486719999999998</c:v>
                </c:pt>
                <c:pt idx="4140">
                  <c:v>3.0486879999999998</c:v>
                </c:pt>
                <c:pt idx="4141">
                  <c:v>3.049455</c:v>
                </c:pt>
                <c:pt idx="4142">
                  <c:v>3.049471</c:v>
                </c:pt>
                <c:pt idx="4143">
                  <c:v>3.0502020000000001</c:v>
                </c:pt>
                <c:pt idx="4144">
                  <c:v>3.0502180000000001</c:v>
                </c:pt>
                <c:pt idx="4145">
                  <c:v>3.0507590000000002</c:v>
                </c:pt>
                <c:pt idx="4146">
                  <c:v>3.0507749999999998</c:v>
                </c:pt>
                <c:pt idx="4147">
                  <c:v>3.0512030000000001</c:v>
                </c:pt>
                <c:pt idx="4148">
                  <c:v>3.0512190000000001</c:v>
                </c:pt>
                <c:pt idx="4149">
                  <c:v>3.0526789999999999</c:v>
                </c:pt>
                <c:pt idx="4150">
                  <c:v>3.0526949999999999</c:v>
                </c:pt>
                <c:pt idx="4151">
                  <c:v>3.0532189999999999</c:v>
                </c:pt>
                <c:pt idx="4152">
                  <c:v>3.0532349999999999</c:v>
                </c:pt>
                <c:pt idx="4153">
                  <c:v>3.0537079999999999</c:v>
                </c:pt>
                <c:pt idx="4154">
                  <c:v>3.0537239999999999</c:v>
                </c:pt>
                <c:pt idx="4155">
                  <c:v>3.0541399999999999</c:v>
                </c:pt>
                <c:pt idx="4156">
                  <c:v>3.0541559999999999</c:v>
                </c:pt>
                <c:pt idx="4157">
                  <c:v>3.054694</c:v>
                </c:pt>
                <c:pt idx="4158">
                  <c:v>3.05471</c:v>
                </c:pt>
                <c:pt idx="4159">
                  <c:v>3.0551469999999998</c:v>
                </c:pt>
                <c:pt idx="4160">
                  <c:v>3.0551629999999999</c:v>
                </c:pt>
                <c:pt idx="4161">
                  <c:v>3.0556830000000001</c:v>
                </c:pt>
                <c:pt idx="4162">
                  <c:v>3.0556990000000002</c:v>
                </c:pt>
                <c:pt idx="4163">
                  <c:v>3.0562309999999999</c:v>
                </c:pt>
                <c:pt idx="4164">
                  <c:v>3.0562469999999999</c:v>
                </c:pt>
                <c:pt idx="4165">
                  <c:v>3.0567609999999998</c:v>
                </c:pt>
                <c:pt idx="4166">
                  <c:v>3.0567769999999999</c:v>
                </c:pt>
                <c:pt idx="4167">
                  <c:v>3.0575169999999998</c:v>
                </c:pt>
                <c:pt idx="4168">
                  <c:v>3.0575329999999998</c:v>
                </c:pt>
                <c:pt idx="4169">
                  <c:v>3.058084</c:v>
                </c:pt>
                <c:pt idx="4170">
                  <c:v>3.0581</c:v>
                </c:pt>
                <c:pt idx="4171">
                  <c:v>3.0586410000000002</c:v>
                </c:pt>
                <c:pt idx="4172">
                  <c:v>3.0586570000000002</c:v>
                </c:pt>
                <c:pt idx="4173">
                  <c:v>3.059876</c:v>
                </c:pt>
                <c:pt idx="4174">
                  <c:v>3.0598920000000001</c:v>
                </c:pt>
                <c:pt idx="4175">
                  <c:v>3.0604149999999999</c:v>
                </c:pt>
                <c:pt idx="4176">
                  <c:v>3.0604309999999999</c:v>
                </c:pt>
                <c:pt idx="4177">
                  <c:v>3.0609540000000002</c:v>
                </c:pt>
                <c:pt idx="4178">
                  <c:v>3.0609700000000002</c:v>
                </c:pt>
                <c:pt idx="4179">
                  <c:v>3.0617549999999998</c:v>
                </c:pt>
                <c:pt idx="4180">
                  <c:v>3.0617709999999998</c:v>
                </c:pt>
                <c:pt idx="4181">
                  <c:v>3.0622940000000001</c:v>
                </c:pt>
                <c:pt idx="4182">
                  <c:v>3.0623100000000001</c:v>
                </c:pt>
                <c:pt idx="4183">
                  <c:v>3.062843</c:v>
                </c:pt>
                <c:pt idx="4184">
                  <c:v>3.062859</c:v>
                </c:pt>
                <c:pt idx="4185">
                  <c:v>3.0634000000000001</c:v>
                </c:pt>
                <c:pt idx="4186">
                  <c:v>3.0634160000000001</c:v>
                </c:pt>
                <c:pt idx="4187">
                  <c:v>3.0641919999999998</c:v>
                </c:pt>
                <c:pt idx="4188">
                  <c:v>3.0642079999999998</c:v>
                </c:pt>
                <c:pt idx="4189">
                  <c:v>3.0646360000000001</c:v>
                </c:pt>
                <c:pt idx="4190">
                  <c:v>3.0646520000000002</c:v>
                </c:pt>
                <c:pt idx="4191">
                  <c:v>3.0650590000000002</c:v>
                </c:pt>
                <c:pt idx="4192">
                  <c:v>3.0650750000000002</c:v>
                </c:pt>
                <c:pt idx="4193">
                  <c:v>3.0654819999999998</c:v>
                </c:pt>
                <c:pt idx="4194">
                  <c:v>3.0654979999999998</c:v>
                </c:pt>
                <c:pt idx="4195">
                  <c:v>3.0660959999999999</c:v>
                </c:pt>
                <c:pt idx="4196">
                  <c:v>3.0661119999999999</c:v>
                </c:pt>
                <c:pt idx="4197">
                  <c:v>3.0668609999999998</c:v>
                </c:pt>
                <c:pt idx="4198">
                  <c:v>3.0668769999999999</c:v>
                </c:pt>
                <c:pt idx="4199">
                  <c:v>3.067707</c:v>
                </c:pt>
                <c:pt idx="4200">
                  <c:v>3.067723</c:v>
                </c:pt>
                <c:pt idx="4201">
                  <c:v>3.0681780000000001</c:v>
                </c:pt>
                <c:pt idx="4202">
                  <c:v>3.0681940000000001</c:v>
                </c:pt>
                <c:pt idx="4203">
                  <c:v>3.0686279999999999</c:v>
                </c:pt>
                <c:pt idx="4204">
                  <c:v>3.0686439999999999</c:v>
                </c:pt>
                <c:pt idx="4205">
                  <c:v>3.0691549999999999</c:v>
                </c:pt>
                <c:pt idx="4206">
                  <c:v>3.0691709999999999</c:v>
                </c:pt>
                <c:pt idx="4207">
                  <c:v>3.069712</c:v>
                </c:pt>
                <c:pt idx="4208">
                  <c:v>3.069728</c:v>
                </c:pt>
                <c:pt idx="4209">
                  <c:v>3.0710440000000001</c:v>
                </c:pt>
                <c:pt idx="4210">
                  <c:v>3.0710600000000001</c:v>
                </c:pt>
                <c:pt idx="4211">
                  <c:v>3.0720710000000002</c:v>
                </c:pt>
                <c:pt idx="4212">
                  <c:v>3.0720869999999998</c:v>
                </c:pt>
                <c:pt idx="4213">
                  <c:v>3.0721560000000001</c:v>
                </c:pt>
                <c:pt idx="4214">
                  <c:v>3.0727880000000001</c:v>
                </c:pt>
                <c:pt idx="4215">
                  <c:v>3.0728040000000001</c:v>
                </c:pt>
                <c:pt idx="4216">
                  <c:v>3.0732499999999998</c:v>
                </c:pt>
                <c:pt idx="4217">
                  <c:v>3.0732659999999998</c:v>
                </c:pt>
                <c:pt idx="4218">
                  <c:v>3.0737000000000001</c:v>
                </c:pt>
                <c:pt idx="4219">
                  <c:v>3.0737160000000001</c:v>
                </c:pt>
                <c:pt idx="4220">
                  <c:v>3.0742720000000001</c:v>
                </c:pt>
                <c:pt idx="4221">
                  <c:v>3.0742880000000001</c:v>
                </c:pt>
                <c:pt idx="4222">
                  <c:v>3.074716</c:v>
                </c:pt>
                <c:pt idx="4223">
                  <c:v>3.074732</c:v>
                </c:pt>
                <c:pt idx="4224">
                  <c:v>3.075469</c:v>
                </c:pt>
                <c:pt idx="4225">
                  <c:v>3.075485</c:v>
                </c:pt>
                <c:pt idx="4226">
                  <c:v>3.0760529999999999</c:v>
                </c:pt>
                <c:pt idx="4227">
                  <c:v>3.0760689999999999</c:v>
                </c:pt>
                <c:pt idx="4228">
                  <c:v>3.076819</c:v>
                </c:pt>
                <c:pt idx="4229">
                  <c:v>3.076835</c:v>
                </c:pt>
                <c:pt idx="4230">
                  <c:v>3.0775570000000001</c:v>
                </c:pt>
                <c:pt idx="4231">
                  <c:v>3.0775730000000001</c:v>
                </c:pt>
                <c:pt idx="4232">
                  <c:v>3.0780099999999999</c:v>
                </c:pt>
                <c:pt idx="4233">
                  <c:v>3.0780259999999999</c:v>
                </c:pt>
                <c:pt idx="4234">
                  <c:v>3.0787450000000001</c:v>
                </c:pt>
                <c:pt idx="4235">
                  <c:v>3.0787610000000001</c:v>
                </c:pt>
                <c:pt idx="4236">
                  <c:v>3.079501</c:v>
                </c:pt>
                <c:pt idx="4237">
                  <c:v>3.0795170000000001</c:v>
                </c:pt>
                <c:pt idx="4238">
                  <c:v>3.0800399999999999</c:v>
                </c:pt>
                <c:pt idx="4239">
                  <c:v>3.0800559999999999</c:v>
                </c:pt>
                <c:pt idx="4240">
                  <c:v>3.0807959999999999</c:v>
                </c:pt>
                <c:pt idx="4241">
                  <c:v>3.0808119999999999</c:v>
                </c:pt>
                <c:pt idx="4242">
                  <c:v>3.0812309999999998</c:v>
                </c:pt>
                <c:pt idx="4243">
                  <c:v>3.0812469999999998</c:v>
                </c:pt>
                <c:pt idx="4244">
                  <c:v>3.0817760000000001</c:v>
                </c:pt>
                <c:pt idx="4245">
                  <c:v>3.0817920000000001</c:v>
                </c:pt>
                <c:pt idx="4246">
                  <c:v>3.0823239999999998</c:v>
                </c:pt>
                <c:pt idx="4247">
                  <c:v>3.0823399999999999</c:v>
                </c:pt>
                <c:pt idx="4248">
                  <c:v>3.0835689999999998</c:v>
                </c:pt>
                <c:pt idx="4249">
                  <c:v>3.0835849999999998</c:v>
                </c:pt>
                <c:pt idx="4250">
                  <c:v>3.0841259999999999</c:v>
                </c:pt>
                <c:pt idx="4251">
                  <c:v>3.0841419999999999</c:v>
                </c:pt>
                <c:pt idx="4252">
                  <c:v>3.0847549999999999</c:v>
                </c:pt>
                <c:pt idx="4253">
                  <c:v>3.0847709999999999</c:v>
                </c:pt>
                <c:pt idx="4254">
                  <c:v>3.0855199999999998</c:v>
                </c:pt>
                <c:pt idx="4255">
                  <c:v>3.0855359999999998</c:v>
                </c:pt>
                <c:pt idx="4256">
                  <c:v>3.0859640000000002</c:v>
                </c:pt>
                <c:pt idx="4257">
                  <c:v>3.0859800000000002</c:v>
                </c:pt>
                <c:pt idx="4258">
                  <c:v>3.0870280000000001</c:v>
                </c:pt>
                <c:pt idx="4259">
                  <c:v>3.0870440000000001</c:v>
                </c:pt>
                <c:pt idx="4260">
                  <c:v>3.0875590000000002</c:v>
                </c:pt>
                <c:pt idx="4261">
                  <c:v>3.0875750000000002</c:v>
                </c:pt>
                <c:pt idx="4262">
                  <c:v>3.0880860000000001</c:v>
                </c:pt>
                <c:pt idx="4263">
                  <c:v>3.0881020000000001</c:v>
                </c:pt>
                <c:pt idx="4264">
                  <c:v>3.0885389999999999</c:v>
                </c:pt>
                <c:pt idx="4265">
                  <c:v>3.0885549999999999</c:v>
                </c:pt>
                <c:pt idx="4266">
                  <c:v>3.088962</c:v>
                </c:pt>
                <c:pt idx="4267">
                  <c:v>3.088978</c:v>
                </c:pt>
                <c:pt idx="4268">
                  <c:v>3.0894119999999998</c:v>
                </c:pt>
                <c:pt idx="4269">
                  <c:v>3.0894279999999998</c:v>
                </c:pt>
                <c:pt idx="4270">
                  <c:v>3.0899130000000001</c:v>
                </c:pt>
                <c:pt idx="4271">
                  <c:v>3.0899290000000001</c:v>
                </c:pt>
                <c:pt idx="4272">
                  <c:v>3.0904759999999998</c:v>
                </c:pt>
                <c:pt idx="4273">
                  <c:v>3.0904919999999998</c:v>
                </c:pt>
                <c:pt idx="4274">
                  <c:v>3.0912679999999999</c:v>
                </c:pt>
                <c:pt idx="4275">
                  <c:v>3.0912839999999999</c:v>
                </c:pt>
                <c:pt idx="4276">
                  <c:v>3.0917029999999999</c:v>
                </c:pt>
                <c:pt idx="4277">
                  <c:v>3.0917189999999999</c:v>
                </c:pt>
                <c:pt idx="4278">
                  <c:v>3.092231</c:v>
                </c:pt>
                <c:pt idx="4279">
                  <c:v>3.092247</c:v>
                </c:pt>
                <c:pt idx="4280">
                  <c:v>3.092978</c:v>
                </c:pt>
                <c:pt idx="4281">
                  <c:v>3.092994</c:v>
                </c:pt>
                <c:pt idx="4282">
                  <c:v>3.093734</c:v>
                </c:pt>
                <c:pt idx="4283">
                  <c:v>3.09375</c:v>
                </c:pt>
                <c:pt idx="4284">
                  <c:v>3.0941869999999998</c:v>
                </c:pt>
                <c:pt idx="4285">
                  <c:v>3.0942029999999998</c:v>
                </c:pt>
                <c:pt idx="4286">
                  <c:v>3.0946189999999998</c:v>
                </c:pt>
                <c:pt idx="4287">
                  <c:v>3.0946349999999998</c:v>
                </c:pt>
                <c:pt idx="4288">
                  <c:v>3.0953539999999999</c:v>
                </c:pt>
                <c:pt idx="4289">
                  <c:v>3.09537</c:v>
                </c:pt>
                <c:pt idx="4290">
                  <c:v>3.0965120000000002</c:v>
                </c:pt>
                <c:pt idx="4291">
                  <c:v>3.0965280000000002</c:v>
                </c:pt>
                <c:pt idx="4292">
                  <c:v>3.0970390000000001</c:v>
                </c:pt>
                <c:pt idx="4293">
                  <c:v>3.0970550000000001</c:v>
                </c:pt>
                <c:pt idx="4294">
                  <c:v>3.098106</c:v>
                </c:pt>
                <c:pt idx="4295">
                  <c:v>3.098122</c:v>
                </c:pt>
                <c:pt idx="4296">
                  <c:v>3.098633</c:v>
                </c:pt>
                <c:pt idx="4297">
                  <c:v>3.098649</c:v>
                </c:pt>
                <c:pt idx="4298">
                  <c:v>3.0990679999999999</c:v>
                </c:pt>
                <c:pt idx="4299">
                  <c:v>3.0990839999999999</c:v>
                </c:pt>
                <c:pt idx="4300">
                  <c:v>3.0998299999999999</c:v>
                </c:pt>
                <c:pt idx="4301">
                  <c:v>3.0998459999999999</c:v>
                </c:pt>
                <c:pt idx="4302">
                  <c:v>3.100301</c:v>
                </c:pt>
                <c:pt idx="4303">
                  <c:v>3.100317</c:v>
                </c:pt>
                <c:pt idx="4304">
                  <c:v>3.1008290000000001</c:v>
                </c:pt>
                <c:pt idx="4305">
                  <c:v>3.1008450000000001</c:v>
                </c:pt>
                <c:pt idx="4306">
                  <c:v>3.1019869999999998</c:v>
                </c:pt>
                <c:pt idx="4307">
                  <c:v>3.1020029999999998</c:v>
                </c:pt>
                <c:pt idx="4308">
                  <c:v>3.1024099999999999</c:v>
                </c:pt>
                <c:pt idx="4309">
                  <c:v>3.1024259999999999</c:v>
                </c:pt>
                <c:pt idx="4310">
                  <c:v>3.102887</c:v>
                </c:pt>
                <c:pt idx="4311">
                  <c:v>3.102903</c:v>
                </c:pt>
                <c:pt idx="4312">
                  <c:v>3.1034139999999999</c:v>
                </c:pt>
                <c:pt idx="4313">
                  <c:v>3.1034299999999999</c:v>
                </c:pt>
                <c:pt idx="4314">
                  <c:v>3.1038939999999999</c:v>
                </c:pt>
                <c:pt idx="4315">
                  <c:v>3.1039099999999999</c:v>
                </c:pt>
                <c:pt idx="4316">
                  <c:v>3.1044209999999999</c:v>
                </c:pt>
                <c:pt idx="4317">
                  <c:v>3.1044369999999999</c:v>
                </c:pt>
                <c:pt idx="4318">
                  <c:v>3.1051679999999999</c:v>
                </c:pt>
                <c:pt idx="4319">
                  <c:v>3.1051839999999999</c:v>
                </c:pt>
                <c:pt idx="4320">
                  <c:v>3.1059239999999999</c:v>
                </c:pt>
                <c:pt idx="4321">
                  <c:v>3.1059399999999999</c:v>
                </c:pt>
                <c:pt idx="4322">
                  <c:v>3.1063679999999998</c:v>
                </c:pt>
                <c:pt idx="4323">
                  <c:v>3.1063839999999998</c:v>
                </c:pt>
                <c:pt idx="4324">
                  <c:v>3.1071390000000001</c:v>
                </c:pt>
                <c:pt idx="4325">
                  <c:v>3.1071550000000001</c:v>
                </c:pt>
                <c:pt idx="4326">
                  <c:v>3.107583</c:v>
                </c:pt>
                <c:pt idx="4327">
                  <c:v>3.107599</c:v>
                </c:pt>
                <c:pt idx="4328">
                  <c:v>3.108006</c:v>
                </c:pt>
                <c:pt idx="4329">
                  <c:v>3.1080220000000001</c:v>
                </c:pt>
                <c:pt idx="4330">
                  <c:v>3.1087690000000001</c:v>
                </c:pt>
                <c:pt idx="4331">
                  <c:v>3.1087850000000001</c:v>
                </c:pt>
                <c:pt idx="4332">
                  <c:v>3.1095160000000002</c:v>
                </c:pt>
                <c:pt idx="4333">
                  <c:v>3.1095320000000002</c:v>
                </c:pt>
                <c:pt idx="4334">
                  <c:v>3.1099510000000001</c:v>
                </c:pt>
                <c:pt idx="4335">
                  <c:v>3.1099670000000001</c:v>
                </c:pt>
                <c:pt idx="4336">
                  <c:v>3.1106950000000002</c:v>
                </c:pt>
                <c:pt idx="4337">
                  <c:v>3.1107109999999998</c:v>
                </c:pt>
                <c:pt idx="4338">
                  <c:v>3.1118709999999998</c:v>
                </c:pt>
                <c:pt idx="4339">
                  <c:v>3.1118869999999998</c:v>
                </c:pt>
                <c:pt idx="4340">
                  <c:v>3.1126330000000002</c:v>
                </c:pt>
                <c:pt idx="4341">
                  <c:v>3.1126490000000002</c:v>
                </c:pt>
                <c:pt idx="4342">
                  <c:v>3.1133980000000001</c:v>
                </c:pt>
                <c:pt idx="4343">
                  <c:v>3.1134140000000001</c:v>
                </c:pt>
                <c:pt idx="4344">
                  <c:v>3.1141459999999999</c:v>
                </c:pt>
                <c:pt idx="4345">
                  <c:v>3.1141619999999999</c:v>
                </c:pt>
                <c:pt idx="4346">
                  <c:v>3.1145809999999998</c:v>
                </c:pt>
                <c:pt idx="4347">
                  <c:v>3.1145969999999998</c:v>
                </c:pt>
                <c:pt idx="4348">
                  <c:v>3.1150760000000002</c:v>
                </c:pt>
                <c:pt idx="4349">
                  <c:v>3.1150920000000002</c:v>
                </c:pt>
                <c:pt idx="4350">
                  <c:v>3.1158199999999998</c:v>
                </c:pt>
                <c:pt idx="4351">
                  <c:v>3.1158359999999998</c:v>
                </c:pt>
                <c:pt idx="4352">
                  <c:v>3.1162550000000002</c:v>
                </c:pt>
                <c:pt idx="4353">
                  <c:v>3.1162709999999998</c:v>
                </c:pt>
                <c:pt idx="4354">
                  <c:v>3.1166779999999998</c:v>
                </c:pt>
                <c:pt idx="4355">
                  <c:v>3.1166939999999999</c:v>
                </c:pt>
                <c:pt idx="4356">
                  <c:v>3.1174219999999999</c:v>
                </c:pt>
                <c:pt idx="4357">
                  <c:v>3.1174379999999999</c:v>
                </c:pt>
                <c:pt idx="4358">
                  <c:v>3.118169</c:v>
                </c:pt>
                <c:pt idx="4359">
                  <c:v>3.118185</c:v>
                </c:pt>
                <c:pt idx="4360">
                  <c:v>3.1189520000000002</c:v>
                </c:pt>
                <c:pt idx="4361">
                  <c:v>3.1189680000000002</c:v>
                </c:pt>
                <c:pt idx="4362">
                  <c:v>3.11931</c:v>
                </c:pt>
                <c:pt idx="4363">
                  <c:v>3.119326</c:v>
                </c:pt>
                <c:pt idx="4364">
                  <c:v>3.1200450000000002</c:v>
                </c:pt>
                <c:pt idx="4365">
                  <c:v>3.1200610000000002</c:v>
                </c:pt>
                <c:pt idx="4366">
                  <c:v>3.1204809999999998</c:v>
                </c:pt>
                <c:pt idx="4367">
                  <c:v>3.1204969999999999</c:v>
                </c:pt>
                <c:pt idx="4368">
                  <c:v>3.1211769999999999</c:v>
                </c:pt>
                <c:pt idx="4369">
                  <c:v>3.1211929999999999</c:v>
                </c:pt>
                <c:pt idx="4370">
                  <c:v>3.1219209999999999</c:v>
                </c:pt>
                <c:pt idx="4371">
                  <c:v>3.121937</c:v>
                </c:pt>
                <c:pt idx="4372">
                  <c:v>3.122862</c:v>
                </c:pt>
                <c:pt idx="4373">
                  <c:v>3.122878</c:v>
                </c:pt>
                <c:pt idx="4374">
                  <c:v>3.1236510000000002</c:v>
                </c:pt>
                <c:pt idx="4375">
                  <c:v>3.1236670000000002</c:v>
                </c:pt>
                <c:pt idx="4376">
                  <c:v>3.124018</c:v>
                </c:pt>
                <c:pt idx="4377">
                  <c:v>3.124034</c:v>
                </c:pt>
                <c:pt idx="4378">
                  <c:v>3.1247530000000001</c:v>
                </c:pt>
                <c:pt idx="4379">
                  <c:v>3.1247690000000001</c:v>
                </c:pt>
                <c:pt idx="4380">
                  <c:v>3.1259199999999998</c:v>
                </c:pt>
                <c:pt idx="4381">
                  <c:v>3.1259359999999998</c:v>
                </c:pt>
                <c:pt idx="4382">
                  <c:v>3.1266769999999999</c:v>
                </c:pt>
                <c:pt idx="4383">
                  <c:v>3.1266929999999999</c:v>
                </c:pt>
                <c:pt idx="4384">
                  <c:v>3.1274329999999999</c:v>
                </c:pt>
                <c:pt idx="4385">
                  <c:v>3.1274489999999999</c:v>
                </c:pt>
                <c:pt idx="4386">
                  <c:v>3.1281979999999998</c:v>
                </c:pt>
                <c:pt idx="4387">
                  <c:v>3.1282139999999998</c:v>
                </c:pt>
                <c:pt idx="4388">
                  <c:v>3.1289899999999999</c:v>
                </c:pt>
                <c:pt idx="4389">
                  <c:v>3.129006</c:v>
                </c:pt>
                <c:pt idx="4390">
                  <c:v>3.130166</c:v>
                </c:pt>
                <c:pt idx="4391">
                  <c:v>3.130182</c:v>
                </c:pt>
                <c:pt idx="4392">
                  <c:v>3.130919</c:v>
                </c:pt>
                <c:pt idx="4393">
                  <c:v>3.130935</c:v>
                </c:pt>
                <c:pt idx="4394">
                  <c:v>3.13212</c:v>
                </c:pt>
                <c:pt idx="4395">
                  <c:v>3.132136</c:v>
                </c:pt>
                <c:pt idx="4396">
                  <c:v>3.1325729999999998</c:v>
                </c:pt>
                <c:pt idx="4397">
                  <c:v>3.1325889999999998</c:v>
                </c:pt>
                <c:pt idx="4398">
                  <c:v>3.1330140000000002</c:v>
                </c:pt>
                <c:pt idx="4399">
                  <c:v>3.1330300000000002</c:v>
                </c:pt>
                <c:pt idx="4400">
                  <c:v>3.1337760000000001</c:v>
                </c:pt>
                <c:pt idx="4401">
                  <c:v>3.1337920000000001</c:v>
                </c:pt>
                <c:pt idx="4402">
                  <c:v>3.1345320000000001</c:v>
                </c:pt>
                <c:pt idx="4403">
                  <c:v>3.1345480000000001</c:v>
                </c:pt>
                <c:pt idx="4404">
                  <c:v>3.1349849999999999</c:v>
                </c:pt>
                <c:pt idx="4405">
                  <c:v>3.1350009999999999</c:v>
                </c:pt>
                <c:pt idx="4406">
                  <c:v>3.1355209999999998</c:v>
                </c:pt>
                <c:pt idx="4407">
                  <c:v>3.1355369999999998</c:v>
                </c:pt>
                <c:pt idx="4408">
                  <c:v>3.1367569999999998</c:v>
                </c:pt>
                <c:pt idx="4409">
                  <c:v>3.1367729999999998</c:v>
                </c:pt>
                <c:pt idx="4410">
                  <c:v>3.1372610000000001</c:v>
                </c:pt>
                <c:pt idx="4411">
                  <c:v>3.1372770000000001</c:v>
                </c:pt>
                <c:pt idx="4412">
                  <c:v>3.137702</c:v>
                </c:pt>
                <c:pt idx="4413">
                  <c:v>3.137718</c:v>
                </c:pt>
                <c:pt idx="4414">
                  <c:v>3.1384729999999998</c:v>
                </c:pt>
                <c:pt idx="4415">
                  <c:v>3.1384889999999999</c:v>
                </c:pt>
                <c:pt idx="4416">
                  <c:v>3.1389079999999998</c:v>
                </c:pt>
                <c:pt idx="4417">
                  <c:v>3.1389239999999998</c:v>
                </c:pt>
                <c:pt idx="4418">
                  <c:v>3.1394350000000002</c:v>
                </c:pt>
                <c:pt idx="4419">
                  <c:v>3.1394510000000002</c:v>
                </c:pt>
                <c:pt idx="4420">
                  <c:v>3.139888</c:v>
                </c:pt>
                <c:pt idx="4421">
                  <c:v>3.139904</c:v>
                </c:pt>
                <c:pt idx="4422">
                  <c:v>3.141184</c:v>
                </c:pt>
                <c:pt idx="4423">
                  <c:v>3.1412</c:v>
                </c:pt>
                <c:pt idx="4424">
                  <c:v>3.1416369999999998</c:v>
                </c:pt>
                <c:pt idx="4425">
                  <c:v>3.1416529999999998</c:v>
                </c:pt>
                <c:pt idx="4426">
                  <c:v>3.1421640000000002</c:v>
                </c:pt>
                <c:pt idx="4427">
                  <c:v>3.1421800000000002</c:v>
                </c:pt>
                <c:pt idx="4428">
                  <c:v>3.1429200000000002</c:v>
                </c:pt>
                <c:pt idx="4429">
                  <c:v>3.1429360000000002</c:v>
                </c:pt>
                <c:pt idx="4430">
                  <c:v>3.1436670000000002</c:v>
                </c:pt>
                <c:pt idx="4431">
                  <c:v>3.1436829999999998</c:v>
                </c:pt>
                <c:pt idx="4432">
                  <c:v>3.1441379999999999</c:v>
                </c:pt>
                <c:pt idx="4433">
                  <c:v>3.1441539999999999</c:v>
                </c:pt>
                <c:pt idx="4434">
                  <c:v>3.145397</c:v>
                </c:pt>
                <c:pt idx="4435">
                  <c:v>3.145413</c:v>
                </c:pt>
                <c:pt idx="4436">
                  <c:v>3.146226</c:v>
                </c:pt>
                <c:pt idx="4437">
                  <c:v>3.146242</c:v>
                </c:pt>
                <c:pt idx="4438">
                  <c:v>3.1467649999999998</c:v>
                </c:pt>
                <c:pt idx="4439">
                  <c:v>3.1467809999999998</c:v>
                </c:pt>
                <c:pt idx="4440">
                  <c:v>3.147322</c:v>
                </c:pt>
                <c:pt idx="4441">
                  <c:v>3.147338</c:v>
                </c:pt>
                <c:pt idx="4442">
                  <c:v>3.1477659999999998</c:v>
                </c:pt>
                <c:pt idx="4443">
                  <c:v>3.1477819999999999</c:v>
                </c:pt>
                <c:pt idx="4444">
                  <c:v>3.1485370000000001</c:v>
                </c:pt>
                <c:pt idx="4445">
                  <c:v>3.1485530000000002</c:v>
                </c:pt>
                <c:pt idx="4446">
                  <c:v>3.1492840000000002</c:v>
                </c:pt>
                <c:pt idx="4447">
                  <c:v>3.1493000000000002</c:v>
                </c:pt>
                <c:pt idx="4448">
                  <c:v>3.149823</c:v>
                </c:pt>
                <c:pt idx="4449">
                  <c:v>3.1498390000000001</c:v>
                </c:pt>
                <c:pt idx="4450">
                  <c:v>3.1502759999999999</c:v>
                </c:pt>
                <c:pt idx="4451">
                  <c:v>3.1502919999999999</c:v>
                </c:pt>
                <c:pt idx="4452">
                  <c:v>3.1508029999999998</c:v>
                </c:pt>
                <c:pt idx="4453">
                  <c:v>3.1508189999999998</c:v>
                </c:pt>
                <c:pt idx="4454">
                  <c:v>3.1512479999999998</c:v>
                </c:pt>
                <c:pt idx="4455">
                  <c:v>3.1512639999999998</c:v>
                </c:pt>
                <c:pt idx="4456">
                  <c:v>3.1516799999999998</c:v>
                </c:pt>
                <c:pt idx="4457">
                  <c:v>3.1516959999999998</c:v>
                </c:pt>
                <c:pt idx="4458">
                  <c:v>3.1522519999999998</c:v>
                </c:pt>
                <c:pt idx="4459">
                  <c:v>3.1522679999999998</c:v>
                </c:pt>
                <c:pt idx="4460">
                  <c:v>3.1528</c:v>
                </c:pt>
                <c:pt idx="4461">
                  <c:v>3.1528160000000001</c:v>
                </c:pt>
                <c:pt idx="4462">
                  <c:v>3.1532529999999999</c:v>
                </c:pt>
                <c:pt idx="4463">
                  <c:v>3.1532689999999999</c:v>
                </c:pt>
                <c:pt idx="4464">
                  <c:v>3.1537890000000002</c:v>
                </c:pt>
                <c:pt idx="4465">
                  <c:v>3.1538050000000002</c:v>
                </c:pt>
                <c:pt idx="4466">
                  <c:v>3.1543730000000001</c:v>
                </c:pt>
                <c:pt idx="4467">
                  <c:v>3.1543890000000001</c:v>
                </c:pt>
                <c:pt idx="4468">
                  <c:v>3.1549209999999999</c:v>
                </c:pt>
                <c:pt idx="4469">
                  <c:v>3.1549369999999999</c:v>
                </c:pt>
                <c:pt idx="4470">
                  <c:v>3.1554690000000001</c:v>
                </c:pt>
                <c:pt idx="4471">
                  <c:v>3.1554850000000001</c:v>
                </c:pt>
                <c:pt idx="4472">
                  <c:v>3.155904</c:v>
                </c:pt>
                <c:pt idx="4473">
                  <c:v>3.1559200000000001</c:v>
                </c:pt>
                <c:pt idx="4474">
                  <c:v>3.156431</c:v>
                </c:pt>
                <c:pt idx="4475">
                  <c:v>3.156447</c:v>
                </c:pt>
                <c:pt idx="4476">
                  <c:v>3.156876</c:v>
                </c:pt>
                <c:pt idx="4477">
                  <c:v>3.156892</c:v>
                </c:pt>
                <c:pt idx="4478">
                  <c:v>3.1574119999999999</c:v>
                </c:pt>
                <c:pt idx="4479">
                  <c:v>3.1574279999999999</c:v>
                </c:pt>
                <c:pt idx="4480">
                  <c:v>3.1579510000000002</c:v>
                </c:pt>
                <c:pt idx="4481">
                  <c:v>3.1579670000000002</c:v>
                </c:pt>
                <c:pt idx="4482">
                  <c:v>3.15849</c:v>
                </c:pt>
                <c:pt idx="4483">
                  <c:v>3.158506</c:v>
                </c:pt>
                <c:pt idx="4484">
                  <c:v>3.1590289999999999</c:v>
                </c:pt>
                <c:pt idx="4485">
                  <c:v>3.1590449999999999</c:v>
                </c:pt>
                <c:pt idx="4486">
                  <c:v>3.1595770000000001</c:v>
                </c:pt>
                <c:pt idx="4487">
                  <c:v>3.1595930000000001</c:v>
                </c:pt>
                <c:pt idx="4488">
                  <c:v>3.1601249999999999</c:v>
                </c:pt>
                <c:pt idx="4489">
                  <c:v>3.1601409999999999</c:v>
                </c:pt>
                <c:pt idx="4490">
                  <c:v>3.1605690000000002</c:v>
                </c:pt>
                <c:pt idx="4491">
                  <c:v>3.1605850000000002</c:v>
                </c:pt>
                <c:pt idx="4492">
                  <c:v>3.1611050000000001</c:v>
                </c:pt>
                <c:pt idx="4493">
                  <c:v>3.1611210000000001</c:v>
                </c:pt>
                <c:pt idx="4494">
                  <c:v>3.1615489999999999</c:v>
                </c:pt>
                <c:pt idx="4495">
                  <c:v>3.161565</c:v>
                </c:pt>
                <c:pt idx="4496">
                  <c:v>3.1621030000000001</c:v>
                </c:pt>
                <c:pt idx="4497">
                  <c:v>3.1621190000000001</c:v>
                </c:pt>
                <c:pt idx="4498">
                  <c:v>3.162652</c:v>
                </c:pt>
                <c:pt idx="4499">
                  <c:v>3.162668</c:v>
                </c:pt>
                <c:pt idx="4500">
                  <c:v>3.1631999999999998</c:v>
                </c:pt>
                <c:pt idx="4501">
                  <c:v>3.1632159999999998</c:v>
                </c:pt>
                <c:pt idx="4502">
                  <c:v>3.1637390000000001</c:v>
                </c:pt>
                <c:pt idx="4503">
                  <c:v>3.1637550000000001</c:v>
                </c:pt>
                <c:pt idx="4504">
                  <c:v>3.1641919999999999</c:v>
                </c:pt>
                <c:pt idx="4505">
                  <c:v>3.1642079999999999</c:v>
                </c:pt>
                <c:pt idx="4506">
                  <c:v>3.1646239999999999</c:v>
                </c:pt>
                <c:pt idx="4507">
                  <c:v>3.1646399999999999</c:v>
                </c:pt>
                <c:pt idx="4508">
                  <c:v>3.1651600000000002</c:v>
                </c:pt>
                <c:pt idx="4509">
                  <c:v>3.1651760000000002</c:v>
                </c:pt>
                <c:pt idx="4510">
                  <c:v>3.165699</c:v>
                </c:pt>
                <c:pt idx="4511">
                  <c:v>3.1657150000000001</c:v>
                </c:pt>
                <c:pt idx="4512">
                  <c:v>3.166134</c:v>
                </c:pt>
                <c:pt idx="4513">
                  <c:v>3.16615</c:v>
                </c:pt>
                <c:pt idx="4514">
                  <c:v>3.1666699999999999</c:v>
                </c:pt>
                <c:pt idx="4515">
                  <c:v>3.1666859999999999</c:v>
                </c:pt>
                <c:pt idx="4516">
                  <c:v>3.1671149999999999</c:v>
                </c:pt>
                <c:pt idx="4517">
                  <c:v>3.1671309999999999</c:v>
                </c:pt>
                <c:pt idx="4518">
                  <c:v>3.1675469999999999</c:v>
                </c:pt>
                <c:pt idx="4519">
                  <c:v>3.1675629999999999</c:v>
                </c:pt>
                <c:pt idx="4520">
                  <c:v>3.1678660000000001</c:v>
                </c:pt>
                <c:pt idx="4521">
                  <c:v>3.1678820000000001</c:v>
                </c:pt>
                <c:pt idx="4522">
                  <c:v>3.1684019999999999</c:v>
                </c:pt>
                <c:pt idx="4523">
                  <c:v>3.168418</c:v>
                </c:pt>
                <c:pt idx="4524">
                  <c:v>3.1687509999999999</c:v>
                </c:pt>
                <c:pt idx="4525">
                  <c:v>3.1687669999999999</c:v>
                </c:pt>
                <c:pt idx="4526">
                  <c:v>3.1692779999999998</c:v>
                </c:pt>
                <c:pt idx="4527">
                  <c:v>3.1692939999999998</c:v>
                </c:pt>
                <c:pt idx="4528">
                  <c:v>3.1697579999999999</c:v>
                </c:pt>
                <c:pt idx="4529">
                  <c:v>3.1697739999999999</c:v>
                </c:pt>
                <c:pt idx="4530">
                  <c:v>3.170601</c:v>
                </c:pt>
                <c:pt idx="4531">
                  <c:v>3.170617</c:v>
                </c:pt>
                <c:pt idx="4532">
                  <c:v>3.1714540000000002</c:v>
                </c:pt>
                <c:pt idx="4533">
                  <c:v>3.1714699999999998</c:v>
                </c:pt>
                <c:pt idx="4534">
                  <c:v>3.1718000000000002</c:v>
                </c:pt>
                <c:pt idx="4535">
                  <c:v>3.1718160000000002</c:v>
                </c:pt>
                <c:pt idx="4536">
                  <c:v>3.1721910000000002</c:v>
                </c:pt>
                <c:pt idx="4537">
                  <c:v>3.1722070000000002</c:v>
                </c:pt>
                <c:pt idx="4538">
                  <c:v>3.1727270000000001</c:v>
                </c:pt>
                <c:pt idx="4539">
                  <c:v>3.1727430000000001</c:v>
                </c:pt>
                <c:pt idx="4540">
                  <c:v>3.173162</c:v>
                </c:pt>
                <c:pt idx="4541">
                  <c:v>3.1731780000000001</c:v>
                </c:pt>
                <c:pt idx="4542">
                  <c:v>3.1734810000000002</c:v>
                </c:pt>
                <c:pt idx="4543">
                  <c:v>3.1734969999999998</c:v>
                </c:pt>
                <c:pt idx="4544">
                  <c:v>3.1738</c:v>
                </c:pt>
                <c:pt idx="4545">
                  <c:v>3.173816</c:v>
                </c:pt>
                <c:pt idx="4546">
                  <c:v>3.1742409999999999</c:v>
                </c:pt>
                <c:pt idx="4547">
                  <c:v>3.1742569999999999</c:v>
                </c:pt>
                <c:pt idx="4548">
                  <c:v>3.174871</c:v>
                </c:pt>
                <c:pt idx="4549">
                  <c:v>3.1752590000000001</c:v>
                </c:pt>
                <c:pt idx="4550">
                  <c:v>3.1752750000000001</c:v>
                </c:pt>
                <c:pt idx="4551">
                  <c:v>3.1756820000000001</c:v>
                </c:pt>
                <c:pt idx="4552">
                  <c:v>3.1756980000000001</c:v>
                </c:pt>
                <c:pt idx="4553">
                  <c:v>3.1761680000000001</c:v>
                </c:pt>
                <c:pt idx="4554">
                  <c:v>3.1761840000000001</c:v>
                </c:pt>
                <c:pt idx="4555">
                  <c:v>3.1765140000000001</c:v>
                </c:pt>
                <c:pt idx="4556">
                  <c:v>3.1765300000000001</c:v>
                </c:pt>
                <c:pt idx="4557">
                  <c:v>3.1768329999999998</c:v>
                </c:pt>
                <c:pt idx="4558">
                  <c:v>3.1768489999999998</c:v>
                </c:pt>
                <c:pt idx="4559">
                  <c:v>3.1777989999999998</c:v>
                </c:pt>
                <c:pt idx="4560">
                  <c:v>3.1778149999999998</c:v>
                </c:pt>
                <c:pt idx="4561">
                  <c:v>3.178356</c:v>
                </c:pt>
                <c:pt idx="4562">
                  <c:v>3.178372</c:v>
                </c:pt>
                <c:pt idx="4563">
                  <c:v>3.1789489999999998</c:v>
                </c:pt>
                <c:pt idx="4564">
                  <c:v>3.1789649999999998</c:v>
                </c:pt>
                <c:pt idx="4565">
                  <c:v>3.1798730000000002</c:v>
                </c:pt>
                <c:pt idx="4566">
                  <c:v>3.1798890000000002</c:v>
                </c:pt>
                <c:pt idx="4567">
                  <c:v>3.1802959999999998</c:v>
                </c:pt>
                <c:pt idx="4568">
                  <c:v>3.1803119999999998</c:v>
                </c:pt>
                <c:pt idx="4569">
                  <c:v>3.18085</c:v>
                </c:pt>
                <c:pt idx="4570">
                  <c:v>3.180866</c:v>
                </c:pt>
                <c:pt idx="4571">
                  <c:v>3.18161</c:v>
                </c:pt>
                <c:pt idx="4572">
                  <c:v>3.1816260000000001</c:v>
                </c:pt>
                <c:pt idx="4573">
                  <c:v>3.182137</c:v>
                </c:pt>
                <c:pt idx="4574">
                  <c:v>3.182153</c:v>
                </c:pt>
                <c:pt idx="4575">
                  <c:v>3.1827220000000001</c:v>
                </c:pt>
                <c:pt idx="4576">
                  <c:v>3.1827380000000001</c:v>
                </c:pt>
                <c:pt idx="4577">
                  <c:v>3.183767</c:v>
                </c:pt>
                <c:pt idx="4578">
                  <c:v>3.183783</c:v>
                </c:pt>
                <c:pt idx="4579">
                  <c:v>3.1843240000000002</c:v>
                </c:pt>
                <c:pt idx="4580">
                  <c:v>3.1843400000000002</c:v>
                </c:pt>
                <c:pt idx="4581">
                  <c:v>3.1847590000000001</c:v>
                </c:pt>
                <c:pt idx="4582">
                  <c:v>3.1847750000000001</c:v>
                </c:pt>
                <c:pt idx="4583">
                  <c:v>3.1853039999999999</c:v>
                </c:pt>
                <c:pt idx="4584">
                  <c:v>3.1853199999999999</c:v>
                </c:pt>
                <c:pt idx="4585">
                  <c:v>3.1857479999999998</c:v>
                </c:pt>
                <c:pt idx="4586">
                  <c:v>3.1857639999999998</c:v>
                </c:pt>
                <c:pt idx="4587">
                  <c:v>3.1862940000000002</c:v>
                </c:pt>
                <c:pt idx="4588">
                  <c:v>3.1863100000000002</c:v>
                </c:pt>
                <c:pt idx="4589">
                  <c:v>3.187271</c:v>
                </c:pt>
                <c:pt idx="4590">
                  <c:v>3.187287</c:v>
                </c:pt>
                <c:pt idx="4591">
                  <c:v>3.1878190000000002</c:v>
                </c:pt>
                <c:pt idx="4592">
                  <c:v>3.1878350000000002</c:v>
                </c:pt>
                <c:pt idx="4593">
                  <c:v>3.188593</c:v>
                </c:pt>
                <c:pt idx="4594">
                  <c:v>3.188609</c:v>
                </c:pt>
                <c:pt idx="4595">
                  <c:v>3.1891500000000002</c:v>
                </c:pt>
                <c:pt idx="4596">
                  <c:v>3.1891660000000002</c:v>
                </c:pt>
                <c:pt idx="4597">
                  <c:v>3.189657</c:v>
                </c:pt>
                <c:pt idx="4598">
                  <c:v>3.189673</c:v>
                </c:pt>
                <c:pt idx="4599">
                  <c:v>3.1907939999999999</c:v>
                </c:pt>
                <c:pt idx="4600">
                  <c:v>3.1908099999999999</c:v>
                </c:pt>
                <c:pt idx="4601">
                  <c:v>3.191236</c:v>
                </c:pt>
                <c:pt idx="4602">
                  <c:v>3.191252</c:v>
                </c:pt>
                <c:pt idx="4603">
                  <c:v>3.191659</c:v>
                </c:pt>
                <c:pt idx="4604">
                  <c:v>3.191675</c:v>
                </c:pt>
                <c:pt idx="4605">
                  <c:v>3.1924030000000001</c:v>
                </c:pt>
                <c:pt idx="4606">
                  <c:v>3.1924190000000001</c:v>
                </c:pt>
                <c:pt idx="4607">
                  <c:v>3.192901</c:v>
                </c:pt>
                <c:pt idx="4608">
                  <c:v>3.192917</c:v>
                </c:pt>
                <c:pt idx="4609">
                  <c:v>3.1936360000000001</c:v>
                </c:pt>
                <c:pt idx="4610">
                  <c:v>3.1936520000000002</c:v>
                </c:pt>
                <c:pt idx="4611">
                  <c:v>3.1939760000000001</c:v>
                </c:pt>
                <c:pt idx="4612">
                  <c:v>3.1939920000000002</c:v>
                </c:pt>
                <c:pt idx="4613">
                  <c:v>3.1944080000000001</c:v>
                </c:pt>
                <c:pt idx="4614">
                  <c:v>3.1944240000000002</c:v>
                </c:pt>
                <c:pt idx="4615">
                  <c:v>3.1954690000000001</c:v>
                </c:pt>
                <c:pt idx="4616">
                  <c:v>3.1954850000000001</c:v>
                </c:pt>
                <c:pt idx="4617">
                  <c:v>3.1958060000000001</c:v>
                </c:pt>
                <c:pt idx="4618">
                  <c:v>3.1958220000000002</c:v>
                </c:pt>
                <c:pt idx="4619">
                  <c:v>3.1962380000000001</c:v>
                </c:pt>
                <c:pt idx="4620">
                  <c:v>3.1962540000000002</c:v>
                </c:pt>
                <c:pt idx="4621">
                  <c:v>3.1965569999999999</c:v>
                </c:pt>
                <c:pt idx="4622">
                  <c:v>3.1965729999999999</c:v>
                </c:pt>
                <c:pt idx="4623">
                  <c:v>3.1976770000000001</c:v>
                </c:pt>
                <c:pt idx="4624">
                  <c:v>3.1976930000000001</c:v>
                </c:pt>
                <c:pt idx="4625">
                  <c:v>3.1980499999999998</c:v>
                </c:pt>
                <c:pt idx="4626">
                  <c:v>3.1980659999999999</c:v>
                </c:pt>
                <c:pt idx="4627">
                  <c:v>3.1985860000000002</c:v>
                </c:pt>
                <c:pt idx="4628">
                  <c:v>3.1986020000000002</c:v>
                </c:pt>
                <c:pt idx="4629">
                  <c:v>3.1989890000000001</c:v>
                </c:pt>
                <c:pt idx="4630">
                  <c:v>3.1990050000000001</c:v>
                </c:pt>
                <c:pt idx="4631">
                  <c:v>3.1995520000000002</c:v>
                </c:pt>
                <c:pt idx="4632">
                  <c:v>3.1995680000000002</c:v>
                </c:pt>
                <c:pt idx="4633">
                  <c:v>3.1999879999999998</c:v>
                </c:pt>
                <c:pt idx="4634">
                  <c:v>3.2000039999999998</c:v>
                </c:pt>
                <c:pt idx="4635">
                  <c:v>3.2003249999999999</c:v>
                </c:pt>
                <c:pt idx="4636">
                  <c:v>3.2003409999999999</c:v>
                </c:pt>
                <c:pt idx="4637">
                  <c:v>3.2013410000000002</c:v>
                </c:pt>
                <c:pt idx="4638">
                  <c:v>3.2013569999999998</c:v>
                </c:pt>
                <c:pt idx="4639">
                  <c:v>3.2018270000000002</c:v>
                </c:pt>
                <c:pt idx="4640">
                  <c:v>3.2018430000000002</c:v>
                </c:pt>
                <c:pt idx="4641">
                  <c:v>3.2023220000000001</c:v>
                </c:pt>
                <c:pt idx="4642">
                  <c:v>3.2023380000000001</c:v>
                </c:pt>
                <c:pt idx="4643">
                  <c:v>3.2026680000000001</c:v>
                </c:pt>
                <c:pt idx="4644">
                  <c:v>3.2026840000000001</c:v>
                </c:pt>
                <c:pt idx="4645">
                  <c:v>3.2032129999999999</c:v>
                </c:pt>
                <c:pt idx="4646">
                  <c:v>3.2032289999999999</c:v>
                </c:pt>
                <c:pt idx="4647">
                  <c:v>3.203649</c:v>
                </c:pt>
                <c:pt idx="4648">
                  <c:v>3.203665</c:v>
                </c:pt>
                <c:pt idx="4649">
                  <c:v>3.204393</c:v>
                </c:pt>
                <c:pt idx="4650">
                  <c:v>3.2044090000000001</c:v>
                </c:pt>
                <c:pt idx="4651">
                  <c:v>3.2047509999999999</c:v>
                </c:pt>
                <c:pt idx="4652">
                  <c:v>3.2047669999999999</c:v>
                </c:pt>
                <c:pt idx="4653">
                  <c:v>3.2055220000000002</c:v>
                </c:pt>
                <c:pt idx="4654">
                  <c:v>3.2055380000000002</c:v>
                </c:pt>
                <c:pt idx="4655">
                  <c:v>3.2060789999999999</c:v>
                </c:pt>
                <c:pt idx="4656">
                  <c:v>3.2060949999999999</c:v>
                </c:pt>
                <c:pt idx="4657">
                  <c:v>3.2064370000000002</c:v>
                </c:pt>
                <c:pt idx="4658">
                  <c:v>3.2064530000000002</c:v>
                </c:pt>
                <c:pt idx="4659">
                  <c:v>3.206887</c:v>
                </c:pt>
                <c:pt idx="4660">
                  <c:v>3.2069030000000001</c:v>
                </c:pt>
                <c:pt idx="4661">
                  <c:v>3.20764</c:v>
                </c:pt>
                <c:pt idx="4662">
                  <c:v>3.2076560000000001</c:v>
                </c:pt>
                <c:pt idx="4663">
                  <c:v>3.2081789999999999</c:v>
                </c:pt>
                <c:pt idx="4664">
                  <c:v>3.2081949999999999</c:v>
                </c:pt>
                <c:pt idx="4665">
                  <c:v>3.2089349999999999</c:v>
                </c:pt>
                <c:pt idx="4666">
                  <c:v>3.2089509999999999</c:v>
                </c:pt>
                <c:pt idx="4667">
                  <c:v>3.2096819999999999</c:v>
                </c:pt>
                <c:pt idx="4668">
                  <c:v>3.2096979999999999</c:v>
                </c:pt>
                <c:pt idx="4669">
                  <c:v>3.2110310000000002</c:v>
                </c:pt>
                <c:pt idx="4670">
                  <c:v>3.2110470000000002</c:v>
                </c:pt>
                <c:pt idx="4671">
                  <c:v>3.2117969999999998</c:v>
                </c:pt>
                <c:pt idx="4672">
                  <c:v>3.2118129999999998</c:v>
                </c:pt>
                <c:pt idx="4673">
                  <c:v>3.2121550000000001</c:v>
                </c:pt>
                <c:pt idx="4674">
                  <c:v>3.2121710000000001</c:v>
                </c:pt>
                <c:pt idx="4675">
                  <c:v>3.212691</c:v>
                </c:pt>
                <c:pt idx="4676">
                  <c:v>3.212707</c:v>
                </c:pt>
                <c:pt idx="4677">
                  <c:v>3.213438</c:v>
                </c:pt>
                <c:pt idx="4678">
                  <c:v>3.213454</c:v>
                </c:pt>
                <c:pt idx="4679">
                  <c:v>3.2138680000000002</c:v>
                </c:pt>
                <c:pt idx="4680">
                  <c:v>3.2138840000000002</c:v>
                </c:pt>
                <c:pt idx="4681">
                  <c:v>3.2146029999999999</c:v>
                </c:pt>
                <c:pt idx="4682">
                  <c:v>3.2146189999999999</c:v>
                </c:pt>
                <c:pt idx="4683">
                  <c:v>3.2156410000000002</c:v>
                </c:pt>
                <c:pt idx="4684">
                  <c:v>3.2156570000000002</c:v>
                </c:pt>
                <c:pt idx="4685">
                  <c:v>3.2162269999999999</c:v>
                </c:pt>
                <c:pt idx="4686">
                  <c:v>3.216243</c:v>
                </c:pt>
                <c:pt idx="4687">
                  <c:v>3.2165240000000002</c:v>
                </c:pt>
                <c:pt idx="4688">
                  <c:v>3.2165400000000002</c:v>
                </c:pt>
                <c:pt idx="4689">
                  <c:v>3.2167870000000001</c:v>
                </c:pt>
                <c:pt idx="4690">
                  <c:v>3.2168030000000001</c:v>
                </c:pt>
                <c:pt idx="4691">
                  <c:v>3.2175549999999999</c:v>
                </c:pt>
                <c:pt idx="4692">
                  <c:v>3.217571</c:v>
                </c:pt>
                <c:pt idx="4693">
                  <c:v>3.2183310000000001</c:v>
                </c:pt>
                <c:pt idx="4694">
                  <c:v>3.2183470000000001</c:v>
                </c:pt>
                <c:pt idx="4695">
                  <c:v>3.2186119999999998</c:v>
                </c:pt>
                <c:pt idx="4696">
                  <c:v>3.2186279999999998</c:v>
                </c:pt>
                <c:pt idx="4697">
                  <c:v>3.2196940000000001</c:v>
                </c:pt>
                <c:pt idx="4698">
                  <c:v>3.2197100000000001</c:v>
                </c:pt>
                <c:pt idx="4699">
                  <c:v>3.2202169999999999</c:v>
                </c:pt>
                <c:pt idx="4700">
                  <c:v>3.2202329999999999</c:v>
                </c:pt>
                <c:pt idx="4701">
                  <c:v>3.2208100000000002</c:v>
                </c:pt>
                <c:pt idx="4702">
                  <c:v>3.2208260000000002</c:v>
                </c:pt>
                <c:pt idx="4703">
                  <c:v>3.2210890000000001</c:v>
                </c:pt>
                <c:pt idx="4704">
                  <c:v>3.2211050000000001</c:v>
                </c:pt>
                <c:pt idx="4705">
                  <c:v>3.2217020000000001</c:v>
                </c:pt>
                <c:pt idx="4706">
                  <c:v>3.2217180000000001</c:v>
                </c:pt>
                <c:pt idx="4707">
                  <c:v>3.2222409999999999</c:v>
                </c:pt>
                <c:pt idx="4708">
                  <c:v>3.2222569999999999</c:v>
                </c:pt>
                <c:pt idx="4709">
                  <c:v>3.2225199999999998</c:v>
                </c:pt>
                <c:pt idx="4710">
                  <c:v>3.2225359999999998</c:v>
                </c:pt>
                <c:pt idx="4711">
                  <c:v>3.2235510000000001</c:v>
                </c:pt>
                <c:pt idx="4712">
                  <c:v>3.2235670000000001</c:v>
                </c:pt>
                <c:pt idx="4713">
                  <c:v>3.2249750000000001</c:v>
                </c:pt>
                <c:pt idx="4714">
                  <c:v>3.2249910000000002</c:v>
                </c:pt>
                <c:pt idx="4715">
                  <c:v>3.2252719999999999</c:v>
                </c:pt>
                <c:pt idx="4716">
                  <c:v>3.2252879999999999</c:v>
                </c:pt>
                <c:pt idx="4717">
                  <c:v>3.225876</c:v>
                </c:pt>
                <c:pt idx="4718">
                  <c:v>3.225892</c:v>
                </c:pt>
                <c:pt idx="4719">
                  <c:v>3.2261549999999999</c:v>
                </c:pt>
                <c:pt idx="4720">
                  <c:v>3.2261709999999999</c:v>
                </c:pt>
                <c:pt idx="4721">
                  <c:v>3.2266780000000002</c:v>
                </c:pt>
                <c:pt idx="4722">
                  <c:v>3.2266940000000002</c:v>
                </c:pt>
                <c:pt idx="4723">
                  <c:v>3.2276250000000002</c:v>
                </c:pt>
                <c:pt idx="4724">
                  <c:v>3.2276410000000002</c:v>
                </c:pt>
                <c:pt idx="4725">
                  <c:v>3.2281659999999999</c:v>
                </c:pt>
                <c:pt idx="4726">
                  <c:v>3.2281819999999999</c:v>
                </c:pt>
                <c:pt idx="4727">
                  <c:v>3.2292679999999998</c:v>
                </c:pt>
                <c:pt idx="4728">
                  <c:v>3.2292839999999998</c:v>
                </c:pt>
                <c:pt idx="4729">
                  <c:v>3.2298429999999998</c:v>
                </c:pt>
                <c:pt idx="4730">
                  <c:v>3.2298589999999998</c:v>
                </c:pt>
                <c:pt idx="4731">
                  <c:v>3.230391</c:v>
                </c:pt>
                <c:pt idx="4732">
                  <c:v>3.230407</c:v>
                </c:pt>
                <c:pt idx="4733">
                  <c:v>3.2309929999999998</c:v>
                </c:pt>
                <c:pt idx="4734">
                  <c:v>3.2310089999999998</c:v>
                </c:pt>
                <c:pt idx="4735">
                  <c:v>3.2315320000000001</c:v>
                </c:pt>
                <c:pt idx="4736">
                  <c:v>3.2315480000000001</c:v>
                </c:pt>
                <c:pt idx="4737">
                  <c:v>3.2323439999999999</c:v>
                </c:pt>
                <c:pt idx="4738">
                  <c:v>3.2323599999999999</c:v>
                </c:pt>
                <c:pt idx="4739">
                  <c:v>3.2329210000000002</c:v>
                </c:pt>
                <c:pt idx="4740">
                  <c:v>3.2329370000000002</c:v>
                </c:pt>
                <c:pt idx="4741">
                  <c:v>3.233263</c:v>
                </c:pt>
                <c:pt idx="4742">
                  <c:v>3.233279</c:v>
                </c:pt>
                <c:pt idx="4743">
                  <c:v>3.2342680000000001</c:v>
                </c:pt>
                <c:pt idx="4744">
                  <c:v>3.2342840000000002</c:v>
                </c:pt>
                <c:pt idx="4745">
                  <c:v>3.234648</c:v>
                </c:pt>
                <c:pt idx="4746">
                  <c:v>3.234664</c:v>
                </c:pt>
                <c:pt idx="4747">
                  <c:v>3.2356600000000002</c:v>
                </c:pt>
                <c:pt idx="4748">
                  <c:v>3.2356760000000002</c:v>
                </c:pt>
                <c:pt idx="4749">
                  <c:v>3.235932</c:v>
                </c:pt>
                <c:pt idx="4750">
                  <c:v>3.235948</c:v>
                </c:pt>
                <c:pt idx="4751">
                  <c:v>3.2362220000000002</c:v>
                </c:pt>
                <c:pt idx="4752">
                  <c:v>3.2362380000000002</c:v>
                </c:pt>
                <c:pt idx="4753">
                  <c:v>3.23698</c:v>
                </c:pt>
                <c:pt idx="4754">
                  <c:v>3.236996</c:v>
                </c:pt>
                <c:pt idx="4755">
                  <c:v>3.2373310000000002</c:v>
                </c:pt>
                <c:pt idx="4756">
                  <c:v>3.2373470000000002</c:v>
                </c:pt>
                <c:pt idx="4757">
                  <c:v>3.2380710000000001</c:v>
                </c:pt>
                <c:pt idx="4758">
                  <c:v>3.2380870000000002</c:v>
                </c:pt>
                <c:pt idx="4759">
                  <c:v>3.2388629999999998</c:v>
                </c:pt>
                <c:pt idx="4760">
                  <c:v>3.2388789999999998</c:v>
                </c:pt>
                <c:pt idx="4761">
                  <c:v>3.2391420000000002</c:v>
                </c:pt>
                <c:pt idx="4762">
                  <c:v>3.2391580000000002</c:v>
                </c:pt>
                <c:pt idx="4763">
                  <c:v>3.239414</c:v>
                </c:pt>
                <c:pt idx="4764">
                  <c:v>3.23943</c:v>
                </c:pt>
                <c:pt idx="4765">
                  <c:v>3.2396780000000001</c:v>
                </c:pt>
                <c:pt idx="4766">
                  <c:v>3.2396940000000001</c:v>
                </c:pt>
                <c:pt idx="4767">
                  <c:v>3.2404449999999998</c:v>
                </c:pt>
                <c:pt idx="4768">
                  <c:v>3.2404609999999998</c:v>
                </c:pt>
                <c:pt idx="4769">
                  <c:v>3.2407780000000002</c:v>
                </c:pt>
                <c:pt idx="4770">
                  <c:v>3.2407940000000002</c:v>
                </c:pt>
                <c:pt idx="4771">
                  <c:v>3.241536</c:v>
                </c:pt>
                <c:pt idx="4772">
                  <c:v>3.241552</c:v>
                </c:pt>
                <c:pt idx="4773">
                  <c:v>3.242337</c:v>
                </c:pt>
                <c:pt idx="4774">
                  <c:v>3.242353</c:v>
                </c:pt>
                <c:pt idx="4775">
                  <c:v>3.2426159999999999</c:v>
                </c:pt>
                <c:pt idx="4776">
                  <c:v>3.242632</c:v>
                </c:pt>
                <c:pt idx="4777">
                  <c:v>3.2428699999999999</c:v>
                </c:pt>
                <c:pt idx="4778">
                  <c:v>3.2428859999999999</c:v>
                </c:pt>
                <c:pt idx="4779">
                  <c:v>3.2436099999999999</c:v>
                </c:pt>
                <c:pt idx="4780">
                  <c:v>3.2436259999999999</c:v>
                </c:pt>
                <c:pt idx="4781">
                  <c:v>3.244882</c:v>
                </c:pt>
                <c:pt idx="4782">
                  <c:v>3.2448980000000001</c:v>
                </c:pt>
                <c:pt idx="4783">
                  <c:v>3.2451720000000002</c:v>
                </c:pt>
                <c:pt idx="4784">
                  <c:v>3.2451880000000002</c:v>
                </c:pt>
                <c:pt idx="4785">
                  <c:v>3.2454529999999999</c:v>
                </c:pt>
                <c:pt idx="4786">
                  <c:v>3.2454689999999999</c:v>
                </c:pt>
                <c:pt idx="4787">
                  <c:v>3.2462019999999998</c:v>
                </c:pt>
                <c:pt idx="4788">
                  <c:v>3.2462179999999998</c:v>
                </c:pt>
                <c:pt idx="4789">
                  <c:v>3.2465440000000001</c:v>
                </c:pt>
                <c:pt idx="4790">
                  <c:v>3.2465600000000001</c:v>
                </c:pt>
                <c:pt idx="4791">
                  <c:v>3.2468080000000001</c:v>
                </c:pt>
                <c:pt idx="4792">
                  <c:v>3.2468240000000002</c:v>
                </c:pt>
                <c:pt idx="4793">
                  <c:v>3.247566</c:v>
                </c:pt>
                <c:pt idx="4794">
                  <c:v>3.247582</c:v>
                </c:pt>
                <c:pt idx="4795">
                  <c:v>3.2479079999999998</c:v>
                </c:pt>
                <c:pt idx="4796">
                  <c:v>3.2479239999999998</c:v>
                </c:pt>
                <c:pt idx="4797">
                  <c:v>3.2486660000000001</c:v>
                </c:pt>
                <c:pt idx="4798">
                  <c:v>3.2486820000000001</c:v>
                </c:pt>
                <c:pt idx="4799">
                  <c:v>3.2490169999999998</c:v>
                </c:pt>
                <c:pt idx="4800">
                  <c:v>3.2490329999999998</c:v>
                </c:pt>
                <c:pt idx="4801">
                  <c:v>3.2497479999999999</c:v>
                </c:pt>
                <c:pt idx="4802">
                  <c:v>3.2497639999999999</c:v>
                </c:pt>
                <c:pt idx="4803">
                  <c:v>3.2505489999999999</c:v>
                </c:pt>
                <c:pt idx="4804">
                  <c:v>3.2505649999999999</c:v>
                </c:pt>
                <c:pt idx="4805">
                  <c:v>3.2508819999999998</c:v>
                </c:pt>
                <c:pt idx="4806">
                  <c:v>3.2508979999999998</c:v>
                </c:pt>
                <c:pt idx="4807">
                  <c:v>3.2516129999999999</c:v>
                </c:pt>
                <c:pt idx="4808">
                  <c:v>3.2516289999999999</c:v>
                </c:pt>
                <c:pt idx="4809">
                  <c:v>3.2519550000000002</c:v>
                </c:pt>
                <c:pt idx="4810">
                  <c:v>3.2519710000000002</c:v>
                </c:pt>
                <c:pt idx="4811">
                  <c:v>3.2526950000000001</c:v>
                </c:pt>
                <c:pt idx="4812">
                  <c:v>3.2527110000000001</c:v>
                </c:pt>
                <c:pt idx="4813">
                  <c:v>3.2530100000000002</c:v>
                </c:pt>
                <c:pt idx="4814">
                  <c:v>3.2530260000000002</c:v>
                </c:pt>
                <c:pt idx="4815">
                  <c:v>3.2535599999999998</c:v>
                </c:pt>
                <c:pt idx="4816">
                  <c:v>3.2535759999999998</c:v>
                </c:pt>
                <c:pt idx="4817">
                  <c:v>3.2541440000000001</c:v>
                </c:pt>
                <c:pt idx="4818">
                  <c:v>3.2541600000000002</c:v>
                </c:pt>
                <c:pt idx="4819">
                  <c:v>3.2549109999999999</c:v>
                </c:pt>
                <c:pt idx="4820">
                  <c:v>3.2549269999999999</c:v>
                </c:pt>
                <c:pt idx="4821">
                  <c:v>3.2556430000000001</c:v>
                </c:pt>
                <c:pt idx="4822">
                  <c:v>3.2556590000000001</c:v>
                </c:pt>
                <c:pt idx="4823">
                  <c:v>3.2564709999999999</c:v>
                </c:pt>
                <c:pt idx="4824">
                  <c:v>3.2564869999999999</c:v>
                </c:pt>
                <c:pt idx="4825">
                  <c:v>3.2567499999999998</c:v>
                </c:pt>
                <c:pt idx="4826">
                  <c:v>3.2567659999999998</c:v>
                </c:pt>
                <c:pt idx="4827">
                  <c:v>3.2570220000000001</c:v>
                </c:pt>
                <c:pt idx="4828">
                  <c:v>3.2570380000000001</c:v>
                </c:pt>
                <c:pt idx="4829">
                  <c:v>3.2573029999999998</c:v>
                </c:pt>
                <c:pt idx="4830">
                  <c:v>3.2573189999999999</c:v>
                </c:pt>
                <c:pt idx="4831">
                  <c:v>3.2580610000000001</c:v>
                </c:pt>
                <c:pt idx="4832">
                  <c:v>3.2580770000000001</c:v>
                </c:pt>
                <c:pt idx="4833">
                  <c:v>3.2591079999999999</c:v>
                </c:pt>
                <c:pt idx="4834">
                  <c:v>3.2591239999999999</c:v>
                </c:pt>
                <c:pt idx="4835">
                  <c:v>3.259417</c:v>
                </c:pt>
                <c:pt idx="4836">
                  <c:v>3.259433</c:v>
                </c:pt>
                <c:pt idx="4837">
                  <c:v>3.2597339999999999</c:v>
                </c:pt>
                <c:pt idx="4838">
                  <c:v>3.2597499999999999</c:v>
                </c:pt>
                <c:pt idx="4839">
                  <c:v>3.2605279999999999</c:v>
                </c:pt>
                <c:pt idx="4840">
                  <c:v>3.2605439999999999</c:v>
                </c:pt>
                <c:pt idx="4841">
                  <c:v>3.260834</c:v>
                </c:pt>
                <c:pt idx="4842">
                  <c:v>3.26085</c:v>
                </c:pt>
                <c:pt idx="4843">
                  <c:v>3.2615919999999998</c:v>
                </c:pt>
                <c:pt idx="4844">
                  <c:v>3.2616079999999998</c:v>
                </c:pt>
                <c:pt idx="4845">
                  <c:v>3.2631549999999998</c:v>
                </c:pt>
                <c:pt idx="4846">
                  <c:v>3.2631709999999998</c:v>
                </c:pt>
                <c:pt idx="4847">
                  <c:v>3.263992</c:v>
                </c:pt>
                <c:pt idx="4848">
                  <c:v>3.264008</c:v>
                </c:pt>
                <c:pt idx="4849">
                  <c:v>3.2642709999999999</c:v>
                </c:pt>
                <c:pt idx="4850">
                  <c:v>3.2642869999999999</c:v>
                </c:pt>
                <c:pt idx="4851">
                  <c:v>3.2650199999999998</c:v>
                </c:pt>
                <c:pt idx="4852">
                  <c:v>3.2650359999999998</c:v>
                </c:pt>
                <c:pt idx="4853">
                  <c:v>3.2658040000000002</c:v>
                </c:pt>
                <c:pt idx="4854">
                  <c:v>3.2658200000000002</c:v>
                </c:pt>
                <c:pt idx="4855">
                  <c:v>3.2661099999999998</c:v>
                </c:pt>
                <c:pt idx="4856">
                  <c:v>3.2661259999999999</c:v>
                </c:pt>
                <c:pt idx="4857">
                  <c:v>3.266886</c:v>
                </c:pt>
                <c:pt idx="4858">
                  <c:v>3.266902</c:v>
                </c:pt>
                <c:pt idx="4859">
                  <c:v>3.2676599999999998</c:v>
                </c:pt>
                <c:pt idx="4860">
                  <c:v>3.2676759999999998</c:v>
                </c:pt>
                <c:pt idx="4861">
                  <c:v>3.2679480000000001</c:v>
                </c:pt>
                <c:pt idx="4862">
                  <c:v>3.2679640000000001</c:v>
                </c:pt>
                <c:pt idx="4863">
                  <c:v>3.268211</c:v>
                </c:pt>
                <c:pt idx="4864">
                  <c:v>3.268227</c:v>
                </c:pt>
                <c:pt idx="4865">
                  <c:v>3.268942</c:v>
                </c:pt>
                <c:pt idx="4866">
                  <c:v>3.268958</c:v>
                </c:pt>
                <c:pt idx="4867">
                  <c:v>3.2697159999999998</c:v>
                </c:pt>
                <c:pt idx="4868">
                  <c:v>3.2697319999999999</c:v>
                </c:pt>
                <c:pt idx="4869">
                  <c:v>3.270499</c:v>
                </c:pt>
                <c:pt idx="4870">
                  <c:v>3.2705150000000001</c:v>
                </c:pt>
                <c:pt idx="4871">
                  <c:v>3.2707790000000001</c:v>
                </c:pt>
                <c:pt idx="4872">
                  <c:v>3.2707950000000001</c:v>
                </c:pt>
                <c:pt idx="4873">
                  <c:v>3.2715100000000001</c:v>
                </c:pt>
                <c:pt idx="4874">
                  <c:v>3.2715260000000002</c:v>
                </c:pt>
                <c:pt idx="4875">
                  <c:v>3.2722660000000001</c:v>
                </c:pt>
                <c:pt idx="4876">
                  <c:v>3.2722820000000001</c:v>
                </c:pt>
                <c:pt idx="4877">
                  <c:v>3.2730130000000002</c:v>
                </c:pt>
                <c:pt idx="4878">
                  <c:v>3.2730290000000002</c:v>
                </c:pt>
                <c:pt idx="4879">
                  <c:v>3.2745280000000001</c:v>
                </c:pt>
                <c:pt idx="4880">
                  <c:v>3.2745440000000001</c:v>
                </c:pt>
                <c:pt idx="4881">
                  <c:v>3.2752750000000002</c:v>
                </c:pt>
                <c:pt idx="4882">
                  <c:v>3.2752910000000002</c:v>
                </c:pt>
                <c:pt idx="4883">
                  <c:v>3.2760940000000001</c:v>
                </c:pt>
                <c:pt idx="4884">
                  <c:v>3.2761100000000001</c:v>
                </c:pt>
                <c:pt idx="4885">
                  <c:v>3.2764180000000001</c:v>
                </c:pt>
                <c:pt idx="4886">
                  <c:v>3.2764340000000001</c:v>
                </c:pt>
                <c:pt idx="4887">
                  <c:v>3.2771759999999999</c:v>
                </c:pt>
                <c:pt idx="4888">
                  <c:v>3.2771919999999999</c:v>
                </c:pt>
                <c:pt idx="4889">
                  <c:v>3.2772610000000002</c:v>
                </c:pt>
                <c:pt idx="4890">
                  <c:v>3.2778749999999999</c:v>
                </c:pt>
                <c:pt idx="4891">
                  <c:v>3.2778909999999999</c:v>
                </c:pt>
                <c:pt idx="4892">
                  <c:v>3.2781720000000001</c:v>
                </c:pt>
                <c:pt idx="4893">
                  <c:v>3.2781880000000001</c:v>
                </c:pt>
                <c:pt idx="4894">
                  <c:v>3.2784529999999998</c:v>
                </c:pt>
                <c:pt idx="4895">
                  <c:v>3.2784689999999999</c:v>
                </c:pt>
                <c:pt idx="4896">
                  <c:v>3.2794539999999999</c:v>
                </c:pt>
                <c:pt idx="4897">
                  <c:v>3.2794699999999999</c:v>
                </c:pt>
                <c:pt idx="4898">
                  <c:v>3.2802020000000001</c:v>
                </c:pt>
                <c:pt idx="4899">
                  <c:v>3.2802180000000001</c:v>
                </c:pt>
                <c:pt idx="4900">
                  <c:v>3.2809759999999999</c:v>
                </c:pt>
                <c:pt idx="4901">
                  <c:v>3.2809919999999999</c:v>
                </c:pt>
                <c:pt idx="4902">
                  <c:v>3.2821229999999999</c:v>
                </c:pt>
                <c:pt idx="4903">
                  <c:v>3.2821389999999999</c:v>
                </c:pt>
                <c:pt idx="4904">
                  <c:v>3.2834569999999998</c:v>
                </c:pt>
                <c:pt idx="4905">
                  <c:v>3.2834729999999999</c:v>
                </c:pt>
                <c:pt idx="4906">
                  <c:v>3.283833</c:v>
                </c:pt>
                <c:pt idx="4907">
                  <c:v>3.283849</c:v>
                </c:pt>
                <c:pt idx="4908">
                  <c:v>3.2844319999999998</c:v>
                </c:pt>
                <c:pt idx="4909">
                  <c:v>3.2844479999999998</c:v>
                </c:pt>
                <c:pt idx="4910">
                  <c:v>3.28498</c:v>
                </c:pt>
                <c:pt idx="4911">
                  <c:v>3.284996</c:v>
                </c:pt>
                <c:pt idx="4912">
                  <c:v>3.2858710000000002</c:v>
                </c:pt>
                <c:pt idx="4913">
                  <c:v>3.2858869999999998</c:v>
                </c:pt>
                <c:pt idx="4914">
                  <c:v>3.2866420000000001</c:v>
                </c:pt>
                <c:pt idx="4915">
                  <c:v>3.2866580000000001</c:v>
                </c:pt>
                <c:pt idx="4916">
                  <c:v>3.2874080000000001</c:v>
                </c:pt>
                <c:pt idx="4917">
                  <c:v>3.2874240000000001</c:v>
                </c:pt>
                <c:pt idx="4918">
                  <c:v>3.287947</c:v>
                </c:pt>
                <c:pt idx="4919">
                  <c:v>3.287963</c:v>
                </c:pt>
                <c:pt idx="4920">
                  <c:v>3.288278</c:v>
                </c:pt>
                <c:pt idx="4921">
                  <c:v>3.2882940000000001</c:v>
                </c:pt>
                <c:pt idx="4922">
                  <c:v>3.2888320000000002</c:v>
                </c:pt>
                <c:pt idx="4923">
                  <c:v>3.2888480000000002</c:v>
                </c:pt>
                <c:pt idx="4924">
                  <c:v>3.28938</c:v>
                </c:pt>
                <c:pt idx="4925">
                  <c:v>3.289396</c:v>
                </c:pt>
                <c:pt idx="4926">
                  <c:v>3.2897379999999998</c:v>
                </c:pt>
                <c:pt idx="4927">
                  <c:v>3.2897539999999998</c:v>
                </c:pt>
                <c:pt idx="4928">
                  <c:v>3.290473</c:v>
                </c:pt>
                <c:pt idx="4929">
                  <c:v>3.290489</c:v>
                </c:pt>
                <c:pt idx="4930">
                  <c:v>3.2910659999999998</c:v>
                </c:pt>
                <c:pt idx="4931">
                  <c:v>3.2910819999999998</c:v>
                </c:pt>
                <c:pt idx="4932">
                  <c:v>3.2914150000000002</c:v>
                </c:pt>
                <c:pt idx="4933">
                  <c:v>3.2914310000000002</c:v>
                </c:pt>
                <c:pt idx="4934">
                  <c:v>3.2921589999999998</c:v>
                </c:pt>
                <c:pt idx="4935">
                  <c:v>3.2921749999999999</c:v>
                </c:pt>
                <c:pt idx="4936">
                  <c:v>3.2927339999999998</c:v>
                </c:pt>
                <c:pt idx="4937">
                  <c:v>3.2927499999999998</c:v>
                </c:pt>
                <c:pt idx="4938">
                  <c:v>3.2930649999999999</c:v>
                </c:pt>
                <c:pt idx="4939">
                  <c:v>3.2930809999999999</c:v>
                </c:pt>
                <c:pt idx="4940">
                  <c:v>3.2938369999999999</c:v>
                </c:pt>
                <c:pt idx="4941">
                  <c:v>3.2938529999999999</c:v>
                </c:pt>
                <c:pt idx="4942">
                  <c:v>3.2942130000000001</c:v>
                </c:pt>
                <c:pt idx="4943">
                  <c:v>3.2942290000000001</c:v>
                </c:pt>
                <c:pt idx="4944">
                  <c:v>3.2947579999999999</c:v>
                </c:pt>
                <c:pt idx="4945">
                  <c:v>3.2947739999999999</c:v>
                </c:pt>
                <c:pt idx="4946">
                  <c:v>3.2950889999999999</c:v>
                </c:pt>
                <c:pt idx="4947">
                  <c:v>3.295105</c:v>
                </c:pt>
                <c:pt idx="4948">
                  <c:v>3.295417</c:v>
                </c:pt>
                <c:pt idx="4949">
                  <c:v>3.2954330000000001</c:v>
                </c:pt>
                <c:pt idx="4950">
                  <c:v>3.29617</c:v>
                </c:pt>
                <c:pt idx="4951">
                  <c:v>3.2961860000000001</c:v>
                </c:pt>
                <c:pt idx="4952">
                  <c:v>3.296605</c:v>
                </c:pt>
                <c:pt idx="4953">
                  <c:v>3.296621</c:v>
                </c:pt>
                <c:pt idx="4954">
                  <c:v>3.297358</c:v>
                </c:pt>
                <c:pt idx="4955">
                  <c:v>3.297374</c:v>
                </c:pt>
                <c:pt idx="4956">
                  <c:v>3.2981150000000001</c:v>
                </c:pt>
                <c:pt idx="4957">
                  <c:v>3.2981310000000001</c:v>
                </c:pt>
                <c:pt idx="4958">
                  <c:v>3.2984550000000001</c:v>
                </c:pt>
                <c:pt idx="4959">
                  <c:v>3.2984710000000002</c:v>
                </c:pt>
                <c:pt idx="4960">
                  <c:v>3.299661</c:v>
                </c:pt>
                <c:pt idx="4961">
                  <c:v>3.299677</c:v>
                </c:pt>
                <c:pt idx="4962">
                  <c:v>3.3004169999999999</c:v>
                </c:pt>
                <c:pt idx="4963">
                  <c:v>3.300433</c:v>
                </c:pt>
                <c:pt idx="4964">
                  <c:v>3.300748</c:v>
                </c:pt>
                <c:pt idx="4965">
                  <c:v>3.300764</c:v>
                </c:pt>
                <c:pt idx="4966">
                  <c:v>3.301329</c:v>
                </c:pt>
                <c:pt idx="4967">
                  <c:v>3.301345</c:v>
                </c:pt>
                <c:pt idx="4968">
                  <c:v>3.3023509999999998</c:v>
                </c:pt>
                <c:pt idx="4969">
                  <c:v>3.3023669999999998</c:v>
                </c:pt>
                <c:pt idx="4970">
                  <c:v>3.3028010000000001</c:v>
                </c:pt>
                <c:pt idx="4971">
                  <c:v>3.3028170000000001</c:v>
                </c:pt>
                <c:pt idx="4972">
                  <c:v>3.3036629999999998</c:v>
                </c:pt>
                <c:pt idx="4973">
                  <c:v>3.3036789999999998</c:v>
                </c:pt>
                <c:pt idx="4974">
                  <c:v>3.3041040000000002</c:v>
                </c:pt>
                <c:pt idx="4975">
                  <c:v>3.3041200000000002</c:v>
                </c:pt>
                <c:pt idx="4976">
                  <c:v>3.3045270000000002</c:v>
                </c:pt>
                <c:pt idx="4977">
                  <c:v>3.3045429999999998</c:v>
                </c:pt>
                <c:pt idx="4978">
                  <c:v>3.3049590000000002</c:v>
                </c:pt>
                <c:pt idx="4979">
                  <c:v>3.3049750000000002</c:v>
                </c:pt>
                <c:pt idx="4980">
                  <c:v>3.3055129999999999</c:v>
                </c:pt>
                <c:pt idx="4981">
                  <c:v>3.3055289999999999</c:v>
                </c:pt>
                <c:pt idx="4982">
                  <c:v>3.305984</c:v>
                </c:pt>
                <c:pt idx="4983">
                  <c:v>3.306</c:v>
                </c:pt>
                <c:pt idx="4984">
                  <c:v>3.3064070000000001</c:v>
                </c:pt>
                <c:pt idx="4985">
                  <c:v>3.3064230000000001</c:v>
                </c:pt>
                <c:pt idx="4986">
                  <c:v>3.3068569999999999</c:v>
                </c:pt>
                <c:pt idx="4987">
                  <c:v>3.306873</c:v>
                </c:pt>
                <c:pt idx="4988">
                  <c:v>3.3073839999999999</c:v>
                </c:pt>
                <c:pt idx="4989">
                  <c:v>3.3073999999999999</c:v>
                </c:pt>
                <c:pt idx="4990">
                  <c:v>3.3078280000000002</c:v>
                </c:pt>
                <c:pt idx="4991">
                  <c:v>3.3078439999999998</c:v>
                </c:pt>
                <c:pt idx="4992">
                  <c:v>3.3088380000000002</c:v>
                </c:pt>
                <c:pt idx="4993">
                  <c:v>3.3088540000000002</c:v>
                </c:pt>
                <c:pt idx="4994">
                  <c:v>3.3093689999999998</c:v>
                </c:pt>
                <c:pt idx="4995">
                  <c:v>3.3093849999999998</c:v>
                </c:pt>
                <c:pt idx="4996">
                  <c:v>3.3098109999999998</c:v>
                </c:pt>
                <c:pt idx="4997">
                  <c:v>3.3098269999999999</c:v>
                </c:pt>
                <c:pt idx="4998">
                  <c:v>3.3102610000000001</c:v>
                </c:pt>
                <c:pt idx="4999">
                  <c:v>3.3102770000000001</c:v>
                </c:pt>
                <c:pt idx="5000">
                  <c:v>3.310797</c:v>
                </c:pt>
                <c:pt idx="5001">
                  <c:v>3.310813</c:v>
                </c:pt>
                <c:pt idx="5002">
                  <c:v>3.311709</c:v>
                </c:pt>
                <c:pt idx="5003">
                  <c:v>3.311725</c:v>
                </c:pt>
                <c:pt idx="5004">
                  <c:v>3.312236</c:v>
                </c:pt>
                <c:pt idx="5005">
                  <c:v>3.312252</c:v>
                </c:pt>
                <c:pt idx="5006">
                  <c:v>3.3126799999999998</c:v>
                </c:pt>
                <c:pt idx="5007">
                  <c:v>3.3126959999999999</c:v>
                </c:pt>
                <c:pt idx="5008">
                  <c:v>3.3136160000000001</c:v>
                </c:pt>
                <c:pt idx="5009">
                  <c:v>3.3136320000000001</c:v>
                </c:pt>
                <c:pt idx="5010">
                  <c:v>3.3141440000000002</c:v>
                </c:pt>
                <c:pt idx="5011">
                  <c:v>3.3141600000000002</c:v>
                </c:pt>
                <c:pt idx="5012">
                  <c:v>3.314737</c:v>
                </c:pt>
                <c:pt idx="5013">
                  <c:v>3.3147530000000001</c:v>
                </c:pt>
                <c:pt idx="5014">
                  <c:v>3.3152170000000001</c:v>
                </c:pt>
                <c:pt idx="5015">
                  <c:v>3.3152330000000001</c:v>
                </c:pt>
                <c:pt idx="5016">
                  <c:v>3.3157800000000002</c:v>
                </c:pt>
                <c:pt idx="5017">
                  <c:v>3.3157960000000002</c:v>
                </c:pt>
                <c:pt idx="5018">
                  <c:v>3.3163369999999999</c:v>
                </c:pt>
                <c:pt idx="5019">
                  <c:v>3.3163529999999999</c:v>
                </c:pt>
                <c:pt idx="5020">
                  <c:v>3.316808</c:v>
                </c:pt>
                <c:pt idx="5021">
                  <c:v>3.316824</c:v>
                </c:pt>
                <c:pt idx="5022">
                  <c:v>3.3173900000000001</c:v>
                </c:pt>
                <c:pt idx="5023">
                  <c:v>3.3174060000000001</c:v>
                </c:pt>
                <c:pt idx="5024">
                  <c:v>3.3178519999999998</c:v>
                </c:pt>
                <c:pt idx="5025">
                  <c:v>3.3178679999999998</c:v>
                </c:pt>
                <c:pt idx="5026">
                  <c:v>3.3181980000000002</c:v>
                </c:pt>
                <c:pt idx="5027">
                  <c:v>3.3182140000000002</c:v>
                </c:pt>
                <c:pt idx="5028">
                  <c:v>3.3185169999999999</c:v>
                </c:pt>
                <c:pt idx="5029">
                  <c:v>3.318533</c:v>
                </c:pt>
                <c:pt idx="5030">
                  <c:v>3.318854</c:v>
                </c:pt>
                <c:pt idx="5031">
                  <c:v>3.31887</c:v>
                </c:pt>
                <c:pt idx="5032">
                  <c:v>3.3193990000000002</c:v>
                </c:pt>
                <c:pt idx="5033">
                  <c:v>3.3194149999999998</c:v>
                </c:pt>
                <c:pt idx="5034">
                  <c:v>3.3199380000000001</c:v>
                </c:pt>
                <c:pt idx="5035">
                  <c:v>3.3199540000000001</c:v>
                </c:pt>
                <c:pt idx="5036">
                  <c:v>3.3204950000000002</c:v>
                </c:pt>
                <c:pt idx="5037">
                  <c:v>3.3205110000000002</c:v>
                </c:pt>
                <c:pt idx="5038">
                  <c:v>3.3208890000000002</c:v>
                </c:pt>
                <c:pt idx="5039">
                  <c:v>3.3209050000000002</c:v>
                </c:pt>
                <c:pt idx="5040">
                  <c:v>3.3214250000000001</c:v>
                </c:pt>
                <c:pt idx="5041">
                  <c:v>3.3214410000000001</c:v>
                </c:pt>
                <c:pt idx="5042">
                  <c:v>3.3219889999999999</c:v>
                </c:pt>
                <c:pt idx="5043">
                  <c:v>3.3220049999999999</c:v>
                </c:pt>
                <c:pt idx="5044">
                  <c:v>3.3224420000000001</c:v>
                </c:pt>
                <c:pt idx="5045">
                  <c:v>3.3224580000000001</c:v>
                </c:pt>
                <c:pt idx="5046">
                  <c:v>3.3233890000000001</c:v>
                </c:pt>
                <c:pt idx="5047">
                  <c:v>3.3234050000000002</c:v>
                </c:pt>
                <c:pt idx="5048">
                  <c:v>3.3237199999999998</c:v>
                </c:pt>
                <c:pt idx="5049">
                  <c:v>3.3237359999999998</c:v>
                </c:pt>
                <c:pt idx="5050">
                  <c:v>3.3250299999999999</c:v>
                </c:pt>
                <c:pt idx="5051">
                  <c:v>3.3250459999999999</c:v>
                </c:pt>
                <c:pt idx="5052">
                  <c:v>3.3255780000000001</c:v>
                </c:pt>
                <c:pt idx="5053">
                  <c:v>3.3255940000000002</c:v>
                </c:pt>
                <c:pt idx="5054">
                  <c:v>3.326651</c:v>
                </c:pt>
                <c:pt idx="5055">
                  <c:v>3.326667</c:v>
                </c:pt>
                <c:pt idx="5056">
                  <c:v>3.3271730000000002</c:v>
                </c:pt>
                <c:pt idx="5057">
                  <c:v>3.3271890000000002</c:v>
                </c:pt>
                <c:pt idx="5058">
                  <c:v>3.3275969999999999</c:v>
                </c:pt>
                <c:pt idx="5059">
                  <c:v>3.3276129999999999</c:v>
                </c:pt>
                <c:pt idx="5060">
                  <c:v>3.3281329999999998</c:v>
                </c:pt>
                <c:pt idx="5061">
                  <c:v>3.3281489999999998</c:v>
                </c:pt>
                <c:pt idx="5062">
                  <c:v>3.3286220000000002</c:v>
                </c:pt>
                <c:pt idx="5063">
                  <c:v>3.3286380000000002</c:v>
                </c:pt>
                <c:pt idx="5064">
                  <c:v>3.3296649999999999</c:v>
                </c:pt>
                <c:pt idx="5065">
                  <c:v>3.3296809999999999</c:v>
                </c:pt>
                <c:pt idx="5066">
                  <c:v>3.3300969999999999</c:v>
                </c:pt>
                <c:pt idx="5067">
                  <c:v>3.3301129999999999</c:v>
                </c:pt>
                <c:pt idx="5068">
                  <c:v>3.3307410000000002</c:v>
                </c:pt>
                <c:pt idx="5069">
                  <c:v>3.3307570000000002</c:v>
                </c:pt>
                <c:pt idx="5070">
                  <c:v>3.3311760000000001</c:v>
                </c:pt>
                <c:pt idx="5071">
                  <c:v>3.3311920000000002</c:v>
                </c:pt>
                <c:pt idx="5072">
                  <c:v>3.331626</c:v>
                </c:pt>
                <c:pt idx="5073">
                  <c:v>3.331642</c:v>
                </c:pt>
                <c:pt idx="5074">
                  <c:v>3.3321710000000002</c:v>
                </c:pt>
                <c:pt idx="5075">
                  <c:v>3.3321869999999998</c:v>
                </c:pt>
                <c:pt idx="5076">
                  <c:v>3.3327100000000001</c:v>
                </c:pt>
                <c:pt idx="5077">
                  <c:v>3.3327260000000001</c:v>
                </c:pt>
                <c:pt idx="5078">
                  <c:v>3.3331909999999998</c:v>
                </c:pt>
                <c:pt idx="5079">
                  <c:v>3.3332069999999998</c:v>
                </c:pt>
                <c:pt idx="5080">
                  <c:v>3.3337539999999999</c:v>
                </c:pt>
                <c:pt idx="5081">
                  <c:v>3.3337699999999999</c:v>
                </c:pt>
                <c:pt idx="5082">
                  <c:v>3.3342429999999998</c:v>
                </c:pt>
                <c:pt idx="5083">
                  <c:v>3.3342589999999999</c:v>
                </c:pt>
                <c:pt idx="5084">
                  <c:v>3.334797</c:v>
                </c:pt>
                <c:pt idx="5085">
                  <c:v>3.334813</c:v>
                </c:pt>
                <c:pt idx="5086">
                  <c:v>3.335426</c:v>
                </c:pt>
                <c:pt idx="5087">
                  <c:v>3.335442</c:v>
                </c:pt>
                <c:pt idx="5088">
                  <c:v>3.3358699999999999</c:v>
                </c:pt>
                <c:pt idx="5089">
                  <c:v>3.3358859999999999</c:v>
                </c:pt>
                <c:pt idx="5090">
                  <c:v>3.3363740000000002</c:v>
                </c:pt>
                <c:pt idx="5091">
                  <c:v>3.3363900000000002</c:v>
                </c:pt>
                <c:pt idx="5092">
                  <c:v>3.3367969999999998</c:v>
                </c:pt>
                <c:pt idx="5093">
                  <c:v>3.3368129999999998</c:v>
                </c:pt>
                <c:pt idx="5094">
                  <c:v>3.3372380000000001</c:v>
                </c:pt>
                <c:pt idx="5095">
                  <c:v>3.3372540000000002</c:v>
                </c:pt>
                <c:pt idx="5096">
                  <c:v>3.3376790000000001</c:v>
                </c:pt>
                <c:pt idx="5097">
                  <c:v>3.3376950000000001</c:v>
                </c:pt>
                <c:pt idx="5098">
                  <c:v>3.3381020000000001</c:v>
                </c:pt>
                <c:pt idx="5099">
                  <c:v>3.3381180000000001</c:v>
                </c:pt>
                <c:pt idx="5100">
                  <c:v>3.338543</c:v>
                </c:pt>
                <c:pt idx="5101">
                  <c:v>3.3385590000000001</c:v>
                </c:pt>
                <c:pt idx="5102">
                  <c:v>3.3389660000000001</c:v>
                </c:pt>
                <c:pt idx="5103">
                  <c:v>3.3389820000000001</c:v>
                </c:pt>
                <c:pt idx="5104">
                  <c:v>3.3394170000000001</c:v>
                </c:pt>
                <c:pt idx="5105">
                  <c:v>3.3394330000000001</c:v>
                </c:pt>
                <c:pt idx="5106">
                  <c:v>3.3398850000000002</c:v>
                </c:pt>
                <c:pt idx="5107">
                  <c:v>3.3399009999999998</c:v>
                </c:pt>
                <c:pt idx="5108">
                  <c:v>3.3403079999999998</c:v>
                </c:pt>
                <c:pt idx="5109">
                  <c:v>3.3403239999999998</c:v>
                </c:pt>
                <c:pt idx="5110">
                  <c:v>3.3407399999999998</c:v>
                </c:pt>
                <c:pt idx="5111">
                  <c:v>3.3407559999999998</c:v>
                </c:pt>
                <c:pt idx="5112">
                  <c:v>3.341199</c:v>
                </c:pt>
                <c:pt idx="5113">
                  <c:v>3.341215</c:v>
                </c:pt>
                <c:pt idx="5114">
                  <c:v>3.3416399999999999</c:v>
                </c:pt>
                <c:pt idx="5115">
                  <c:v>3.341656</c:v>
                </c:pt>
                <c:pt idx="5116">
                  <c:v>3.342063</c:v>
                </c:pt>
                <c:pt idx="5117">
                  <c:v>3.342079</c:v>
                </c:pt>
                <c:pt idx="5118">
                  <c:v>3.3425039999999999</c:v>
                </c:pt>
                <c:pt idx="5119">
                  <c:v>3.3425199999999999</c:v>
                </c:pt>
                <c:pt idx="5120">
                  <c:v>3.3429630000000001</c:v>
                </c:pt>
                <c:pt idx="5121">
                  <c:v>3.3429790000000001</c:v>
                </c:pt>
                <c:pt idx="5122">
                  <c:v>3.3433860000000002</c:v>
                </c:pt>
                <c:pt idx="5123">
                  <c:v>3.3434020000000002</c:v>
                </c:pt>
                <c:pt idx="5124">
                  <c:v>3.3442810000000001</c:v>
                </c:pt>
                <c:pt idx="5125">
                  <c:v>3.3442970000000001</c:v>
                </c:pt>
                <c:pt idx="5126">
                  <c:v>3.3447580000000001</c:v>
                </c:pt>
                <c:pt idx="5127">
                  <c:v>3.3447740000000001</c:v>
                </c:pt>
                <c:pt idx="5128">
                  <c:v>3.3452169999999999</c:v>
                </c:pt>
                <c:pt idx="5129">
                  <c:v>3.3452329999999999</c:v>
                </c:pt>
                <c:pt idx="5130">
                  <c:v>3.345685</c:v>
                </c:pt>
                <c:pt idx="5131">
                  <c:v>3.345701</c:v>
                </c:pt>
                <c:pt idx="5132">
                  <c:v>3.3461439999999998</c:v>
                </c:pt>
                <c:pt idx="5133">
                  <c:v>3.3461599999999998</c:v>
                </c:pt>
                <c:pt idx="5134">
                  <c:v>3.3465669999999998</c:v>
                </c:pt>
                <c:pt idx="5135">
                  <c:v>3.3465829999999999</c:v>
                </c:pt>
                <c:pt idx="5136">
                  <c:v>3.3470170000000001</c:v>
                </c:pt>
                <c:pt idx="5137">
                  <c:v>3.3470330000000001</c:v>
                </c:pt>
                <c:pt idx="5138">
                  <c:v>3.347893</c:v>
                </c:pt>
                <c:pt idx="5139">
                  <c:v>3.347909</c:v>
                </c:pt>
                <c:pt idx="5140">
                  <c:v>3.3483529999999999</c:v>
                </c:pt>
                <c:pt idx="5141">
                  <c:v>3.3483689999999999</c:v>
                </c:pt>
                <c:pt idx="5142">
                  <c:v>3.3487849999999999</c:v>
                </c:pt>
                <c:pt idx="5143">
                  <c:v>3.3488009999999999</c:v>
                </c:pt>
                <c:pt idx="5144">
                  <c:v>3.3492259999999998</c:v>
                </c:pt>
                <c:pt idx="5145">
                  <c:v>3.3492419999999998</c:v>
                </c:pt>
                <c:pt idx="5146">
                  <c:v>3.3497029999999999</c:v>
                </c:pt>
                <c:pt idx="5147">
                  <c:v>3.3497189999999999</c:v>
                </c:pt>
                <c:pt idx="5148">
                  <c:v>3.350171</c:v>
                </c:pt>
                <c:pt idx="5149">
                  <c:v>3.350187</c:v>
                </c:pt>
                <c:pt idx="5150">
                  <c:v>3.3505940000000001</c:v>
                </c:pt>
                <c:pt idx="5151">
                  <c:v>3.3506100000000001</c:v>
                </c:pt>
                <c:pt idx="5152">
                  <c:v>3.3509310000000001</c:v>
                </c:pt>
                <c:pt idx="5153">
                  <c:v>3.3509470000000001</c:v>
                </c:pt>
                <c:pt idx="5154">
                  <c:v>3.3513549999999999</c:v>
                </c:pt>
                <c:pt idx="5155">
                  <c:v>3.3513709999999999</c:v>
                </c:pt>
                <c:pt idx="5156">
                  <c:v>3.3517779999999999</c:v>
                </c:pt>
                <c:pt idx="5157">
                  <c:v>3.3517939999999999</c:v>
                </c:pt>
                <c:pt idx="5158">
                  <c:v>3.352115</c:v>
                </c:pt>
                <c:pt idx="5159">
                  <c:v>3.352131</c:v>
                </c:pt>
                <c:pt idx="5160">
                  <c:v>3.3524880000000001</c:v>
                </c:pt>
                <c:pt idx="5161">
                  <c:v>3.3525040000000002</c:v>
                </c:pt>
                <c:pt idx="5162">
                  <c:v>3.3528159999999998</c:v>
                </c:pt>
                <c:pt idx="5163">
                  <c:v>3.3528319999999998</c:v>
                </c:pt>
                <c:pt idx="5164">
                  <c:v>3.3536329999999999</c:v>
                </c:pt>
                <c:pt idx="5165">
                  <c:v>3.3536489999999999</c:v>
                </c:pt>
                <c:pt idx="5166">
                  <c:v>3.3540559999999999</c:v>
                </c:pt>
                <c:pt idx="5167">
                  <c:v>3.3540719999999999</c:v>
                </c:pt>
                <c:pt idx="5168">
                  <c:v>3.3544879999999999</c:v>
                </c:pt>
                <c:pt idx="5169">
                  <c:v>3.3545039999999999</c:v>
                </c:pt>
                <c:pt idx="5170">
                  <c:v>3.3548339999999999</c:v>
                </c:pt>
                <c:pt idx="5171">
                  <c:v>3.3548499999999999</c:v>
                </c:pt>
                <c:pt idx="5172">
                  <c:v>3.3552659999999999</c:v>
                </c:pt>
                <c:pt idx="5173">
                  <c:v>3.3552819999999999</c:v>
                </c:pt>
                <c:pt idx="5174">
                  <c:v>3.3556889999999999</c:v>
                </c:pt>
                <c:pt idx="5175">
                  <c:v>3.3557049999999999</c:v>
                </c:pt>
                <c:pt idx="5176">
                  <c:v>3.3560270000000001</c:v>
                </c:pt>
                <c:pt idx="5177">
                  <c:v>3.3560430000000001</c:v>
                </c:pt>
                <c:pt idx="5178">
                  <c:v>3.356468</c:v>
                </c:pt>
                <c:pt idx="5179">
                  <c:v>3.356484</c:v>
                </c:pt>
                <c:pt idx="5180">
                  <c:v>3.356805</c:v>
                </c:pt>
                <c:pt idx="5181">
                  <c:v>3.3568210000000001</c:v>
                </c:pt>
                <c:pt idx="5182">
                  <c:v>3.357151</c:v>
                </c:pt>
                <c:pt idx="5183">
                  <c:v>3.357167</c:v>
                </c:pt>
                <c:pt idx="5184">
                  <c:v>3.3574700000000002</c:v>
                </c:pt>
                <c:pt idx="5185">
                  <c:v>3.3574860000000002</c:v>
                </c:pt>
                <c:pt idx="5186">
                  <c:v>3.3577889999999999</c:v>
                </c:pt>
                <c:pt idx="5187">
                  <c:v>3.3578049999999999</c:v>
                </c:pt>
                <c:pt idx="5188">
                  <c:v>3.3581530000000002</c:v>
                </c:pt>
                <c:pt idx="5189">
                  <c:v>3.3581690000000002</c:v>
                </c:pt>
                <c:pt idx="5190">
                  <c:v>3.3584719999999999</c:v>
                </c:pt>
                <c:pt idx="5191">
                  <c:v>3.3584879999999999</c:v>
                </c:pt>
                <c:pt idx="5192">
                  <c:v>3.3587910000000001</c:v>
                </c:pt>
                <c:pt idx="5193">
                  <c:v>3.3588070000000001</c:v>
                </c:pt>
                <c:pt idx="5194">
                  <c:v>3.3595320000000002</c:v>
                </c:pt>
                <c:pt idx="5195">
                  <c:v>3.3595480000000002</c:v>
                </c:pt>
                <c:pt idx="5196">
                  <c:v>3.3598509999999999</c:v>
                </c:pt>
                <c:pt idx="5197">
                  <c:v>3.3598669999999999</c:v>
                </c:pt>
                <c:pt idx="5198">
                  <c:v>3.360287</c:v>
                </c:pt>
                <c:pt idx="5199">
                  <c:v>3.360303</c:v>
                </c:pt>
                <c:pt idx="5200">
                  <c:v>3.3609789999999999</c:v>
                </c:pt>
                <c:pt idx="5201">
                  <c:v>3.360995</c:v>
                </c:pt>
                <c:pt idx="5202">
                  <c:v>3.361415</c:v>
                </c:pt>
                <c:pt idx="5203">
                  <c:v>3.3614310000000001</c:v>
                </c:pt>
                <c:pt idx="5204">
                  <c:v>3.3617340000000002</c:v>
                </c:pt>
                <c:pt idx="5205">
                  <c:v>3.3617499999999998</c:v>
                </c:pt>
                <c:pt idx="5206">
                  <c:v>3.3621530000000002</c:v>
                </c:pt>
                <c:pt idx="5207">
                  <c:v>3.3621690000000002</c:v>
                </c:pt>
                <c:pt idx="5208">
                  <c:v>3.3624809999999998</c:v>
                </c:pt>
                <c:pt idx="5209">
                  <c:v>3.3624969999999998</c:v>
                </c:pt>
                <c:pt idx="5210">
                  <c:v>3.3628179999999999</c:v>
                </c:pt>
                <c:pt idx="5211">
                  <c:v>3.3628339999999999</c:v>
                </c:pt>
                <c:pt idx="5212">
                  <c:v>3.3635549999999999</c:v>
                </c:pt>
                <c:pt idx="5213">
                  <c:v>3.3635709999999999</c:v>
                </c:pt>
                <c:pt idx="5214">
                  <c:v>3.3640590000000001</c:v>
                </c:pt>
                <c:pt idx="5215">
                  <c:v>3.3640750000000001</c:v>
                </c:pt>
                <c:pt idx="5216">
                  <c:v>3.3644820000000002</c:v>
                </c:pt>
                <c:pt idx="5217">
                  <c:v>3.3644980000000002</c:v>
                </c:pt>
                <c:pt idx="5218">
                  <c:v>3.3648009999999999</c:v>
                </c:pt>
                <c:pt idx="5219">
                  <c:v>3.3648169999999999</c:v>
                </c:pt>
                <c:pt idx="5220">
                  <c:v>3.3651200000000001</c:v>
                </c:pt>
                <c:pt idx="5221">
                  <c:v>3.3651360000000001</c:v>
                </c:pt>
                <c:pt idx="5222">
                  <c:v>3.3654839999999999</c:v>
                </c:pt>
                <c:pt idx="5223">
                  <c:v>3.3654999999999999</c:v>
                </c:pt>
                <c:pt idx="5224">
                  <c:v>3.3659159999999999</c:v>
                </c:pt>
                <c:pt idx="5225">
                  <c:v>3.3659319999999999</c:v>
                </c:pt>
                <c:pt idx="5226">
                  <c:v>3.3662359999999998</c:v>
                </c:pt>
                <c:pt idx="5227">
                  <c:v>3.3662519999999998</c:v>
                </c:pt>
                <c:pt idx="5228">
                  <c:v>3.366555</c:v>
                </c:pt>
                <c:pt idx="5229">
                  <c:v>3.366571</c:v>
                </c:pt>
                <c:pt idx="5230">
                  <c:v>3.3668830000000001</c:v>
                </c:pt>
                <c:pt idx="5231">
                  <c:v>3.3668990000000001</c:v>
                </c:pt>
                <c:pt idx="5232">
                  <c:v>3.367213</c:v>
                </c:pt>
                <c:pt idx="5233">
                  <c:v>3.367229</c:v>
                </c:pt>
                <c:pt idx="5234">
                  <c:v>3.3675280000000001</c:v>
                </c:pt>
                <c:pt idx="5235">
                  <c:v>3.3675440000000001</c:v>
                </c:pt>
                <c:pt idx="5236">
                  <c:v>3.3679510000000001</c:v>
                </c:pt>
                <c:pt idx="5237">
                  <c:v>3.3679670000000002</c:v>
                </c:pt>
                <c:pt idx="5238">
                  <c:v>3.3682789999999998</c:v>
                </c:pt>
                <c:pt idx="5239">
                  <c:v>3.3682949999999998</c:v>
                </c:pt>
                <c:pt idx="5240">
                  <c:v>3.3686250000000002</c:v>
                </c:pt>
                <c:pt idx="5241">
                  <c:v>3.3686410000000002</c:v>
                </c:pt>
                <c:pt idx="5242">
                  <c:v>3.368954</c:v>
                </c:pt>
                <c:pt idx="5243">
                  <c:v>3.36897</c:v>
                </c:pt>
                <c:pt idx="5244">
                  <c:v>3.3692299999999999</c:v>
                </c:pt>
                <c:pt idx="5245">
                  <c:v>3.369246</c:v>
                </c:pt>
                <c:pt idx="5246">
                  <c:v>3.3695110000000001</c:v>
                </c:pt>
                <c:pt idx="5247">
                  <c:v>3.3695270000000002</c:v>
                </c:pt>
                <c:pt idx="5248">
                  <c:v>3.3699300000000001</c:v>
                </c:pt>
                <c:pt idx="5249">
                  <c:v>3.3699460000000001</c:v>
                </c:pt>
                <c:pt idx="5250">
                  <c:v>3.3702580000000002</c:v>
                </c:pt>
                <c:pt idx="5251">
                  <c:v>3.3702740000000002</c:v>
                </c:pt>
                <c:pt idx="5252">
                  <c:v>3.3707259999999999</c:v>
                </c:pt>
                <c:pt idx="5253">
                  <c:v>3.3707419999999999</c:v>
                </c:pt>
                <c:pt idx="5254">
                  <c:v>3.371489</c:v>
                </c:pt>
                <c:pt idx="5255">
                  <c:v>3.371505</c:v>
                </c:pt>
                <c:pt idx="5256">
                  <c:v>3.3719570000000001</c:v>
                </c:pt>
                <c:pt idx="5257">
                  <c:v>3.3719730000000001</c:v>
                </c:pt>
                <c:pt idx="5258">
                  <c:v>3.372398</c:v>
                </c:pt>
                <c:pt idx="5259">
                  <c:v>3.372414</c:v>
                </c:pt>
                <c:pt idx="5260">
                  <c:v>3.372665</c:v>
                </c:pt>
                <c:pt idx="5261">
                  <c:v>3.372681</c:v>
                </c:pt>
                <c:pt idx="5262">
                  <c:v>3.3731019999999998</c:v>
                </c:pt>
                <c:pt idx="5263">
                  <c:v>3.3731179999999998</c:v>
                </c:pt>
                <c:pt idx="5264">
                  <c:v>3.3733789999999999</c:v>
                </c:pt>
                <c:pt idx="5265">
                  <c:v>3.3733949999999999</c:v>
                </c:pt>
                <c:pt idx="5266">
                  <c:v>3.3737750000000002</c:v>
                </c:pt>
                <c:pt idx="5267">
                  <c:v>3.3737910000000002</c:v>
                </c:pt>
                <c:pt idx="5268">
                  <c:v>3.374069</c:v>
                </c:pt>
                <c:pt idx="5269">
                  <c:v>3.374085</c:v>
                </c:pt>
                <c:pt idx="5270">
                  <c:v>3.3744109999999998</c:v>
                </c:pt>
                <c:pt idx="5271">
                  <c:v>3.3744269999999998</c:v>
                </c:pt>
                <c:pt idx="5272">
                  <c:v>3.3747389999999999</c:v>
                </c:pt>
                <c:pt idx="5273">
                  <c:v>3.3747549999999999</c:v>
                </c:pt>
                <c:pt idx="5274">
                  <c:v>3.375067</c:v>
                </c:pt>
                <c:pt idx="5275">
                  <c:v>3.3750830000000001</c:v>
                </c:pt>
                <c:pt idx="5276">
                  <c:v>3.3753340000000001</c:v>
                </c:pt>
                <c:pt idx="5277">
                  <c:v>3.3753500000000001</c:v>
                </c:pt>
                <c:pt idx="5278">
                  <c:v>3.3756689999999998</c:v>
                </c:pt>
                <c:pt idx="5279">
                  <c:v>3.3756849999999998</c:v>
                </c:pt>
                <c:pt idx="5280">
                  <c:v>3.37602</c:v>
                </c:pt>
                <c:pt idx="5281">
                  <c:v>3.376036</c:v>
                </c:pt>
                <c:pt idx="5282">
                  <c:v>3.3763749999999999</c:v>
                </c:pt>
                <c:pt idx="5283">
                  <c:v>3.3763909999999999</c:v>
                </c:pt>
                <c:pt idx="5284">
                  <c:v>3.3766419999999999</c:v>
                </c:pt>
                <c:pt idx="5285">
                  <c:v>3.3766579999999999</c:v>
                </c:pt>
                <c:pt idx="5286">
                  <c:v>3.3773070000000001</c:v>
                </c:pt>
                <c:pt idx="5287">
                  <c:v>3.3773230000000001</c:v>
                </c:pt>
                <c:pt idx="5288">
                  <c:v>3.377745</c:v>
                </c:pt>
                <c:pt idx="5289">
                  <c:v>3.377761</c:v>
                </c:pt>
                <c:pt idx="5290">
                  <c:v>3.378012</c:v>
                </c:pt>
                <c:pt idx="5291">
                  <c:v>3.378028</c:v>
                </c:pt>
                <c:pt idx="5292">
                  <c:v>3.3783539999999999</c:v>
                </c:pt>
                <c:pt idx="5293">
                  <c:v>3.3783699999999999</c:v>
                </c:pt>
                <c:pt idx="5294">
                  <c:v>3.378673</c:v>
                </c:pt>
                <c:pt idx="5295">
                  <c:v>3.3786890000000001</c:v>
                </c:pt>
                <c:pt idx="5296">
                  <c:v>3.379105</c:v>
                </c:pt>
                <c:pt idx="5297">
                  <c:v>3.379121</c:v>
                </c:pt>
                <c:pt idx="5298">
                  <c:v>3.379178</c:v>
                </c:pt>
                <c:pt idx="5299">
                  <c:v>3.3795139999999999</c:v>
                </c:pt>
                <c:pt idx="5300">
                  <c:v>3.3795299999999999</c:v>
                </c:pt>
                <c:pt idx="5301">
                  <c:v>3.379829</c:v>
                </c:pt>
                <c:pt idx="5302">
                  <c:v>3.379845</c:v>
                </c:pt>
                <c:pt idx="5303">
                  <c:v>3.380261</c:v>
                </c:pt>
                <c:pt idx="5304">
                  <c:v>3.380277</c:v>
                </c:pt>
                <c:pt idx="5305">
                  <c:v>3.3807109999999998</c:v>
                </c:pt>
                <c:pt idx="5306">
                  <c:v>3.3807269999999998</c:v>
                </c:pt>
                <c:pt idx="5307">
                  <c:v>3.3809960000000001</c:v>
                </c:pt>
                <c:pt idx="5308">
                  <c:v>3.3810120000000001</c:v>
                </c:pt>
                <c:pt idx="5309">
                  <c:v>3.3813110000000002</c:v>
                </c:pt>
                <c:pt idx="5310">
                  <c:v>3.3813270000000002</c:v>
                </c:pt>
                <c:pt idx="5311">
                  <c:v>3.3817620000000002</c:v>
                </c:pt>
                <c:pt idx="5312">
                  <c:v>3.3817780000000002</c:v>
                </c:pt>
                <c:pt idx="5313">
                  <c:v>3.3824239999999999</c:v>
                </c:pt>
                <c:pt idx="5314">
                  <c:v>3.3824399999999999</c:v>
                </c:pt>
                <c:pt idx="5315">
                  <c:v>3.382644</c:v>
                </c:pt>
                <c:pt idx="5316">
                  <c:v>3.38266</c:v>
                </c:pt>
                <c:pt idx="5317">
                  <c:v>3.3828999999999998</c:v>
                </c:pt>
                <c:pt idx="5318">
                  <c:v>3.3829159999999998</c:v>
                </c:pt>
                <c:pt idx="5319">
                  <c:v>3.3832870000000002</c:v>
                </c:pt>
                <c:pt idx="5320">
                  <c:v>3.3833030000000002</c:v>
                </c:pt>
                <c:pt idx="5321">
                  <c:v>3.3835109999999999</c:v>
                </c:pt>
                <c:pt idx="5322">
                  <c:v>3.383527</c:v>
                </c:pt>
                <c:pt idx="5323">
                  <c:v>3.384306</c:v>
                </c:pt>
                <c:pt idx="5324">
                  <c:v>3.3843220000000001</c:v>
                </c:pt>
                <c:pt idx="5325">
                  <c:v>3.384531</c:v>
                </c:pt>
                <c:pt idx="5326">
                  <c:v>3.384547</c:v>
                </c:pt>
                <c:pt idx="5327">
                  <c:v>3.384995</c:v>
                </c:pt>
                <c:pt idx="5328">
                  <c:v>3.385011</c:v>
                </c:pt>
                <c:pt idx="5329">
                  <c:v>3.3852099999999998</c:v>
                </c:pt>
                <c:pt idx="5330">
                  <c:v>3.3852259999999998</c:v>
                </c:pt>
                <c:pt idx="5331">
                  <c:v>3.385421</c:v>
                </c:pt>
                <c:pt idx="5332">
                  <c:v>3.385437</c:v>
                </c:pt>
                <c:pt idx="5333">
                  <c:v>3.385894</c:v>
                </c:pt>
                <c:pt idx="5334">
                  <c:v>3.38591</c:v>
                </c:pt>
                <c:pt idx="5335">
                  <c:v>3.3867289999999999</c:v>
                </c:pt>
                <c:pt idx="5336">
                  <c:v>3.3867449999999999</c:v>
                </c:pt>
                <c:pt idx="5337">
                  <c:v>3.3872420000000001</c:v>
                </c:pt>
                <c:pt idx="5338">
                  <c:v>3.3872580000000001</c:v>
                </c:pt>
                <c:pt idx="5339">
                  <c:v>3.387972</c:v>
                </c:pt>
                <c:pt idx="5340">
                  <c:v>3.387988</c:v>
                </c:pt>
                <c:pt idx="5341">
                  <c:v>3.388404</c:v>
                </c:pt>
                <c:pt idx="5342">
                  <c:v>3.38842</c:v>
                </c:pt>
                <c:pt idx="5343">
                  <c:v>3.388836</c:v>
                </c:pt>
                <c:pt idx="5344">
                  <c:v>3.388852</c:v>
                </c:pt>
                <c:pt idx="5345">
                  <c:v>3.3891550000000001</c:v>
                </c:pt>
                <c:pt idx="5346">
                  <c:v>3.3891710000000002</c:v>
                </c:pt>
                <c:pt idx="5347">
                  <c:v>3.3895780000000002</c:v>
                </c:pt>
                <c:pt idx="5348">
                  <c:v>3.3895940000000002</c:v>
                </c:pt>
                <c:pt idx="5349">
                  <c:v>3.3898630000000001</c:v>
                </c:pt>
                <c:pt idx="5350">
                  <c:v>3.3898790000000001</c:v>
                </c:pt>
                <c:pt idx="5351">
                  <c:v>3.3901780000000001</c:v>
                </c:pt>
                <c:pt idx="5352">
                  <c:v>3.3901940000000002</c:v>
                </c:pt>
                <c:pt idx="5353">
                  <c:v>3.3905059999999998</c:v>
                </c:pt>
                <c:pt idx="5354">
                  <c:v>3.3905219999999998</c:v>
                </c:pt>
                <c:pt idx="5355">
                  <c:v>3.3908700000000001</c:v>
                </c:pt>
                <c:pt idx="5356">
                  <c:v>3.3908860000000001</c:v>
                </c:pt>
                <c:pt idx="5357">
                  <c:v>3.391146</c:v>
                </c:pt>
                <c:pt idx="5358">
                  <c:v>3.391162</c:v>
                </c:pt>
                <c:pt idx="5359">
                  <c:v>3.3914620000000002</c:v>
                </c:pt>
                <c:pt idx="5360">
                  <c:v>3.3914780000000002</c:v>
                </c:pt>
                <c:pt idx="5361">
                  <c:v>3.3918080000000002</c:v>
                </c:pt>
                <c:pt idx="5362">
                  <c:v>3.3918240000000002</c:v>
                </c:pt>
                <c:pt idx="5363">
                  <c:v>3.3921809999999999</c:v>
                </c:pt>
                <c:pt idx="5364">
                  <c:v>3.3921969999999999</c:v>
                </c:pt>
                <c:pt idx="5365">
                  <c:v>3.3924660000000002</c:v>
                </c:pt>
                <c:pt idx="5366">
                  <c:v>3.3924820000000002</c:v>
                </c:pt>
                <c:pt idx="5367">
                  <c:v>3.3927900000000002</c:v>
                </c:pt>
                <c:pt idx="5368">
                  <c:v>3.3928060000000002</c:v>
                </c:pt>
                <c:pt idx="5369">
                  <c:v>3.3935270000000002</c:v>
                </c:pt>
                <c:pt idx="5370">
                  <c:v>3.3935430000000002</c:v>
                </c:pt>
                <c:pt idx="5371">
                  <c:v>3.3937940000000002</c:v>
                </c:pt>
                <c:pt idx="5372">
                  <c:v>3.3938100000000002</c:v>
                </c:pt>
                <c:pt idx="5373">
                  <c:v>3.3941469999999998</c:v>
                </c:pt>
                <c:pt idx="5374">
                  <c:v>3.3941629999999998</c:v>
                </c:pt>
                <c:pt idx="5375">
                  <c:v>3.3944619999999999</c:v>
                </c:pt>
                <c:pt idx="5376">
                  <c:v>3.3944779999999999</c:v>
                </c:pt>
                <c:pt idx="5377">
                  <c:v>3.39479</c:v>
                </c:pt>
                <c:pt idx="5378">
                  <c:v>3.394806</c:v>
                </c:pt>
                <c:pt idx="5379">
                  <c:v>3.3951190000000002</c:v>
                </c:pt>
                <c:pt idx="5380">
                  <c:v>3.3951349999999998</c:v>
                </c:pt>
                <c:pt idx="5381">
                  <c:v>3.3958020000000002</c:v>
                </c:pt>
                <c:pt idx="5382">
                  <c:v>3.3958179999999998</c:v>
                </c:pt>
                <c:pt idx="5383">
                  <c:v>3.396096</c:v>
                </c:pt>
                <c:pt idx="5384">
                  <c:v>3.396112</c:v>
                </c:pt>
                <c:pt idx="5385">
                  <c:v>3.3964289999999999</c:v>
                </c:pt>
                <c:pt idx="5386">
                  <c:v>3.3964449999999999</c:v>
                </c:pt>
                <c:pt idx="5387">
                  <c:v>3.39798</c:v>
                </c:pt>
                <c:pt idx="5388">
                  <c:v>3.397996</c:v>
                </c:pt>
                <c:pt idx="5389">
                  <c:v>3.399025</c:v>
                </c:pt>
                <c:pt idx="5390">
                  <c:v>3.399041</c:v>
                </c:pt>
                <c:pt idx="5391">
                  <c:v>3.3993009999999999</c:v>
                </c:pt>
                <c:pt idx="5392">
                  <c:v>3.3993169999999999</c:v>
                </c:pt>
                <c:pt idx="5393">
                  <c:v>3.4000629999999998</c:v>
                </c:pt>
                <c:pt idx="5394">
                  <c:v>3.4000789999999999</c:v>
                </c:pt>
                <c:pt idx="5395">
                  <c:v>3.4003350000000001</c:v>
                </c:pt>
                <c:pt idx="5396">
                  <c:v>3.4003510000000001</c:v>
                </c:pt>
                <c:pt idx="5397">
                  <c:v>3.4006859999999999</c:v>
                </c:pt>
                <c:pt idx="5398">
                  <c:v>3.4007019999999999</c:v>
                </c:pt>
                <c:pt idx="5399">
                  <c:v>3.4009619999999998</c:v>
                </c:pt>
                <c:pt idx="5400">
                  <c:v>3.4009779999999998</c:v>
                </c:pt>
                <c:pt idx="5401">
                  <c:v>3.4013040000000001</c:v>
                </c:pt>
                <c:pt idx="5402">
                  <c:v>3.4013200000000001</c:v>
                </c:pt>
                <c:pt idx="5403">
                  <c:v>3.4020480000000002</c:v>
                </c:pt>
                <c:pt idx="5404">
                  <c:v>3.4020640000000002</c:v>
                </c:pt>
                <c:pt idx="5405">
                  <c:v>3.402336</c:v>
                </c:pt>
                <c:pt idx="5406">
                  <c:v>3.402352</c:v>
                </c:pt>
                <c:pt idx="5407">
                  <c:v>3.4026700000000001</c:v>
                </c:pt>
                <c:pt idx="5408">
                  <c:v>3.4026860000000001</c:v>
                </c:pt>
                <c:pt idx="5409">
                  <c:v>3.4029910000000001</c:v>
                </c:pt>
                <c:pt idx="5410">
                  <c:v>3.4030070000000001</c:v>
                </c:pt>
                <c:pt idx="5411">
                  <c:v>3.40374</c:v>
                </c:pt>
                <c:pt idx="5412">
                  <c:v>3.403756</c:v>
                </c:pt>
                <c:pt idx="5413">
                  <c:v>3.4040189999999999</c:v>
                </c:pt>
                <c:pt idx="5414">
                  <c:v>3.4040349999999999</c:v>
                </c:pt>
                <c:pt idx="5415">
                  <c:v>3.4047499999999999</c:v>
                </c:pt>
                <c:pt idx="5416">
                  <c:v>3.404766</c:v>
                </c:pt>
                <c:pt idx="5417">
                  <c:v>3.4057689999999998</c:v>
                </c:pt>
                <c:pt idx="5418">
                  <c:v>3.4057849999999998</c:v>
                </c:pt>
                <c:pt idx="5419">
                  <c:v>3.4060929999999998</c:v>
                </c:pt>
                <c:pt idx="5420">
                  <c:v>3.4061089999999998</c:v>
                </c:pt>
                <c:pt idx="5421">
                  <c:v>3.4063270000000001</c:v>
                </c:pt>
                <c:pt idx="5422">
                  <c:v>3.4063430000000001</c:v>
                </c:pt>
                <c:pt idx="5423">
                  <c:v>3.4065379999999998</c:v>
                </c:pt>
                <c:pt idx="5424">
                  <c:v>3.4065539999999999</c:v>
                </c:pt>
                <c:pt idx="5425">
                  <c:v>3.4067669999999999</c:v>
                </c:pt>
                <c:pt idx="5426">
                  <c:v>3.4067829999999999</c:v>
                </c:pt>
                <c:pt idx="5427">
                  <c:v>3.4075340000000001</c:v>
                </c:pt>
                <c:pt idx="5428">
                  <c:v>3.4075500000000001</c:v>
                </c:pt>
                <c:pt idx="5429">
                  <c:v>3.407883</c:v>
                </c:pt>
                <c:pt idx="5430">
                  <c:v>3.407899</c:v>
                </c:pt>
                <c:pt idx="5431">
                  <c:v>3.4086539999999999</c:v>
                </c:pt>
                <c:pt idx="5432">
                  <c:v>3.4086699999999999</c:v>
                </c:pt>
                <c:pt idx="5433">
                  <c:v>3.40889</c:v>
                </c:pt>
                <c:pt idx="5434">
                  <c:v>3.408906</c:v>
                </c:pt>
                <c:pt idx="5435">
                  <c:v>3.4092060000000002</c:v>
                </c:pt>
                <c:pt idx="5436">
                  <c:v>3.4092220000000002</c:v>
                </c:pt>
                <c:pt idx="5437">
                  <c:v>3.4094570000000002</c:v>
                </c:pt>
                <c:pt idx="5438">
                  <c:v>3.4094730000000002</c:v>
                </c:pt>
                <c:pt idx="5439">
                  <c:v>3.410215</c:v>
                </c:pt>
                <c:pt idx="5440">
                  <c:v>3.410231</c:v>
                </c:pt>
                <c:pt idx="5441">
                  <c:v>3.410469</c:v>
                </c:pt>
                <c:pt idx="5442">
                  <c:v>3.410485</c:v>
                </c:pt>
                <c:pt idx="5443">
                  <c:v>3.410793</c:v>
                </c:pt>
                <c:pt idx="5444">
                  <c:v>3.410809</c:v>
                </c:pt>
                <c:pt idx="5445">
                  <c:v>3.4111660000000001</c:v>
                </c:pt>
                <c:pt idx="5446">
                  <c:v>3.4111820000000002</c:v>
                </c:pt>
                <c:pt idx="5447">
                  <c:v>3.4119009999999999</c:v>
                </c:pt>
                <c:pt idx="5448">
                  <c:v>3.4119169999999999</c:v>
                </c:pt>
                <c:pt idx="5449">
                  <c:v>3.412128</c:v>
                </c:pt>
                <c:pt idx="5450">
                  <c:v>3.4121440000000001</c:v>
                </c:pt>
                <c:pt idx="5451">
                  <c:v>3.4132539999999998</c:v>
                </c:pt>
                <c:pt idx="5452">
                  <c:v>3.4132699999999998</c:v>
                </c:pt>
                <c:pt idx="5453">
                  <c:v>3.4136090000000001</c:v>
                </c:pt>
                <c:pt idx="5454">
                  <c:v>3.4136250000000001</c:v>
                </c:pt>
                <c:pt idx="5455">
                  <c:v>3.413824</c:v>
                </c:pt>
                <c:pt idx="5456">
                  <c:v>3.41384</c:v>
                </c:pt>
                <c:pt idx="5457">
                  <c:v>3.4140890000000002</c:v>
                </c:pt>
                <c:pt idx="5458">
                  <c:v>3.4141050000000002</c:v>
                </c:pt>
                <c:pt idx="5459">
                  <c:v>3.4144489999999998</c:v>
                </c:pt>
                <c:pt idx="5460">
                  <c:v>3.4144649999999999</c:v>
                </c:pt>
                <c:pt idx="5461">
                  <c:v>3.4147859999999999</c:v>
                </c:pt>
                <c:pt idx="5462">
                  <c:v>3.4148019999999999</c:v>
                </c:pt>
                <c:pt idx="5463">
                  <c:v>3.4156979999999999</c:v>
                </c:pt>
                <c:pt idx="5464">
                  <c:v>3.4157139999999999</c:v>
                </c:pt>
                <c:pt idx="5465">
                  <c:v>3.4160309999999998</c:v>
                </c:pt>
                <c:pt idx="5466">
                  <c:v>3.4160469999999998</c:v>
                </c:pt>
                <c:pt idx="5467">
                  <c:v>3.4163070000000002</c:v>
                </c:pt>
                <c:pt idx="5468">
                  <c:v>3.4163230000000002</c:v>
                </c:pt>
                <c:pt idx="5469">
                  <c:v>3.4168769999999999</c:v>
                </c:pt>
                <c:pt idx="5470">
                  <c:v>3.416893</c:v>
                </c:pt>
                <c:pt idx="5471">
                  <c:v>3.417176</c:v>
                </c:pt>
                <c:pt idx="5472">
                  <c:v>3.417192</c:v>
                </c:pt>
                <c:pt idx="5473">
                  <c:v>3.4174389999999999</c:v>
                </c:pt>
                <c:pt idx="5474">
                  <c:v>3.4174549999999999</c:v>
                </c:pt>
                <c:pt idx="5475">
                  <c:v>3.4176679999999999</c:v>
                </c:pt>
                <c:pt idx="5476">
                  <c:v>3.4176839999999999</c:v>
                </c:pt>
                <c:pt idx="5477">
                  <c:v>3.4179409999999999</c:v>
                </c:pt>
                <c:pt idx="5478">
                  <c:v>3.4179569999999999</c:v>
                </c:pt>
                <c:pt idx="5479">
                  <c:v>3.4182579999999998</c:v>
                </c:pt>
                <c:pt idx="5480">
                  <c:v>3.4182739999999998</c:v>
                </c:pt>
                <c:pt idx="5481">
                  <c:v>3.418472</c:v>
                </c:pt>
                <c:pt idx="5482">
                  <c:v>3.418488</c:v>
                </c:pt>
                <c:pt idx="5483">
                  <c:v>3.4187620000000001</c:v>
                </c:pt>
                <c:pt idx="5484">
                  <c:v>3.4187780000000001</c:v>
                </c:pt>
                <c:pt idx="5485">
                  <c:v>3.4189669999999999</c:v>
                </c:pt>
                <c:pt idx="5486">
                  <c:v>3.4189829999999999</c:v>
                </c:pt>
                <c:pt idx="5487">
                  <c:v>3.4192659999999999</c:v>
                </c:pt>
                <c:pt idx="5488">
                  <c:v>3.4192819999999999</c:v>
                </c:pt>
                <c:pt idx="5489">
                  <c:v>3.4194979999999999</c:v>
                </c:pt>
                <c:pt idx="5490">
                  <c:v>3.4195139999999999</c:v>
                </c:pt>
                <c:pt idx="5491">
                  <c:v>3.4204780000000001</c:v>
                </c:pt>
                <c:pt idx="5492">
                  <c:v>3.4204940000000001</c:v>
                </c:pt>
                <c:pt idx="5493">
                  <c:v>3.4207589999999999</c:v>
                </c:pt>
                <c:pt idx="5494">
                  <c:v>3.4207749999999999</c:v>
                </c:pt>
                <c:pt idx="5495">
                  <c:v>3.4209999999999998</c:v>
                </c:pt>
                <c:pt idx="5496">
                  <c:v>3.4210159999999998</c:v>
                </c:pt>
                <c:pt idx="5497">
                  <c:v>3.4213260000000001</c:v>
                </c:pt>
                <c:pt idx="5498">
                  <c:v>3.4213420000000001</c:v>
                </c:pt>
                <c:pt idx="5499">
                  <c:v>3.4215490000000002</c:v>
                </c:pt>
                <c:pt idx="5500">
                  <c:v>3.4215650000000002</c:v>
                </c:pt>
                <c:pt idx="5501">
                  <c:v>3.4218660000000001</c:v>
                </c:pt>
                <c:pt idx="5502">
                  <c:v>3.4218820000000001</c:v>
                </c:pt>
                <c:pt idx="5503">
                  <c:v>3.422053</c:v>
                </c:pt>
                <c:pt idx="5504">
                  <c:v>3.422069</c:v>
                </c:pt>
                <c:pt idx="5505">
                  <c:v>3.4223979999999998</c:v>
                </c:pt>
                <c:pt idx="5506">
                  <c:v>3.4224139999999998</c:v>
                </c:pt>
                <c:pt idx="5507">
                  <c:v>3.422612</c:v>
                </c:pt>
                <c:pt idx="5508">
                  <c:v>3.422628</c:v>
                </c:pt>
                <c:pt idx="5509">
                  <c:v>3.4228930000000002</c:v>
                </c:pt>
                <c:pt idx="5510">
                  <c:v>3.4229090000000002</c:v>
                </c:pt>
                <c:pt idx="5511">
                  <c:v>3.4231250000000002</c:v>
                </c:pt>
                <c:pt idx="5512">
                  <c:v>3.4231410000000002</c:v>
                </c:pt>
                <c:pt idx="5513">
                  <c:v>3.4234059999999999</c:v>
                </c:pt>
                <c:pt idx="5514">
                  <c:v>3.423422</c:v>
                </c:pt>
                <c:pt idx="5515">
                  <c:v>3.4241459999999999</c:v>
                </c:pt>
                <c:pt idx="5516">
                  <c:v>3.4241619999999999</c:v>
                </c:pt>
                <c:pt idx="5517">
                  <c:v>3.4243579999999998</c:v>
                </c:pt>
                <c:pt idx="5518">
                  <c:v>3.4243739999999998</c:v>
                </c:pt>
                <c:pt idx="5519">
                  <c:v>3.4245700000000001</c:v>
                </c:pt>
                <c:pt idx="5520">
                  <c:v>3.4245860000000001</c:v>
                </c:pt>
                <c:pt idx="5521">
                  <c:v>3.4251200000000002</c:v>
                </c:pt>
                <c:pt idx="5522">
                  <c:v>3.4251360000000002</c:v>
                </c:pt>
                <c:pt idx="5523">
                  <c:v>3.4253149999999999</c:v>
                </c:pt>
                <c:pt idx="5524">
                  <c:v>3.4253309999999999</c:v>
                </c:pt>
                <c:pt idx="5525">
                  <c:v>3.4258380000000002</c:v>
                </c:pt>
                <c:pt idx="5526">
                  <c:v>3.4258540000000002</c:v>
                </c:pt>
                <c:pt idx="5527">
                  <c:v>3.4266030000000001</c:v>
                </c:pt>
                <c:pt idx="5528">
                  <c:v>3.4266190000000001</c:v>
                </c:pt>
                <c:pt idx="5529">
                  <c:v>3.4268299999999998</c:v>
                </c:pt>
                <c:pt idx="5530">
                  <c:v>3.4268459999999998</c:v>
                </c:pt>
                <c:pt idx="5531">
                  <c:v>3.4273709999999999</c:v>
                </c:pt>
                <c:pt idx="5532">
                  <c:v>3.427387</c:v>
                </c:pt>
                <c:pt idx="5533">
                  <c:v>3.4276249999999999</c:v>
                </c:pt>
                <c:pt idx="5534">
                  <c:v>3.4276409999999999</c:v>
                </c:pt>
                <c:pt idx="5535">
                  <c:v>3.427813</c:v>
                </c:pt>
                <c:pt idx="5536">
                  <c:v>3.427829</c:v>
                </c:pt>
                <c:pt idx="5537">
                  <c:v>3.4283540000000001</c:v>
                </c:pt>
                <c:pt idx="5538">
                  <c:v>3.4283700000000001</c:v>
                </c:pt>
                <c:pt idx="5539">
                  <c:v>3.4291100000000001</c:v>
                </c:pt>
                <c:pt idx="5540">
                  <c:v>3.4291260000000001</c:v>
                </c:pt>
                <c:pt idx="5541">
                  <c:v>3.4293640000000001</c:v>
                </c:pt>
                <c:pt idx="5542">
                  <c:v>3.4293800000000001</c:v>
                </c:pt>
                <c:pt idx="5543">
                  <c:v>3.4295439999999999</c:v>
                </c:pt>
                <c:pt idx="5544">
                  <c:v>3.4295599999999999</c:v>
                </c:pt>
                <c:pt idx="5545">
                  <c:v>3.4302929999999998</c:v>
                </c:pt>
                <c:pt idx="5546">
                  <c:v>3.4303089999999998</c:v>
                </c:pt>
                <c:pt idx="5547">
                  <c:v>3.430841</c:v>
                </c:pt>
                <c:pt idx="5548">
                  <c:v>3.430857</c:v>
                </c:pt>
                <c:pt idx="5549">
                  <c:v>3.431597</c:v>
                </c:pt>
                <c:pt idx="5550">
                  <c:v>3.431613</c:v>
                </c:pt>
                <c:pt idx="5551">
                  <c:v>3.43181</c:v>
                </c:pt>
                <c:pt idx="5552">
                  <c:v>3.431826</c:v>
                </c:pt>
                <c:pt idx="5553">
                  <c:v>3.4320390000000001</c:v>
                </c:pt>
                <c:pt idx="5554">
                  <c:v>3.4320550000000001</c:v>
                </c:pt>
                <c:pt idx="5555">
                  <c:v>3.4327700000000001</c:v>
                </c:pt>
                <c:pt idx="5556">
                  <c:v>3.4327860000000001</c:v>
                </c:pt>
                <c:pt idx="5557">
                  <c:v>3.4333089999999999</c:v>
                </c:pt>
                <c:pt idx="5558">
                  <c:v>3.433325</c:v>
                </c:pt>
                <c:pt idx="5559">
                  <c:v>3.4343050000000002</c:v>
                </c:pt>
                <c:pt idx="5560">
                  <c:v>3.4343210000000002</c:v>
                </c:pt>
                <c:pt idx="5561">
                  <c:v>3.434844</c:v>
                </c:pt>
                <c:pt idx="5562">
                  <c:v>3.43486</c:v>
                </c:pt>
                <c:pt idx="5563">
                  <c:v>3.4350580000000002</c:v>
                </c:pt>
                <c:pt idx="5564">
                  <c:v>3.4350740000000002</c:v>
                </c:pt>
                <c:pt idx="5565">
                  <c:v>3.4355989999999998</c:v>
                </c:pt>
                <c:pt idx="5566">
                  <c:v>3.4356149999999999</c:v>
                </c:pt>
                <c:pt idx="5567">
                  <c:v>3.435835</c:v>
                </c:pt>
                <c:pt idx="5568">
                  <c:v>3.435851</c:v>
                </c:pt>
                <c:pt idx="5569">
                  <c:v>3.4366110000000001</c:v>
                </c:pt>
                <c:pt idx="5570">
                  <c:v>3.4366270000000001</c:v>
                </c:pt>
                <c:pt idx="5571">
                  <c:v>3.437376</c:v>
                </c:pt>
                <c:pt idx="5572">
                  <c:v>3.437392</c:v>
                </c:pt>
                <c:pt idx="5573">
                  <c:v>3.4375710000000002</c:v>
                </c:pt>
                <c:pt idx="5574">
                  <c:v>3.4375870000000002</c:v>
                </c:pt>
                <c:pt idx="5575">
                  <c:v>3.438094</c:v>
                </c:pt>
                <c:pt idx="5576">
                  <c:v>3.43811</c:v>
                </c:pt>
                <c:pt idx="5577">
                  <c:v>3.4386420000000002</c:v>
                </c:pt>
                <c:pt idx="5578">
                  <c:v>3.4386580000000002</c:v>
                </c:pt>
                <c:pt idx="5579">
                  <c:v>3.4388869999999998</c:v>
                </c:pt>
                <c:pt idx="5580">
                  <c:v>3.4389029999999998</c:v>
                </c:pt>
                <c:pt idx="5581">
                  <c:v>3.4393060000000002</c:v>
                </c:pt>
                <c:pt idx="5582">
                  <c:v>3.4393220000000002</c:v>
                </c:pt>
                <c:pt idx="5583">
                  <c:v>3.440286</c:v>
                </c:pt>
                <c:pt idx="5584">
                  <c:v>3.440302</c:v>
                </c:pt>
                <c:pt idx="5585">
                  <c:v>3.4407589999999999</c:v>
                </c:pt>
                <c:pt idx="5586">
                  <c:v>3.4407749999999999</c:v>
                </c:pt>
                <c:pt idx="5587">
                  <c:v>3.4414940000000001</c:v>
                </c:pt>
                <c:pt idx="5588">
                  <c:v>3.4415100000000001</c:v>
                </c:pt>
                <c:pt idx="5589">
                  <c:v>3.441767</c:v>
                </c:pt>
                <c:pt idx="5590">
                  <c:v>3.441783</c:v>
                </c:pt>
                <c:pt idx="5591">
                  <c:v>3.44224</c:v>
                </c:pt>
                <c:pt idx="5592">
                  <c:v>3.442256</c:v>
                </c:pt>
                <c:pt idx="5593">
                  <c:v>3.4426540000000001</c:v>
                </c:pt>
                <c:pt idx="5594">
                  <c:v>3.4426700000000001</c:v>
                </c:pt>
                <c:pt idx="5595">
                  <c:v>3.4438420000000001</c:v>
                </c:pt>
                <c:pt idx="5596">
                  <c:v>3.4438580000000001</c:v>
                </c:pt>
                <c:pt idx="5597">
                  <c:v>3.444979</c:v>
                </c:pt>
                <c:pt idx="5598">
                  <c:v>3.444995</c:v>
                </c:pt>
                <c:pt idx="5599">
                  <c:v>3.4451939999999999</c:v>
                </c:pt>
                <c:pt idx="5600">
                  <c:v>3.4452099999999999</c:v>
                </c:pt>
                <c:pt idx="5601">
                  <c:v>3.4454050000000001</c:v>
                </c:pt>
                <c:pt idx="5602">
                  <c:v>3.4454210000000001</c:v>
                </c:pt>
                <c:pt idx="5603">
                  <c:v>3.4458329999999999</c:v>
                </c:pt>
                <c:pt idx="5604">
                  <c:v>3.4458489999999999</c:v>
                </c:pt>
                <c:pt idx="5605">
                  <c:v>3.4462830000000002</c:v>
                </c:pt>
                <c:pt idx="5606">
                  <c:v>3.4462989999999998</c:v>
                </c:pt>
                <c:pt idx="5607">
                  <c:v>3.4466969999999999</c:v>
                </c:pt>
                <c:pt idx="5608">
                  <c:v>3.4467129999999999</c:v>
                </c:pt>
                <c:pt idx="5609">
                  <c:v>3.447165</c:v>
                </c:pt>
                <c:pt idx="5610">
                  <c:v>3.4471810000000001</c:v>
                </c:pt>
                <c:pt idx="5611">
                  <c:v>3.4475880000000001</c:v>
                </c:pt>
                <c:pt idx="5612">
                  <c:v>3.4476040000000001</c:v>
                </c:pt>
                <c:pt idx="5613">
                  <c:v>3.448029</c:v>
                </c:pt>
                <c:pt idx="5614">
                  <c:v>3.448045</c:v>
                </c:pt>
                <c:pt idx="5615">
                  <c:v>3.4482889999999999</c:v>
                </c:pt>
                <c:pt idx="5616">
                  <c:v>3.448305</c:v>
                </c:pt>
                <c:pt idx="5617">
                  <c:v>3.4487709999999998</c:v>
                </c:pt>
                <c:pt idx="5618">
                  <c:v>3.4487869999999998</c:v>
                </c:pt>
                <c:pt idx="5619">
                  <c:v>3.4490129999999999</c:v>
                </c:pt>
                <c:pt idx="5620">
                  <c:v>3.4490289999999999</c:v>
                </c:pt>
                <c:pt idx="5621">
                  <c:v>3.4497620000000002</c:v>
                </c:pt>
                <c:pt idx="5622">
                  <c:v>3.4497779999999998</c:v>
                </c:pt>
                <c:pt idx="5623">
                  <c:v>3.450224</c:v>
                </c:pt>
                <c:pt idx="5624">
                  <c:v>3.45024</c:v>
                </c:pt>
                <c:pt idx="5625">
                  <c:v>3.4504429999999999</c:v>
                </c:pt>
                <c:pt idx="5626">
                  <c:v>3.4504589999999999</c:v>
                </c:pt>
                <c:pt idx="5627">
                  <c:v>3.4511829999999999</c:v>
                </c:pt>
                <c:pt idx="5628">
                  <c:v>3.4511989999999999</c:v>
                </c:pt>
                <c:pt idx="5629">
                  <c:v>3.4513859999999998</c:v>
                </c:pt>
                <c:pt idx="5630">
                  <c:v>3.4514019999999999</c:v>
                </c:pt>
                <c:pt idx="5631">
                  <c:v>3.4517099999999998</c:v>
                </c:pt>
                <c:pt idx="5632">
                  <c:v>3.4517259999999998</c:v>
                </c:pt>
                <c:pt idx="5633">
                  <c:v>3.4520469999999999</c:v>
                </c:pt>
                <c:pt idx="5634">
                  <c:v>3.4520629999999999</c:v>
                </c:pt>
                <c:pt idx="5635">
                  <c:v>3.4522469999999998</c:v>
                </c:pt>
                <c:pt idx="5636">
                  <c:v>3.4522629999999999</c:v>
                </c:pt>
                <c:pt idx="5637">
                  <c:v>3.4524339999999998</c:v>
                </c:pt>
                <c:pt idx="5638">
                  <c:v>3.4524499999999998</c:v>
                </c:pt>
                <c:pt idx="5639">
                  <c:v>3.4531740000000002</c:v>
                </c:pt>
                <c:pt idx="5640">
                  <c:v>3.4531900000000002</c:v>
                </c:pt>
                <c:pt idx="5641">
                  <c:v>3.4533770000000001</c:v>
                </c:pt>
                <c:pt idx="5642">
                  <c:v>3.4533930000000002</c:v>
                </c:pt>
                <c:pt idx="5643">
                  <c:v>3.4535640000000001</c:v>
                </c:pt>
                <c:pt idx="5644">
                  <c:v>3.4535800000000001</c:v>
                </c:pt>
                <c:pt idx="5645">
                  <c:v>3.4538880000000001</c:v>
                </c:pt>
                <c:pt idx="5646">
                  <c:v>3.4539040000000001</c:v>
                </c:pt>
                <c:pt idx="5647">
                  <c:v>3.4543159999999999</c:v>
                </c:pt>
                <c:pt idx="5648">
                  <c:v>3.454332</c:v>
                </c:pt>
                <c:pt idx="5649">
                  <c:v>3.455047</c:v>
                </c:pt>
                <c:pt idx="5650">
                  <c:v>3.455063</c:v>
                </c:pt>
                <c:pt idx="5651">
                  <c:v>3.4552589999999999</c:v>
                </c:pt>
                <c:pt idx="5652">
                  <c:v>3.4552749999999999</c:v>
                </c:pt>
                <c:pt idx="5653">
                  <c:v>3.4558040000000001</c:v>
                </c:pt>
                <c:pt idx="5654">
                  <c:v>3.4558200000000001</c:v>
                </c:pt>
                <c:pt idx="5655">
                  <c:v>3.4565839999999999</c:v>
                </c:pt>
                <c:pt idx="5656">
                  <c:v>3.4565999999999999</c:v>
                </c:pt>
                <c:pt idx="5657">
                  <c:v>3.4575459999999998</c:v>
                </c:pt>
                <c:pt idx="5658">
                  <c:v>3.4575619999999998</c:v>
                </c:pt>
                <c:pt idx="5659">
                  <c:v>3.458304</c:v>
                </c:pt>
                <c:pt idx="5660">
                  <c:v>3.4583200000000001</c:v>
                </c:pt>
                <c:pt idx="5661">
                  <c:v>3.4590779999999999</c:v>
                </c:pt>
                <c:pt idx="5662">
                  <c:v>3.4590939999999999</c:v>
                </c:pt>
                <c:pt idx="5663">
                  <c:v>3.4593180000000001</c:v>
                </c:pt>
                <c:pt idx="5664">
                  <c:v>3.4593340000000001</c:v>
                </c:pt>
                <c:pt idx="5665">
                  <c:v>3.4595050000000001</c:v>
                </c:pt>
                <c:pt idx="5666">
                  <c:v>3.4595210000000001</c:v>
                </c:pt>
                <c:pt idx="5667">
                  <c:v>3.4600680000000001</c:v>
                </c:pt>
                <c:pt idx="5668">
                  <c:v>3.4600840000000002</c:v>
                </c:pt>
                <c:pt idx="5669">
                  <c:v>3.4608029999999999</c:v>
                </c:pt>
                <c:pt idx="5670">
                  <c:v>3.4608189999999999</c:v>
                </c:pt>
                <c:pt idx="5671">
                  <c:v>3.4616039999999999</c:v>
                </c:pt>
                <c:pt idx="5672">
                  <c:v>3.4616199999999999</c:v>
                </c:pt>
                <c:pt idx="5673">
                  <c:v>3.4619439999999999</c:v>
                </c:pt>
                <c:pt idx="5674">
                  <c:v>3.4619599999999999</c:v>
                </c:pt>
                <c:pt idx="5675">
                  <c:v>3.462135</c:v>
                </c:pt>
                <c:pt idx="5676">
                  <c:v>3.462151</c:v>
                </c:pt>
                <c:pt idx="5677">
                  <c:v>3.4626709999999998</c:v>
                </c:pt>
                <c:pt idx="5678">
                  <c:v>3.4626869999999998</c:v>
                </c:pt>
                <c:pt idx="5679">
                  <c:v>3.4631799999999999</c:v>
                </c:pt>
                <c:pt idx="5680">
                  <c:v>3.4631959999999999</c:v>
                </c:pt>
                <c:pt idx="5681">
                  <c:v>3.46393</c:v>
                </c:pt>
                <c:pt idx="5682">
                  <c:v>3.463946</c:v>
                </c:pt>
                <c:pt idx="5683">
                  <c:v>3.464175</c:v>
                </c:pt>
                <c:pt idx="5684">
                  <c:v>3.464191</c:v>
                </c:pt>
                <c:pt idx="5685">
                  <c:v>3.4643860000000002</c:v>
                </c:pt>
                <c:pt idx="5686">
                  <c:v>3.4644020000000002</c:v>
                </c:pt>
                <c:pt idx="5687">
                  <c:v>3.4645820000000001</c:v>
                </c:pt>
                <c:pt idx="5688">
                  <c:v>3.4645980000000001</c:v>
                </c:pt>
                <c:pt idx="5689">
                  <c:v>3.4653489999999998</c:v>
                </c:pt>
                <c:pt idx="5690">
                  <c:v>3.4653649999999998</c:v>
                </c:pt>
                <c:pt idx="5691">
                  <c:v>3.466386</c:v>
                </c:pt>
                <c:pt idx="5692">
                  <c:v>3.466402</c:v>
                </c:pt>
                <c:pt idx="5693">
                  <c:v>3.4666220000000001</c:v>
                </c:pt>
                <c:pt idx="5694">
                  <c:v>3.4666380000000001</c:v>
                </c:pt>
                <c:pt idx="5695">
                  <c:v>3.4670770000000002</c:v>
                </c:pt>
                <c:pt idx="5696">
                  <c:v>3.4670930000000002</c:v>
                </c:pt>
                <c:pt idx="5697">
                  <c:v>3.4674999999999998</c:v>
                </c:pt>
                <c:pt idx="5698">
                  <c:v>3.4675159999999998</c:v>
                </c:pt>
                <c:pt idx="5699">
                  <c:v>3.4682539999999999</c:v>
                </c:pt>
                <c:pt idx="5700">
                  <c:v>3.46827</c:v>
                </c:pt>
                <c:pt idx="5701">
                  <c:v>3.4687160000000001</c:v>
                </c:pt>
                <c:pt idx="5702">
                  <c:v>3.4687320000000001</c:v>
                </c:pt>
                <c:pt idx="5703">
                  <c:v>3.468931</c:v>
                </c:pt>
                <c:pt idx="5704">
                  <c:v>3.468947</c:v>
                </c:pt>
                <c:pt idx="5705">
                  <c:v>3.4693770000000002</c:v>
                </c:pt>
                <c:pt idx="5706">
                  <c:v>3.4693930000000002</c:v>
                </c:pt>
                <c:pt idx="5707">
                  <c:v>3.4701119999999999</c:v>
                </c:pt>
                <c:pt idx="5708">
                  <c:v>3.4701279999999999</c:v>
                </c:pt>
                <c:pt idx="5709">
                  <c:v>3.4703750000000002</c:v>
                </c:pt>
                <c:pt idx="5710">
                  <c:v>3.4703909999999998</c:v>
                </c:pt>
                <c:pt idx="5711">
                  <c:v>3.470898</c:v>
                </c:pt>
                <c:pt idx="5712">
                  <c:v>3.4709140000000001</c:v>
                </c:pt>
                <c:pt idx="5713">
                  <c:v>3.471473</c:v>
                </c:pt>
                <c:pt idx="5714">
                  <c:v>3.471489</c:v>
                </c:pt>
                <c:pt idx="5715">
                  <c:v>3.4717090000000002</c:v>
                </c:pt>
                <c:pt idx="5716">
                  <c:v>3.4717250000000002</c:v>
                </c:pt>
                <c:pt idx="5717">
                  <c:v>3.4721280000000001</c:v>
                </c:pt>
                <c:pt idx="5718">
                  <c:v>3.4721440000000001</c:v>
                </c:pt>
                <c:pt idx="5719">
                  <c:v>3.472343</c:v>
                </c:pt>
                <c:pt idx="5720">
                  <c:v>3.472359</c:v>
                </c:pt>
                <c:pt idx="5721">
                  <c:v>3.4725640000000002</c:v>
                </c:pt>
                <c:pt idx="5722">
                  <c:v>3.4725799999999998</c:v>
                </c:pt>
                <c:pt idx="5723">
                  <c:v>3.4731230000000002</c:v>
                </c:pt>
                <c:pt idx="5724">
                  <c:v>3.4731390000000002</c:v>
                </c:pt>
                <c:pt idx="5725">
                  <c:v>3.474399</c:v>
                </c:pt>
                <c:pt idx="5726">
                  <c:v>3.474415</c:v>
                </c:pt>
                <c:pt idx="5727">
                  <c:v>3.474958</c:v>
                </c:pt>
                <c:pt idx="5728">
                  <c:v>3.474974</c:v>
                </c:pt>
                <c:pt idx="5729">
                  <c:v>3.4751850000000002</c:v>
                </c:pt>
                <c:pt idx="5730">
                  <c:v>3.4752010000000002</c:v>
                </c:pt>
                <c:pt idx="5731">
                  <c:v>3.4756040000000001</c:v>
                </c:pt>
                <c:pt idx="5732">
                  <c:v>3.4756200000000002</c:v>
                </c:pt>
                <c:pt idx="5733">
                  <c:v>3.475819</c:v>
                </c:pt>
                <c:pt idx="5734">
                  <c:v>3.475835</c:v>
                </c:pt>
                <c:pt idx="5735">
                  <c:v>3.4763510000000002</c:v>
                </c:pt>
                <c:pt idx="5736">
                  <c:v>3.4763670000000002</c:v>
                </c:pt>
                <c:pt idx="5737">
                  <c:v>3.4766149999999998</c:v>
                </c:pt>
                <c:pt idx="5738">
                  <c:v>3.4766309999999998</c:v>
                </c:pt>
                <c:pt idx="5739">
                  <c:v>3.4776060000000002</c:v>
                </c:pt>
                <c:pt idx="5740">
                  <c:v>3.4776220000000002</c:v>
                </c:pt>
                <c:pt idx="5741">
                  <c:v>3.4778690000000001</c:v>
                </c:pt>
                <c:pt idx="5742">
                  <c:v>3.4778850000000001</c:v>
                </c:pt>
                <c:pt idx="5743">
                  <c:v>3.4784190000000001</c:v>
                </c:pt>
                <c:pt idx="5744">
                  <c:v>3.4784350000000002</c:v>
                </c:pt>
                <c:pt idx="5745">
                  <c:v>3.4786459999999999</c:v>
                </c:pt>
                <c:pt idx="5746">
                  <c:v>3.4786619999999999</c:v>
                </c:pt>
                <c:pt idx="5747">
                  <c:v>3.4793989999999999</c:v>
                </c:pt>
                <c:pt idx="5748">
                  <c:v>3.4794149999999999</c:v>
                </c:pt>
                <c:pt idx="5749">
                  <c:v>3.4796550000000002</c:v>
                </c:pt>
                <c:pt idx="5750">
                  <c:v>3.4796710000000002</c:v>
                </c:pt>
                <c:pt idx="5751">
                  <c:v>3.479851</c:v>
                </c:pt>
                <c:pt idx="5752">
                  <c:v>3.479867</c:v>
                </c:pt>
                <c:pt idx="5753">
                  <c:v>3.4800900000000001</c:v>
                </c:pt>
                <c:pt idx="5754">
                  <c:v>3.4801060000000001</c:v>
                </c:pt>
                <c:pt idx="5755">
                  <c:v>3.480286</c:v>
                </c:pt>
                <c:pt idx="5756">
                  <c:v>3.480302</c:v>
                </c:pt>
                <c:pt idx="5757">
                  <c:v>3.480836</c:v>
                </c:pt>
                <c:pt idx="5758">
                  <c:v>3.4808520000000001</c:v>
                </c:pt>
                <c:pt idx="5759">
                  <c:v>3.4810989999999999</c:v>
                </c:pt>
                <c:pt idx="5760">
                  <c:v>3.481115</c:v>
                </c:pt>
                <c:pt idx="5761">
                  <c:v>3.4812859999999999</c:v>
                </c:pt>
                <c:pt idx="5762">
                  <c:v>3.4813019999999999</c:v>
                </c:pt>
                <c:pt idx="5763">
                  <c:v>3.4818090000000002</c:v>
                </c:pt>
                <c:pt idx="5764">
                  <c:v>3.4818250000000002</c:v>
                </c:pt>
                <c:pt idx="5765">
                  <c:v>3.481894</c:v>
                </c:pt>
                <c:pt idx="5766">
                  <c:v>3.482526</c:v>
                </c:pt>
                <c:pt idx="5767">
                  <c:v>3.482542</c:v>
                </c:pt>
                <c:pt idx="5768">
                  <c:v>3.4832770000000002</c:v>
                </c:pt>
                <c:pt idx="5769">
                  <c:v>3.4832930000000002</c:v>
                </c:pt>
                <c:pt idx="5770">
                  <c:v>3.4838179999999999</c:v>
                </c:pt>
                <c:pt idx="5771">
                  <c:v>3.4838339999999999</c:v>
                </c:pt>
                <c:pt idx="5772">
                  <c:v>3.484022</c:v>
                </c:pt>
                <c:pt idx="5773">
                  <c:v>3.484038</c:v>
                </c:pt>
                <c:pt idx="5774">
                  <c:v>3.4842179999999998</c:v>
                </c:pt>
                <c:pt idx="5775">
                  <c:v>3.4842339999999998</c:v>
                </c:pt>
                <c:pt idx="5776">
                  <c:v>3.4843959999999998</c:v>
                </c:pt>
                <c:pt idx="5777">
                  <c:v>3.4844119999999998</c:v>
                </c:pt>
                <c:pt idx="5778">
                  <c:v>3.4846370000000002</c:v>
                </c:pt>
                <c:pt idx="5779">
                  <c:v>3.4846529999999998</c:v>
                </c:pt>
                <c:pt idx="5780">
                  <c:v>3.485169</c:v>
                </c:pt>
                <c:pt idx="5781">
                  <c:v>3.485185</c:v>
                </c:pt>
                <c:pt idx="5782">
                  <c:v>3.4853960000000002</c:v>
                </c:pt>
                <c:pt idx="5783">
                  <c:v>3.4854120000000002</c:v>
                </c:pt>
                <c:pt idx="5784">
                  <c:v>3.485973</c:v>
                </c:pt>
                <c:pt idx="5785">
                  <c:v>3.485989</c:v>
                </c:pt>
                <c:pt idx="5786">
                  <c:v>3.4865119999999998</c:v>
                </c:pt>
                <c:pt idx="5787">
                  <c:v>3.4865279999999998</c:v>
                </c:pt>
                <c:pt idx="5788">
                  <c:v>3.4867149999999998</c:v>
                </c:pt>
                <c:pt idx="5789">
                  <c:v>3.4867309999999998</c:v>
                </c:pt>
                <c:pt idx="5790">
                  <c:v>3.486936</c:v>
                </c:pt>
                <c:pt idx="5791">
                  <c:v>3.4869520000000001</c:v>
                </c:pt>
                <c:pt idx="5792">
                  <c:v>3.487123</c:v>
                </c:pt>
                <c:pt idx="5793">
                  <c:v>3.487139</c:v>
                </c:pt>
                <c:pt idx="5794">
                  <c:v>3.4873699999999999</c:v>
                </c:pt>
                <c:pt idx="5795">
                  <c:v>3.4873859999999999</c:v>
                </c:pt>
                <c:pt idx="5796">
                  <c:v>3.4879289999999998</c:v>
                </c:pt>
                <c:pt idx="5797">
                  <c:v>3.4879449999999999</c:v>
                </c:pt>
                <c:pt idx="5798">
                  <c:v>3.4884680000000001</c:v>
                </c:pt>
                <c:pt idx="5799">
                  <c:v>3.4884840000000001</c:v>
                </c:pt>
                <c:pt idx="5800">
                  <c:v>3.4887130000000002</c:v>
                </c:pt>
                <c:pt idx="5801">
                  <c:v>3.4887290000000002</c:v>
                </c:pt>
                <c:pt idx="5802">
                  <c:v>3.4892810000000001</c:v>
                </c:pt>
                <c:pt idx="5803">
                  <c:v>3.4892970000000001</c:v>
                </c:pt>
                <c:pt idx="5804">
                  <c:v>3.4898470000000001</c:v>
                </c:pt>
                <c:pt idx="5805">
                  <c:v>3.4898630000000002</c:v>
                </c:pt>
                <c:pt idx="5806">
                  <c:v>3.4904039999999998</c:v>
                </c:pt>
                <c:pt idx="5807">
                  <c:v>3.4904199999999999</c:v>
                </c:pt>
                <c:pt idx="5808">
                  <c:v>3.4909430000000001</c:v>
                </c:pt>
                <c:pt idx="5809">
                  <c:v>3.4909590000000001</c:v>
                </c:pt>
                <c:pt idx="5810">
                  <c:v>3.4914049999999999</c:v>
                </c:pt>
                <c:pt idx="5811">
                  <c:v>3.4914209999999999</c:v>
                </c:pt>
                <c:pt idx="5812">
                  <c:v>3.4922219999999999</c:v>
                </c:pt>
                <c:pt idx="5813">
                  <c:v>3.492238</c:v>
                </c:pt>
                <c:pt idx="5814">
                  <c:v>3.4926599999999999</c:v>
                </c:pt>
                <c:pt idx="5815">
                  <c:v>3.4926759999999999</c:v>
                </c:pt>
                <c:pt idx="5816">
                  <c:v>3.4928840000000001</c:v>
                </c:pt>
                <c:pt idx="5817">
                  <c:v>3.4929000000000001</c:v>
                </c:pt>
                <c:pt idx="5818">
                  <c:v>3.4931040000000002</c:v>
                </c:pt>
                <c:pt idx="5819">
                  <c:v>3.4931199999999998</c:v>
                </c:pt>
                <c:pt idx="5820">
                  <c:v>3.4933510000000001</c:v>
                </c:pt>
                <c:pt idx="5821">
                  <c:v>3.4933670000000001</c:v>
                </c:pt>
                <c:pt idx="5822">
                  <c:v>3.4946809999999999</c:v>
                </c:pt>
                <c:pt idx="5823">
                  <c:v>3.4946969999999999</c:v>
                </c:pt>
                <c:pt idx="5824">
                  <c:v>3.4954550000000002</c:v>
                </c:pt>
                <c:pt idx="5825">
                  <c:v>3.4954710000000002</c:v>
                </c:pt>
                <c:pt idx="5826">
                  <c:v>3.495682</c:v>
                </c:pt>
                <c:pt idx="5827">
                  <c:v>3.495698</c:v>
                </c:pt>
                <c:pt idx="5828">
                  <c:v>3.4966520000000001</c:v>
                </c:pt>
                <c:pt idx="5829">
                  <c:v>3.4966680000000001</c:v>
                </c:pt>
                <c:pt idx="5830">
                  <c:v>3.496839</c:v>
                </c:pt>
                <c:pt idx="5831">
                  <c:v>3.496855</c:v>
                </c:pt>
                <c:pt idx="5832">
                  <c:v>3.4970270000000001</c:v>
                </c:pt>
                <c:pt idx="5833">
                  <c:v>3.4970430000000001</c:v>
                </c:pt>
                <c:pt idx="5834">
                  <c:v>3.497455</c:v>
                </c:pt>
                <c:pt idx="5835">
                  <c:v>3.497471</c:v>
                </c:pt>
                <c:pt idx="5836">
                  <c:v>3.497878</c:v>
                </c:pt>
                <c:pt idx="5837">
                  <c:v>3.4978940000000001</c:v>
                </c:pt>
                <c:pt idx="5838">
                  <c:v>3.4980959999999999</c:v>
                </c:pt>
                <c:pt idx="5839">
                  <c:v>3.4981119999999999</c:v>
                </c:pt>
                <c:pt idx="5840">
                  <c:v>3.4983339999999998</c:v>
                </c:pt>
                <c:pt idx="5841">
                  <c:v>3.4983499999999998</c:v>
                </c:pt>
                <c:pt idx="5842">
                  <c:v>3.4985210000000002</c:v>
                </c:pt>
                <c:pt idx="5843">
                  <c:v>3.4985369999999998</c:v>
                </c:pt>
                <c:pt idx="5844">
                  <c:v>3.4987499999999998</c:v>
                </c:pt>
                <c:pt idx="5845">
                  <c:v>3.4987659999999998</c:v>
                </c:pt>
                <c:pt idx="5846">
                  <c:v>3.499187</c:v>
                </c:pt>
                <c:pt idx="5847">
                  <c:v>3.4992030000000001</c:v>
                </c:pt>
                <c:pt idx="5848">
                  <c:v>3.4993789999999998</c:v>
                </c:pt>
                <c:pt idx="5849">
                  <c:v>3.4993949999999998</c:v>
                </c:pt>
                <c:pt idx="5850">
                  <c:v>3.5003579999999999</c:v>
                </c:pt>
                <c:pt idx="5851">
                  <c:v>3.5003739999999999</c:v>
                </c:pt>
                <c:pt idx="5852">
                  <c:v>3.5010889999999999</c:v>
                </c:pt>
                <c:pt idx="5853">
                  <c:v>3.5011049999999999</c:v>
                </c:pt>
                <c:pt idx="5854">
                  <c:v>3.5018630000000002</c:v>
                </c:pt>
                <c:pt idx="5855">
                  <c:v>3.5018790000000002</c:v>
                </c:pt>
                <c:pt idx="5856">
                  <c:v>3.5026099999999998</c:v>
                </c:pt>
                <c:pt idx="5857">
                  <c:v>3.5026259999999998</c:v>
                </c:pt>
                <c:pt idx="5858">
                  <c:v>3.5028220000000001</c:v>
                </c:pt>
                <c:pt idx="5859">
                  <c:v>3.5028380000000001</c:v>
                </c:pt>
                <c:pt idx="5860">
                  <c:v>3.5030600000000001</c:v>
                </c:pt>
                <c:pt idx="5861">
                  <c:v>3.5030760000000001</c:v>
                </c:pt>
                <c:pt idx="5862">
                  <c:v>3.5038</c:v>
                </c:pt>
                <c:pt idx="5863">
                  <c:v>3.503816</c:v>
                </c:pt>
                <c:pt idx="5864">
                  <c:v>3.5045739999999999</c:v>
                </c:pt>
                <c:pt idx="5865">
                  <c:v>3.5045899999999999</c:v>
                </c:pt>
                <c:pt idx="5866">
                  <c:v>3.5052660000000002</c:v>
                </c:pt>
                <c:pt idx="5867">
                  <c:v>3.5052819999999998</c:v>
                </c:pt>
                <c:pt idx="5868">
                  <c:v>3.5060150000000001</c:v>
                </c:pt>
                <c:pt idx="5869">
                  <c:v>3.5060310000000001</c:v>
                </c:pt>
                <c:pt idx="5870">
                  <c:v>3.5062600000000002</c:v>
                </c:pt>
                <c:pt idx="5871">
                  <c:v>3.5062760000000002</c:v>
                </c:pt>
                <c:pt idx="5872">
                  <c:v>3.507009</c:v>
                </c:pt>
                <c:pt idx="5873">
                  <c:v>3.5070250000000001</c:v>
                </c:pt>
                <c:pt idx="5874">
                  <c:v>3.5072570000000001</c:v>
                </c:pt>
                <c:pt idx="5875">
                  <c:v>3.5072730000000001</c:v>
                </c:pt>
                <c:pt idx="5876">
                  <c:v>3.5079929999999999</c:v>
                </c:pt>
                <c:pt idx="5877">
                  <c:v>3.5080089999999999</c:v>
                </c:pt>
                <c:pt idx="5878">
                  <c:v>3.5093329999999998</c:v>
                </c:pt>
                <c:pt idx="5879">
                  <c:v>3.5093489999999998</c:v>
                </c:pt>
                <c:pt idx="5880">
                  <c:v>3.509614</c:v>
                </c:pt>
                <c:pt idx="5881">
                  <c:v>3.50963</c:v>
                </c:pt>
                <c:pt idx="5882">
                  <c:v>3.5098340000000001</c:v>
                </c:pt>
                <c:pt idx="5883">
                  <c:v>3.5098500000000001</c:v>
                </c:pt>
                <c:pt idx="5884">
                  <c:v>3.5100539999999998</c:v>
                </c:pt>
                <c:pt idx="5885">
                  <c:v>3.5100699999999998</c:v>
                </c:pt>
                <c:pt idx="5886">
                  <c:v>3.5107849999999998</c:v>
                </c:pt>
                <c:pt idx="5887">
                  <c:v>3.5108009999999998</c:v>
                </c:pt>
                <c:pt idx="5888">
                  <c:v>3.5109880000000002</c:v>
                </c:pt>
                <c:pt idx="5889">
                  <c:v>3.5110039999999998</c:v>
                </c:pt>
                <c:pt idx="5890">
                  <c:v>3.5112169999999998</c:v>
                </c:pt>
                <c:pt idx="5891">
                  <c:v>3.5112329999999998</c:v>
                </c:pt>
                <c:pt idx="5892">
                  <c:v>3.5114740000000002</c:v>
                </c:pt>
                <c:pt idx="5893">
                  <c:v>3.5114900000000002</c:v>
                </c:pt>
                <c:pt idx="5894">
                  <c:v>3.5116849999999999</c:v>
                </c:pt>
                <c:pt idx="5895">
                  <c:v>3.511701</c:v>
                </c:pt>
                <c:pt idx="5896">
                  <c:v>3.5125950000000001</c:v>
                </c:pt>
                <c:pt idx="5897">
                  <c:v>3.5126110000000001</c:v>
                </c:pt>
                <c:pt idx="5898">
                  <c:v>3.5131269999999999</c:v>
                </c:pt>
                <c:pt idx="5899">
                  <c:v>3.5131429999999999</c:v>
                </c:pt>
                <c:pt idx="5900">
                  <c:v>3.5133480000000001</c:v>
                </c:pt>
                <c:pt idx="5901">
                  <c:v>3.5133640000000002</c:v>
                </c:pt>
                <c:pt idx="5902">
                  <c:v>3.5141249999999999</c:v>
                </c:pt>
                <c:pt idx="5903">
                  <c:v>3.514141</c:v>
                </c:pt>
                <c:pt idx="5904">
                  <c:v>3.5143369999999998</c:v>
                </c:pt>
                <c:pt idx="5905">
                  <c:v>3.5143529999999998</c:v>
                </c:pt>
                <c:pt idx="5906">
                  <c:v>3.5145240000000002</c:v>
                </c:pt>
                <c:pt idx="5907">
                  <c:v>3.5145400000000002</c:v>
                </c:pt>
                <c:pt idx="5908">
                  <c:v>3.5152909999999999</c:v>
                </c:pt>
                <c:pt idx="5909">
                  <c:v>3.515307</c:v>
                </c:pt>
                <c:pt idx="5910">
                  <c:v>3.5154939999999999</c:v>
                </c:pt>
                <c:pt idx="5911">
                  <c:v>3.5155099999999999</c:v>
                </c:pt>
                <c:pt idx="5912">
                  <c:v>3.5162249999999999</c:v>
                </c:pt>
                <c:pt idx="5913">
                  <c:v>3.5162409999999999</c:v>
                </c:pt>
                <c:pt idx="5914">
                  <c:v>3.5164879999999998</c:v>
                </c:pt>
                <c:pt idx="5915">
                  <c:v>3.5165039999999999</c:v>
                </c:pt>
                <c:pt idx="5916">
                  <c:v>3.5166930000000001</c:v>
                </c:pt>
                <c:pt idx="5917">
                  <c:v>3.5167090000000001</c:v>
                </c:pt>
                <c:pt idx="5918">
                  <c:v>3.517433</c:v>
                </c:pt>
                <c:pt idx="5919">
                  <c:v>3.517449</c:v>
                </c:pt>
                <c:pt idx="5920">
                  <c:v>3.517636</c:v>
                </c:pt>
                <c:pt idx="5921">
                  <c:v>3.517652</c:v>
                </c:pt>
                <c:pt idx="5922">
                  <c:v>3.518367</c:v>
                </c:pt>
                <c:pt idx="5923">
                  <c:v>3.518383</c:v>
                </c:pt>
                <c:pt idx="5924">
                  <c:v>3.5189240000000002</c:v>
                </c:pt>
                <c:pt idx="5925">
                  <c:v>3.5189400000000002</c:v>
                </c:pt>
                <c:pt idx="5926">
                  <c:v>3.5191509999999999</c:v>
                </c:pt>
                <c:pt idx="5927">
                  <c:v>3.5191669999999999</c:v>
                </c:pt>
                <c:pt idx="5928">
                  <c:v>3.5197560000000001</c:v>
                </c:pt>
                <c:pt idx="5929">
                  <c:v>3.5197720000000001</c:v>
                </c:pt>
                <c:pt idx="5930">
                  <c:v>3.5205030000000002</c:v>
                </c:pt>
                <c:pt idx="5931">
                  <c:v>3.5205190000000002</c:v>
                </c:pt>
                <c:pt idx="5932">
                  <c:v>3.521344</c:v>
                </c:pt>
                <c:pt idx="5933">
                  <c:v>3.52136</c:v>
                </c:pt>
                <c:pt idx="5934">
                  <c:v>3.5218919999999998</c:v>
                </c:pt>
                <c:pt idx="5935">
                  <c:v>3.5219079999999998</c:v>
                </c:pt>
                <c:pt idx="5936">
                  <c:v>3.5224310000000001</c:v>
                </c:pt>
                <c:pt idx="5937">
                  <c:v>3.5224470000000001</c:v>
                </c:pt>
                <c:pt idx="5938">
                  <c:v>3.5229699999999999</c:v>
                </c:pt>
                <c:pt idx="5939">
                  <c:v>3.522986</c:v>
                </c:pt>
                <c:pt idx="5940">
                  <c:v>3.5236079999999999</c:v>
                </c:pt>
                <c:pt idx="5941">
                  <c:v>3.5236239999999999</c:v>
                </c:pt>
                <c:pt idx="5942">
                  <c:v>3.5238350000000001</c:v>
                </c:pt>
                <c:pt idx="5943">
                  <c:v>3.5238510000000001</c:v>
                </c:pt>
                <c:pt idx="5944">
                  <c:v>3.5243579999999999</c:v>
                </c:pt>
                <c:pt idx="5945">
                  <c:v>3.5243739999999999</c:v>
                </c:pt>
                <c:pt idx="5946">
                  <c:v>3.5245850000000001</c:v>
                </c:pt>
                <c:pt idx="5947">
                  <c:v>3.5246010000000001</c:v>
                </c:pt>
                <c:pt idx="5948">
                  <c:v>3.5248050000000002</c:v>
                </c:pt>
                <c:pt idx="5949">
                  <c:v>3.5248210000000002</c:v>
                </c:pt>
                <c:pt idx="5950">
                  <c:v>3.5250249999999999</c:v>
                </c:pt>
                <c:pt idx="5951">
                  <c:v>3.5250409999999999</c:v>
                </c:pt>
                <c:pt idx="5952">
                  <c:v>3.5252370000000002</c:v>
                </c:pt>
                <c:pt idx="5953">
                  <c:v>3.5252530000000002</c:v>
                </c:pt>
                <c:pt idx="5954">
                  <c:v>3.5257869999999998</c:v>
                </c:pt>
                <c:pt idx="5955">
                  <c:v>3.5258029999999998</c:v>
                </c:pt>
                <c:pt idx="5956">
                  <c:v>3.5263260000000001</c:v>
                </c:pt>
                <c:pt idx="5957">
                  <c:v>3.5263420000000001</c:v>
                </c:pt>
                <c:pt idx="5958">
                  <c:v>3.5265979999999999</c:v>
                </c:pt>
                <c:pt idx="5959">
                  <c:v>3.5266139999999999</c:v>
                </c:pt>
                <c:pt idx="5960">
                  <c:v>3.5273150000000002</c:v>
                </c:pt>
                <c:pt idx="5961">
                  <c:v>3.5273310000000002</c:v>
                </c:pt>
                <c:pt idx="5962">
                  <c:v>3.527847</c:v>
                </c:pt>
                <c:pt idx="5963">
                  <c:v>3.527863</c:v>
                </c:pt>
                <c:pt idx="5964">
                  <c:v>3.528721</c:v>
                </c:pt>
                <c:pt idx="5965">
                  <c:v>3.528737</c:v>
                </c:pt>
                <c:pt idx="5966">
                  <c:v>3.5293410000000001</c:v>
                </c:pt>
                <c:pt idx="5967">
                  <c:v>3.5293570000000001</c:v>
                </c:pt>
                <c:pt idx="5968">
                  <c:v>3.5298980000000002</c:v>
                </c:pt>
                <c:pt idx="5969">
                  <c:v>3.5299140000000002</c:v>
                </c:pt>
                <c:pt idx="5970">
                  <c:v>3.530437</c:v>
                </c:pt>
                <c:pt idx="5971">
                  <c:v>3.5304530000000001</c:v>
                </c:pt>
                <c:pt idx="5972">
                  <c:v>3.5306829999999998</c:v>
                </c:pt>
                <c:pt idx="5973">
                  <c:v>3.5306989999999998</c:v>
                </c:pt>
                <c:pt idx="5974">
                  <c:v>3.5309210000000002</c:v>
                </c:pt>
                <c:pt idx="5975">
                  <c:v>3.5309370000000002</c:v>
                </c:pt>
                <c:pt idx="5976">
                  <c:v>3.531453</c:v>
                </c:pt>
                <c:pt idx="5977">
                  <c:v>3.531469</c:v>
                </c:pt>
                <c:pt idx="5978">
                  <c:v>3.5320369999999999</c:v>
                </c:pt>
                <c:pt idx="5979">
                  <c:v>3.5320529999999999</c:v>
                </c:pt>
                <c:pt idx="5980">
                  <c:v>3.5323000000000002</c:v>
                </c:pt>
                <c:pt idx="5981">
                  <c:v>3.5323159999999998</c:v>
                </c:pt>
                <c:pt idx="5982">
                  <c:v>3.532832</c:v>
                </c:pt>
                <c:pt idx="5983">
                  <c:v>3.532848</c:v>
                </c:pt>
                <c:pt idx="5984">
                  <c:v>3.5336859999999999</c:v>
                </c:pt>
                <c:pt idx="5985">
                  <c:v>3.5337019999999999</c:v>
                </c:pt>
                <c:pt idx="5986">
                  <c:v>3.5339330000000002</c:v>
                </c:pt>
                <c:pt idx="5987">
                  <c:v>3.5339489999999998</c:v>
                </c:pt>
                <c:pt idx="5988">
                  <c:v>3.5341619999999998</c:v>
                </c:pt>
                <c:pt idx="5989">
                  <c:v>3.5341779999999998</c:v>
                </c:pt>
                <c:pt idx="5990">
                  <c:v>3.5344440000000001</c:v>
                </c:pt>
                <c:pt idx="5991">
                  <c:v>3.5344600000000002</c:v>
                </c:pt>
                <c:pt idx="5992">
                  <c:v>3.5346549999999999</c:v>
                </c:pt>
                <c:pt idx="5993">
                  <c:v>3.5346709999999999</c:v>
                </c:pt>
                <c:pt idx="5994">
                  <c:v>3.5354139999999998</c:v>
                </c:pt>
                <c:pt idx="5995">
                  <c:v>3.5354299999999999</c:v>
                </c:pt>
                <c:pt idx="5996">
                  <c:v>3.535625</c:v>
                </c:pt>
                <c:pt idx="5997">
                  <c:v>3.535641</c:v>
                </c:pt>
                <c:pt idx="5998">
                  <c:v>3.5358450000000001</c:v>
                </c:pt>
                <c:pt idx="5999">
                  <c:v>3.5358610000000001</c:v>
                </c:pt>
                <c:pt idx="6000">
                  <c:v>3.5371510000000002</c:v>
                </c:pt>
                <c:pt idx="6001">
                  <c:v>3.5371670000000002</c:v>
                </c:pt>
                <c:pt idx="6002">
                  <c:v>3.5387409999999999</c:v>
                </c:pt>
                <c:pt idx="6003">
                  <c:v>3.5387569999999999</c:v>
                </c:pt>
                <c:pt idx="6004">
                  <c:v>3.5395430000000001</c:v>
                </c:pt>
                <c:pt idx="6005">
                  <c:v>3.5395590000000001</c:v>
                </c:pt>
                <c:pt idx="6006">
                  <c:v>3.540308</c:v>
                </c:pt>
                <c:pt idx="6007">
                  <c:v>3.540324</c:v>
                </c:pt>
                <c:pt idx="6008">
                  <c:v>3.540562</c:v>
                </c:pt>
                <c:pt idx="6009">
                  <c:v>3.540578</c:v>
                </c:pt>
                <c:pt idx="6010">
                  <c:v>3.5413199999999998</c:v>
                </c:pt>
                <c:pt idx="6011">
                  <c:v>3.5413359999999998</c:v>
                </c:pt>
                <c:pt idx="6012">
                  <c:v>3.5423830000000001</c:v>
                </c:pt>
                <c:pt idx="6013">
                  <c:v>3.5423990000000001</c:v>
                </c:pt>
                <c:pt idx="6014">
                  <c:v>3.5431569999999999</c:v>
                </c:pt>
                <c:pt idx="6015">
                  <c:v>3.5431729999999999</c:v>
                </c:pt>
                <c:pt idx="6016">
                  <c:v>3.5439039999999999</c:v>
                </c:pt>
                <c:pt idx="6017">
                  <c:v>3.54392</c:v>
                </c:pt>
                <c:pt idx="6018">
                  <c:v>3.5441310000000001</c:v>
                </c:pt>
                <c:pt idx="6019">
                  <c:v>3.5441470000000002</c:v>
                </c:pt>
                <c:pt idx="6020">
                  <c:v>3.54488</c:v>
                </c:pt>
                <c:pt idx="6021">
                  <c:v>3.544896</c:v>
                </c:pt>
                <c:pt idx="6022">
                  <c:v>3.5452210000000002</c:v>
                </c:pt>
                <c:pt idx="6023">
                  <c:v>3.5452370000000002</c:v>
                </c:pt>
                <c:pt idx="6024">
                  <c:v>3.5459559999999999</c:v>
                </c:pt>
                <c:pt idx="6025">
                  <c:v>3.5459719999999999</c:v>
                </c:pt>
                <c:pt idx="6026">
                  <c:v>3.5462189999999998</c:v>
                </c:pt>
                <c:pt idx="6027">
                  <c:v>3.5462349999999998</c:v>
                </c:pt>
                <c:pt idx="6028">
                  <c:v>3.5465339999999999</c:v>
                </c:pt>
                <c:pt idx="6029">
                  <c:v>3.5465499999999999</c:v>
                </c:pt>
                <c:pt idx="6030">
                  <c:v>3.5472779999999999</c:v>
                </c:pt>
                <c:pt idx="6031">
                  <c:v>3.5472939999999999</c:v>
                </c:pt>
                <c:pt idx="6032">
                  <c:v>3.548025</c:v>
                </c:pt>
                <c:pt idx="6033">
                  <c:v>3.548041</c:v>
                </c:pt>
                <c:pt idx="6034">
                  <c:v>3.5483829999999998</c:v>
                </c:pt>
                <c:pt idx="6035">
                  <c:v>3.5483989999999999</c:v>
                </c:pt>
                <c:pt idx="6036">
                  <c:v>3.5494249999999998</c:v>
                </c:pt>
                <c:pt idx="6037">
                  <c:v>3.5494409999999998</c:v>
                </c:pt>
                <c:pt idx="6038">
                  <c:v>3.5501809999999998</c:v>
                </c:pt>
                <c:pt idx="6039">
                  <c:v>3.5501969999999998</c:v>
                </c:pt>
                <c:pt idx="6040">
                  <c:v>3.550729</c:v>
                </c:pt>
                <c:pt idx="6041">
                  <c:v>3.550745</c:v>
                </c:pt>
                <c:pt idx="6042">
                  <c:v>3.5512769999999998</c:v>
                </c:pt>
                <c:pt idx="6043">
                  <c:v>3.5512929999999998</c:v>
                </c:pt>
                <c:pt idx="6044">
                  <c:v>3.5520510000000001</c:v>
                </c:pt>
                <c:pt idx="6045">
                  <c:v>3.5520670000000001</c:v>
                </c:pt>
                <c:pt idx="6046">
                  <c:v>3.552279</c:v>
                </c:pt>
                <c:pt idx="6047">
                  <c:v>3.552295</c:v>
                </c:pt>
                <c:pt idx="6048">
                  <c:v>3.5528469999999999</c:v>
                </c:pt>
                <c:pt idx="6049">
                  <c:v>3.5528629999999999</c:v>
                </c:pt>
                <c:pt idx="6050">
                  <c:v>3.553083</c:v>
                </c:pt>
                <c:pt idx="6051">
                  <c:v>3.553099</c:v>
                </c:pt>
                <c:pt idx="6052">
                  <c:v>3.553814</c:v>
                </c:pt>
                <c:pt idx="6053">
                  <c:v>3.55383</c:v>
                </c:pt>
                <c:pt idx="6054">
                  <c:v>3.554163</c:v>
                </c:pt>
                <c:pt idx="6055">
                  <c:v>3.554179</c:v>
                </c:pt>
                <c:pt idx="6056">
                  <c:v>3.5548980000000001</c:v>
                </c:pt>
                <c:pt idx="6057">
                  <c:v>3.5549140000000001</c:v>
                </c:pt>
                <c:pt idx="6058">
                  <c:v>3.5551249999999999</c:v>
                </c:pt>
                <c:pt idx="6059">
                  <c:v>3.5551409999999999</c:v>
                </c:pt>
                <c:pt idx="6060">
                  <c:v>3.5554489999999999</c:v>
                </c:pt>
                <c:pt idx="6061">
                  <c:v>3.5554649999999999</c:v>
                </c:pt>
                <c:pt idx="6062">
                  <c:v>3.556991</c:v>
                </c:pt>
                <c:pt idx="6063">
                  <c:v>3.557007</c:v>
                </c:pt>
                <c:pt idx="6064">
                  <c:v>3.557734</c:v>
                </c:pt>
                <c:pt idx="6065">
                  <c:v>3.55775</c:v>
                </c:pt>
                <c:pt idx="6066">
                  <c:v>3.5585369999999998</c:v>
                </c:pt>
                <c:pt idx="6067">
                  <c:v>3.5585529999999999</c:v>
                </c:pt>
                <c:pt idx="6068">
                  <c:v>3.5588769999999998</c:v>
                </c:pt>
                <c:pt idx="6069">
                  <c:v>3.5588929999999999</c:v>
                </c:pt>
                <c:pt idx="6070">
                  <c:v>3.55911</c:v>
                </c:pt>
                <c:pt idx="6071">
                  <c:v>3.559126</c:v>
                </c:pt>
                <c:pt idx="6072">
                  <c:v>3.559904</c:v>
                </c:pt>
                <c:pt idx="6073">
                  <c:v>3.55992</c:v>
                </c:pt>
                <c:pt idx="6074">
                  <c:v>3.5604740000000001</c:v>
                </c:pt>
                <c:pt idx="6075">
                  <c:v>3.5604900000000002</c:v>
                </c:pt>
                <c:pt idx="6076">
                  <c:v>3.5607030000000002</c:v>
                </c:pt>
                <c:pt idx="6077">
                  <c:v>3.5607190000000002</c:v>
                </c:pt>
                <c:pt idx="6078">
                  <c:v>3.5610179999999998</c:v>
                </c:pt>
                <c:pt idx="6079">
                  <c:v>3.5610339999999998</c:v>
                </c:pt>
                <c:pt idx="6080">
                  <c:v>3.5617529999999999</c:v>
                </c:pt>
                <c:pt idx="6081">
                  <c:v>3.561769</c:v>
                </c:pt>
                <c:pt idx="6082">
                  <c:v>3.562017</c:v>
                </c:pt>
                <c:pt idx="6083">
                  <c:v>3.562033</c:v>
                </c:pt>
                <c:pt idx="6084">
                  <c:v>3.5623860000000001</c:v>
                </c:pt>
                <c:pt idx="6085">
                  <c:v>3.5624020000000001</c:v>
                </c:pt>
                <c:pt idx="6086">
                  <c:v>3.5631210000000002</c:v>
                </c:pt>
                <c:pt idx="6087">
                  <c:v>3.5631370000000002</c:v>
                </c:pt>
                <c:pt idx="6088">
                  <c:v>3.5638679999999998</c:v>
                </c:pt>
                <c:pt idx="6089">
                  <c:v>3.5638839999999998</c:v>
                </c:pt>
                <c:pt idx="6090">
                  <c:v>3.5641989999999999</c:v>
                </c:pt>
                <c:pt idx="6091">
                  <c:v>3.5642149999999999</c:v>
                </c:pt>
                <c:pt idx="6092">
                  <c:v>3.564934</c:v>
                </c:pt>
                <c:pt idx="6093">
                  <c:v>3.5649500000000001</c:v>
                </c:pt>
                <c:pt idx="6094">
                  <c:v>3.5656810000000001</c:v>
                </c:pt>
                <c:pt idx="6095">
                  <c:v>3.5656970000000001</c:v>
                </c:pt>
                <c:pt idx="6096">
                  <c:v>3.5659260000000002</c:v>
                </c:pt>
                <c:pt idx="6097">
                  <c:v>3.5659420000000002</c:v>
                </c:pt>
                <c:pt idx="6098">
                  <c:v>3.5674039999999998</c:v>
                </c:pt>
                <c:pt idx="6099">
                  <c:v>3.5674199999999998</c:v>
                </c:pt>
                <c:pt idx="6100">
                  <c:v>3.5677530000000002</c:v>
                </c:pt>
                <c:pt idx="6101">
                  <c:v>3.5677690000000002</c:v>
                </c:pt>
                <c:pt idx="6102">
                  <c:v>3.5680999999999998</c:v>
                </c:pt>
                <c:pt idx="6103">
                  <c:v>3.5681159999999998</c:v>
                </c:pt>
                <c:pt idx="6104">
                  <c:v>3.5688620000000002</c:v>
                </c:pt>
                <c:pt idx="6105">
                  <c:v>3.5688780000000002</c:v>
                </c:pt>
                <c:pt idx="6106">
                  <c:v>3.5692110000000001</c:v>
                </c:pt>
                <c:pt idx="6107">
                  <c:v>3.5692270000000001</c:v>
                </c:pt>
                <c:pt idx="6108">
                  <c:v>3.5699550000000002</c:v>
                </c:pt>
                <c:pt idx="6109">
                  <c:v>3.5699709999999998</c:v>
                </c:pt>
                <c:pt idx="6110">
                  <c:v>3.570182</c:v>
                </c:pt>
                <c:pt idx="6111">
                  <c:v>3.570198</c:v>
                </c:pt>
                <c:pt idx="6112">
                  <c:v>3.5709309999999999</c:v>
                </c:pt>
                <c:pt idx="6113">
                  <c:v>3.5709469999999999</c:v>
                </c:pt>
                <c:pt idx="6114">
                  <c:v>3.5716779999999999</c:v>
                </c:pt>
                <c:pt idx="6115">
                  <c:v>3.5716939999999999</c:v>
                </c:pt>
                <c:pt idx="6116">
                  <c:v>3.5719569999999998</c:v>
                </c:pt>
                <c:pt idx="6117">
                  <c:v>3.5719729999999998</c:v>
                </c:pt>
                <c:pt idx="6118">
                  <c:v>3.572168</c:v>
                </c:pt>
                <c:pt idx="6119">
                  <c:v>3.572184</c:v>
                </c:pt>
                <c:pt idx="6120">
                  <c:v>3.573153</c:v>
                </c:pt>
                <c:pt idx="6121">
                  <c:v>3.573169</c:v>
                </c:pt>
                <c:pt idx="6122">
                  <c:v>3.573712</c:v>
                </c:pt>
                <c:pt idx="6123">
                  <c:v>3.573728</c:v>
                </c:pt>
                <c:pt idx="6124">
                  <c:v>3.5739399999999999</c:v>
                </c:pt>
                <c:pt idx="6125">
                  <c:v>3.5739559999999999</c:v>
                </c:pt>
                <c:pt idx="6126">
                  <c:v>3.575291</c:v>
                </c:pt>
                <c:pt idx="6127">
                  <c:v>3.575307</c:v>
                </c:pt>
                <c:pt idx="6128">
                  <c:v>3.575536</c:v>
                </c:pt>
                <c:pt idx="6129">
                  <c:v>3.5755520000000001</c:v>
                </c:pt>
                <c:pt idx="6130">
                  <c:v>3.575828</c:v>
                </c:pt>
                <c:pt idx="6131">
                  <c:v>3.575844</c:v>
                </c:pt>
                <c:pt idx="6132">
                  <c:v>3.5763509999999998</c:v>
                </c:pt>
                <c:pt idx="6133">
                  <c:v>3.5763669999999999</c:v>
                </c:pt>
                <c:pt idx="6134">
                  <c:v>3.5767000000000002</c:v>
                </c:pt>
                <c:pt idx="6135">
                  <c:v>3.5767159999999998</c:v>
                </c:pt>
                <c:pt idx="6136">
                  <c:v>3.5770369999999998</c:v>
                </c:pt>
                <c:pt idx="6137">
                  <c:v>3.5770529999999998</c:v>
                </c:pt>
                <c:pt idx="6138">
                  <c:v>3.5773649999999999</c:v>
                </c:pt>
                <c:pt idx="6139">
                  <c:v>3.5773809999999999</c:v>
                </c:pt>
                <c:pt idx="6140">
                  <c:v>3.5778919999999999</c:v>
                </c:pt>
                <c:pt idx="6141">
                  <c:v>3.5779079999999999</c:v>
                </c:pt>
                <c:pt idx="6142">
                  <c:v>3.5790030000000002</c:v>
                </c:pt>
                <c:pt idx="6143">
                  <c:v>3.5790190000000002</c:v>
                </c:pt>
                <c:pt idx="6144">
                  <c:v>3.5795870000000001</c:v>
                </c:pt>
                <c:pt idx="6145">
                  <c:v>3.5796030000000001</c:v>
                </c:pt>
                <c:pt idx="6146">
                  <c:v>3.5799280000000002</c:v>
                </c:pt>
                <c:pt idx="6147">
                  <c:v>3.5799439999999998</c:v>
                </c:pt>
                <c:pt idx="6148">
                  <c:v>3.580238</c:v>
                </c:pt>
                <c:pt idx="6149">
                  <c:v>3.580254</c:v>
                </c:pt>
                <c:pt idx="6150">
                  <c:v>3.5804619999999998</c:v>
                </c:pt>
                <c:pt idx="6151">
                  <c:v>3.5804779999999998</c:v>
                </c:pt>
                <c:pt idx="6152">
                  <c:v>3.5810300000000002</c:v>
                </c:pt>
                <c:pt idx="6153">
                  <c:v>3.5810460000000002</c:v>
                </c:pt>
                <c:pt idx="6154">
                  <c:v>3.5812659999999998</c:v>
                </c:pt>
                <c:pt idx="6155">
                  <c:v>3.5812819999999999</c:v>
                </c:pt>
                <c:pt idx="6156">
                  <c:v>3.5819969999999999</c:v>
                </c:pt>
                <c:pt idx="6157">
                  <c:v>3.5820129999999999</c:v>
                </c:pt>
                <c:pt idx="6158">
                  <c:v>3.582328</c:v>
                </c:pt>
                <c:pt idx="6159">
                  <c:v>3.582344</c:v>
                </c:pt>
                <c:pt idx="6160">
                  <c:v>3.5826920000000002</c:v>
                </c:pt>
                <c:pt idx="6161">
                  <c:v>3.5827079999999998</c:v>
                </c:pt>
                <c:pt idx="6162">
                  <c:v>3.5834540000000001</c:v>
                </c:pt>
                <c:pt idx="6163">
                  <c:v>3.5834700000000002</c:v>
                </c:pt>
                <c:pt idx="6164">
                  <c:v>3.583993</c:v>
                </c:pt>
                <c:pt idx="6165">
                  <c:v>3.584009</c:v>
                </c:pt>
                <c:pt idx="6166">
                  <c:v>3.5840779999999999</c:v>
                </c:pt>
                <c:pt idx="6167">
                  <c:v>3.5850590000000002</c:v>
                </c:pt>
                <c:pt idx="6168">
                  <c:v>3.5850749999999998</c:v>
                </c:pt>
                <c:pt idx="6169">
                  <c:v>3.5852879999999998</c:v>
                </c:pt>
                <c:pt idx="6170">
                  <c:v>3.5853039999999998</c:v>
                </c:pt>
                <c:pt idx="6171">
                  <c:v>3.586249</c:v>
                </c:pt>
                <c:pt idx="6172">
                  <c:v>3.586265</c:v>
                </c:pt>
                <c:pt idx="6173">
                  <c:v>3.586573</c:v>
                </c:pt>
                <c:pt idx="6174">
                  <c:v>3.586589</c:v>
                </c:pt>
                <c:pt idx="6175">
                  <c:v>3.5868150000000001</c:v>
                </c:pt>
                <c:pt idx="6176">
                  <c:v>3.5868310000000001</c:v>
                </c:pt>
                <c:pt idx="6177">
                  <c:v>3.587844</c:v>
                </c:pt>
                <c:pt idx="6178">
                  <c:v>3.58786</c:v>
                </c:pt>
                <c:pt idx="6179">
                  <c:v>3.588069</c:v>
                </c:pt>
                <c:pt idx="6180">
                  <c:v>3.588085</c:v>
                </c:pt>
                <c:pt idx="6181">
                  <c:v>3.5884559999999999</c:v>
                </c:pt>
                <c:pt idx="6182">
                  <c:v>3.5884719999999999</c:v>
                </c:pt>
                <c:pt idx="6183">
                  <c:v>3.588775</c:v>
                </c:pt>
                <c:pt idx="6184">
                  <c:v>3.5887910000000001</c:v>
                </c:pt>
                <c:pt idx="6185">
                  <c:v>3.589026</c:v>
                </c:pt>
                <c:pt idx="6186">
                  <c:v>3.5890420000000001</c:v>
                </c:pt>
                <c:pt idx="6187">
                  <c:v>3.589404</c:v>
                </c:pt>
                <c:pt idx="6188">
                  <c:v>3.5894200000000001</c:v>
                </c:pt>
                <c:pt idx="6189">
                  <c:v>3.59015</c:v>
                </c:pt>
                <c:pt idx="6190">
                  <c:v>3.590166</c:v>
                </c:pt>
                <c:pt idx="6191">
                  <c:v>3.5908850000000001</c:v>
                </c:pt>
                <c:pt idx="6192">
                  <c:v>3.5909010000000001</c:v>
                </c:pt>
                <c:pt idx="6193">
                  <c:v>3.5911400000000002</c:v>
                </c:pt>
                <c:pt idx="6194">
                  <c:v>3.5911559999999998</c:v>
                </c:pt>
                <c:pt idx="6195">
                  <c:v>3.5921590000000001</c:v>
                </c:pt>
                <c:pt idx="6196">
                  <c:v>3.5921750000000001</c:v>
                </c:pt>
                <c:pt idx="6197">
                  <c:v>3.5928990000000001</c:v>
                </c:pt>
                <c:pt idx="6198">
                  <c:v>3.5929150000000001</c:v>
                </c:pt>
                <c:pt idx="6199">
                  <c:v>3.5932140000000001</c:v>
                </c:pt>
                <c:pt idx="6200">
                  <c:v>3.5932300000000001</c:v>
                </c:pt>
                <c:pt idx="6201">
                  <c:v>3.5934430000000002</c:v>
                </c:pt>
                <c:pt idx="6202">
                  <c:v>3.5934590000000002</c:v>
                </c:pt>
                <c:pt idx="6203">
                  <c:v>3.5941830000000001</c:v>
                </c:pt>
                <c:pt idx="6204">
                  <c:v>3.5941990000000001</c:v>
                </c:pt>
                <c:pt idx="6205">
                  <c:v>3.594462</c:v>
                </c:pt>
                <c:pt idx="6206">
                  <c:v>3.5944780000000001</c:v>
                </c:pt>
                <c:pt idx="6207">
                  <c:v>3.5952289999999998</c:v>
                </c:pt>
                <c:pt idx="6208">
                  <c:v>3.5952449999999998</c:v>
                </c:pt>
                <c:pt idx="6209">
                  <c:v>3.5955349999999999</c:v>
                </c:pt>
                <c:pt idx="6210">
                  <c:v>3.5955509999999999</c:v>
                </c:pt>
                <c:pt idx="6211">
                  <c:v>3.5957979999999998</c:v>
                </c:pt>
                <c:pt idx="6212">
                  <c:v>3.5958139999999998</c:v>
                </c:pt>
                <c:pt idx="6213">
                  <c:v>3.5965739999999999</c:v>
                </c:pt>
                <c:pt idx="6214">
                  <c:v>3.59659</c:v>
                </c:pt>
                <c:pt idx="6215">
                  <c:v>3.5981770000000002</c:v>
                </c:pt>
                <c:pt idx="6216">
                  <c:v>3.5981930000000002</c:v>
                </c:pt>
                <c:pt idx="6217">
                  <c:v>3.598951</c:v>
                </c:pt>
                <c:pt idx="6218">
                  <c:v>3.598967</c:v>
                </c:pt>
                <c:pt idx="6219">
                  <c:v>3.5999789999999998</c:v>
                </c:pt>
                <c:pt idx="6220">
                  <c:v>3.5999949999999998</c:v>
                </c:pt>
                <c:pt idx="6221">
                  <c:v>3.6002580000000002</c:v>
                </c:pt>
                <c:pt idx="6222">
                  <c:v>3.6002740000000002</c:v>
                </c:pt>
                <c:pt idx="6223">
                  <c:v>3.6009980000000001</c:v>
                </c:pt>
                <c:pt idx="6224">
                  <c:v>3.6010140000000002</c:v>
                </c:pt>
                <c:pt idx="6225">
                  <c:v>3.6025909999999999</c:v>
                </c:pt>
                <c:pt idx="6226">
                  <c:v>3.6026069999999999</c:v>
                </c:pt>
                <c:pt idx="6227">
                  <c:v>3.6033379999999999</c:v>
                </c:pt>
                <c:pt idx="6228">
                  <c:v>3.6033539999999999</c:v>
                </c:pt>
                <c:pt idx="6229">
                  <c:v>3.6041210000000001</c:v>
                </c:pt>
                <c:pt idx="6230">
                  <c:v>3.6041370000000001</c:v>
                </c:pt>
                <c:pt idx="6231">
                  <c:v>3.6048680000000002</c:v>
                </c:pt>
                <c:pt idx="6232">
                  <c:v>3.6048840000000002</c:v>
                </c:pt>
                <c:pt idx="6233">
                  <c:v>3.6051470000000001</c:v>
                </c:pt>
                <c:pt idx="6234">
                  <c:v>3.6051630000000001</c:v>
                </c:pt>
                <c:pt idx="6235">
                  <c:v>3.6054200000000001</c:v>
                </c:pt>
                <c:pt idx="6236">
                  <c:v>3.6054360000000001</c:v>
                </c:pt>
                <c:pt idx="6237">
                  <c:v>3.6061510000000001</c:v>
                </c:pt>
                <c:pt idx="6238">
                  <c:v>3.6061670000000001</c:v>
                </c:pt>
                <c:pt idx="6239">
                  <c:v>3.6069249999999999</c:v>
                </c:pt>
                <c:pt idx="6240">
                  <c:v>3.606941</c:v>
                </c:pt>
                <c:pt idx="6241">
                  <c:v>3.6076809999999999</c:v>
                </c:pt>
                <c:pt idx="6242">
                  <c:v>3.6076969999999999</c:v>
                </c:pt>
                <c:pt idx="6243">
                  <c:v>3.6080049999999999</c:v>
                </c:pt>
                <c:pt idx="6244">
                  <c:v>3.6080209999999999</c:v>
                </c:pt>
                <c:pt idx="6245">
                  <c:v>3.6087449999999999</c:v>
                </c:pt>
                <c:pt idx="6246">
                  <c:v>3.6087609999999999</c:v>
                </c:pt>
                <c:pt idx="6247">
                  <c:v>3.6095009999999998</c:v>
                </c:pt>
                <c:pt idx="6248">
                  <c:v>3.6095169999999999</c:v>
                </c:pt>
                <c:pt idx="6249">
                  <c:v>3.6097890000000001</c:v>
                </c:pt>
                <c:pt idx="6250">
                  <c:v>3.6098050000000002</c:v>
                </c:pt>
                <c:pt idx="6251">
                  <c:v>3.610538</c:v>
                </c:pt>
                <c:pt idx="6252">
                  <c:v>3.610554</c:v>
                </c:pt>
                <c:pt idx="6253">
                  <c:v>3.6113300000000002</c:v>
                </c:pt>
                <c:pt idx="6254">
                  <c:v>3.6113460000000002</c:v>
                </c:pt>
                <c:pt idx="6255">
                  <c:v>3.6116609999999998</c:v>
                </c:pt>
                <c:pt idx="6256">
                  <c:v>3.6116769999999998</c:v>
                </c:pt>
                <c:pt idx="6257">
                  <c:v>3.6124230000000002</c:v>
                </c:pt>
                <c:pt idx="6258">
                  <c:v>3.6124390000000002</c:v>
                </c:pt>
                <c:pt idx="6259">
                  <c:v>3.6127030000000002</c:v>
                </c:pt>
                <c:pt idx="6260">
                  <c:v>3.6127189999999998</c:v>
                </c:pt>
                <c:pt idx="6261">
                  <c:v>3.6130360000000001</c:v>
                </c:pt>
                <c:pt idx="6262">
                  <c:v>3.6130520000000002</c:v>
                </c:pt>
                <c:pt idx="6263">
                  <c:v>3.6133459999999999</c:v>
                </c:pt>
                <c:pt idx="6264">
                  <c:v>3.613362</c:v>
                </c:pt>
                <c:pt idx="6265">
                  <c:v>3.61409</c:v>
                </c:pt>
                <c:pt idx="6266">
                  <c:v>3.614106</c:v>
                </c:pt>
                <c:pt idx="6267">
                  <c:v>3.6148549999999999</c:v>
                </c:pt>
                <c:pt idx="6268">
                  <c:v>3.6148709999999999</c:v>
                </c:pt>
                <c:pt idx="6269">
                  <c:v>3.6156199999999998</c:v>
                </c:pt>
                <c:pt idx="6270">
                  <c:v>3.6156359999999999</c:v>
                </c:pt>
                <c:pt idx="6271">
                  <c:v>3.6159690000000002</c:v>
                </c:pt>
                <c:pt idx="6272">
                  <c:v>3.6159849999999998</c:v>
                </c:pt>
                <c:pt idx="6273">
                  <c:v>3.6167039999999999</c:v>
                </c:pt>
                <c:pt idx="6274">
                  <c:v>3.6167199999999999</c:v>
                </c:pt>
                <c:pt idx="6275">
                  <c:v>3.6175139999999999</c:v>
                </c:pt>
                <c:pt idx="6276">
                  <c:v>3.6175299999999999</c:v>
                </c:pt>
                <c:pt idx="6277">
                  <c:v>3.6182699999999999</c:v>
                </c:pt>
                <c:pt idx="6278">
                  <c:v>3.6182859999999999</c:v>
                </c:pt>
                <c:pt idx="6279">
                  <c:v>3.618601</c:v>
                </c:pt>
                <c:pt idx="6280">
                  <c:v>3.618617</c:v>
                </c:pt>
                <c:pt idx="6281">
                  <c:v>3.618932</c:v>
                </c:pt>
                <c:pt idx="6282">
                  <c:v>3.6189480000000001</c:v>
                </c:pt>
                <c:pt idx="6283">
                  <c:v>3.619672</c:v>
                </c:pt>
                <c:pt idx="6284">
                  <c:v>3.619688</c:v>
                </c:pt>
                <c:pt idx="6285">
                  <c:v>3.6204190000000001</c:v>
                </c:pt>
                <c:pt idx="6286">
                  <c:v>3.6204350000000001</c:v>
                </c:pt>
                <c:pt idx="6287">
                  <c:v>3.621327</c:v>
                </c:pt>
                <c:pt idx="6288">
                  <c:v>3.621343</c:v>
                </c:pt>
                <c:pt idx="6289">
                  <c:v>3.6218499999999998</c:v>
                </c:pt>
                <c:pt idx="6290">
                  <c:v>3.6218659999999998</c:v>
                </c:pt>
                <c:pt idx="6291">
                  <c:v>3.6221559999999999</c:v>
                </c:pt>
                <c:pt idx="6292">
                  <c:v>3.6221719999999999</c:v>
                </c:pt>
                <c:pt idx="6293">
                  <c:v>3.622887</c:v>
                </c:pt>
                <c:pt idx="6294">
                  <c:v>3.622903</c:v>
                </c:pt>
                <c:pt idx="6295">
                  <c:v>3.6234259999999998</c:v>
                </c:pt>
                <c:pt idx="6296">
                  <c:v>3.6234419999999998</c:v>
                </c:pt>
                <c:pt idx="6297">
                  <c:v>3.624298</c:v>
                </c:pt>
                <c:pt idx="6298">
                  <c:v>3.624314</c:v>
                </c:pt>
                <c:pt idx="6299">
                  <c:v>3.6256490000000001</c:v>
                </c:pt>
                <c:pt idx="6300">
                  <c:v>3.6256650000000001</c:v>
                </c:pt>
                <c:pt idx="6301">
                  <c:v>3.6262059999999998</c:v>
                </c:pt>
                <c:pt idx="6302">
                  <c:v>3.6262219999999998</c:v>
                </c:pt>
                <c:pt idx="6303">
                  <c:v>3.6267550000000002</c:v>
                </c:pt>
                <c:pt idx="6304">
                  <c:v>3.6267710000000002</c:v>
                </c:pt>
                <c:pt idx="6305">
                  <c:v>3.6275019999999998</c:v>
                </c:pt>
                <c:pt idx="6306">
                  <c:v>3.6275179999999998</c:v>
                </c:pt>
                <c:pt idx="6307">
                  <c:v>3.6282939999999999</c:v>
                </c:pt>
                <c:pt idx="6308">
                  <c:v>3.6283099999999999</c:v>
                </c:pt>
                <c:pt idx="6309">
                  <c:v>3.6286</c:v>
                </c:pt>
                <c:pt idx="6310">
                  <c:v>3.6286160000000001</c:v>
                </c:pt>
                <c:pt idx="6311">
                  <c:v>3.6291410000000002</c:v>
                </c:pt>
                <c:pt idx="6312">
                  <c:v>3.6291570000000002</c:v>
                </c:pt>
                <c:pt idx="6313">
                  <c:v>3.6299060000000001</c:v>
                </c:pt>
                <c:pt idx="6314">
                  <c:v>3.6299220000000001</c:v>
                </c:pt>
                <c:pt idx="6315">
                  <c:v>3.6306530000000001</c:v>
                </c:pt>
                <c:pt idx="6316">
                  <c:v>3.6306690000000001</c:v>
                </c:pt>
                <c:pt idx="6317">
                  <c:v>3.6314090000000001</c:v>
                </c:pt>
                <c:pt idx="6318">
                  <c:v>3.6314250000000001</c:v>
                </c:pt>
                <c:pt idx="6319">
                  <c:v>3.631697</c:v>
                </c:pt>
                <c:pt idx="6320">
                  <c:v>3.631713</c:v>
                </c:pt>
                <c:pt idx="6321">
                  <c:v>3.633003</c:v>
                </c:pt>
                <c:pt idx="6322">
                  <c:v>3.633019</c:v>
                </c:pt>
                <c:pt idx="6323">
                  <c:v>3.6337769999999998</c:v>
                </c:pt>
                <c:pt idx="6324">
                  <c:v>3.6337929999999998</c:v>
                </c:pt>
                <c:pt idx="6325">
                  <c:v>3.634325</c:v>
                </c:pt>
                <c:pt idx="6326">
                  <c:v>3.634341</c:v>
                </c:pt>
                <c:pt idx="6327">
                  <c:v>3.63476</c:v>
                </c:pt>
                <c:pt idx="6328">
                  <c:v>3.634776</c:v>
                </c:pt>
                <c:pt idx="6329">
                  <c:v>3.6350359999999999</c:v>
                </c:pt>
                <c:pt idx="6330">
                  <c:v>3.6350519999999999</c:v>
                </c:pt>
                <c:pt idx="6331">
                  <c:v>3.6353089999999999</c:v>
                </c:pt>
                <c:pt idx="6332">
                  <c:v>3.6353249999999999</c:v>
                </c:pt>
                <c:pt idx="6333">
                  <c:v>3.6361029999999999</c:v>
                </c:pt>
                <c:pt idx="6334">
                  <c:v>3.6361189999999999</c:v>
                </c:pt>
                <c:pt idx="6335">
                  <c:v>3.6365379999999998</c:v>
                </c:pt>
                <c:pt idx="6336">
                  <c:v>3.6365539999999998</c:v>
                </c:pt>
                <c:pt idx="6337">
                  <c:v>3.6370650000000002</c:v>
                </c:pt>
                <c:pt idx="6338">
                  <c:v>3.6370809999999998</c:v>
                </c:pt>
                <c:pt idx="6339">
                  <c:v>3.637362</c:v>
                </c:pt>
                <c:pt idx="6340">
                  <c:v>3.637378</c:v>
                </c:pt>
                <c:pt idx="6341">
                  <c:v>3.6377899999999999</c:v>
                </c:pt>
                <c:pt idx="6342">
                  <c:v>3.6378059999999999</c:v>
                </c:pt>
                <c:pt idx="6343">
                  <c:v>3.638525</c:v>
                </c:pt>
                <c:pt idx="6344">
                  <c:v>3.638541</c:v>
                </c:pt>
                <c:pt idx="6345">
                  <c:v>3.63896</c:v>
                </c:pt>
                <c:pt idx="6346">
                  <c:v>3.638976</c:v>
                </c:pt>
                <c:pt idx="6347">
                  <c:v>3.6394099999999998</c:v>
                </c:pt>
                <c:pt idx="6348">
                  <c:v>3.6394259999999998</c:v>
                </c:pt>
                <c:pt idx="6349">
                  <c:v>3.6399370000000002</c:v>
                </c:pt>
                <c:pt idx="6350">
                  <c:v>3.6399530000000002</c:v>
                </c:pt>
                <c:pt idx="6351">
                  <c:v>3.6402350000000001</c:v>
                </c:pt>
                <c:pt idx="6352">
                  <c:v>3.6402510000000001</c:v>
                </c:pt>
                <c:pt idx="6353">
                  <c:v>3.6407579999999999</c:v>
                </c:pt>
                <c:pt idx="6354">
                  <c:v>3.640774</c:v>
                </c:pt>
                <c:pt idx="6355">
                  <c:v>3.6420710000000001</c:v>
                </c:pt>
                <c:pt idx="6356">
                  <c:v>3.6420870000000001</c:v>
                </c:pt>
                <c:pt idx="6357">
                  <c:v>3.6423770000000002</c:v>
                </c:pt>
                <c:pt idx="6358">
                  <c:v>3.6423930000000002</c:v>
                </c:pt>
                <c:pt idx="6359">
                  <c:v>3.6428500000000001</c:v>
                </c:pt>
                <c:pt idx="6360">
                  <c:v>3.6428660000000002</c:v>
                </c:pt>
                <c:pt idx="6361">
                  <c:v>3.6431170000000002</c:v>
                </c:pt>
                <c:pt idx="6362">
                  <c:v>3.6431330000000002</c:v>
                </c:pt>
                <c:pt idx="6363">
                  <c:v>3.6438480000000002</c:v>
                </c:pt>
                <c:pt idx="6364">
                  <c:v>3.6438640000000002</c:v>
                </c:pt>
                <c:pt idx="6365">
                  <c:v>3.6446040000000002</c:v>
                </c:pt>
                <c:pt idx="6366">
                  <c:v>3.6446200000000002</c:v>
                </c:pt>
                <c:pt idx="6367">
                  <c:v>3.6451519999999999</c:v>
                </c:pt>
                <c:pt idx="6368">
                  <c:v>3.645168</c:v>
                </c:pt>
                <c:pt idx="6369">
                  <c:v>3.6454499999999999</c:v>
                </c:pt>
                <c:pt idx="6370">
                  <c:v>3.6454659999999999</c:v>
                </c:pt>
                <c:pt idx="6371">
                  <c:v>3.6458689999999998</c:v>
                </c:pt>
                <c:pt idx="6372">
                  <c:v>3.6458849999999998</c:v>
                </c:pt>
                <c:pt idx="6373">
                  <c:v>3.6461450000000002</c:v>
                </c:pt>
                <c:pt idx="6374">
                  <c:v>3.6461610000000002</c:v>
                </c:pt>
                <c:pt idx="6375">
                  <c:v>3.6474600000000001</c:v>
                </c:pt>
                <c:pt idx="6376">
                  <c:v>3.6474760000000002</c:v>
                </c:pt>
                <c:pt idx="6377">
                  <c:v>3.6479490000000001</c:v>
                </c:pt>
                <c:pt idx="6378">
                  <c:v>3.6479650000000001</c:v>
                </c:pt>
                <c:pt idx="6379">
                  <c:v>3.6483720000000002</c:v>
                </c:pt>
                <c:pt idx="6380">
                  <c:v>3.6483880000000002</c:v>
                </c:pt>
                <c:pt idx="6381">
                  <c:v>3.648666</c:v>
                </c:pt>
                <c:pt idx="6382">
                  <c:v>3.648682</c:v>
                </c:pt>
                <c:pt idx="6383">
                  <c:v>3.6491389999999999</c:v>
                </c:pt>
                <c:pt idx="6384">
                  <c:v>3.6491549999999999</c:v>
                </c:pt>
                <c:pt idx="6385">
                  <c:v>3.650258</c:v>
                </c:pt>
                <c:pt idx="6386">
                  <c:v>3.650274</c:v>
                </c:pt>
                <c:pt idx="6387">
                  <c:v>3.6507000000000001</c:v>
                </c:pt>
                <c:pt idx="6388">
                  <c:v>3.6507160000000001</c:v>
                </c:pt>
                <c:pt idx="6389">
                  <c:v>3.6509670000000001</c:v>
                </c:pt>
                <c:pt idx="6390">
                  <c:v>3.6509830000000001</c:v>
                </c:pt>
                <c:pt idx="6391">
                  <c:v>3.651386</c:v>
                </c:pt>
                <c:pt idx="6392">
                  <c:v>3.651402</c:v>
                </c:pt>
                <c:pt idx="6393">
                  <c:v>3.6518090000000001</c:v>
                </c:pt>
                <c:pt idx="6394">
                  <c:v>3.6518250000000001</c:v>
                </c:pt>
                <c:pt idx="6395">
                  <c:v>3.6525620000000001</c:v>
                </c:pt>
                <c:pt idx="6396">
                  <c:v>3.6525780000000001</c:v>
                </c:pt>
                <c:pt idx="6397">
                  <c:v>3.6530149999999999</c:v>
                </c:pt>
                <c:pt idx="6398">
                  <c:v>3.6530309999999999</c:v>
                </c:pt>
                <c:pt idx="6399">
                  <c:v>3.6534469999999999</c:v>
                </c:pt>
                <c:pt idx="6400">
                  <c:v>3.6534629999999999</c:v>
                </c:pt>
                <c:pt idx="6401">
                  <c:v>3.6546349999999999</c:v>
                </c:pt>
                <c:pt idx="6402">
                  <c:v>3.6546509999999999</c:v>
                </c:pt>
                <c:pt idx="6403">
                  <c:v>3.6551149999999999</c:v>
                </c:pt>
                <c:pt idx="6404">
                  <c:v>3.6551309999999999</c:v>
                </c:pt>
                <c:pt idx="6405">
                  <c:v>3.655548</c:v>
                </c:pt>
                <c:pt idx="6406">
                  <c:v>3.655564</c:v>
                </c:pt>
                <c:pt idx="6407">
                  <c:v>3.6562920000000001</c:v>
                </c:pt>
                <c:pt idx="6408">
                  <c:v>3.6563080000000001</c:v>
                </c:pt>
                <c:pt idx="6409">
                  <c:v>3.6567270000000001</c:v>
                </c:pt>
                <c:pt idx="6410">
                  <c:v>3.6567430000000001</c:v>
                </c:pt>
                <c:pt idx="6411">
                  <c:v>3.6571500000000001</c:v>
                </c:pt>
                <c:pt idx="6412">
                  <c:v>3.6571660000000001</c:v>
                </c:pt>
                <c:pt idx="6413">
                  <c:v>3.6575730000000002</c:v>
                </c:pt>
                <c:pt idx="6414">
                  <c:v>3.6575890000000002</c:v>
                </c:pt>
                <c:pt idx="6415">
                  <c:v>3.6578759999999999</c:v>
                </c:pt>
                <c:pt idx="6416">
                  <c:v>3.6578919999999999</c:v>
                </c:pt>
                <c:pt idx="6417">
                  <c:v>3.6586249999999998</c:v>
                </c:pt>
                <c:pt idx="6418">
                  <c:v>3.6586409999999998</c:v>
                </c:pt>
                <c:pt idx="6419">
                  <c:v>3.6593629999999999</c:v>
                </c:pt>
                <c:pt idx="6420">
                  <c:v>3.6593789999999999</c:v>
                </c:pt>
                <c:pt idx="6421">
                  <c:v>3.6598090000000001</c:v>
                </c:pt>
                <c:pt idx="6422">
                  <c:v>3.6598250000000001</c:v>
                </c:pt>
                <c:pt idx="6423">
                  <c:v>3.6605439999999998</c:v>
                </c:pt>
                <c:pt idx="6424">
                  <c:v>3.6605599999999998</c:v>
                </c:pt>
                <c:pt idx="6425">
                  <c:v>3.6608679999999998</c:v>
                </c:pt>
                <c:pt idx="6426">
                  <c:v>3.6608839999999998</c:v>
                </c:pt>
                <c:pt idx="6427">
                  <c:v>3.6612879999999999</c:v>
                </c:pt>
                <c:pt idx="6428">
                  <c:v>3.6613039999999999</c:v>
                </c:pt>
                <c:pt idx="6429">
                  <c:v>3.662032</c:v>
                </c:pt>
                <c:pt idx="6430">
                  <c:v>3.662048</c:v>
                </c:pt>
                <c:pt idx="6431">
                  <c:v>3.6624850000000002</c:v>
                </c:pt>
                <c:pt idx="6432">
                  <c:v>3.6625009999999998</c:v>
                </c:pt>
                <c:pt idx="6433">
                  <c:v>3.6627000000000001</c:v>
                </c:pt>
                <c:pt idx="6434">
                  <c:v>3.6627160000000001</c:v>
                </c:pt>
                <c:pt idx="6435">
                  <c:v>3.6631640000000001</c:v>
                </c:pt>
                <c:pt idx="6436">
                  <c:v>3.6631800000000001</c:v>
                </c:pt>
                <c:pt idx="6437">
                  <c:v>3.6635870000000001</c:v>
                </c:pt>
                <c:pt idx="6438">
                  <c:v>3.6636030000000002</c:v>
                </c:pt>
                <c:pt idx="6439">
                  <c:v>3.6640100000000002</c:v>
                </c:pt>
                <c:pt idx="6440">
                  <c:v>3.6640259999999998</c:v>
                </c:pt>
                <c:pt idx="6441">
                  <c:v>3.6644420000000002</c:v>
                </c:pt>
                <c:pt idx="6442">
                  <c:v>3.6644580000000002</c:v>
                </c:pt>
                <c:pt idx="6443">
                  <c:v>3.6651769999999999</c:v>
                </c:pt>
                <c:pt idx="6444">
                  <c:v>3.6651929999999999</c:v>
                </c:pt>
                <c:pt idx="6445">
                  <c:v>3.665924</c:v>
                </c:pt>
                <c:pt idx="6446">
                  <c:v>3.66594</c:v>
                </c:pt>
                <c:pt idx="6447">
                  <c:v>3.666169</c:v>
                </c:pt>
                <c:pt idx="6448">
                  <c:v>3.666185</c:v>
                </c:pt>
                <c:pt idx="6449">
                  <c:v>3.666588</c:v>
                </c:pt>
                <c:pt idx="6450">
                  <c:v>3.666604</c:v>
                </c:pt>
                <c:pt idx="6451">
                  <c:v>3.6678310000000001</c:v>
                </c:pt>
                <c:pt idx="6452">
                  <c:v>3.6678470000000001</c:v>
                </c:pt>
                <c:pt idx="6453">
                  <c:v>3.6680459999999999</c:v>
                </c:pt>
                <c:pt idx="6454">
                  <c:v>3.6680619999999999</c:v>
                </c:pt>
                <c:pt idx="6455">
                  <c:v>3.6684739999999998</c:v>
                </c:pt>
                <c:pt idx="6456">
                  <c:v>3.6684899999999998</c:v>
                </c:pt>
                <c:pt idx="6457">
                  <c:v>3.6686890000000001</c:v>
                </c:pt>
                <c:pt idx="6458">
                  <c:v>3.6687050000000001</c:v>
                </c:pt>
                <c:pt idx="6459">
                  <c:v>3.669117</c:v>
                </c:pt>
                <c:pt idx="6460">
                  <c:v>3.669133</c:v>
                </c:pt>
                <c:pt idx="6461">
                  <c:v>3.6693410000000002</c:v>
                </c:pt>
                <c:pt idx="6462">
                  <c:v>3.6693570000000002</c:v>
                </c:pt>
                <c:pt idx="6463">
                  <c:v>3.6698140000000001</c:v>
                </c:pt>
                <c:pt idx="6464">
                  <c:v>3.6698300000000001</c:v>
                </c:pt>
                <c:pt idx="6465">
                  <c:v>3.6705489999999998</c:v>
                </c:pt>
                <c:pt idx="6466">
                  <c:v>3.6705649999999999</c:v>
                </c:pt>
                <c:pt idx="6467">
                  <c:v>3.6707770000000002</c:v>
                </c:pt>
                <c:pt idx="6468">
                  <c:v>3.6707930000000002</c:v>
                </c:pt>
                <c:pt idx="6469">
                  <c:v>3.6710919999999998</c:v>
                </c:pt>
                <c:pt idx="6470">
                  <c:v>3.6711079999999998</c:v>
                </c:pt>
                <c:pt idx="6471">
                  <c:v>3.6718869999999999</c:v>
                </c:pt>
                <c:pt idx="6472">
                  <c:v>3.6719029999999999</c:v>
                </c:pt>
                <c:pt idx="6473">
                  <c:v>3.672132</c:v>
                </c:pt>
                <c:pt idx="6474">
                  <c:v>3.672148</c:v>
                </c:pt>
                <c:pt idx="6475">
                  <c:v>3.672863</c:v>
                </c:pt>
                <c:pt idx="6476">
                  <c:v>3.672879</c:v>
                </c:pt>
                <c:pt idx="6477">
                  <c:v>3.673619</c:v>
                </c:pt>
                <c:pt idx="6478">
                  <c:v>3.673635</c:v>
                </c:pt>
                <c:pt idx="6479">
                  <c:v>3.6738460000000002</c:v>
                </c:pt>
                <c:pt idx="6480">
                  <c:v>3.6738620000000002</c:v>
                </c:pt>
                <c:pt idx="6481">
                  <c:v>3.6742919999999999</c:v>
                </c:pt>
                <c:pt idx="6482">
                  <c:v>3.6743079999999999</c:v>
                </c:pt>
                <c:pt idx="6483">
                  <c:v>3.6747329999999998</c:v>
                </c:pt>
                <c:pt idx="6484">
                  <c:v>3.6747489999999998</c:v>
                </c:pt>
                <c:pt idx="6485">
                  <c:v>3.6755909999999998</c:v>
                </c:pt>
                <c:pt idx="6486">
                  <c:v>3.6756069999999998</c:v>
                </c:pt>
                <c:pt idx="6487">
                  <c:v>3.6763620000000001</c:v>
                </c:pt>
                <c:pt idx="6488">
                  <c:v>3.6763780000000001</c:v>
                </c:pt>
                <c:pt idx="6489">
                  <c:v>3.676806</c:v>
                </c:pt>
                <c:pt idx="6490">
                  <c:v>3.676822</c:v>
                </c:pt>
                <c:pt idx="6491">
                  <c:v>3.677613</c:v>
                </c:pt>
                <c:pt idx="6492">
                  <c:v>3.677629</c:v>
                </c:pt>
                <c:pt idx="6493">
                  <c:v>3.678058</c:v>
                </c:pt>
                <c:pt idx="6494">
                  <c:v>3.6780740000000001</c:v>
                </c:pt>
                <c:pt idx="6495">
                  <c:v>3.6783769999999998</c:v>
                </c:pt>
                <c:pt idx="6496">
                  <c:v>3.6783929999999998</c:v>
                </c:pt>
                <c:pt idx="6497">
                  <c:v>3.6789040000000002</c:v>
                </c:pt>
                <c:pt idx="6498">
                  <c:v>3.6789200000000002</c:v>
                </c:pt>
                <c:pt idx="6499">
                  <c:v>3.6792349999999998</c:v>
                </c:pt>
                <c:pt idx="6500">
                  <c:v>3.6792509999999998</c:v>
                </c:pt>
                <c:pt idx="6501">
                  <c:v>3.679608</c:v>
                </c:pt>
                <c:pt idx="6502">
                  <c:v>3.679624</c:v>
                </c:pt>
                <c:pt idx="6503">
                  <c:v>3.6801439999999999</c:v>
                </c:pt>
                <c:pt idx="6504">
                  <c:v>3.6801599999999999</c:v>
                </c:pt>
                <c:pt idx="6505">
                  <c:v>3.6804320000000001</c:v>
                </c:pt>
                <c:pt idx="6506">
                  <c:v>3.6804480000000002</c:v>
                </c:pt>
                <c:pt idx="6507">
                  <c:v>3.6807470000000002</c:v>
                </c:pt>
                <c:pt idx="6508">
                  <c:v>3.6807629999999998</c:v>
                </c:pt>
                <c:pt idx="6509">
                  <c:v>3.6816589999999998</c:v>
                </c:pt>
                <c:pt idx="6510">
                  <c:v>3.6816749999999998</c:v>
                </c:pt>
                <c:pt idx="6511">
                  <c:v>3.6819359999999999</c:v>
                </c:pt>
                <c:pt idx="6512">
                  <c:v>3.6819519999999999</c:v>
                </c:pt>
                <c:pt idx="6513">
                  <c:v>3.6822599999999999</c:v>
                </c:pt>
                <c:pt idx="6514">
                  <c:v>3.6822759999999999</c:v>
                </c:pt>
                <c:pt idx="6515">
                  <c:v>3.682588</c:v>
                </c:pt>
                <c:pt idx="6516">
                  <c:v>3.682604</c:v>
                </c:pt>
                <c:pt idx="6517">
                  <c:v>3.6828729999999998</c:v>
                </c:pt>
                <c:pt idx="6518">
                  <c:v>3.6828889999999999</c:v>
                </c:pt>
                <c:pt idx="6519">
                  <c:v>3.6832240000000001</c:v>
                </c:pt>
                <c:pt idx="6520">
                  <c:v>3.6832400000000001</c:v>
                </c:pt>
                <c:pt idx="6521">
                  <c:v>3.6837599999999999</c:v>
                </c:pt>
                <c:pt idx="6522">
                  <c:v>3.6837759999999999</c:v>
                </c:pt>
                <c:pt idx="6523">
                  <c:v>3.6841089999999999</c:v>
                </c:pt>
                <c:pt idx="6524">
                  <c:v>3.6841249999999999</c:v>
                </c:pt>
                <c:pt idx="6525">
                  <c:v>3.6846540000000001</c:v>
                </c:pt>
                <c:pt idx="6526">
                  <c:v>3.6846700000000001</c:v>
                </c:pt>
                <c:pt idx="6527">
                  <c:v>3.684933</c:v>
                </c:pt>
                <c:pt idx="6528">
                  <c:v>3.684949</c:v>
                </c:pt>
                <c:pt idx="6529">
                  <c:v>3.6854659999999999</c:v>
                </c:pt>
                <c:pt idx="6530">
                  <c:v>3.6854819999999999</c:v>
                </c:pt>
                <c:pt idx="6531">
                  <c:v>3.6858240000000002</c:v>
                </c:pt>
                <c:pt idx="6532">
                  <c:v>3.6858399999999998</c:v>
                </c:pt>
                <c:pt idx="6533">
                  <c:v>3.6863869999999999</c:v>
                </c:pt>
                <c:pt idx="6534">
                  <c:v>3.6864029999999999</c:v>
                </c:pt>
                <c:pt idx="6535">
                  <c:v>3.6864720000000002</c:v>
                </c:pt>
                <c:pt idx="6536">
                  <c:v>3.6870590000000001</c:v>
                </c:pt>
                <c:pt idx="6537">
                  <c:v>3.6870750000000001</c:v>
                </c:pt>
                <c:pt idx="6538">
                  <c:v>3.6881910000000002</c:v>
                </c:pt>
                <c:pt idx="6539">
                  <c:v>3.6882069999999998</c:v>
                </c:pt>
                <c:pt idx="6540">
                  <c:v>3.688488</c:v>
                </c:pt>
                <c:pt idx="6541">
                  <c:v>3.688504</c:v>
                </c:pt>
                <c:pt idx="6542">
                  <c:v>3.6890109999999998</c:v>
                </c:pt>
                <c:pt idx="6543">
                  <c:v>3.6890269999999998</c:v>
                </c:pt>
                <c:pt idx="6544">
                  <c:v>3.6892900000000002</c:v>
                </c:pt>
                <c:pt idx="6545">
                  <c:v>3.6893060000000002</c:v>
                </c:pt>
                <c:pt idx="6546">
                  <c:v>3.689867</c:v>
                </c:pt>
                <c:pt idx="6547">
                  <c:v>3.689883</c:v>
                </c:pt>
                <c:pt idx="6548">
                  <c:v>3.6904059999999999</c:v>
                </c:pt>
                <c:pt idx="6549">
                  <c:v>3.6904219999999999</c:v>
                </c:pt>
                <c:pt idx="6550">
                  <c:v>3.690963</c:v>
                </c:pt>
                <c:pt idx="6551">
                  <c:v>3.690979</c:v>
                </c:pt>
                <c:pt idx="6552">
                  <c:v>3.6912699999999998</c:v>
                </c:pt>
                <c:pt idx="6553">
                  <c:v>3.6912859999999998</c:v>
                </c:pt>
                <c:pt idx="6554">
                  <c:v>3.6918470000000001</c:v>
                </c:pt>
                <c:pt idx="6555">
                  <c:v>3.6918630000000001</c:v>
                </c:pt>
                <c:pt idx="6556">
                  <c:v>3.6923859999999999</c:v>
                </c:pt>
                <c:pt idx="6557">
                  <c:v>3.692402</c:v>
                </c:pt>
                <c:pt idx="6558">
                  <c:v>3.6929249999999998</c:v>
                </c:pt>
                <c:pt idx="6559">
                  <c:v>3.6929409999999998</c:v>
                </c:pt>
                <c:pt idx="6560">
                  <c:v>3.6932040000000002</c:v>
                </c:pt>
                <c:pt idx="6561">
                  <c:v>3.6932200000000002</c:v>
                </c:pt>
                <c:pt idx="6562">
                  <c:v>3.6937359999999999</c:v>
                </c:pt>
                <c:pt idx="6563">
                  <c:v>3.6937519999999999</c:v>
                </c:pt>
                <c:pt idx="6564">
                  <c:v>3.6943109999999999</c:v>
                </c:pt>
                <c:pt idx="6565">
                  <c:v>3.6943269999999999</c:v>
                </c:pt>
                <c:pt idx="6566">
                  <c:v>3.6946080000000001</c:v>
                </c:pt>
                <c:pt idx="6567">
                  <c:v>3.6946240000000001</c:v>
                </c:pt>
                <c:pt idx="6568">
                  <c:v>3.6951309999999999</c:v>
                </c:pt>
                <c:pt idx="6569">
                  <c:v>3.695147</c:v>
                </c:pt>
                <c:pt idx="6570">
                  <c:v>3.6956020000000001</c:v>
                </c:pt>
                <c:pt idx="6571">
                  <c:v>3.6956180000000001</c:v>
                </c:pt>
                <c:pt idx="6572">
                  <c:v>3.6959209999999998</c:v>
                </c:pt>
                <c:pt idx="6573">
                  <c:v>3.6959369999999998</c:v>
                </c:pt>
                <c:pt idx="6574">
                  <c:v>3.6964480000000002</c:v>
                </c:pt>
                <c:pt idx="6575">
                  <c:v>3.6964640000000002</c:v>
                </c:pt>
                <c:pt idx="6576">
                  <c:v>3.69678</c:v>
                </c:pt>
                <c:pt idx="6577">
                  <c:v>3.696796</c:v>
                </c:pt>
                <c:pt idx="6578">
                  <c:v>3.6973340000000001</c:v>
                </c:pt>
                <c:pt idx="6579">
                  <c:v>3.6973500000000001</c:v>
                </c:pt>
                <c:pt idx="6580">
                  <c:v>3.6976740000000001</c:v>
                </c:pt>
                <c:pt idx="6581">
                  <c:v>3.6976900000000001</c:v>
                </c:pt>
                <c:pt idx="6582">
                  <c:v>3.6984520000000001</c:v>
                </c:pt>
                <c:pt idx="6583">
                  <c:v>3.6984680000000001</c:v>
                </c:pt>
                <c:pt idx="6584">
                  <c:v>3.6988750000000001</c:v>
                </c:pt>
                <c:pt idx="6585">
                  <c:v>3.6988910000000002</c:v>
                </c:pt>
                <c:pt idx="6586">
                  <c:v>3.699411</c:v>
                </c:pt>
                <c:pt idx="6587">
                  <c:v>3.699427</c:v>
                </c:pt>
                <c:pt idx="6588">
                  <c:v>3.6999680000000001</c:v>
                </c:pt>
                <c:pt idx="6589">
                  <c:v>3.6999840000000002</c:v>
                </c:pt>
                <c:pt idx="6590">
                  <c:v>3.7005249999999998</c:v>
                </c:pt>
                <c:pt idx="6591">
                  <c:v>3.7005409999999999</c:v>
                </c:pt>
                <c:pt idx="6592">
                  <c:v>3.7008830000000001</c:v>
                </c:pt>
                <c:pt idx="6593">
                  <c:v>3.7008990000000002</c:v>
                </c:pt>
                <c:pt idx="6594">
                  <c:v>3.7012109999999998</c:v>
                </c:pt>
                <c:pt idx="6595">
                  <c:v>3.7012269999999998</c:v>
                </c:pt>
                <c:pt idx="6596">
                  <c:v>3.7016339999999999</c:v>
                </c:pt>
                <c:pt idx="6597">
                  <c:v>3.7016499999999999</c:v>
                </c:pt>
                <c:pt idx="6598">
                  <c:v>3.701962</c:v>
                </c:pt>
                <c:pt idx="6599">
                  <c:v>3.701978</c:v>
                </c:pt>
                <c:pt idx="6600">
                  <c:v>3.702385</c:v>
                </c:pt>
                <c:pt idx="6601">
                  <c:v>3.7024010000000001</c:v>
                </c:pt>
                <c:pt idx="6602">
                  <c:v>3.7027230000000002</c:v>
                </c:pt>
                <c:pt idx="6603">
                  <c:v>3.7027389999999998</c:v>
                </c:pt>
                <c:pt idx="6604">
                  <c:v>3.7031640000000001</c:v>
                </c:pt>
                <c:pt idx="6605">
                  <c:v>3.7031800000000001</c:v>
                </c:pt>
                <c:pt idx="6606">
                  <c:v>3.7034829999999999</c:v>
                </c:pt>
                <c:pt idx="6607">
                  <c:v>3.7034989999999999</c:v>
                </c:pt>
                <c:pt idx="6608">
                  <c:v>3.703802</c:v>
                </c:pt>
                <c:pt idx="6609">
                  <c:v>3.7038180000000001</c:v>
                </c:pt>
                <c:pt idx="6610">
                  <c:v>3.7042519999999999</c:v>
                </c:pt>
                <c:pt idx="6611">
                  <c:v>3.7042679999999999</c:v>
                </c:pt>
                <c:pt idx="6612">
                  <c:v>3.70458</c:v>
                </c:pt>
                <c:pt idx="6613">
                  <c:v>3.704596</c:v>
                </c:pt>
                <c:pt idx="6614">
                  <c:v>3.7050299999999998</c:v>
                </c:pt>
                <c:pt idx="6615">
                  <c:v>3.7050459999999998</c:v>
                </c:pt>
                <c:pt idx="6616">
                  <c:v>3.705349</c:v>
                </c:pt>
                <c:pt idx="6617">
                  <c:v>3.705365</c:v>
                </c:pt>
                <c:pt idx="6618">
                  <c:v>3.7056680000000002</c:v>
                </c:pt>
                <c:pt idx="6619">
                  <c:v>3.7056840000000002</c:v>
                </c:pt>
                <c:pt idx="6620">
                  <c:v>3.7059880000000001</c:v>
                </c:pt>
                <c:pt idx="6621">
                  <c:v>3.7060040000000001</c:v>
                </c:pt>
                <c:pt idx="6622">
                  <c:v>3.7067510000000001</c:v>
                </c:pt>
                <c:pt idx="6623">
                  <c:v>3.7067670000000001</c:v>
                </c:pt>
                <c:pt idx="6624">
                  <c:v>3.7071960000000002</c:v>
                </c:pt>
                <c:pt idx="6625">
                  <c:v>3.7072120000000002</c:v>
                </c:pt>
                <c:pt idx="6626">
                  <c:v>3.7075330000000002</c:v>
                </c:pt>
                <c:pt idx="6627">
                  <c:v>3.7075490000000002</c:v>
                </c:pt>
                <c:pt idx="6628">
                  <c:v>3.7078519999999999</c:v>
                </c:pt>
                <c:pt idx="6629">
                  <c:v>3.7078679999999999</c:v>
                </c:pt>
                <c:pt idx="6630">
                  <c:v>3.708189</c:v>
                </c:pt>
                <c:pt idx="6631">
                  <c:v>3.708205</c:v>
                </c:pt>
                <c:pt idx="6632">
                  <c:v>3.7085170000000001</c:v>
                </c:pt>
                <c:pt idx="6633">
                  <c:v>3.7085330000000001</c:v>
                </c:pt>
                <c:pt idx="6634">
                  <c:v>3.7089669999999999</c:v>
                </c:pt>
                <c:pt idx="6635">
                  <c:v>3.7089829999999999</c:v>
                </c:pt>
                <c:pt idx="6636">
                  <c:v>3.7093989999999999</c:v>
                </c:pt>
                <c:pt idx="6637">
                  <c:v>3.7094149999999999</c:v>
                </c:pt>
                <c:pt idx="6638">
                  <c:v>3.7096939999999998</c:v>
                </c:pt>
                <c:pt idx="6639">
                  <c:v>3.7097099999999998</c:v>
                </c:pt>
                <c:pt idx="6640">
                  <c:v>3.7099839999999999</c:v>
                </c:pt>
                <c:pt idx="6641">
                  <c:v>3.71</c:v>
                </c:pt>
                <c:pt idx="6642">
                  <c:v>3.710718</c:v>
                </c:pt>
                <c:pt idx="6643">
                  <c:v>3.710734</c:v>
                </c:pt>
                <c:pt idx="6644">
                  <c:v>3.7112449999999999</c:v>
                </c:pt>
                <c:pt idx="6645">
                  <c:v>3.7112609999999999</c:v>
                </c:pt>
                <c:pt idx="6646">
                  <c:v>3.7116980000000002</c:v>
                </c:pt>
                <c:pt idx="6647">
                  <c:v>3.7117140000000002</c:v>
                </c:pt>
                <c:pt idx="6648">
                  <c:v>3.712663</c:v>
                </c:pt>
                <c:pt idx="6649">
                  <c:v>3.7126790000000001</c:v>
                </c:pt>
                <c:pt idx="6650">
                  <c:v>3.7131400000000001</c:v>
                </c:pt>
                <c:pt idx="6651">
                  <c:v>3.7131560000000001</c:v>
                </c:pt>
                <c:pt idx="6652">
                  <c:v>3.71421</c:v>
                </c:pt>
                <c:pt idx="6653">
                  <c:v>3.714226</c:v>
                </c:pt>
                <c:pt idx="6654">
                  <c:v>3.714642</c:v>
                </c:pt>
                <c:pt idx="6655">
                  <c:v>3.714658</c:v>
                </c:pt>
                <c:pt idx="6656">
                  <c:v>3.7153770000000002</c:v>
                </c:pt>
                <c:pt idx="6657">
                  <c:v>3.7153930000000002</c:v>
                </c:pt>
                <c:pt idx="6658">
                  <c:v>3.715821</c:v>
                </c:pt>
                <c:pt idx="6659">
                  <c:v>3.7158370000000001</c:v>
                </c:pt>
                <c:pt idx="6660">
                  <c:v>3.716574</c:v>
                </c:pt>
                <c:pt idx="6661">
                  <c:v>3.7165900000000001</c:v>
                </c:pt>
                <c:pt idx="6662">
                  <c:v>3.7170269999999999</c:v>
                </c:pt>
                <c:pt idx="6663">
                  <c:v>3.7170429999999999</c:v>
                </c:pt>
                <c:pt idx="6664">
                  <c:v>3.7177980000000002</c:v>
                </c:pt>
                <c:pt idx="6665">
                  <c:v>3.7178140000000002</c:v>
                </c:pt>
                <c:pt idx="6666">
                  <c:v>3.718261</c:v>
                </c:pt>
                <c:pt idx="6667">
                  <c:v>3.7182770000000001</c:v>
                </c:pt>
                <c:pt idx="6668">
                  <c:v>3.718702</c:v>
                </c:pt>
                <c:pt idx="6669">
                  <c:v>3.718718</c:v>
                </c:pt>
                <c:pt idx="6670">
                  <c:v>3.7191429999999999</c:v>
                </c:pt>
                <c:pt idx="6671">
                  <c:v>3.7191589999999999</c:v>
                </c:pt>
                <c:pt idx="6672">
                  <c:v>3.719462</c:v>
                </c:pt>
                <c:pt idx="6673">
                  <c:v>3.7194780000000001</c:v>
                </c:pt>
                <c:pt idx="6674">
                  <c:v>3.720224</c:v>
                </c:pt>
                <c:pt idx="6675">
                  <c:v>3.72024</c:v>
                </c:pt>
                <c:pt idx="6676">
                  <c:v>3.7206860000000002</c:v>
                </c:pt>
                <c:pt idx="6677">
                  <c:v>3.7207020000000002</c:v>
                </c:pt>
                <c:pt idx="6678">
                  <c:v>3.7217370000000001</c:v>
                </c:pt>
                <c:pt idx="6679">
                  <c:v>3.7217530000000001</c:v>
                </c:pt>
                <c:pt idx="6680">
                  <c:v>3.7221600000000001</c:v>
                </c:pt>
                <c:pt idx="6681">
                  <c:v>3.7221760000000002</c:v>
                </c:pt>
                <c:pt idx="6682">
                  <c:v>3.722575</c:v>
                </c:pt>
                <c:pt idx="6683">
                  <c:v>3.722591</c:v>
                </c:pt>
                <c:pt idx="6684">
                  <c:v>3.7229209999999999</c:v>
                </c:pt>
                <c:pt idx="6685">
                  <c:v>3.7229369999999999</c:v>
                </c:pt>
                <c:pt idx="6686">
                  <c:v>3.723258</c:v>
                </c:pt>
                <c:pt idx="6687">
                  <c:v>3.723274</c:v>
                </c:pt>
                <c:pt idx="6688">
                  <c:v>3.7237439999999999</c:v>
                </c:pt>
                <c:pt idx="6689">
                  <c:v>3.72376</c:v>
                </c:pt>
                <c:pt idx="6690">
                  <c:v>3.7240899999999999</c:v>
                </c:pt>
                <c:pt idx="6691">
                  <c:v>3.7241059999999999</c:v>
                </c:pt>
                <c:pt idx="6692">
                  <c:v>3.7245400000000002</c:v>
                </c:pt>
                <c:pt idx="6693">
                  <c:v>3.7245560000000002</c:v>
                </c:pt>
                <c:pt idx="6694">
                  <c:v>3.7249629999999998</c:v>
                </c:pt>
                <c:pt idx="6695">
                  <c:v>3.7249789999999998</c:v>
                </c:pt>
                <c:pt idx="6696">
                  <c:v>3.7252909999999999</c:v>
                </c:pt>
                <c:pt idx="6697">
                  <c:v>3.7253069999999999</c:v>
                </c:pt>
                <c:pt idx="6698">
                  <c:v>3.7260270000000002</c:v>
                </c:pt>
                <c:pt idx="6699">
                  <c:v>3.7260430000000002</c:v>
                </c:pt>
                <c:pt idx="6700">
                  <c:v>3.72648</c:v>
                </c:pt>
                <c:pt idx="6701">
                  <c:v>3.726496</c:v>
                </c:pt>
                <c:pt idx="6702">
                  <c:v>3.7276919999999998</c:v>
                </c:pt>
                <c:pt idx="6703">
                  <c:v>3.7277079999999998</c:v>
                </c:pt>
                <c:pt idx="6704">
                  <c:v>3.728059</c:v>
                </c:pt>
                <c:pt idx="6705">
                  <c:v>3.728075</c:v>
                </c:pt>
                <c:pt idx="6706">
                  <c:v>3.728866</c:v>
                </c:pt>
                <c:pt idx="6707">
                  <c:v>3.728882</c:v>
                </c:pt>
                <c:pt idx="6708">
                  <c:v>3.7292239999999999</c:v>
                </c:pt>
                <c:pt idx="6709">
                  <c:v>3.7292399999999999</c:v>
                </c:pt>
                <c:pt idx="6710">
                  <c:v>3.7296649999999998</c:v>
                </c:pt>
                <c:pt idx="6711">
                  <c:v>3.7296809999999998</c:v>
                </c:pt>
                <c:pt idx="6712">
                  <c:v>3.7303999999999999</c:v>
                </c:pt>
                <c:pt idx="6713">
                  <c:v>3.730416</c:v>
                </c:pt>
                <c:pt idx="6714">
                  <c:v>3.7308349999999999</c:v>
                </c:pt>
                <c:pt idx="6715">
                  <c:v>3.7308509999999999</c:v>
                </c:pt>
                <c:pt idx="6716">
                  <c:v>3.7315879999999999</c:v>
                </c:pt>
                <c:pt idx="6717">
                  <c:v>3.7316039999999999</c:v>
                </c:pt>
                <c:pt idx="6718">
                  <c:v>3.732729</c:v>
                </c:pt>
                <c:pt idx="6719">
                  <c:v>3.732745</c:v>
                </c:pt>
                <c:pt idx="6720">
                  <c:v>3.733161</c:v>
                </c:pt>
                <c:pt idx="6721">
                  <c:v>3.733177</c:v>
                </c:pt>
                <c:pt idx="6722">
                  <c:v>3.733584</c:v>
                </c:pt>
                <c:pt idx="6723">
                  <c:v>3.7336</c:v>
                </c:pt>
                <c:pt idx="6724">
                  <c:v>3.73393</c:v>
                </c:pt>
                <c:pt idx="6725">
                  <c:v>3.733946</c:v>
                </c:pt>
                <c:pt idx="6726">
                  <c:v>3.7347009999999998</c:v>
                </c:pt>
                <c:pt idx="6727">
                  <c:v>3.7347169999999998</c:v>
                </c:pt>
                <c:pt idx="6728">
                  <c:v>3.7363209999999998</c:v>
                </c:pt>
                <c:pt idx="6729">
                  <c:v>3.7363369999999998</c:v>
                </c:pt>
                <c:pt idx="6730">
                  <c:v>3.7370589999999999</c:v>
                </c:pt>
                <c:pt idx="6731">
                  <c:v>3.7370749999999999</c:v>
                </c:pt>
                <c:pt idx="6732">
                  <c:v>3.737914</c:v>
                </c:pt>
                <c:pt idx="6733">
                  <c:v>3.73793</c:v>
                </c:pt>
                <c:pt idx="6734">
                  <c:v>3.7384979999999999</c:v>
                </c:pt>
                <c:pt idx="6735">
                  <c:v>3.7385139999999999</c:v>
                </c:pt>
                <c:pt idx="6736">
                  <c:v>3.7389600000000001</c:v>
                </c:pt>
                <c:pt idx="6737">
                  <c:v>3.7389760000000001</c:v>
                </c:pt>
                <c:pt idx="6738">
                  <c:v>3.7393930000000002</c:v>
                </c:pt>
                <c:pt idx="6739">
                  <c:v>3.7394090000000002</c:v>
                </c:pt>
                <c:pt idx="6740">
                  <c:v>3.7403819999999999</c:v>
                </c:pt>
                <c:pt idx="6741">
                  <c:v>3.7403979999999999</c:v>
                </c:pt>
                <c:pt idx="6742">
                  <c:v>3.7408440000000001</c:v>
                </c:pt>
                <c:pt idx="6743">
                  <c:v>3.7408600000000001</c:v>
                </c:pt>
                <c:pt idx="6744">
                  <c:v>3.7414070000000001</c:v>
                </c:pt>
                <c:pt idx="6745">
                  <c:v>3.7414230000000002</c:v>
                </c:pt>
                <c:pt idx="6746">
                  <c:v>3.7419639999999998</c:v>
                </c:pt>
                <c:pt idx="6747">
                  <c:v>3.7419799999999999</c:v>
                </c:pt>
                <c:pt idx="6748">
                  <c:v>3.7425389999999998</c:v>
                </c:pt>
                <c:pt idx="6749">
                  <c:v>3.7425549999999999</c:v>
                </c:pt>
                <c:pt idx="6750">
                  <c:v>3.7429739999999998</c:v>
                </c:pt>
                <c:pt idx="6751">
                  <c:v>3.7429899999999998</c:v>
                </c:pt>
                <c:pt idx="6752">
                  <c:v>3.743528</c:v>
                </c:pt>
                <c:pt idx="6753">
                  <c:v>3.743544</c:v>
                </c:pt>
                <c:pt idx="6754">
                  <c:v>3.7440669999999998</c:v>
                </c:pt>
                <c:pt idx="6755">
                  <c:v>3.7440829999999998</c:v>
                </c:pt>
                <c:pt idx="6756">
                  <c:v>3.7446250000000001</c:v>
                </c:pt>
                <c:pt idx="6757">
                  <c:v>3.7446410000000001</c:v>
                </c:pt>
                <c:pt idx="6758">
                  <c:v>3.7451910000000002</c:v>
                </c:pt>
                <c:pt idx="6759">
                  <c:v>3.7452070000000002</c:v>
                </c:pt>
                <c:pt idx="6760">
                  <c:v>3.7456260000000001</c:v>
                </c:pt>
                <c:pt idx="6761">
                  <c:v>3.7456420000000001</c:v>
                </c:pt>
                <c:pt idx="6762">
                  <c:v>3.7466499999999998</c:v>
                </c:pt>
                <c:pt idx="6763">
                  <c:v>3.7466659999999998</c:v>
                </c:pt>
                <c:pt idx="6764">
                  <c:v>3.7472159999999999</c:v>
                </c:pt>
                <c:pt idx="6765">
                  <c:v>3.7472319999999999</c:v>
                </c:pt>
                <c:pt idx="6766">
                  <c:v>3.7477909999999999</c:v>
                </c:pt>
                <c:pt idx="6767">
                  <c:v>3.7478069999999999</c:v>
                </c:pt>
                <c:pt idx="6768">
                  <c:v>3.7483300000000002</c:v>
                </c:pt>
                <c:pt idx="6769">
                  <c:v>3.7483460000000002</c:v>
                </c:pt>
                <c:pt idx="6770">
                  <c:v>3.748923</c:v>
                </c:pt>
                <c:pt idx="6771">
                  <c:v>3.748939</c:v>
                </c:pt>
                <c:pt idx="6772">
                  <c:v>3.7494800000000001</c:v>
                </c:pt>
                <c:pt idx="6773">
                  <c:v>3.7494960000000002</c:v>
                </c:pt>
                <c:pt idx="6774">
                  <c:v>3.7499419999999999</c:v>
                </c:pt>
                <c:pt idx="6775">
                  <c:v>3.7499579999999999</c:v>
                </c:pt>
                <c:pt idx="6776">
                  <c:v>3.7509939999999999</c:v>
                </c:pt>
                <c:pt idx="6777">
                  <c:v>3.75101</c:v>
                </c:pt>
                <c:pt idx="6778">
                  <c:v>3.751557</c:v>
                </c:pt>
                <c:pt idx="6779">
                  <c:v>3.751573</c:v>
                </c:pt>
                <c:pt idx="6780">
                  <c:v>3.7520739999999999</c:v>
                </c:pt>
                <c:pt idx="6781">
                  <c:v>3.7520899999999999</c:v>
                </c:pt>
                <c:pt idx="6782">
                  <c:v>3.7526190000000001</c:v>
                </c:pt>
                <c:pt idx="6783">
                  <c:v>3.7526350000000002</c:v>
                </c:pt>
                <c:pt idx="6784">
                  <c:v>3.7531759999999998</c:v>
                </c:pt>
                <c:pt idx="6785">
                  <c:v>3.7531919999999999</c:v>
                </c:pt>
                <c:pt idx="6786">
                  <c:v>3.7536200000000002</c:v>
                </c:pt>
                <c:pt idx="6787">
                  <c:v>3.7536360000000002</c:v>
                </c:pt>
                <c:pt idx="6788">
                  <c:v>3.7546089999999999</c:v>
                </c:pt>
                <c:pt idx="6789">
                  <c:v>3.7546249999999999</c:v>
                </c:pt>
                <c:pt idx="6790">
                  <c:v>3.7554159999999999</c:v>
                </c:pt>
                <c:pt idx="6791">
                  <c:v>3.7554319999999999</c:v>
                </c:pt>
                <c:pt idx="6792">
                  <c:v>3.755973</c:v>
                </c:pt>
                <c:pt idx="6793">
                  <c:v>3.755989</c:v>
                </c:pt>
                <c:pt idx="6794">
                  <c:v>3.7565740000000001</c:v>
                </c:pt>
                <c:pt idx="6795">
                  <c:v>3.7565900000000001</c:v>
                </c:pt>
                <c:pt idx="6796">
                  <c:v>3.7570070000000002</c:v>
                </c:pt>
                <c:pt idx="6797">
                  <c:v>3.7570229999999998</c:v>
                </c:pt>
                <c:pt idx="6798">
                  <c:v>3.7577600000000002</c:v>
                </c:pt>
                <c:pt idx="6799">
                  <c:v>3.7577759999999998</c:v>
                </c:pt>
                <c:pt idx="6800">
                  <c:v>3.7585069999999998</c:v>
                </c:pt>
                <c:pt idx="6801">
                  <c:v>3.7585229999999998</c:v>
                </c:pt>
                <c:pt idx="6802">
                  <c:v>3.7597160000000001</c:v>
                </c:pt>
                <c:pt idx="6803">
                  <c:v>3.7597320000000001</c:v>
                </c:pt>
                <c:pt idx="6804">
                  <c:v>3.7610329999999998</c:v>
                </c:pt>
                <c:pt idx="6805">
                  <c:v>3.7610489999999999</c:v>
                </c:pt>
                <c:pt idx="6806">
                  <c:v>3.7618040000000001</c:v>
                </c:pt>
                <c:pt idx="6807">
                  <c:v>3.7618200000000002</c:v>
                </c:pt>
                <c:pt idx="6808">
                  <c:v>3.7625690000000001</c:v>
                </c:pt>
                <c:pt idx="6809">
                  <c:v>3.7625850000000001</c:v>
                </c:pt>
                <c:pt idx="6810">
                  <c:v>3.763004</c:v>
                </c:pt>
                <c:pt idx="6811">
                  <c:v>3.76302</c:v>
                </c:pt>
                <c:pt idx="6812">
                  <c:v>3.7637480000000001</c:v>
                </c:pt>
                <c:pt idx="6813">
                  <c:v>3.7637640000000001</c:v>
                </c:pt>
                <c:pt idx="6814">
                  <c:v>3.764192</c:v>
                </c:pt>
                <c:pt idx="6815">
                  <c:v>3.764208</c:v>
                </c:pt>
                <c:pt idx="6816">
                  <c:v>3.7649360000000001</c:v>
                </c:pt>
                <c:pt idx="6817">
                  <c:v>3.7649520000000001</c:v>
                </c:pt>
                <c:pt idx="6818">
                  <c:v>3.7653799999999999</c:v>
                </c:pt>
                <c:pt idx="6819">
                  <c:v>3.765396</c:v>
                </c:pt>
                <c:pt idx="6820">
                  <c:v>3.7665440000000001</c:v>
                </c:pt>
                <c:pt idx="6821">
                  <c:v>3.7665600000000001</c:v>
                </c:pt>
                <c:pt idx="6822">
                  <c:v>3.76728</c:v>
                </c:pt>
                <c:pt idx="6823">
                  <c:v>3.767296</c:v>
                </c:pt>
                <c:pt idx="6824">
                  <c:v>3.7677510000000001</c:v>
                </c:pt>
                <c:pt idx="6825">
                  <c:v>3.7677670000000001</c:v>
                </c:pt>
                <c:pt idx="6826">
                  <c:v>3.7682099999999998</c:v>
                </c:pt>
                <c:pt idx="6827">
                  <c:v>3.7682259999999999</c:v>
                </c:pt>
                <c:pt idx="6828">
                  <c:v>3.7689720000000002</c:v>
                </c:pt>
                <c:pt idx="6829">
                  <c:v>3.7689879999999998</c:v>
                </c:pt>
                <c:pt idx="6830">
                  <c:v>3.7697280000000002</c:v>
                </c:pt>
                <c:pt idx="6831">
                  <c:v>3.7697440000000002</c:v>
                </c:pt>
                <c:pt idx="6832">
                  <c:v>3.7704749999999998</c:v>
                </c:pt>
                <c:pt idx="6833">
                  <c:v>3.7704909999999998</c:v>
                </c:pt>
                <c:pt idx="6834">
                  <c:v>3.770937</c:v>
                </c:pt>
                <c:pt idx="6835">
                  <c:v>3.770953</c:v>
                </c:pt>
                <c:pt idx="6836">
                  <c:v>3.77136</c:v>
                </c:pt>
                <c:pt idx="6837">
                  <c:v>3.7713760000000001</c:v>
                </c:pt>
                <c:pt idx="6838">
                  <c:v>3.7720950000000002</c:v>
                </c:pt>
                <c:pt idx="6839">
                  <c:v>3.7721110000000002</c:v>
                </c:pt>
                <c:pt idx="6840">
                  <c:v>3.7725309999999999</c:v>
                </c:pt>
                <c:pt idx="6841">
                  <c:v>3.7725469999999999</c:v>
                </c:pt>
                <c:pt idx="6842">
                  <c:v>3.773266</c:v>
                </c:pt>
                <c:pt idx="6843">
                  <c:v>3.773282</c:v>
                </c:pt>
                <c:pt idx="6844">
                  <c:v>3.7740130000000001</c:v>
                </c:pt>
                <c:pt idx="6845">
                  <c:v>3.7740290000000001</c:v>
                </c:pt>
                <c:pt idx="6846">
                  <c:v>3.774778</c:v>
                </c:pt>
                <c:pt idx="6847">
                  <c:v>3.774794</c:v>
                </c:pt>
                <c:pt idx="6848">
                  <c:v>3.7752129999999999</c:v>
                </c:pt>
                <c:pt idx="6849">
                  <c:v>3.7752289999999999</c:v>
                </c:pt>
                <c:pt idx="6850">
                  <c:v>3.7759480000000001</c:v>
                </c:pt>
                <c:pt idx="6851">
                  <c:v>3.7759640000000001</c:v>
                </c:pt>
                <c:pt idx="6852">
                  <c:v>3.7764099999999998</c:v>
                </c:pt>
                <c:pt idx="6853">
                  <c:v>3.7764259999999998</c:v>
                </c:pt>
                <c:pt idx="6854">
                  <c:v>3.7772079999999999</c:v>
                </c:pt>
                <c:pt idx="6855">
                  <c:v>3.7772239999999999</c:v>
                </c:pt>
                <c:pt idx="6856">
                  <c:v>3.777955</c:v>
                </c:pt>
                <c:pt idx="6857">
                  <c:v>3.777971</c:v>
                </c:pt>
                <c:pt idx="6858">
                  <c:v>3.7783989999999998</c:v>
                </c:pt>
                <c:pt idx="6859">
                  <c:v>3.7784149999999999</c:v>
                </c:pt>
                <c:pt idx="6860">
                  <c:v>3.7791429999999999</c:v>
                </c:pt>
                <c:pt idx="6861">
                  <c:v>3.7791589999999999</c:v>
                </c:pt>
                <c:pt idx="6862">
                  <c:v>3.7803290000000001</c:v>
                </c:pt>
                <c:pt idx="6863">
                  <c:v>3.7803450000000001</c:v>
                </c:pt>
                <c:pt idx="6864">
                  <c:v>3.7810730000000001</c:v>
                </c:pt>
                <c:pt idx="6865">
                  <c:v>3.7810890000000001</c:v>
                </c:pt>
                <c:pt idx="6866">
                  <c:v>3.7815349999999999</c:v>
                </c:pt>
                <c:pt idx="6867">
                  <c:v>3.7815509999999999</c:v>
                </c:pt>
                <c:pt idx="6868">
                  <c:v>3.78227</c:v>
                </c:pt>
                <c:pt idx="6869">
                  <c:v>3.782286</c:v>
                </c:pt>
                <c:pt idx="6870">
                  <c:v>3.7834639999999999</c:v>
                </c:pt>
                <c:pt idx="6871">
                  <c:v>3.78348</c:v>
                </c:pt>
                <c:pt idx="6872">
                  <c:v>3.7838780000000001</c:v>
                </c:pt>
                <c:pt idx="6873">
                  <c:v>3.7838940000000001</c:v>
                </c:pt>
                <c:pt idx="6874">
                  <c:v>3.7843010000000001</c:v>
                </c:pt>
                <c:pt idx="6875">
                  <c:v>3.7843170000000002</c:v>
                </c:pt>
                <c:pt idx="6876">
                  <c:v>3.7850450000000002</c:v>
                </c:pt>
                <c:pt idx="6877">
                  <c:v>3.7850609999999998</c:v>
                </c:pt>
                <c:pt idx="6878">
                  <c:v>3.785552</c:v>
                </c:pt>
                <c:pt idx="6879">
                  <c:v>3.785568</c:v>
                </c:pt>
                <c:pt idx="6880">
                  <c:v>3.7859750000000001</c:v>
                </c:pt>
                <c:pt idx="6881">
                  <c:v>3.7859910000000001</c:v>
                </c:pt>
                <c:pt idx="6882">
                  <c:v>3.7863980000000002</c:v>
                </c:pt>
                <c:pt idx="6883">
                  <c:v>3.7864140000000002</c:v>
                </c:pt>
                <c:pt idx="6884">
                  <c:v>3.7879849999999999</c:v>
                </c:pt>
                <c:pt idx="6885">
                  <c:v>3.788001</c:v>
                </c:pt>
                <c:pt idx="6886">
                  <c:v>3.788421</c:v>
                </c:pt>
                <c:pt idx="6887">
                  <c:v>3.7884370000000001</c:v>
                </c:pt>
                <c:pt idx="6888">
                  <c:v>3.7887749999999998</c:v>
                </c:pt>
                <c:pt idx="6889">
                  <c:v>3.7892760000000001</c:v>
                </c:pt>
                <c:pt idx="6890">
                  <c:v>3.7892920000000001</c:v>
                </c:pt>
                <c:pt idx="6891">
                  <c:v>3.7905090000000001</c:v>
                </c:pt>
                <c:pt idx="6892">
                  <c:v>3.7905250000000001</c:v>
                </c:pt>
                <c:pt idx="6893">
                  <c:v>3.7909320000000002</c:v>
                </c:pt>
                <c:pt idx="6894">
                  <c:v>3.7909480000000002</c:v>
                </c:pt>
                <c:pt idx="6895">
                  <c:v>3.7913320000000001</c:v>
                </c:pt>
                <c:pt idx="6896">
                  <c:v>3.7913480000000002</c:v>
                </c:pt>
                <c:pt idx="6897">
                  <c:v>3.7916690000000002</c:v>
                </c:pt>
                <c:pt idx="6898">
                  <c:v>3.7916850000000002</c:v>
                </c:pt>
                <c:pt idx="6899">
                  <c:v>3.7924220000000002</c:v>
                </c:pt>
                <c:pt idx="6900">
                  <c:v>3.7924380000000002</c:v>
                </c:pt>
                <c:pt idx="6901">
                  <c:v>3.7935270000000001</c:v>
                </c:pt>
                <c:pt idx="6902">
                  <c:v>3.7935430000000001</c:v>
                </c:pt>
                <c:pt idx="6903">
                  <c:v>3.7938459999999998</c:v>
                </c:pt>
                <c:pt idx="6904">
                  <c:v>3.7938619999999998</c:v>
                </c:pt>
                <c:pt idx="6905">
                  <c:v>3.7942640000000001</c:v>
                </c:pt>
                <c:pt idx="6906">
                  <c:v>3.7942800000000001</c:v>
                </c:pt>
                <c:pt idx="6907">
                  <c:v>3.7945829999999998</c:v>
                </c:pt>
                <c:pt idx="6908">
                  <c:v>3.7945989999999998</c:v>
                </c:pt>
                <c:pt idx="6909">
                  <c:v>3.7949030000000001</c:v>
                </c:pt>
                <c:pt idx="6910">
                  <c:v>3.7949190000000002</c:v>
                </c:pt>
                <c:pt idx="6911">
                  <c:v>3.7952490000000001</c:v>
                </c:pt>
                <c:pt idx="6912">
                  <c:v>3.7952650000000001</c:v>
                </c:pt>
                <c:pt idx="6913">
                  <c:v>3.7956310000000002</c:v>
                </c:pt>
                <c:pt idx="6914">
                  <c:v>3.7956470000000002</c:v>
                </c:pt>
                <c:pt idx="6915">
                  <c:v>3.7968139999999999</c:v>
                </c:pt>
                <c:pt idx="6916">
                  <c:v>3.7968299999999999</c:v>
                </c:pt>
                <c:pt idx="6917">
                  <c:v>3.7971330000000001</c:v>
                </c:pt>
                <c:pt idx="6918">
                  <c:v>3.7971490000000001</c:v>
                </c:pt>
                <c:pt idx="6919">
                  <c:v>3.7978860000000001</c:v>
                </c:pt>
                <c:pt idx="6920">
                  <c:v>3.7979020000000001</c:v>
                </c:pt>
                <c:pt idx="6921">
                  <c:v>3.7982260000000001</c:v>
                </c:pt>
                <c:pt idx="6922">
                  <c:v>3.7982420000000001</c:v>
                </c:pt>
                <c:pt idx="6923">
                  <c:v>3.7985540000000002</c:v>
                </c:pt>
                <c:pt idx="6924">
                  <c:v>3.7985699999999998</c:v>
                </c:pt>
                <c:pt idx="6925">
                  <c:v>3.7993070000000002</c:v>
                </c:pt>
                <c:pt idx="6926">
                  <c:v>3.7993229999999998</c:v>
                </c:pt>
                <c:pt idx="6927">
                  <c:v>3.7996919999999998</c:v>
                </c:pt>
                <c:pt idx="6928">
                  <c:v>3.7997079999999999</c:v>
                </c:pt>
                <c:pt idx="6929">
                  <c:v>3.8007070000000001</c:v>
                </c:pt>
                <c:pt idx="6930">
                  <c:v>3.8007230000000001</c:v>
                </c:pt>
                <c:pt idx="6931">
                  <c:v>3.8018540000000001</c:v>
                </c:pt>
                <c:pt idx="6932">
                  <c:v>3.8018700000000001</c:v>
                </c:pt>
                <c:pt idx="6933">
                  <c:v>3.8022550000000002</c:v>
                </c:pt>
                <c:pt idx="6934">
                  <c:v>3.8022710000000002</c:v>
                </c:pt>
                <c:pt idx="6935">
                  <c:v>3.8029989999999998</c:v>
                </c:pt>
                <c:pt idx="6936">
                  <c:v>3.8030149999999998</c:v>
                </c:pt>
                <c:pt idx="6937">
                  <c:v>3.803375</c:v>
                </c:pt>
                <c:pt idx="6938">
                  <c:v>3.803391</c:v>
                </c:pt>
                <c:pt idx="6939">
                  <c:v>3.8036940000000001</c:v>
                </c:pt>
                <c:pt idx="6940">
                  <c:v>3.8037100000000001</c:v>
                </c:pt>
                <c:pt idx="6941">
                  <c:v>3.8044380000000002</c:v>
                </c:pt>
                <c:pt idx="6942">
                  <c:v>3.8044539999999998</c:v>
                </c:pt>
                <c:pt idx="6943">
                  <c:v>3.8047689999999998</c:v>
                </c:pt>
                <c:pt idx="6944">
                  <c:v>3.8047849999999999</c:v>
                </c:pt>
                <c:pt idx="6945">
                  <c:v>3.8051330000000001</c:v>
                </c:pt>
                <c:pt idx="6946">
                  <c:v>3.8051490000000001</c:v>
                </c:pt>
                <c:pt idx="6947">
                  <c:v>3.8054519999999998</c:v>
                </c:pt>
                <c:pt idx="6948">
                  <c:v>3.8054679999999999</c:v>
                </c:pt>
                <c:pt idx="6949">
                  <c:v>3.8062239999999998</c:v>
                </c:pt>
                <c:pt idx="6950">
                  <c:v>3.8062399999999998</c:v>
                </c:pt>
                <c:pt idx="6951">
                  <c:v>3.8065549999999999</c:v>
                </c:pt>
                <c:pt idx="6952">
                  <c:v>3.8065709999999999</c:v>
                </c:pt>
                <c:pt idx="6953">
                  <c:v>3.806883</c:v>
                </c:pt>
                <c:pt idx="6954">
                  <c:v>3.806899</c:v>
                </c:pt>
                <c:pt idx="6955">
                  <c:v>3.8076720000000002</c:v>
                </c:pt>
                <c:pt idx="6956">
                  <c:v>3.8076880000000002</c:v>
                </c:pt>
                <c:pt idx="6957">
                  <c:v>3.8084370000000001</c:v>
                </c:pt>
                <c:pt idx="6958">
                  <c:v>3.8084530000000001</c:v>
                </c:pt>
                <c:pt idx="6959">
                  <c:v>3.8091750000000002</c:v>
                </c:pt>
                <c:pt idx="6960">
                  <c:v>3.8091910000000002</c:v>
                </c:pt>
                <c:pt idx="6961">
                  <c:v>3.8095059999999998</c:v>
                </c:pt>
                <c:pt idx="6962">
                  <c:v>3.8095219999999999</c:v>
                </c:pt>
                <c:pt idx="6963">
                  <c:v>3.8097819999999998</c:v>
                </c:pt>
                <c:pt idx="6964">
                  <c:v>3.8097979999999998</c:v>
                </c:pt>
                <c:pt idx="6965">
                  <c:v>3.81054</c:v>
                </c:pt>
                <c:pt idx="6966">
                  <c:v>3.8105560000000001</c:v>
                </c:pt>
                <c:pt idx="6967">
                  <c:v>3.8120609999999999</c:v>
                </c:pt>
                <c:pt idx="6968">
                  <c:v>3.8120769999999999</c:v>
                </c:pt>
                <c:pt idx="6969">
                  <c:v>3.8123670000000001</c:v>
                </c:pt>
                <c:pt idx="6970">
                  <c:v>3.8123830000000001</c:v>
                </c:pt>
                <c:pt idx="6971">
                  <c:v>3.8131349999999999</c:v>
                </c:pt>
                <c:pt idx="6972">
                  <c:v>3.813151</c:v>
                </c:pt>
                <c:pt idx="6973">
                  <c:v>3.8134839999999999</c:v>
                </c:pt>
                <c:pt idx="6974">
                  <c:v>3.8134999999999999</c:v>
                </c:pt>
                <c:pt idx="6975">
                  <c:v>3.813812</c:v>
                </c:pt>
                <c:pt idx="6976">
                  <c:v>3.813828</c:v>
                </c:pt>
                <c:pt idx="6977">
                  <c:v>3.814079</c:v>
                </c:pt>
                <c:pt idx="6978">
                  <c:v>3.814095</c:v>
                </c:pt>
                <c:pt idx="6979">
                  <c:v>3.814864</c:v>
                </c:pt>
                <c:pt idx="6980">
                  <c:v>3.81488</c:v>
                </c:pt>
                <c:pt idx="6981">
                  <c:v>3.8158569999999998</c:v>
                </c:pt>
                <c:pt idx="6982">
                  <c:v>3.8158729999999998</c:v>
                </c:pt>
                <c:pt idx="6983">
                  <c:v>3.8161900000000002</c:v>
                </c:pt>
                <c:pt idx="6984">
                  <c:v>3.8162060000000002</c:v>
                </c:pt>
                <c:pt idx="6985">
                  <c:v>3.8169430000000002</c:v>
                </c:pt>
                <c:pt idx="6986">
                  <c:v>3.8169590000000002</c:v>
                </c:pt>
                <c:pt idx="6987">
                  <c:v>3.8180580000000002</c:v>
                </c:pt>
                <c:pt idx="6988">
                  <c:v>3.8180740000000002</c:v>
                </c:pt>
                <c:pt idx="6989">
                  <c:v>3.8188409999999999</c:v>
                </c:pt>
                <c:pt idx="6990">
                  <c:v>3.8188569999999999</c:v>
                </c:pt>
                <c:pt idx="6991">
                  <c:v>3.819588</c:v>
                </c:pt>
                <c:pt idx="6992">
                  <c:v>3.819604</c:v>
                </c:pt>
                <c:pt idx="6993">
                  <c:v>3.820389</c:v>
                </c:pt>
                <c:pt idx="6994">
                  <c:v>3.8204050000000001</c:v>
                </c:pt>
                <c:pt idx="6995">
                  <c:v>3.821145</c:v>
                </c:pt>
                <c:pt idx="6996">
                  <c:v>3.821161</c:v>
                </c:pt>
                <c:pt idx="6997">
                  <c:v>3.8217020000000002</c:v>
                </c:pt>
                <c:pt idx="6998">
                  <c:v>3.8217180000000002</c:v>
                </c:pt>
                <c:pt idx="6999">
                  <c:v>3.8225959999999999</c:v>
                </c:pt>
                <c:pt idx="7000">
                  <c:v>3.8226119999999999</c:v>
                </c:pt>
                <c:pt idx="7001">
                  <c:v>3.8233700000000002</c:v>
                </c:pt>
                <c:pt idx="7002">
                  <c:v>3.8233860000000002</c:v>
                </c:pt>
                <c:pt idx="7003">
                  <c:v>3.8241260000000001</c:v>
                </c:pt>
                <c:pt idx="7004">
                  <c:v>3.8241420000000002</c:v>
                </c:pt>
                <c:pt idx="7005">
                  <c:v>3.8247100000000001</c:v>
                </c:pt>
                <c:pt idx="7006">
                  <c:v>3.8247260000000001</c:v>
                </c:pt>
                <c:pt idx="7007">
                  <c:v>3.825475</c:v>
                </c:pt>
                <c:pt idx="7008">
                  <c:v>3.825491</c:v>
                </c:pt>
                <c:pt idx="7009">
                  <c:v>3.8269540000000002</c:v>
                </c:pt>
                <c:pt idx="7010">
                  <c:v>3.8269700000000002</c:v>
                </c:pt>
                <c:pt idx="7011">
                  <c:v>3.827312</c:v>
                </c:pt>
                <c:pt idx="7012">
                  <c:v>3.8273280000000001</c:v>
                </c:pt>
                <c:pt idx="7013">
                  <c:v>3.8277350000000001</c:v>
                </c:pt>
                <c:pt idx="7014">
                  <c:v>3.8277510000000001</c:v>
                </c:pt>
                <c:pt idx="7015">
                  <c:v>3.8280720000000001</c:v>
                </c:pt>
                <c:pt idx="7016">
                  <c:v>3.8280880000000002</c:v>
                </c:pt>
                <c:pt idx="7017">
                  <c:v>3.8284950000000002</c:v>
                </c:pt>
                <c:pt idx="7018">
                  <c:v>3.8285110000000002</c:v>
                </c:pt>
                <c:pt idx="7019">
                  <c:v>3.8290220000000001</c:v>
                </c:pt>
                <c:pt idx="7020">
                  <c:v>3.8290380000000002</c:v>
                </c:pt>
                <c:pt idx="7021">
                  <c:v>3.8302130000000001</c:v>
                </c:pt>
                <c:pt idx="7022">
                  <c:v>3.8302290000000001</c:v>
                </c:pt>
                <c:pt idx="7023">
                  <c:v>3.8306480000000001</c:v>
                </c:pt>
                <c:pt idx="7024">
                  <c:v>3.8306640000000001</c:v>
                </c:pt>
                <c:pt idx="7025">
                  <c:v>3.83141</c:v>
                </c:pt>
                <c:pt idx="7026">
                  <c:v>3.831426</c:v>
                </c:pt>
                <c:pt idx="7027">
                  <c:v>3.83195</c:v>
                </c:pt>
                <c:pt idx="7028">
                  <c:v>3.831966</c:v>
                </c:pt>
                <c:pt idx="7029">
                  <c:v>3.832525</c:v>
                </c:pt>
                <c:pt idx="7030">
                  <c:v>3.832541</c:v>
                </c:pt>
                <c:pt idx="7031">
                  <c:v>3.8337870000000001</c:v>
                </c:pt>
                <c:pt idx="7032">
                  <c:v>3.8338030000000001</c:v>
                </c:pt>
                <c:pt idx="7033">
                  <c:v>3.8341449999999999</c:v>
                </c:pt>
                <c:pt idx="7034">
                  <c:v>3.8341609999999999</c:v>
                </c:pt>
                <c:pt idx="7035">
                  <c:v>3.8344999999999998</c:v>
                </c:pt>
                <c:pt idx="7036">
                  <c:v>3.8345159999999998</c:v>
                </c:pt>
                <c:pt idx="7037">
                  <c:v>3.8352529999999998</c:v>
                </c:pt>
                <c:pt idx="7038">
                  <c:v>3.8352689999999998</c:v>
                </c:pt>
                <c:pt idx="7039">
                  <c:v>3.8360089999999998</c:v>
                </c:pt>
                <c:pt idx="7040">
                  <c:v>3.8360249999999998</c:v>
                </c:pt>
                <c:pt idx="7041">
                  <c:v>3.8363399999999999</c:v>
                </c:pt>
                <c:pt idx="7042">
                  <c:v>3.8363559999999999</c:v>
                </c:pt>
                <c:pt idx="7043">
                  <c:v>3.8371650000000002</c:v>
                </c:pt>
                <c:pt idx="7044">
                  <c:v>3.8371810000000002</c:v>
                </c:pt>
                <c:pt idx="7045">
                  <c:v>3.838463</c:v>
                </c:pt>
                <c:pt idx="7046">
                  <c:v>3.838479</c:v>
                </c:pt>
                <c:pt idx="7047">
                  <c:v>3.8392550000000001</c:v>
                </c:pt>
                <c:pt idx="7048">
                  <c:v>3.8392710000000001</c:v>
                </c:pt>
                <c:pt idx="7049">
                  <c:v>3.8404240000000001</c:v>
                </c:pt>
                <c:pt idx="7050">
                  <c:v>3.8404400000000001</c:v>
                </c:pt>
                <c:pt idx="7051">
                  <c:v>3.8409719999999998</c:v>
                </c:pt>
                <c:pt idx="7052">
                  <c:v>3.8409879999999998</c:v>
                </c:pt>
                <c:pt idx="7053">
                  <c:v>3.8415379999999999</c:v>
                </c:pt>
                <c:pt idx="7054">
                  <c:v>3.8415539999999999</c:v>
                </c:pt>
                <c:pt idx="7055">
                  <c:v>3.842104</c:v>
                </c:pt>
                <c:pt idx="7056">
                  <c:v>3.84212</c:v>
                </c:pt>
                <c:pt idx="7057">
                  <c:v>3.8426429999999998</c:v>
                </c:pt>
                <c:pt idx="7058">
                  <c:v>3.8426589999999998</c:v>
                </c:pt>
                <c:pt idx="7059">
                  <c:v>3.8432179999999998</c:v>
                </c:pt>
                <c:pt idx="7060">
                  <c:v>3.8432339999999998</c:v>
                </c:pt>
                <c:pt idx="7061">
                  <c:v>3.8437570000000001</c:v>
                </c:pt>
                <c:pt idx="7062">
                  <c:v>3.8437730000000001</c:v>
                </c:pt>
                <c:pt idx="7063">
                  <c:v>3.8443589999999999</c:v>
                </c:pt>
                <c:pt idx="7064">
                  <c:v>3.8443749999999999</c:v>
                </c:pt>
                <c:pt idx="7065">
                  <c:v>3.8448980000000001</c:v>
                </c:pt>
                <c:pt idx="7066">
                  <c:v>3.8449140000000002</c:v>
                </c:pt>
                <c:pt idx="7067">
                  <c:v>3.8459349999999999</c:v>
                </c:pt>
                <c:pt idx="7068">
                  <c:v>3.8459509999999999</c:v>
                </c:pt>
                <c:pt idx="7069">
                  <c:v>3.8465340000000001</c:v>
                </c:pt>
                <c:pt idx="7070">
                  <c:v>3.8465500000000001</c:v>
                </c:pt>
                <c:pt idx="7071">
                  <c:v>3.847073</c:v>
                </c:pt>
                <c:pt idx="7072">
                  <c:v>3.847089</c:v>
                </c:pt>
                <c:pt idx="7073">
                  <c:v>3.8476560000000002</c:v>
                </c:pt>
                <c:pt idx="7074">
                  <c:v>3.8476720000000002</c:v>
                </c:pt>
                <c:pt idx="7075">
                  <c:v>3.8481830000000001</c:v>
                </c:pt>
                <c:pt idx="7076">
                  <c:v>3.8481990000000001</c:v>
                </c:pt>
                <c:pt idx="7077">
                  <c:v>3.8487580000000001</c:v>
                </c:pt>
                <c:pt idx="7078">
                  <c:v>3.8487740000000001</c:v>
                </c:pt>
                <c:pt idx="7079">
                  <c:v>3.8492030000000002</c:v>
                </c:pt>
                <c:pt idx="7080">
                  <c:v>3.8492190000000002</c:v>
                </c:pt>
                <c:pt idx="7081">
                  <c:v>3.8497300000000001</c:v>
                </c:pt>
                <c:pt idx="7082">
                  <c:v>3.8497460000000001</c:v>
                </c:pt>
                <c:pt idx="7083">
                  <c:v>3.850174</c:v>
                </c:pt>
                <c:pt idx="7084">
                  <c:v>3.85019</c:v>
                </c:pt>
                <c:pt idx="7085">
                  <c:v>3.850746</c:v>
                </c:pt>
                <c:pt idx="7086">
                  <c:v>3.850762</c:v>
                </c:pt>
                <c:pt idx="7087">
                  <c:v>3.8511989999999998</c:v>
                </c:pt>
                <c:pt idx="7088">
                  <c:v>3.8512149999999998</c:v>
                </c:pt>
                <c:pt idx="7089">
                  <c:v>3.8517260000000002</c:v>
                </c:pt>
                <c:pt idx="7090">
                  <c:v>3.8517420000000002</c:v>
                </c:pt>
                <c:pt idx="7091">
                  <c:v>3.8523100000000001</c:v>
                </c:pt>
                <c:pt idx="7092">
                  <c:v>3.8523260000000001</c:v>
                </c:pt>
                <c:pt idx="7093">
                  <c:v>3.8528760000000002</c:v>
                </c:pt>
                <c:pt idx="7094">
                  <c:v>3.8528920000000002</c:v>
                </c:pt>
                <c:pt idx="7095">
                  <c:v>3.8533200000000001</c:v>
                </c:pt>
                <c:pt idx="7096">
                  <c:v>3.8533360000000001</c:v>
                </c:pt>
                <c:pt idx="7097">
                  <c:v>3.853901</c:v>
                </c:pt>
                <c:pt idx="7098">
                  <c:v>3.853917</c:v>
                </c:pt>
                <c:pt idx="7099">
                  <c:v>3.8544489999999998</c:v>
                </c:pt>
                <c:pt idx="7100">
                  <c:v>3.8544649999999998</c:v>
                </c:pt>
                <c:pt idx="7101">
                  <c:v>3.8550330000000002</c:v>
                </c:pt>
                <c:pt idx="7102">
                  <c:v>3.8550490000000002</c:v>
                </c:pt>
                <c:pt idx="7103">
                  <c:v>3.855486</c:v>
                </c:pt>
                <c:pt idx="7104">
                  <c:v>3.855502</c:v>
                </c:pt>
                <c:pt idx="7105">
                  <c:v>3.8559359999999998</c:v>
                </c:pt>
                <c:pt idx="7106">
                  <c:v>3.8559519999999998</c:v>
                </c:pt>
                <c:pt idx="7107">
                  <c:v>3.8564989999999999</c:v>
                </c:pt>
                <c:pt idx="7108">
                  <c:v>3.8565149999999999</c:v>
                </c:pt>
                <c:pt idx="7109">
                  <c:v>3.857065</c:v>
                </c:pt>
                <c:pt idx="7110">
                  <c:v>3.857081</c:v>
                </c:pt>
                <c:pt idx="7111">
                  <c:v>3.8576039999999998</c:v>
                </c:pt>
                <c:pt idx="7112">
                  <c:v>3.8576199999999998</c:v>
                </c:pt>
                <c:pt idx="7113">
                  <c:v>3.8580489999999998</c:v>
                </c:pt>
                <c:pt idx="7114">
                  <c:v>3.8580649999999999</c:v>
                </c:pt>
                <c:pt idx="7115">
                  <c:v>3.8584900000000002</c:v>
                </c:pt>
                <c:pt idx="7116">
                  <c:v>3.8585060000000002</c:v>
                </c:pt>
                <c:pt idx="7117">
                  <c:v>3.8595060000000001</c:v>
                </c:pt>
                <c:pt idx="7118">
                  <c:v>3.8595220000000001</c:v>
                </c:pt>
                <c:pt idx="7119">
                  <c:v>3.860033</c:v>
                </c:pt>
                <c:pt idx="7120">
                  <c:v>3.8600490000000001</c:v>
                </c:pt>
                <c:pt idx="7121">
                  <c:v>3.8604769999999999</c:v>
                </c:pt>
                <c:pt idx="7122">
                  <c:v>3.860493</c:v>
                </c:pt>
                <c:pt idx="7123">
                  <c:v>3.8610039999999999</c:v>
                </c:pt>
                <c:pt idx="7124">
                  <c:v>3.8610199999999999</c:v>
                </c:pt>
                <c:pt idx="7125">
                  <c:v>3.8614660000000001</c:v>
                </c:pt>
                <c:pt idx="7126">
                  <c:v>3.8614820000000001</c:v>
                </c:pt>
                <c:pt idx="7127">
                  <c:v>3.8618980000000001</c:v>
                </c:pt>
                <c:pt idx="7128">
                  <c:v>3.8619140000000001</c:v>
                </c:pt>
                <c:pt idx="7129">
                  <c:v>3.862339</c:v>
                </c:pt>
                <c:pt idx="7130">
                  <c:v>3.862355</c:v>
                </c:pt>
                <c:pt idx="7131">
                  <c:v>3.8629020000000001</c:v>
                </c:pt>
                <c:pt idx="7132">
                  <c:v>3.8629180000000001</c:v>
                </c:pt>
                <c:pt idx="7133">
                  <c:v>3.863391</c:v>
                </c:pt>
                <c:pt idx="7134">
                  <c:v>3.863407</c:v>
                </c:pt>
                <c:pt idx="7135">
                  <c:v>3.8637290000000002</c:v>
                </c:pt>
                <c:pt idx="7136">
                  <c:v>3.8637450000000002</c:v>
                </c:pt>
                <c:pt idx="7137">
                  <c:v>3.864274</c:v>
                </c:pt>
                <c:pt idx="7138">
                  <c:v>3.86429</c:v>
                </c:pt>
                <c:pt idx="7139">
                  <c:v>3.8650570000000002</c:v>
                </c:pt>
                <c:pt idx="7140">
                  <c:v>3.8650730000000002</c:v>
                </c:pt>
                <c:pt idx="7141">
                  <c:v>3.8653970000000002</c:v>
                </c:pt>
                <c:pt idx="7142">
                  <c:v>3.8654130000000002</c:v>
                </c:pt>
                <c:pt idx="7143">
                  <c:v>3.8662580000000002</c:v>
                </c:pt>
                <c:pt idx="7144">
                  <c:v>3.8662740000000002</c:v>
                </c:pt>
                <c:pt idx="7145">
                  <c:v>3.8674810000000002</c:v>
                </c:pt>
                <c:pt idx="7146">
                  <c:v>3.8674970000000002</c:v>
                </c:pt>
                <c:pt idx="7147">
                  <c:v>3.8680289999999999</c:v>
                </c:pt>
                <c:pt idx="7148">
                  <c:v>3.868045</c:v>
                </c:pt>
                <c:pt idx="7149">
                  <c:v>3.8683779999999999</c:v>
                </c:pt>
                <c:pt idx="7150">
                  <c:v>3.8683939999999999</c:v>
                </c:pt>
                <c:pt idx="7151">
                  <c:v>3.8691490000000002</c:v>
                </c:pt>
                <c:pt idx="7152">
                  <c:v>3.8691650000000002</c:v>
                </c:pt>
                <c:pt idx="7153">
                  <c:v>3.8696969999999999</c:v>
                </c:pt>
                <c:pt idx="7154">
                  <c:v>3.869713</c:v>
                </c:pt>
                <c:pt idx="7155">
                  <c:v>3.8707699999999998</c:v>
                </c:pt>
                <c:pt idx="7156">
                  <c:v>3.8707859999999998</c:v>
                </c:pt>
                <c:pt idx="7157">
                  <c:v>3.8711069999999999</c:v>
                </c:pt>
                <c:pt idx="7158">
                  <c:v>3.8711229999999999</c:v>
                </c:pt>
                <c:pt idx="7159">
                  <c:v>3.871661</c:v>
                </c:pt>
                <c:pt idx="7160">
                  <c:v>3.871677</c:v>
                </c:pt>
                <c:pt idx="7161">
                  <c:v>3.8722629999999998</c:v>
                </c:pt>
                <c:pt idx="7162">
                  <c:v>3.8722789999999998</c:v>
                </c:pt>
                <c:pt idx="7163">
                  <c:v>3.8726120000000002</c:v>
                </c:pt>
                <c:pt idx="7164">
                  <c:v>3.8726280000000002</c:v>
                </c:pt>
                <c:pt idx="7165">
                  <c:v>3.873157</c:v>
                </c:pt>
                <c:pt idx="7166">
                  <c:v>3.873173</c:v>
                </c:pt>
                <c:pt idx="7167">
                  <c:v>3.8735059999999999</c:v>
                </c:pt>
                <c:pt idx="7168">
                  <c:v>3.8735219999999999</c:v>
                </c:pt>
                <c:pt idx="7169">
                  <c:v>3.8738519999999999</c:v>
                </c:pt>
                <c:pt idx="7170">
                  <c:v>3.8738679999999999</c:v>
                </c:pt>
                <c:pt idx="7171">
                  <c:v>3.874587</c:v>
                </c:pt>
                <c:pt idx="7172">
                  <c:v>3.874603</c:v>
                </c:pt>
                <c:pt idx="7173">
                  <c:v>3.8751350000000002</c:v>
                </c:pt>
                <c:pt idx="7174">
                  <c:v>3.8751509999999998</c:v>
                </c:pt>
                <c:pt idx="7175">
                  <c:v>3.8764340000000002</c:v>
                </c:pt>
                <c:pt idx="7176">
                  <c:v>3.8764500000000002</c:v>
                </c:pt>
                <c:pt idx="7177">
                  <c:v>3.8770090000000001</c:v>
                </c:pt>
                <c:pt idx="7178">
                  <c:v>3.8770250000000002</c:v>
                </c:pt>
                <c:pt idx="7179">
                  <c:v>3.877548</c:v>
                </c:pt>
                <c:pt idx="7180">
                  <c:v>3.877564</c:v>
                </c:pt>
                <c:pt idx="7181">
                  <c:v>3.878123</c:v>
                </c:pt>
                <c:pt idx="7182">
                  <c:v>3.878139</c:v>
                </c:pt>
                <c:pt idx="7183">
                  <c:v>3.8792550000000001</c:v>
                </c:pt>
                <c:pt idx="7184">
                  <c:v>3.8792710000000001</c:v>
                </c:pt>
                <c:pt idx="7185">
                  <c:v>3.8798210000000002</c:v>
                </c:pt>
                <c:pt idx="7186">
                  <c:v>3.8798370000000002</c:v>
                </c:pt>
                <c:pt idx="7187">
                  <c:v>3.880595</c:v>
                </c:pt>
                <c:pt idx="7188">
                  <c:v>3.880611</c:v>
                </c:pt>
                <c:pt idx="7189">
                  <c:v>3.8813420000000001</c:v>
                </c:pt>
                <c:pt idx="7190">
                  <c:v>3.8813580000000001</c:v>
                </c:pt>
                <c:pt idx="7191">
                  <c:v>3.8818899999999998</c:v>
                </c:pt>
                <c:pt idx="7192">
                  <c:v>3.8819059999999999</c:v>
                </c:pt>
                <c:pt idx="7193">
                  <c:v>3.8824649999999998</c:v>
                </c:pt>
                <c:pt idx="7194">
                  <c:v>3.8824809999999998</c:v>
                </c:pt>
                <c:pt idx="7195">
                  <c:v>3.8830040000000001</c:v>
                </c:pt>
                <c:pt idx="7196">
                  <c:v>3.8830200000000001</c:v>
                </c:pt>
                <c:pt idx="7197">
                  <c:v>3.8835609999999998</c:v>
                </c:pt>
                <c:pt idx="7198">
                  <c:v>3.8835769999999998</c:v>
                </c:pt>
                <c:pt idx="7199">
                  <c:v>3.8843359999999998</c:v>
                </c:pt>
                <c:pt idx="7200">
                  <c:v>3.8843519999999998</c:v>
                </c:pt>
                <c:pt idx="7201">
                  <c:v>3.8854739999999999</c:v>
                </c:pt>
                <c:pt idx="7202">
                  <c:v>3.8854899999999999</c:v>
                </c:pt>
                <c:pt idx="7203">
                  <c:v>3.8860220000000001</c:v>
                </c:pt>
                <c:pt idx="7204">
                  <c:v>3.8860380000000001</c:v>
                </c:pt>
                <c:pt idx="7205">
                  <c:v>3.8864570000000001</c:v>
                </c:pt>
                <c:pt idx="7206">
                  <c:v>3.8864730000000001</c:v>
                </c:pt>
                <c:pt idx="7207">
                  <c:v>3.8877069999999998</c:v>
                </c:pt>
                <c:pt idx="7208">
                  <c:v>3.8877229999999998</c:v>
                </c:pt>
                <c:pt idx="7209">
                  <c:v>3.8896609999999998</c:v>
                </c:pt>
                <c:pt idx="7210">
                  <c:v>3.8896769999999998</c:v>
                </c:pt>
                <c:pt idx="7211">
                  <c:v>3.8904709999999998</c:v>
                </c:pt>
                <c:pt idx="7212">
                  <c:v>3.8904869999999998</c:v>
                </c:pt>
                <c:pt idx="7213">
                  <c:v>3.891219</c:v>
                </c:pt>
                <c:pt idx="7214">
                  <c:v>3.891235</c:v>
                </c:pt>
                <c:pt idx="7215">
                  <c:v>3.8913039999999999</c:v>
                </c:pt>
                <c:pt idx="7216">
                  <c:v>3.8918910000000002</c:v>
                </c:pt>
                <c:pt idx="7217">
                  <c:v>3.8919069999999998</c:v>
                </c:pt>
                <c:pt idx="7218">
                  <c:v>3.8924569999999998</c:v>
                </c:pt>
                <c:pt idx="7219">
                  <c:v>3.8924729999999998</c:v>
                </c:pt>
                <c:pt idx="7220">
                  <c:v>3.8929960000000001</c:v>
                </c:pt>
                <c:pt idx="7221">
                  <c:v>3.8930120000000001</c:v>
                </c:pt>
                <c:pt idx="7222">
                  <c:v>3.8942399999999999</c:v>
                </c:pt>
                <c:pt idx="7223">
                  <c:v>3.8942559999999999</c:v>
                </c:pt>
                <c:pt idx="7224">
                  <c:v>3.8948149999999999</c:v>
                </c:pt>
                <c:pt idx="7225">
                  <c:v>3.8948309999999999</c:v>
                </c:pt>
                <c:pt idx="7226">
                  <c:v>3.8953540000000002</c:v>
                </c:pt>
                <c:pt idx="7227">
                  <c:v>3.8953700000000002</c:v>
                </c:pt>
                <c:pt idx="7228">
                  <c:v>3.8959649999999999</c:v>
                </c:pt>
                <c:pt idx="7229">
                  <c:v>3.8959809999999999</c:v>
                </c:pt>
                <c:pt idx="7230">
                  <c:v>3.8965130000000001</c:v>
                </c:pt>
                <c:pt idx="7231">
                  <c:v>3.8965290000000001</c:v>
                </c:pt>
                <c:pt idx="7232">
                  <c:v>3.8977659999999998</c:v>
                </c:pt>
                <c:pt idx="7233">
                  <c:v>3.8977819999999999</c:v>
                </c:pt>
                <c:pt idx="7234">
                  <c:v>3.898622</c:v>
                </c:pt>
                <c:pt idx="7235">
                  <c:v>3.898638</c:v>
                </c:pt>
                <c:pt idx="7236">
                  <c:v>3.8998569999999999</c:v>
                </c:pt>
                <c:pt idx="7237">
                  <c:v>3.8998729999999999</c:v>
                </c:pt>
                <c:pt idx="7238">
                  <c:v>3.900423</c:v>
                </c:pt>
                <c:pt idx="7239">
                  <c:v>3.900439</c:v>
                </c:pt>
                <c:pt idx="7240">
                  <c:v>3.9016329999999999</c:v>
                </c:pt>
                <c:pt idx="7241">
                  <c:v>3.9016489999999999</c:v>
                </c:pt>
                <c:pt idx="7242">
                  <c:v>3.9023889999999999</c:v>
                </c:pt>
                <c:pt idx="7243">
                  <c:v>3.9024049999999999</c:v>
                </c:pt>
                <c:pt idx="7244">
                  <c:v>3.9029370000000001</c:v>
                </c:pt>
                <c:pt idx="7245">
                  <c:v>3.9029530000000001</c:v>
                </c:pt>
                <c:pt idx="7246">
                  <c:v>3.9034759999999999</c:v>
                </c:pt>
                <c:pt idx="7247">
                  <c:v>3.903492</c:v>
                </c:pt>
                <c:pt idx="7248">
                  <c:v>3.9042500000000002</c:v>
                </c:pt>
                <c:pt idx="7249">
                  <c:v>3.9042659999999998</c:v>
                </c:pt>
                <c:pt idx="7250">
                  <c:v>3.9050150000000001</c:v>
                </c:pt>
                <c:pt idx="7251">
                  <c:v>3.9050310000000001</c:v>
                </c:pt>
                <c:pt idx="7252">
                  <c:v>3.9055900000000001</c:v>
                </c:pt>
                <c:pt idx="7253">
                  <c:v>3.9056060000000001</c:v>
                </c:pt>
                <c:pt idx="7254">
                  <c:v>3.906129</c:v>
                </c:pt>
                <c:pt idx="7255">
                  <c:v>3.906145</c:v>
                </c:pt>
                <c:pt idx="7256">
                  <c:v>3.9066860000000001</c:v>
                </c:pt>
                <c:pt idx="7257">
                  <c:v>3.9067020000000001</c:v>
                </c:pt>
                <c:pt idx="7258">
                  <c:v>3.9072339999999999</c:v>
                </c:pt>
                <c:pt idx="7259">
                  <c:v>3.9072499999999999</c:v>
                </c:pt>
                <c:pt idx="7260">
                  <c:v>3.9078270000000002</c:v>
                </c:pt>
                <c:pt idx="7261">
                  <c:v>3.9078430000000002</c:v>
                </c:pt>
                <c:pt idx="7262">
                  <c:v>3.9093119999999999</c:v>
                </c:pt>
                <c:pt idx="7263">
                  <c:v>3.9093279999999999</c:v>
                </c:pt>
                <c:pt idx="7264">
                  <c:v>3.9101219999999999</c:v>
                </c:pt>
                <c:pt idx="7265">
                  <c:v>3.9101379999999999</c:v>
                </c:pt>
                <c:pt idx="7266">
                  <c:v>3.9105569999999998</c:v>
                </c:pt>
                <c:pt idx="7267">
                  <c:v>3.9105729999999999</c:v>
                </c:pt>
                <c:pt idx="7268">
                  <c:v>3.9113099999999998</c:v>
                </c:pt>
                <c:pt idx="7269">
                  <c:v>3.9113259999999999</c:v>
                </c:pt>
                <c:pt idx="7270">
                  <c:v>3.9118849999999998</c:v>
                </c:pt>
                <c:pt idx="7271">
                  <c:v>3.9119009999999999</c:v>
                </c:pt>
                <c:pt idx="7272">
                  <c:v>3.9133369999999998</c:v>
                </c:pt>
                <c:pt idx="7273">
                  <c:v>3.9133529999999999</c:v>
                </c:pt>
                <c:pt idx="7274">
                  <c:v>3.9138269999999999</c:v>
                </c:pt>
                <c:pt idx="7275">
                  <c:v>3.913843</c:v>
                </c:pt>
                <c:pt idx="7276">
                  <c:v>3.9143720000000002</c:v>
                </c:pt>
                <c:pt idx="7277">
                  <c:v>3.9143880000000002</c:v>
                </c:pt>
                <c:pt idx="7278">
                  <c:v>3.915146</c:v>
                </c:pt>
                <c:pt idx="7279">
                  <c:v>3.915162</c:v>
                </c:pt>
                <c:pt idx="7280">
                  <c:v>3.9164859999999999</c:v>
                </c:pt>
                <c:pt idx="7281">
                  <c:v>3.9165019999999999</c:v>
                </c:pt>
                <c:pt idx="7282">
                  <c:v>3.917278</c:v>
                </c:pt>
                <c:pt idx="7283">
                  <c:v>3.9172940000000001</c:v>
                </c:pt>
                <c:pt idx="7284">
                  <c:v>3.9180609999999998</c:v>
                </c:pt>
                <c:pt idx="7285">
                  <c:v>3.9180769999999998</c:v>
                </c:pt>
                <c:pt idx="7286">
                  <c:v>3.9188170000000002</c:v>
                </c:pt>
                <c:pt idx="7287">
                  <c:v>3.9188329999999998</c:v>
                </c:pt>
                <c:pt idx="7288">
                  <c:v>3.9195639999999998</c:v>
                </c:pt>
                <c:pt idx="7289">
                  <c:v>3.9195799999999998</c:v>
                </c:pt>
                <c:pt idx="7290">
                  <c:v>3.9201030000000001</c:v>
                </c:pt>
                <c:pt idx="7291">
                  <c:v>3.9201190000000001</c:v>
                </c:pt>
                <c:pt idx="7292">
                  <c:v>3.9208690000000002</c:v>
                </c:pt>
                <c:pt idx="7293">
                  <c:v>3.9208850000000002</c:v>
                </c:pt>
                <c:pt idx="7294">
                  <c:v>3.9216250000000001</c:v>
                </c:pt>
                <c:pt idx="7295">
                  <c:v>3.9216410000000002</c:v>
                </c:pt>
                <c:pt idx="7296">
                  <c:v>3.922078</c:v>
                </c:pt>
                <c:pt idx="7297">
                  <c:v>3.922094</c:v>
                </c:pt>
                <c:pt idx="7298">
                  <c:v>3.9228399999999999</c:v>
                </c:pt>
                <c:pt idx="7299">
                  <c:v>3.9228559999999999</c:v>
                </c:pt>
                <c:pt idx="7300">
                  <c:v>3.9233790000000002</c:v>
                </c:pt>
                <c:pt idx="7301">
                  <c:v>3.9233950000000002</c:v>
                </c:pt>
                <c:pt idx="7302">
                  <c:v>3.9241440000000001</c:v>
                </c:pt>
                <c:pt idx="7303">
                  <c:v>3.9241600000000001</c:v>
                </c:pt>
                <c:pt idx="7304">
                  <c:v>3.9249000000000001</c:v>
                </c:pt>
                <c:pt idx="7305">
                  <c:v>3.9249160000000001</c:v>
                </c:pt>
                <c:pt idx="7306">
                  <c:v>3.9253529999999999</c:v>
                </c:pt>
                <c:pt idx="7307">
                  <c:v>3.9253689999999999</c:v>
                </c:pt>
                <c:pt idx="7308">
                  <c:v>3.9258799999999998</c:v>
                </c:pt>
                <c:pt idx="7309">
                  <c:v>3.9258959999999998</c:v>
                </c:pt>
                <c:pt idx="7310">
                  <c:v>3.9264640000000002</c:v>
                </c:pt>
                <c:pt idx="7311">
                  <c:v>3.9264800000000002</c:v>
                </c:pt>
                <c:pt idx="7312">
                  <c:v>3.9272109999999998</c:v>
                </c:pt>
                <c:pt idx="7313">
                  <c:v>3.9272269999999998</c:v>
                </c:pt>
                <c:pt idx="7314">
                  <c:v>3.9279769999999998</c:v>
                </c:pt>
                <c:pt idx="7315">
                  <c:v>3.9279929999999998</c:v>
                </c:pt>
                <c:pt idx="7316">
                  <c:v>3.9284119999999998</c:v>
                </c:pt>
                <c:pt idx="7317">
                  <c:v>3.9284279999999998</c:v>
                </c:pt>
                <c:pt idx="7318">
                  <c:v>3.9291649999999998</c:v>
                </c:pt>
                <c:pt idx="7319">
                  <c:v>3.9291809999999998</c:v>
                </c:pt>
                <c:pt idx="7320">
                  <c:v>3.9297580000000001</c:v>
                </c:pt>
                <c:pt idx="7321">
                  <c:v>3.9297740000000001</c:v>
                </c:pt>
                <c:pt idx="7322">
                  <c:v>3.9305050000000001</c:v>
                </c:pt>
                <c:pt idx="7323">
                  <c:v>3.9305210000000002</c:v>
                </c:pt>
                <c:pt idx="7324">
                  <c:v>3.931613</c:v>
                </c:pt>
                <c:pt idx="7325">
                  <c:v>3.931629</c:v>
                </c:pt>
                <c:pt idx="7326">
                  <c:v>3.9321609999999998</c:v>
                </c:pt>
                <c:pt idx="7327">
                  <c:v>3.9321769999999998</c:v>
                </c:pt>
                <c:pt idx="7328">
                  <c:v>3.9329350000000001</c:v>
                </c:pt>
                <c:pt idx="7329">
                  <c:v>3.9329510000000001</c:v>
                </c:pt>
                <c:pt idx="7330">
                  <c:v>3.9334739999999999</c:v>
                </c:pt>
                <c:pt idx="7331">
                  <c:v>3.9334899999999999</c:v>
                </c:pt>
                <c:pt idx="7332">
                  <c:v>3.9340320000000002</c:v>
                </c:pt>
                <c:pt idx="7333">
                  <c:v>3.9340480000000002</c:v>
                </c:pt>
                <c:pt idx="7334">
                  <c:v>3.934485</c:v>
                </c:pt>
                <c:pt idx="7335">
                  <c:v>3.934501</c:v>
                </c:pt>
                <c:pt idx="7336">
                  <c:v>3.9352200000000002</c:v>
                </c:pt>
                <c:pt idx="7337">
                  <c:v>3.9352360000000002</c:v>
                </c:pt>
                <c:pt idx="7338">
                  <c:v>3.9365420000000002</c:v>
                </c:pt>
                <c:pt idx="7339">
                  <c:v>3.9365579999999998</c:v>
                </c:pt>
                <c:pt idx="7340">
                  <c:v>3.9370810000000001</c:v>
                </c:pt>
                <c:pt idx="7341">
                  <c:v>3.9370970000000001</c:v>
                </c:pt>
                <c:pt idx="7342">
                  <c:v>3.9375249999999999</c:v>
                </c:pt>
                <c:pt idx="7343">
                  <c:v>3.937541</c:v>
                </c:pt>
                <c:pt idx="7344">
                  <c:v>3.938876</c:v>
                </c:pt>
                <c:pt idx="7345">
                  <c:v>3.9388920000000001</c:v>
                </c:pt>
                <c:pt idx="7346">
                  <c:v>3.9394330000000002</c:v>
                </c:pt>
                <c:pt idx="7347">
                  <c:v>3.9394490000000002</c:v>
                </c:pt>
                <c:pt idx="7348">
                  <c:v>3.9401980000000001</c:v>
                </c:pt>
                <c:pt idx="7349">
                  <c:v>3.9402140000000001</c:v>
                </c:pt>
                <c:pt idx="7350">
                  <c:v>3.9407649999999999</c:v>
                </c:pt>
                <c:pt idx="7351">
                  <c:v>3.9407809999999999</c:v>
                </c:pt>
                <c:pt idx="7352">
                  <c:v>3.941322</c:v>
                </c:pt>
                <c:pt idx="7353">
                  <c:v>3.941338</c:v>
                </c:pt>
                <c:pt idx="7354">
                  <c:v>3.942078</c:v>
                </c:pt>
                <c:pt idx="7355">
                  <c:v>3.942094</c:v>
                </c:pt>
                <c:pt idx="7356">
                  <c:v>3.942644</c:v>
                </c:pt>
                <c:pt idx="7357">
                  <c:v>3.9426600000000001</c:v>
                </c:pt>
                <c:pt idx="7358">
                  <c:v>3.9431829999999999</c:v>
                </c:pt>
                <c:pt idx="7359">
                  <c:v>3.9431989999999999</c:v>
                </c:pt>
                <c:pt idx="7360">
                  <c:v>3.94374</c:v>
                </c:pt>
                <c:pt idx="7361">
                  <c:v>3.943756</c:v>
                </c:pt>
                <c:pt idx="7362">
                  <c:v>3.9444870000000001</c:v>
                </c:pt>
                <c:pt idx="7363">
                  <c:v>3.9445030000000001</c:v>
                </c:pt>
                <c:pt idx="7364">
                  <c:v>3.9450259999999999</c:v>
                </c:pt>
                <c:pt idx="7365">
                  <c:v>3.9450419999999999</c:v>
                </c:pt>
                <c:pt idx="7366">
                  <c:v>3.9457909999999998</c:v>
                </c:pt>
                <c:pt idx="7367">
                  <c:v>3.9458069999999998</c:v>
                </c:pt>
                <c:pt idx="7368">
                  <c:v>3.9463300000000001</c:v>
                </c:pt>
                <c:pt idx="7369">
                  <c:v>3.9463460000000001</c:v>
                </c:pt>
                <c:pt idx="7370">
                  <c:v>3.9470860000000001</c:v>
                </c:pt>
                <c:pt idx="7371">
                  <c:v>3.9471020000000001</c:v>
                </c:pt>
                <c:pt idx="7372">
                  <c:v>3.9478689999999999</c:v>
                </c:pt>
                <c:pt idx="7373">
                  <c:v>3.9478849999999999</c:v>
                </c:pt>
                <c:pt idx="7374">
                  <c:v>3.9484080000000001</c:v>
                </c:pt>
                <c:pt idx="7375">
                  <c:v>3.9484240000000002</c:v>
                </c:pt>
                <c:pt idx="7376">
                  <c:v>3.948947</c:v>
                </c:pt>
                <c:pt idx="7377">
                  <c:v>3.948963</c:v>
                </c:pt>
                <c:pt idx="7378">
                  <c:v>3.9498609999999998</c:v>
                </c:pt>
                <c:pt idx="7379">
                  <c:v>3.9498769999999999</c:v>
                </c:pt>
                <c:pt idx="7380">
                  <c:v>3.950418</c:v>
                </c:pt>
                <c:pt idx="7381">
                  <c:v>3.950434</c:v>
                </c:pt>
                <c:pt idx="7382">
                  <c:v>3.9509750000000001</c:v>
                </c:pt>
                <c:pt idx="7383">
                  <c:v>3.9509910000000001</c:v>
                </c:pt>
                <c:pt idx="7384">
                  <c:v>3.951514</c:v>
                </c:pt>
                <c:pt idx="7385">
                  <c:v>3.95153</c:v>
                </c:pt>
                <c:pt idx="7386">
                  <c:v>3.952315</c:v>
                </c:pt>
                <c:pt idx="7387">
                  <c:v>3.952331</c:v>
                </c:pt>
                <c:pt idx="7388">
                  <c:v>3.9528539999999999</c:v>
                </c:pt>
                <c:pt idx="7389">
                  <c:v>3.9528699999999999</c:v>
                </c:pt>
                <c:pt idx="7390">
                  <c:v>3.9533930000000002</c:v>
                </c:pt>
                <c:pt idx="7391">
                  <c:v>3.9534090000000002</c:v>
                </c:pt>
                <c:pt idx="7392">
                  <c:v>3.953837</c:v>
                </c:pt>
                <c:pt idx="7393">
                  <c:v>3.9538530000000001</c:v>
                </c:pt>
                <c:pt idx="7394">
                  <c:v>3.9543910000000002</c:v>
                </c:pt>
                <c:pt idx="7395">
                  <c:v>3.9544069999999998</c:v>
                </c:pt>
                <c:pt idx="7396">
                  <c:v>3.9549300000000001</c:v>
                </c:pt>
                <c:pt idx="7397">
                  <c:v>3.9549460000000001</c:v>
                </c:pt>
                <c:pt idx="7398">
                  <c:v>3.9556770000000001</c:v>
                </c:pt>
                <c:pt idx="7399">
                  <c:v>3.9556930000000001</c:v>
                </c:pt>
                <c:pt idx="7400">
                  <c:v>3.956216</c:v>
                </c:pt>
                <c:pt idx="7401">
                  <c:v>3.956232</c:v>
                </c:pt>
                <c:pt idx="7402">
                  <c:v>3.9569730000000001</c:v>
                </c:pt>
                <c:pt idx="7403">
                  <c:v>3.9569890000000001</c:v>
                </c:pt>
                <c:pt idx="7404">
                  <c:v>3.9574530000000001</c:v>
                </c:pt>
                <c:pt idx="7405">
                  <c:v>3.9574690000000001</c:v>
                </c:pt>
                <c:pt idx="7406">
                  <c:v>3.9581970000000002</c:v>
                </c:pt>
                <c:pt idx="7407">
                  <c:v>3.9582130000000002</c:v>
                </c:pt>
                <c:pt idx="7408">
                  <c:v>3.9586589999999999</c:v>
                </c:pt>
                <c:pt idx="7409">
                  <c:v>3.9586749999999999</c:v>
                </c:pt>
                <c:pt idx="7410">
                  <c:v>3.959082</c:v>
                </c:pt>
                <c:pt idx="7411">
                  <c:v>3.959098</c:v>
                </c:pt>
                <c:pt idx="7412">
                  <c:v>3.9597690000000001</c:v>
                </c:pt>
                <c:pt idx="7413">
                  <c:v>3.9597850000000001</c:v>
                </c:pt>
                <c:pt idx="7414">
                  <c:v>3.960966</c:v>
                </c:pt>
                <c:pt idx="7415">
                  <c:v>3.960982</c:v>
                </c:pt>
                <c:pt idx="7416">
                  <c:v>3.961389</c:v>
                </c:pt>
                <c:pt idx="7417">
                  <c:v>3.9614050000000001</c:v>
                </c:pt>
                <c:pt idx="7418">
                  <c:v>3.9618120000000001</c:v>
                </c:pt>
                <c:pt idx="7419">
                  <c:v>3.9618280000000001</c:v>
                </c:pt>
                <c:pt idx="7420">
                  <c:v>3.9625650000000001</c:v>
                </c:pt>
                <c:pt idx="7421">
                  <c:v>3.9625810000000001</c:v>
                </c:pt>
                <c:pt idx="7422">
                  <c:v>3.963009</c:v>
                </c:pt>
                <c:pt idx="7423">
                  <c:v>3.963025</c:v>
                </c:pt>
                <c:pt idx="7424">
                  <c:v>3.9634680000000002</c:v>
                </c:pt>
                <c:pt idx="7425">
                  <c:v>3.9634839999999998</c:v>
                </c:pt>
                <c:pt idx="7426">
                  <c:v>3.9639090000000001</c:v>
                </c:pt>
                <c:pt idx="7427">
                  <c:v>3.9639250000000001</c:v>
                </c:pt>
                <c:pt idx="7428">
                  <c:v>3.964645</c:v>
                </c:pt>
                <c:pt idx="7429">
                  <c:v>3.964661</c:v>
                </c:pt>
                <c:pt idx="7430">
                  <c:v>3.9651070000000002</c:v>
                </c:pt>
                <c:pt idx="7431">
                  <c:v>3.9651230000000002</c:v>
                </c:pt>
                <c:pt idx="7432">
                  <c:v>3.9655840000000002</c:v>
                </c:pt>
                <c:pt idx="7433">
                  <c:v>3.9655999999999998</c:v>
                </c:pt>
                <c:pt idx="7434">
                  <c:v>3.9663460000000001</c:v>
                </c:pt>
                <c:pt idx="7435">
                  <c:v>3.9663620000000002</c:v>
                </c:pt>
                <c:pt idx="7436">
                  <c:v>3.96679</c:v>
                </c:pt>
                <c:pt idx="7437">
                  <c:v>3.9668060000000001</c:v>
                </c:pt>
                <c:pt idx="7438">
                  <c:v>3.9671270000000001</c:v>
                </c:pt>
                <c:pt idx="7439">
                  <c:v>3.9671430000000001</c:v>
                </c:pt>
                <c:pt idx="7440">
                  <c:v>3.9679449999999998</c:v>
                </c:pt>
                <c:pt idx="7441">
                  <c:v>3.9679609999999998</c:v>
                </c:pt>
                <c:pt idx="7442">
                  <c:v>3.9687519999999998</c:v>
                </c:pt>
                <c:pt idx="7443">
                  <c:v>3.9687679999999999</c:v>
                </c:pt>
                <c:pt idx="7444">
                  <c:v>3.969214</c:v>
                </c:pt>
                <c:pt idx="7445">
                  <c:v>3.96923</c:v>
                </c:pt>
                <c:pt idx="7446">
                  <c:v>3.9699759999999999</c:v>
                </c:pt>
                <c:pt idx="7447">
                  <c:v>3.969992</c:v>
                </c:pt>
                <c:pt idx="7448">
                  <c:v>3.9704470000000001</c:v>
                </c:pt>
                <c:pt idx="7449">
                  <c:v>3.9704630000000001</c:v>
                </c:pt>
                <c:pt idx="7450">
                  <c:v>3.9709059999999998</c:v>
                </c:pt>
                <c:pt idx="7451">
                  <c:v>3.9709219999999998</c:v>
                </c:pt>
                <c:pt idx="7452">
                  <c:v>3.971651</c:v>
                </c:pt>
                <c:pt idx="7453">
                  <c:v>3.9716670000000001</c:v>
                </c:pt>
                <c:pt idx="7454">
                  <c:v>3.9723980000000001</c:v>
                </c:pt>
                <c:pt idx="7455">
                  <c:v>3.9724140000000001</c:v>
                </c:pt>
                <c:pt idx="7456">
                  <c:v>3.9728330000000001</c:v>
                </c:pt>
                <c:pt idx="7457">
                  <c:v>3.9728490000000001</c:v>
                </c:pt>
                <c:pt idx="7458">
                  <c:v>3.9732560000000001</c:v>
                </c:pt>
                <c:pt idx="7459">
                  <c:v>3.9732720000000001</c:v>
                </c:pt>
                <c:pt idx="7460">
                  <c:v>3.9739909999999998</c:v>
                </c:pt>
                <c:pt idx="7461">
                  <c:v>3.9740069999999998</c:v>
                </c:pt>
                <c:pt idx="7462">
                  <c:v>3.974783</c:v>
                </c:pt>
                <c:pt idx="7463">
                  <c:v>3.974799</c:v>
                </c:pt>
                <c:pt idx="7464">
                  <c:v>3.9752360000000002</c:v>
                </c:pt>
                <c:pt idx="7465">
                  <c:v>3.9752519999999998</c:v>
                </c:pt>
                <c:pt idx="7466">
                  <c:v>3.9759709999999999</c:v>
                </c:pt>
                <c:pt idx="7467">
                  <c:v>3.9759869999999999</c:v>
                </c:pt>
                <c:pt idx="7468">
                  <c:v>3.9764059999999999</c:v>
                </c:pt>
                <c:pt idx="7469">
                  <c:v>3.9764219999999999</c:v>
                </c:pt>
                <c:pt idx="7470">
                  <c:v>3.97716</c:v>
                </c:pt>
                <c:pt idx="7471">
                  <c:v>3.977176</c:v>
                </c:pt>
                <c:pt idx="7472">
                  <c:v>3.977916</c:v>
                </c:pt>
                <c:pt idx="7473">
                  <c:v>3.977932</c:v>
                </c:pt>
                <c:pt idx="7474">
                  <c:v>3.9783599999999999</c:v>
                </c:pt>
                <c:pt idx="7475">
                  <c:v>3.9783759999999999</c:v>
                </c:pt>
                <c:pt idx="7476">
                  <c:v>3.97926</c:v>
                </c:pt>
                <c:pt idx="7477">
                  <c:v>3.979276</c:v>
                </c:pt>
                <c:pt idx="7478">
                  <c:v>3.9800040000000001</c:v>
                </c:pt>
                <c:pt idx="7479">
                  <c:v>3.9800200000000001</c:v>
                </c:pt>
                <c:pt idx="7480">
                  <c:v>3.9805429999999999</c:v>
                </c:pt>
                <c:pt idx="7481">
                  <c:v>3.980559</c:v>
                </c:pt>
                <c:pt idx="7482">
                  <c:v>3.98129</c:v>
                </c:pt>
                <c:pt idx="7483">
                  <c:v>3.981306</c:v>
                </c:pt>
                <c:pt idx="7484">
                  <c:v>3.9817610000000001</c:v>
                </c:pt>
                <c:pt idx="7485">
                  <c:v>3.9817770000000001</c:v>
                </c:pt>
                <c:pt idx="7486">
                  <c:v>3.982202</c:v>
                </c:pt>
                <c:pt idx="7487">
                  <c:v>3.982218</c:v>
                </c:pt>
                <c:pt idx="7488">
                  <c:v>3.9826519999999999</c:v>
                </c:pt>
                <c:pt idx="7489">
                  <c:v>3.9826679999999999</c:v>
                </c:pt>
                <c:pt idx="7490">
                  <c:v>3.9837720000000001</c:v>
                </c:pt>
                <c:pt idx="7491">
                  <c:v>3.9837880000000001</c:v>
                </c:pt>
                <c:pt idx="7492">
                  <c:v>3.9842040000000001</c:v>
                </c:pt>
                <c:pt idx="7493">
                  <c:v>3.9842200000000001</c:v>
                </c:pt>
                <c:pt idx="7494">
                  <c:v>3.985341</c:v>
                </c:pt>
                <c:pt idx="7495">
                  <c:v>3.985357</c:v>
                </c:pt>
                <c:pt idx="7496">
                  <c:v>3.9860760000000002</c:v>
                </c:pt>
                <c:pt idx="7497">
                  <c:v>3.9860920000000002</c:v>
                </c:pt>
                <c:pt idx="7498">
                  <c:v>3.9865650000000001</c:v>
                </c:pt>
                <c:pt idx="7499">
                  <c:v>3.9865810000000002</c:v>
                </c:pt>
                <c:pt idx="7500">
                  <c:v>3.987015</c:v>
                </c:pt>
                <c:pt idx="7501">
                  <c:v>3.987031</c:v>
                </c:pt>
                <c:pt idx="7502">
                  <c:v>3.987447</c:v>
                </c:pt>
                <c:pt idx="7503">
                  <c:v>3.987463</c:v>
                </c:pt>
                <c:pt idx="7504">
                  <c:v>3.9881820000000001</c:v>
                </c:pt>
                <c:pt idx="7505">
                  <c:v>3.9881980000000001</c:v>
                </c:pt>
                <c:pt idx="7506">
                  <c:v>3.9886710000000001</c:v>
                </c:pt>
                <c:pt idx="7507">
                  <c:v>3.9886870000000001</c:v>
                </c:pt>
                <c:pt idx="7508">
                  <c:v>3.9890940000000001</c:v>
                </c:pt>
                <c:pt idx="7509">
                  <c:v>3.9891100000000002</c:v>
                </c:pt>
                <c:pt idx="7510">
                  <c:v>3.9898380000000002</c:v>
                </c:pt>
                <c:pt idx="7511">
                  <c:v>3.9898539999999998</c:v>
                </c:pt>
                <c:pt idx="7512">
                  <c:v>3.9905940000000002</c:v>
                </c:pt>
                <c:pt idx="7513">
                  <c:v>3.9906100000000002</c:v>
                </c:pt>
                <c:pt idx="7514">
                  <c:v>3.9910389999999998</c:v>
                </c:pt>
                <c:pt idx="7515">
                  <c:v>3.9910549999999998</c:v>
                </c:pt>
                <c:pt idx="7516">
                  <c:v>3.9917739999999999</c:v>
                </c:pt>
                <c:pt idx="7517">
                  <c:v>3.9917899999999999</c:v>
                </c:pt>
                <c:pt idx="7518">
                  <c:v>3.9922089999999999</c:v>
                </c:pt>
                <c:pt idx="7519">
                  <c:v>3.9922249999999999</c:v>
                </c:pt>
                <c:pt idx="7520">
                  <c:v>3.9926949999999999</c:v>
                </c:pt>
                <c:pt idx="7521">
                  <c:v>3.9927109999999999</c:v>
                </c:pt>
                <c:pt idx="7522">
                  <c:v>3.99343</c:v>
                </c:pt>
                <c:pt idx="7523">
                  <c:v>3.9934460000000001</c:v>
                </c:pt>
                <c:pt idx="7524">
                  <c:v>3.9942289999999998</c:v>
                </c:pt>
                <c:pt idx="7525">
                  <c:v>3.9947119999999998</c:v>
                </c:pt>
                <c:pt idx="7526">
                  <c:v>3.9947279999999998</c:v>
                </c:pt>
                <c:pt idx="7527">
                  <c:v>3.9954649999999998</c:v>
                </c:pt>
                <c:pt idx="7528">
                  <c:v>3.9954809999999998</c:v>
                </c:pt>
                <c:pt idx="7529">
                  <c:v>3.9965959999999998</c:v>
                </c:pt>
                <c:pt idx="7530">
                  <c:v>3.9966119999999998</c:v>
                </c:pt>
                <c:pt idx="7531">
                  <c:v>3.9973399999999999</c:v>
                </c:pt>
                <c:pt idx="7532">
                  <c:v>3.9973559999999999</c:v>
                </c:pt>
                <c:pt idx="7533">
                  <c:v>3.9981059999999999</c:v>
                </c:pt>
                <c:pt idx="7534">
                  <c:v>3.998122</c:v>
                </c:pt>
                <c:pt idx="7535">
                  <c:v>3.9995850000000002</c:v>
                </c:pt>
                <c:pt idx="7536">
                  <c:v>3.9996010000000002</c:v>
                </c:pt>
                <c:pt idx="7537">
                  <c:v>4.000038</c:v>
                </c:pt>
                <c:pt idx="7538">
                  <c:v>4.0000540000000004</c:v>
                </c:pt>
                <c:pt idx="7539">
                  <c:v>4.0007999999999999</c:v>
                </c:pt>
                <c:pt idx="7540">
                  <c:v>4.0008160000000004</c:v>
                </c:pt>
                <c:pt idx="7541">
                  <c:v>4.0011489999999998</c:v>
                </c:pt>
                <c:pt idx="7542">
                  <c:v>4.0011650000000003</c:v>
                </c:pt>
                <c:pt idx="7543">
                  <c:v>4.0015130000000001</c:v>
                </c:pt>
                <c:pt idx="7544">
                  <c:v>4.0015289999999997</c:v>
                </c:pt>
                <c:pt idx="7545">
                  <c:v>4.0022840000000004</c:v>
                </c:pt>
                <c:pt idx="7546">
                  <c:v>4.0023</c:v>
                </c:pt>
                <c:pt idx="7547">
                  <c:v>4.0026149999999996</c:v>
                </c:pt>
                <c:pt idx="7548">
                  <c:v>4.002631</c:v>
                </c:pt>
                <c:pt idx="7549">
                  <c:v>4.0033589999999997</c:v>
                </c:pt>
                <c:pt idx="7550">
                  <c:v>4.0033750000000001</c:v>
                </c:pt>
                <c:pt idx="7551">
                  <c:v>4.0044500000000003</c:v>
                </c:pt>
                <c:pt idx="7552">
                  <c:v>4.0044659999999999</c:v>
                </c:pt>
                <c:pt idx="7553">
                  <c:v>4.0052120000000002</c:v>
                </c:pt>
                <c:pt idx="7554">
                  <c:v>4.0052279999999998</c:v>
                </c:pt>
                <c:pt idx="7555">
                  <c:v>4.0059589999999998</c:v>
                </c:pt>
                <c:pt idx="7556">
                  <c:v>4.0059750000000003</c:v>
                </c:pt>
                <c:pt idx="7557">
                  <c:v>4.006335</c:v>
                </c:pt>
                <c:pt idx="7558">
                  <c:v>4.0063510000000004</c:v>
                </c:pt>
                <c:pt idx="7559">
                  <c:v>4.0066629999999996</c:v>
                </c:pt>
                <c:pt idx="7560">
                  <c:v>4.0066790000000001</c:v>
                </c:pt>
                <c:pt idx="7561">
                  <c:v>4.0074339999999999</c:v>
                </c:pt>
                <c:pt idx="7562">
                  <c:v>4.0074500000000004</c:v>
                </c:pt>
                <c:pt idx="7563">
                  <c:v>4.0078189999999996</c:v>
                </c:pt>
                <c:pt idx="7564">
                  <c:v>4.007835</c:v>
                </c:pt>
                <c:pt idx="7565">
                  <c:v>4.0081559999999996</c:v>
                </c:pt>
                <c:pt idx="7566">
                  <c:v>4.0081720000000001</c:v>
                </c:pt>
                <c:pt idx="7567">
                  <c:v>4.0088999999999997</c:v>
                </c:pt>
                <c:pt idx="7568">
                  <c:v>4.0089160000000001</c:v>
                </c:pt>
                <c:pt idx="7569">
                  <c:v>4.0096470000000002</c:v>
                </c:pt>
                <c:pt idx="7570">
                  <c:v>4.0096629999999998</c:v>
                </c:pt>
                <c:pt idx="7571">
                  <c:v>4.0102039999999999</c:v>
                </c:pt>
                <c:pt idx="7572">
                  <c:v>4.0102200000000003</c:v>
                </c:pt>
                <c:pt idx="7573">
                  <c:v>4.0107619999999997</c:v>
                </c:pt>
                <c:pt idx="7574">
                  <c:v>4.0107780000000002</c:v>
                </c:pt>
                <c:pt idx="7575">
                  <c:v>4.0115179999999997</c:v>
                </c:pt>
                <c:pt idx="7576">
                  <c:v>4.0115340000000002</c:v>
                </c:pt>
                <c:pt idx="7577">
                  <c:v>4.0122650000000002</c:v>
                </c:pt>
                <c:pt idx="7578">
                  <c:v>4.0122809999999998</c:v>
                </c:pt>
                <c:pt idx="7579">
                  <c:v>4.0125960000000003</c:v>
                </c:pt>
                <c:pt idx="7580">
                  <c:v>4.0126119999999998</c:v>
                </c:pt>
                <c:pt idx="7581">
                  <c:v>4.0133400000000004</c:v>
                </c:pt>
                <c:pt idx="7582">
                  <c:v>4.0133559999999999</c:v>
                </c:pt>
                <c:pt idx="7583">
                  <c:v>4.0141049999999998</c:v>
                </c:pt>
                <c:pt idx="7584">
                  <c:v>4.0141210000000003</c:v>
                </c:pt>
                <c:pt idx="7585">
                  <c:v>4.0148700000000002</c:v>
                </c:pt>
                <c:pt idx="7586">
                  <c:v>4.0148859999999997</c:v>
                </c:pt>
                <c:pt idx="7587">
                  <c:v>4.015644</c:v>
                </c:pt>
                <c:pt idx="7588">
                  <c:v>4.0156599999999996</c:v>
                </c:pt>
                <c:pt idx="7589">
                  <c:v>4.0159929999999999</c:v>
                </c:pt>
                <c:pt idx="7590">
                  <c:v>4.0160090000000004</c:v>
                </c:pt>
                <c:pt idx="7591">
                  <c:v>4.0166810000000002</c:v>
                </c:pt>
                <c:pt idx="7592">
                  <c:v>4.0166969999999997</c:v>
                </c:pt>
                <c:pt idx="7593">
                  <c:v>4.0169600000000001</c:v>
                </c:pt>
                <c:pt idx="7594">
                  <c:v>4.0169759999999997</c:v>
                </c:pt>
                <c:pt idx="7595">
                  <c:v>4.0176910000000001</c:v>
                </c:pt>
                <c:pt idx="7596">
                  <c:v>4.0177069999999997</c:v>
                </c:pt>
                <c:pt idx="7597">
                  <c:v>4.0195869999999996</c:v>
                </c:pt>
                <c:pt idx="7598">
                  <c:v>4.019603</c:v>
                </c:pt>
                <c:pt idx="7599">
                  <c:v>4.0201460000000004</c:v>
                </c:pt>
                <c:pt idx="7600">
                  <c:v>4.020162</c:v>
                </c:pt>
                <c:pt idx="7601">
                  <c:v>4.0208930000000001</c:v>
                </c:pt>
                <c:pt idx="7602">
                  <c:v>4.0209089999999996</c:v>
                </c:pt>
                <c:pt idx="7603">
                  <c:v>4.021649</c:v>
                </c:pt>
                <c:pt idx="7604">
                  <c:v>4.0216649999999996</c:v>
                </c:pt>
                <c:pt idx="7605">
                  <c:v>4.0221879999999999</c:v>
                </c:pt>
                <c:pt idx="7606">
                  <c:v>4.0222040000000003</c:v>
                </c:pt>
                <c:pt idx="7607">
                  <c:v>4.0224760000000002</c:v>
                </c:pt>
                <c:pt idx="7608">
                  <c:v>4.0224919999999997</c:v>
                </c:pt>
                <c:pt idx="7609">
                  <c:v>4.0232349999999997</c:v>
                </c:pt>
                <c:pt idx="7610">
                  <c:v>4.0232510000000001</c:v>
                </c:pt>
                <c:pt idx="7611">
                  <c:v>4.0239909999999997</c:v>
                </c:pt>
                <c:pt idx="7612">
                  <c:v>4.0240070000000001</c:v>
                </c:pt>
                <c:pt idx="7613">
                  <c:v>4.0247650000000004</c:v>
                </c:pt>
                <c:pt idx="7614">
                  <c:v>4.0247809999999999</c:v>
                </c:pt>
                <c:pt idx="7615">
                  <c:v>4.0253129999999997</c:v>
                </c:pt>
                <c:pt idx="7616">
                  <c:v>4.0253290000000002</c:v>
                </c:pt>
                <c:pt idx="7617">
                  <c:v>4.0255919999999996</c:v>
                </c:pt>
                <c:pt idx="7618">
                  <c:v>4.0256080000000001</c:v>
                </c:pt>
                <c:pt idx="7619">
                  <c:v>4.0261149999999999</c:v>
                </c:pt>
                <c:pt idx="7620">
                  <c:v>4.0261310000000003</c:v>
                </c:pt>
                <c:pt idx="7621">
                  <c:v>4.0271590000000002</c:v>
                </c:pt>
                <c:pt idx="7622">
                  <c:v>4.0271749999999997</c:v>
                </c:pt>
                <c:pt idx="7623">
                  <c:v>4.0277000000000003</c:v>
                </c:pt>
                <c:pt idx="7624">
                  <c:v>4.0277159999999999</c:v>
                </c:pt>
                <c:pt idx="7625">
                  <c:v>4.0288110000000001</c:v>
                </c:pt>
                <c:pt idx="7626">
                  <c:v>4.0288269999999997</c:v>
                </c:pt>
                <c:pt idx="7627">
                  <c:v>4.0294040000000004</c:v>
                </c:pt>
                <c:pt idx="7628">
                  <c:v>4.02942</c:v>
                </c:pt>
                <c:pt idx="7629">
                  <c:v>4.0307180000000002</c:v>
                </c:pt>
                <c:pt idx="7630">
                  <c:v>4.0307339999999998</c:v>
                </c:pt>
                <c:pt idx="7631">
                  <c:v>4.0312479999999997</c:v>
                </c:pt>
                <c:pt idx="7632">
                  <c:v>4.0312640000000002</c:v>
                </c:pt>
                <c:pt idx="7633">
                  <c:v>4.0318319999999996</c:v>
                </c:pt>
                <c:pt idx="7634">
                  <c:v>4.0318480000000001</c:v>
                </c:pt>
                <c:pt idx="7635">
                  <c:v>4.0331659999999996</c:v>
                </c:pt>
                <c:pt idx="7636">
                  <c:v>4.033182</c:v>
                </c:pt>
                <c:pt idx="7637">
                  <c:v>4.0339850000000004</c:v>
                </c:pt>
                <c:pt idx="7638">
                  <c:v>4.0340009999999999</c:v>
                </c:pt>
                <c:pt idx="7639">
                  <c:v>4.0345329999999997</c:v>
                </c:pt>
                <c:pt idx="7640">
                  <c:v>4.0345490000000002</c:v>
                </c:pt>
                <c:pt idx="7641">
                  <c:v>4.0352889999999997</c:v>
                </c:pt>
                <c:pt idx="7642">
                  <c:v>4.0353050000000001</c:v>
                </c:pt>
                <c:pt idx="7643">
                  <c:v>4.0360639999999997</c:v>
                </c:pt>
                <c:pt idx="7644">
                  <c:v>4.0360800000000001</c:v>
                </c:pt>
                <c:pt idx="7645">
                  <c:v>4.0365169999999999</c:v>
                </c:pt>
                <c:pt idx="7646">
                  <c:v>4.0365330000000004</c:v>
                </c:pt>
                <c:pt idx="7647">
                  <c:v>4.0369080000000004</c:v>
                </c:pt>
                <c:pt idx="7648">
                  <c:v>4.036924</c:v>
                </c:pt>
                <c:pt idx="7649">
                  <c:v>4.0376430000000001</c:v>
                </c:pt>
                <c:pt idx="7650">
                  <c:v>4.0376589999999997</c:v>
                </c:pt>
                <c:pt idx="7651">
                  <c:v>4.0383990000000001</c:v>
                </c:pt>
                <c:pt idx="7652">
                  <c:v>4.0384149999999996</c:v>
                </c:pt>
                <c:pt idx="7653">
                  <c:v>4.038843</c:v>
                </c:pt>
                <c:pt idx="7654">
                  <c:v>4.0388590000000004</c:v>
                </c:pt>
                <c:pt idx="7655">
                  <c:v>4.039587</c:v>
                </c:pt>
                <c:pt idx="7656">
                  <c:v>4.0396029999999996</c:v>
                </c:pt>
                <c:pt idx="7657">
                  <c:v>4.0399180000000001</c:v>
                </c:pt>
                <c:pt idx="7658">
                  <c:v>4.0399339999999997</c:v>
                </c:pt>
                <c:pt idx="7659">
                  <c:v>4.0406890000000004</c:v>
                </c:pt>
                <c:pt idx="7660">
                  <c:v>4.040705</c:v>
                </c:pt>
                <c:pt idx="7661">
                  <c:v>4.0410469999999998</c:v>
                </c:pt>
                <c:pt idx="7662">
                  <c:v>4.0410630000000003</c:v>
                </c:pt>
                <c:pt idx="7663">
                  <c:v>4.0414789999999998</c:v>
                </c:pt>
                <c:pt idx="7664">
                  <c:v>4.0414950000000003</c:v>
                </c:pt>
                <c:pt idx="7665">
                  <c:v>4.0426440000000001</c:v>
                </c:pt>
                <c:pt idx="7666">
                  <c:v>4.0426599999999997</c:v>
                </c:pt>
                <c:pt idx="7667">
                  <c:v>4.0429899999999996</c:v>
                </c:pt>
                <c:pt idx="7668">
                  <c:v>4.0430060000000001</c:v>
                </c:pt>
                <c:pt idx="7669">
                  <c:v>4.0434400000000004</c:v>
                </c:pt>
                <c:pt idx="7670">
                  <c:v>4.0434559999999999</c:v>
                </c:pt>
                <c:pt idx="7671">
                  <c:v>4.0437589999999997</c:v>
                </c:pt>
                <c:pt idx="7672">
                  <c:v>4.0437750000000001</c:v>
                </c:pt>
                <c:pt idx="7673">
                  <c:v>4.0442359999999997</c:v>
                </c:pt>
                <c:pt idx="7674">
                  <c:v>4.0442520000000002</c:v>
                </c:pt>
                <c:pt idx="7675">
                  <c:v>4.0446179999999998</c:v>
                </c:pt>
                <c:pt idx="7676">
                  <c:v>4.0446340000000003</c:v>
                </c:pt>
                <c:pt idx="7677">
                  <c:v>4.0450499999999998</c:v>
                </c:pt>
                <c:pt idx="7678">
                  <c:v>4.0450660000000003</c:v>
                </c:pt>
                <c:pt idx="7679">
                  <c:v>4.0454910000000002</c:v>
                </c:pt>
                <c:pt idx="7680">
                  <c:v>4.0455069999999997</c:v>
                </c:pt>
                <c:pt idx="7681">
                  <c:v>4.0462350000000002</c:v>
                </c:pt>
                <c:pt idx="7682">
                  <c:v>4.0462509999999998</c:v>
                </c:pt>
                <c:pt idx="7683">
                  <c:v>4.0465929999999997</c:v>
                </c:pt>
                <c:pt idx="7684">
                  <c:v>4.0466090000000001</c:v>
                </c:pt>
                <c:pt idx="7685">
                  <c:v>4.0470249999999997</c:v>
                </c:pt>
                <c:pt idx="7686">
                  <c:v>4.0470410000000001</c:v>
                </c:pt>
                <c:pt idx="7687">
                  <c:v>4.0474930000000002</c:v>
                </c:pt>
                <c:pt idx="7688">
                  <c:v>4.0475089999999998</c:v>
                </c:pt>
                <c:pt idx="7689">
                  <c:v>4.0486040000000001</c:v>
                </c:pt>
                <c:pt idx="7690">
                  <c:v>4.0486199999999997</c:v>
                </c:pt>
                <c:pt idx="7691">
                  <c:v>4.0494070000000004</c:v>
                </c:pt>
                <c:pt idx="7692">
                  <c:v>4.049423</c:v>
                </c:pt>
                <c:pt idx="7693">
                  <c:v>4.0501959999999997</c:v>
                </c:pt>
                <c:pt idx="7694">
                  <c:v>4.0502120000000001</c:v>
                </c:pt>
                <c:pt idx="7695">
                  <c:v>4.0505360000000001</c:v>
                </c:pt>
                <c:pt idx="7696">
                  <c:v>4.0505519999999997</c:v>
                </c:pt>
                <c:pt idx="7697">
                  <c:v>4.050986</c:v>
                </c:pt>
                <c:pt idx="7698">
                  <c:v>4.0510020000000004</c:v>
                </c:pt>
                <c:pt idx="7699">
                  <c:v>4.052168</c:v>
                </c:pt>
                <c:pt idx="7700">
                  <c:v>4.0521839999999996</c:v>
                </c:pt>
                <c:pt idx="7701">
                  <c:v>4.0526090000000003</c:v>
                </c:pt>
                <c:pt idx="7702">
                  <c:v>4.0526249999999999</c:v>
                </c:pt>
                <c:pt idx="7703">
                  <c:v>4.0529549999999999</c:v>
                </c:pt>
                <c:pt idx="7704">
                  <c:v>4.0529710000000003</c:v>
                </c:pt>
                <c:pt idx="7705">
                  <c:v>4.0537619999999999</c:v>
                </c:pt>
                <c:pt idx="7706">
                  <c:v>4.0537780000000003</c:v>
                </c:pt>
                <c:pt idx="7707">
                  <c:v>4.0541020000000003</c:v>
                </c:pt>
                <c:pt idx="7708">
                  <c:v>4.0541179999999999</c:v>
                </c:pt>
                <c:pt idx="7709">
                  <c:v>4.055199</c:v>
                </c:pt>
                <c:pt idx="7710">
                  <c:v>4.0552149999999996</c:v>
                </c:pt>
                <c:pt idx="7711">
                  <c:v>4.0555539999999999</c:v>
                </c:pt>
                <c:pt idx="7712">
                  <c:v>4.0555700000000003</c:v>
                </c:pt>
                <c:pt idx="7713">
                  <c:v>4.0559000000000003</c:v>
                </c:pt>
                <c:pt idx="7714">
                  <c:v>4.0559159999999999</c:v>
                </c:pt>
                <c:pt idx="7715">
                  <c:v>4.0566409999999999</c:v>
                </c:pt>
                <c:pt idx="7716">
                  <c:v>4.0566570000000004</c:v>
                </c:pt>
                <c:pt idx="7717">
                  <c:v>4.0574209999999997</c:v>
                </c:pt>
                <c:pt idx="7718">
                  <c:v>4.0574370000000002</c:v>
                </c:pt>
                <c:pt idx="7719">
                  <c:v>4.0579689999999999</c:v>
                </c:pt>
                <c:pt idx="7720">
                  <c:v>4.0579850000000004</c:v>
                </c:pt>
                <c:pt idx="7721">
                  <c:v>4.0583270000000002</c:v>
                </c:pt>
                <c:pt idx="7722">
                  <c:v>4.0583429999999998</c:v>
                </c:pt>
                <c:pt idx="7723">
                  <c:v>4.058872</c:v>
                </c:pt>
                <c:pt idx="7724">
                  <c:v>4.0588879999999996</c:v>
                </c:pt>
                <c:pt idx="7725">
                  <c:v>4.0592569999999997</c:v>
                </c:pt>
                <c:pt idx="7726">
                  <c:v>4.0592730000000001</c:v>
                </c:pt>
                <c:pt idx="7727">
                  <c:v>4.0598479999999997</c:v>
                </c:pt>
                <c:pt idx="7728">
                  <c:v>4.0598640000000001</c:v>
                </c:pt>
                <c:pt idx="7729">
                  <c:v>4.0608849999999999</c:v>
                </c:pt>
                <c:pt idx="7730">
                  <c:v>4.0609010000000003</c:v>
                </c:pt>
                <c:pt idx="7731">
                  <c:v>4.0614869999999996</c:v>
                </c:pt>
                <c:pt idx="7732">
                  <c:v>4.0615030000000001</c:v>
                </c:pt>
                <c:pt idx="7733">
                  <c:v>4.0618270000000001</c:v>
                </c:pt>
                <c:pt idx="7734">
                  <c:v>4.0618429999999996</c:v>
                </c:pt>
                <c:pt idx="7735">
                  <c:v>4.0621549999999997</c:v>
                </c:pt>
                <c:pt idx="7736">
                  <c:v>4.0621710000000002</c:v>
                </c:pt>
                <c:pt idx="7737">
                  <c:v>4.0627269999999998</c:v>
                </c:pt>
                <c:pt idx="7738">
                  <c:v>4.0627430000000002</c:v>
                </c:pt>
                <c:pt idx="7739">
                  <c:v>4.0630579999999998</c:v>
                </c:pt>
                <c:pt idx="7740">
                  <c:v>4.0630740000000003</c:v>
                </c:pt>
                <c:pt idx="7741">
                  <c:v>4.063377</c:v>
                </c:pt>
                <c:pt idx="7742">
                  <c:v>4.0633929999999996</c:v>
                </c:pt>
                <c:pt idx="7743">
                  <c:v>4.0637420000000004</c:v>
                </c:pt>
                <c:pt idx="7744">
                  <c:v>4.063758</c:v>
                </c:pt>
                <c:pt idx="7745">
                  <c:v>4.0642690000000004</c:v>
                </c:pt>
                <c:pt idx="7746">
                  <c:v>4.0642849999999999</c:v>
                </c:pt>
                <c:pt idx="7747">
                  <c:v>4.064889</c:v>
                </c:pt>
                <c:pt idx="7748">
                  <c:v>4.0649050000000004</c:v>
                </c:pt>
                <c:pt idx="7749">
                  <c:v>4.0652200000000001</c:v>
                </c:pt>
                <c:pt idx="7750">
                  <c:v>4.0652359999999996</c:v>
                </c:pt>
                <c:pt idx="7751">
                  <c:v>4.0656699999999999</c:v>
                </c:pt>
                <c:pt idx="7752">
                  <c:v>4.0656860000000004</c:v>
                </c:pt>
                <c:pt idx="7753">
                  <c:v>4.0659460000000003</c:v>
                </c:pt>
                <c:pt idx="7754">
                  <c:v>4.0659619999999999</c:v>
                </c:pt>
                <c:pt idx="7755">
                  <c:v>4.0664870000000004</c:v>
                </c:pt>
                <c:pt idx="7756">
                  <c:v>4.066503</c:v>
                </c:pt>
                <c:pt idx="7757">
                  <c:v>4.0669490000000001</c:v>
                </c:pt>
                <c:pt idx="7758">
                  <c:v>4.0669649999999997</c:v>
                </c:pt>
                <c:pt idx="7759">
                  <c:v>4.0678780000000003</c:v>
                </c:pt>
                <c:pt idx="7760">
                  <c:v>4.0678939999999999</c:v>
                </c:pt>
                <c:pt idx="7761">
                  <c:v>4.068181</c:v>
                </c:pt>
                <c:pt idx="7762">
                  <c:v>4.0681969999999996</c:v>
                </c:pt>
                <c:pt idx="7763">
                  <c:v>4.0686</c:v>
                </c:pt>
                <c:pt idx="7764">
                  <c:v>4.0686159999999996</c:v>
                </c:pt>
                <c:pt idx="7765">
                  <c:v>4.0689130000000002</c:v>
                </c:pt>
                <c:pt idx="7766">
                  <c:v>4.0689289999999998</c:v>
                </c:pt>
                <c:pt idx="7767">
                  <c:v>4.0693770000000002</c:v>
                </c:pt>
                <c:pt idx="7768">
                  <c:v>4.0693929999999998</c:v>
                </c:pt>
                <c:pt idx="7769">
                  <c:v>4.0698179999999997</c:v>
                </c:pt>
                <c:pt idx="7770">
                  <c:v>4.0698340000000002</c:v>
                </c:pt>
                <c:pt idx="7771">
                  <c:v>4.0701029999999996</c:v>
                </c:pt>
                <c:pt idx="7772">
                  <c:v>4.070119</c:v>
                </c:pt>
                <c:pt idx="7773">
                  <c:v>4.0707649999999997</c:v>
                </c:pt>
                <c:pt idx="7774">
                  <c:v>4.0707810000000002</c:v>
                </c:pt>
                <c:pt idx="7775">
                  <c:v>4.071224</c:v>
                </c:pt>
                <c:pt idx="7776">
                  <c:v>4.0712400000000004</c:v>
                </c:pt>
                <c:pt idx="7777">
                  <c:v>4.071701</c:v>
                </c:pt>
                <c:pt idx="7778">
                  <c:v>4.0717169999999996</c:v>
                </c:pt>
                <c:pt idx="7779">
                  <c:v>4.0724809999999998</c:v>
                </c:pt>
                <c:pt idx="7780">
                  <c:v>4.0724970000000003</c:v>
                </c:pt>
                <c:pt idx="7781">
                  <c:v>4.0729249999999997</c:v>
                </c:pt>
                <c:pt idx="7782">
                  <c:v>4.0729410000000001</c:v>
                </c:pt>
                <c:pt idx="7783">
                  <c:v>4.0732439999999999</c:v>
                </c:pt>
                <c:pt idx="7784">
                  <c:v>4.0732600000000003</c:v>
                </c:pt>
                <c:pt idx="7785">
                  <c:v>4.0735200000000003</c:v>
                </c:pt>
                <c:pt idx="7786">
                  <c:v>4.0735359999999998</c:v>
                </c:pt>
                <c:pt idx="7787">
                  <c:v>4.0742599999999998</c:v>
                </c:pt>
                <c:pt idx="7788">
                  <c:v>4.0742760000000002</c:v>
                </c:pt>
                <c:pt idx="7789">
                  <c:v>4.0745480000000001</c:v>
                </c:pt>
                <c:pt idx="7790">
                  <c:v>4.0745639999999996</c:v>
                </c:pt>
                <c:pt idx="7791">
                  <c:v>4.0748629999999997</c:v>
                </c:pt>
                <c:pt idx="7792">
                  <c:v>4.0748790000000001</c:v>
                </c:pt>
                <c:pt idx="7793">
                  <c:v>4.0751819999999999</c:v>
                </c:pt>
                <c:pt idx="7794">
                  <c:v>4.0751980000000003</c:v>
                </c:pt>
                <c:pt idx="7795">
                  <c:v>4.0759530000000002</c:v>
                </c:pt>
                <c:pt idx="7796">
                  <c:v>4.0759689999999997</c:v>
                </c:pt>
                <c:pt idx="7797">
                  <c:v>4.0762320000000001</c:v>
                </c:pt>
                <c:pt idx="7798">
                  <c:v>4.0762479999999996</c:v>
                </c:pt>
                <c:pt idx="7799">
                  <c:v>4.0769729999999997</c:v>
                </c:pt>
                <c:pt idx="7800">
                  <c:v>4.0769890000000002</c:v>
                </c:pt>
                <c:pt idx="7801">
                  <c:v>4.0773130000000002</c:v>
                </c:pt>
                <c:pt idx="7802">
                  <c:v>4.0773289999999998</c:v>
                </c:pt>
                <c:pt idx="7803">
                  <c:v>4.0776320000000004</c:v>
                </c:pt>
                <c:pt idx="7804">
                  <c:v>4.0776479999999999</c:v>
                </c:pt>
                <c:pt idx="7805">
                  <c:v>4.0779800000000002</c:v>
                </c:pt>
                <c:pt idx="7806">
                  <c:v>4.0779959999999997</c:v>
                </c:pt>
                <c:pt idx="7807">
                  <c:v>4.0787110000000002</c:v>
                </c:pt>
                <c:pt idx="7808">
                  <c:v>4.0787269999999998</c:v>
                </c:pt>
                <c:pt idx="7809">
                  <c:v>4.0790420000000003</c:v>
                </c:pt>
                <c:pt idx="7810">
                  <c:v>4.0790579999999999</c:v>
                </c:pt>
                <c:pt idx="7811">
                  <c:v>4.0797949999999998</c:v>
                </c:pt>
                <c:pt idx="7812">
                  <c:v>4.0798110000000003</c:v>
                </c:pt>
                <c:pt idx="7813">
                  <c:v>4.0800739999999998</c:v>
                </c:pt>
                <c:pt idx="7814">
                  <c:v>4.0800900000000002</c:v>
                </c:pt>
                <c:pt idx="7815">
                  <c:v>4.0803370000000001</c:v>
                </c:pt>
                <c:pt idx="7816">
                  <c:v>4.0803529999999997</c:v>
                </c:pt>
                <c:pt idx="7817">
                  <c:v>4.0806610000000001</c:v>
                </c:pt>
                <c:pt idx="7818">
                  <c:v>4.0806769999999997</c:v>
                </c:pt>
                <c:pt idx="7819">
                  <c:v>4.0809369999999996</c:v>
                </c:pt>
                <c:pt idx="7820">
                  <c:v>4.0809530000000001</c:v>
                </c:pt>
                <c:pt idx="7821">
                  <c:v>4.081677</c:v>
                </c:pt>
                <c:pt idx="7822">
                  <c:v>4.0816929999999996</c:v>
                </c:pt>
                <c:pt idx="7823">
                  <c:v>4.0823410000000004</c:v>
                </c:pt>
                <c:pt idx="7824">
                  <c:v>4.082357</c:v>
                </c:pt>
                <c:pt idx="7825">
                  <c:v>4.0830719999999996</c:v>
                </c:pt>
                <c:pt idx="7826">
                  <c:v>4.0830880000000001</c:v>
                </c:pt>
                <c:pt idx="7827">
                  <c:v>4.0833779999999997</c:v>
                </c:pt>
                <c:pt idx="7828">
                  <c:v>4.0833940000000002</c:v>
                </c:pt>
                <c:pt idx="7829">
                  <c:v>4.0836069999999998</c:v>
                </c:pt>
                <c:pt idx="7830">
                  <c:v>4.0836230000000002</c:v>
                </c:pt>
                <c:pt idx="7831">
                  <c:v>4.0839220000000003</c:v>
                </c:pt>
                <c:pt idx="7832">
                  <c:v>4.0839379999999998</c:v>
                </c:pt>
                <c:pt idx="7833">
                  <c:v>4.0841459999999996</c:v>
                </c:pt>
                <c:pt idx="7834">
                  <c:v>4.0841620000000001</c:v>
                </c:pt>
                <c:pt idx="7835">
                  <c:v>4.0848769999999996</c:v>
                </c:pt>
                <c:pt idx="7836">
                  <c:v>4.0848930000000001</c:v>
                </c:pt>
                <c:pt idx="7837">
                  <c:v>4.0856240000000001</c:v>
                </c:pt>
                <c:pt idx="7838">
                  <c:v>4.0856399999999997</c:v>
                </c:pt>
                <c:pt idx="7839">
                  <c:v>4.0858869999999996</c:v>
                </c:pt>
                <c:pt idx="7840">
                  <c:v>4.0859030000000001</c:v>
                </c:pt>
                <c:pt idx="7841">
                  <c:v>4.0862020000000001</c:v>
                </c:pt>
                <c:pt idx="7842">
                  <c:v>4.0862179999999997</c:v>
                </c:pt>
                <c:pt idx="7843">
                  <c:v>4.0867300000000002</c:v>
                </c:pt>
                <c:pt idx="7844">
                  <c:v>4.0867459999999998</c:v>
                </c:pt>
                <c:pt idx="7845">
                  <c:v>4.0871060000000003</c:v>
                </c:pt>
                <c:pt idx="7846">
                  <c:v>4.0871219999999999</c:v>
                </c:pt>
                <c:pt idx="7847">
                  <c:v>4.0876330000000003</c:v>
                </c:pt>
                <c:pt idx="7848">
                  <c:v>4.0876489999999999</c:v>
                </c:pt>
                <c:pt idx="7849">
                  <c:v>4.0881809999999996</c:v>
                </c:pt>
                <c:pt idx="7850">
                  <c:v>4.0881970000000001</c:v>
                </c:pt>
                <c:pt idx="7851">
                  <c:v>4.0884169999999997</c:v>
                </c:pt>
                <c:pt idx="7852">
                  <c:v>4.0884330000000002</c:v>
                </c:pt>
                <c:pt idx="7853">
                  <c:v>4.0887950000000002</c:v>
                </c:pt>
                <c:pt idx="7854">
                  <c:v>4.0888109999999998</c:v>
                </c:pt>
                <c:pt idx="7855">
                  <c:v>4.0893309999999996</c:v>
                </c:pt>
                <c:pt idx="7856">
                  <c:v>4.0893470000000001</c:v>
                </c:pt>
                <c:pt idx="7857">
                  <c:v>4.0898880000000002</c:v>
                </c:pt>
                <c:pt idx="7858">
                  <c:v>4.0899039999999998</c:v>
                </c:pt>
                <c:pt idx="7859">
                  <c:v>4.0901149999999999</c:v>
                </c:pt>
                <c:pt idx="7860">
                  <c:v>4.0901310000000004</c:v>
                </c:pt>
                <c:pt idx="7861">
                  <c:v>4.0904569999999998</c:v>
                </c:pt>
                <c:pt idx="7862">
                  <c:v>4.0904730000000002</c:v>
                </c:pt>
                <c:pt idx="7863">
                  <c:v>4.0910029999999997</c:v>
                </c:pt>
                <c:pt idx="7864">
                  <c:v>4.0910190000000002</c:v>
                </c:pt>
                <c:pt idx="7865">
                  <c:v>4.0913789999999999</c:v>
                </c:pt>
                <c:pt idx="7866">
                  <c:v>4.0913950000000003</c:v>
                </c:pt>
                <c:pt idx="7867">
                  <c:v>4.0921859999999999</c:v>
                </c:pt>
                <c:pt idx="7868">
                  <c:v>4.0922020000000003</c:v>
                </c:pt>
                <c:pt idx="7869">
                  <c:v>4.0924800000000001</c:v>
                </c:pt>
                <c:pt idx="7870">
                  <c:v>4.0924959999999997</c:v>
                </c:pt>
                <c:pt idx="7871">
                  <c:v>4.0927429999999996</c:v>
                </c:pt>
                <c:pt idx="7872">
                  <c:v>4.092759</c:v>
                </c:pt>
                <c:pt idx="7873">
                  <c:v>4.0936440000000003</c:v>
                </c:pt>
                <c:pt idx="7874">
                  <c:v>4.0936599999999999</c:v>
                </c:pt>
                <c:pt idx="7875">
                  <c:v>4.0941830000000001</c:v>
                </c:pt>
                <c:pt idx="7876">
                  <c:v>4.0941989999999997</c:v>
                </c:pt>
                <c:pt idx="7877">
                  <c:v>4.0945159999999996</c:v>
                </c:pt>
                <c:pt idx="7878">
                  <c:v>4.0945320000000001</c:v>
                </c:pt>
                <c:pt idx="7879">
                  <c:v>4.0947789999999999</c:v>
                </c:pt>
                <c:pt idx="7880">
                  <c:v>4.0947950000000004</c:v>
                </c:pt>
                <c:pt idx="7881">
                  <c:v>4.0950600000000001</c:v>
                </c:pt>
                <c:pt idx="7882">
                  <c:v>4.0950759999999997</c:v>
                </c:pt>
                <c:pt idx="7883">
                  <c:v>4.0955830000000004</c:v>
                </c:pt>
                <c:pt idx="7884">
                  <c:v>4.095599</c:v>
                </c:pt>
                <c:pt idx="7885">
                  <c:v>4.0959159999999999</c:v>
                </c:pt>
                <c:pt idx="7886">
                  <c:v>4.0959320000000004</c:v>
                </c:pt>
                <c:pt idx="7887">
                  <c:v>4.0959849999999998</c:v>
                </c:pt>
                <c:pt idx="7888">
                  <c:v>4.0968640000000001</c:v>
                </c:pt>
                <c:pt idx="7889">
                  <c:v>4.0968799999999996</c:v>
                </c:pt>
                <c:pt idx="7890">
                  <c:v>4.097181</c:v>
                </c:pt>
                <c:pt idx="7891">
                  <c:v>4.0971970000000004</c:v>
                </c:pt>
                <c:pt idx="7892">
                  <c:v>4.0975159999999997</c:v>
                </c:pt>
                <c:pt idx="7893">
                  <c:v>4.0975320000000002</c:v>
                </c:pt>
                <c:pt idx="7894">
                  <c:v>4.0978149999999998</c:v>
                </c:pt>
                <c:pt idx="7895">
                  <c:v>4.0978310000000002</c:v>
                </c:pt>
                <c:pt idx="7896">
                  <c:v>4.0985839999999998</c:v>
                </c:pt>
                <c:pt idx="7897">
                  <c:v>4.0986000000000002</c:v>
                </c:pt>
                <c:pt idx="7898">
                  <c:v>4.0993779999999997</c:v>
                </c:pt>
                <c:pt idx="7899">
                  <c:v>4.0993940000000002</c:v>
                </c:pt>
                <c:pt idx="7900">
                  <c:v>4.0996930000000003</c:v>
                </c:pt>
                <c:pt idx="7901">
                  <c:v>4.0997089999999998</c:v>
                </c:pt>
                <c:pt idx="7902">
                  <c:v>4.10046</c:v>
                </c:pt>
                <c:pt idx="7903">
                  <c:v>4.1004759999999996</c:v>
                </c:pt>
                <c:pt idx="7904">
                  <c:v>4.1007389999999999</c:v>
                </c:pt>
                <c:pt idx="7905">
                  <c:v>4.1007550000000004</c:v>
                </c:pt>
                <c:pt idx="7906">
                  <c:v>4.1010390000000001</c:v>
                </c:pt>
                <c:pt idx="7907">
                  <c:v>4.1010549999999997</c:v>
                </c:pt>
                <c:pt idx="7908">
                  <c:v>4.1017789999999996</c:v>
                </c:pt>
                <c:pt idx="7909">
                  <c:v>4.1017950000000001</c:v>
                </c:pt>
                <c:pt idx="7910">
                  <c:v>4.1020669999999999</c:v>
                </c:pt>
                <c:pt idx="7911">
                  <c:v>4.1020830000000004</c:v>
                </c:pt>
                <c:pt idx="7912">
                  <c:v>4.1028250000000002</c:v>
                </c:pt>
                <c:pt idx="7913">
                  <c:v>4.1028409999999997</c:v>
                </c:pt>
                <c:pt idx="7914">
                  <c:v>4.1031219999999999</c:v>
                </c:pt>
                <c:pt idx="7915">
                  <c:v>4.1031380000000004</c:v>
                </c:pt>
                <c:pt idx="7916">
                  <c:v>4.1034119999999996</c:v>
                </c:pt>
                <c:pt idx="7917">
                  <c:v>4.1034280000000001</c:v>
                </c:pt>
                <c:pt idx="7918">
                  <c:v>4.1036929999999998</c:v>
                </c:pt>
                <c:pt idx="7919">
                  <c:v>4.1037090000000003</c:v>
                </c:pt>
                <c:pt idx="7920">
                  <c:v>4.1039649999999996</c:v>
                </c:pt>
                <c:pt idx="7921">
                  <c:v>4.1039810000000001</c:v>
                </c:pt>
                <c:pt idx="7922">
                  <c:v>4.104705</c:v>
                </c:pt>
                <c:pt idx="7923">
                  <c:v>4.1047209999999996</c:v>
                </c:pt>
                <c:pt idx="7924">
                  <c:v>4.1054519999999997</c:v>
                </c:pt>
                <c:pt idx="7925">
                  <c:v>4.1054680000000001</c:v>
                </c:pt>
                <c:pt idx="7926">
                  <c:v>4.1061909999999999</c:v>
                </c:pt>
                <c:pt idx="7927">
                  <c:v>4.1062070000000004</c:v>
                </c:pt>
                <c:pt idx="7928">
                  <c:v>4.1064699999999998</c:v>
                </c:pt>
                <c:pt idx="7929">
                  <c:v>4.1064860000000003</c:v>
                </c:pt>
                <c:pt idx="7930">
                  <c:v>4.1067600000000004</c:v>
                </c:pt>
                <c:pt idx="7931">
                  <c:v>4.106776</c:v>
                </c:pt>
                <c:pt idx="7932">
                  <c:v>4.1070589999999996</c:v>
                </c:pt>
                <c:pt idx="7933">
                  <c:v>4.107075</c:v>
                </c:pt>
                <c:pt idx="7934">
                  <c:v>4.1073310000000003</c:v>
                </c:pt>
                <c:pt idx="7935">
                  <c:v>4.1073469999999999</c:v>
                </c:pt>
                <c:pt idx="7936">
                  <c:v>4.1080709999999998</c:v>
                </c:pt>
                <c:pt idx="7937">
                  <c:v>4.1080870000000003</c:v>
                </c:pt>
                <c:pt idx="7938">
                  <c:v>4.1088360000000002</c:v>
                </c:pt>
                <c:pt idx="7939">
                  <c:v>4.1088519999999997</c:v>
                </c:pt>
                <c:pt idx="7940">
                  <c:v>4.1091240000000004</c:v>
                </c:pt>
                <c:pt idx="7941">
                  <c:v>4.10914</c:v>
                </c:pt>
                <c:pt idx="7942">
                  <c:v>4.1101429999999999</c:v>
                </c:pt>
                <c:pt idx="7943">
                  <c:v>4.1101590000000003</c:v>
                </c:pt>
                <c:pt idx="7944">
                  <c:v>4.1104580000000004</c:v>
                </c:pt>
                <c:pt idx="7945">
                  <c:v>4.110474</c:v>
                </c:pt>
                <c:pt idx="7946">
                  <c:v>4.1107659999999999</c:v>
                </c:pt>
                <c:pt idx="7947">
                  <c:v>4.1107820000000004</c:v>
                </c:pt>
                <c:pt idx="7948">
                  <c:v>4.1109859999999996</c:v>
                </c:pt>
                <c:pt idx="7949">
                  <c:v>4.111002</c:v>
                </c:pt>
                <c:pt idx="7950">
                  <c:v>4.1115190000000004</c:v>
                </c:pt>
                <c:pt idx="7951">
                  <c:v>4.1115349999999999</c:v>
                </c:pt>
                <c:pt idx="7952">
                  <c:v>4.1118430000000004</c:v>
                </c:pt>
                <c:pt idx="7953">
                  <c:v>4.1118589999999999</c:v>
                </c:pt>
                <c:pt idx="7954">
                  <c:v>4.1123659999999997</c:v>
                </c:pt>
                <c:pt idx="7955">
                  <c:v>4.1123820000000002</c:v>
                </c:pt>
                <c:pt idx="7956">
                  <c:v>4.1131869999999999</c:v>
                </c:pt>
                <c:pt idx="7957">
                  <c:v>4.1132030000000004</c:v>
                </c:pt>
                <c:pt idx="7958">
                  <c:v>4.1139549999999998</c:v>
                </c:pt>
                <c:pt idx="7959">
                  <c:v>4.1139710000000003</c:v>
                </c:pt>
                <c:pt idx="7960">
                  <c:v>4.1145120000000004</c:v>
                </c:pt>
                <c:pt idx="7961">
                  <c:v>4.114528</c:v>
                </c:pt>
                <c:pt idx="7962">
                  <c:v>4.1150779999999996</c:v>
                </c:pt>
                <c:pt idx="7963">
                  <c:v>4.115094</c:v>
                </c:pt>
                <c:pt idx="7964">
                  <c:v>4.1159970000000001</c:v>
                </c:pt>
                <c:pt idx="7965">
                  <c:v>4.1160129999999997</c:v>
                </c:pt>
                <c:pt idx="7966">
                  <c:v>4.1163249999999998</c:v>
                </c:pt>
                <c:pt idx="7967">
                  <c:v>4.1163410000000002</c:v>
                </c:pt>
                <c:pt idx="7968">
                  <c:v>4.1167069999999999</c:v>
                </c:pt>
                <c:pt idx="7969">
                  <c:v>4.1167230000000004</c:v>
                </c:pt>
                <c:pt idx="7970">
                  <c:v>4.1170099999999996</c:v>
                </c:pt>
                <c:pt idx="7971">
                  <c:v>4.1170260000000001</c:v>
                </c:pt>
                <c:pt idx="7972">
                  <c:v>4.1173339999999996</c:v>
                </c:pt>
                <c:pt idx="7973">
                  <c:v>4.1173500000000001</c:v>
                </c:pt>
                <c:pt idx="7974">
                  <c:v>4.1176009999999996</c:v>
                </c:pt>
                <c:pt idx="7975">
                  <c:v>4.1176170000000001</c:v>
                </c:pt>
                <c:pt idx="7976">
                  <c:v>4.117934</c:v>
                </c:pt>
                <c:pt idx="7977">
                  <c:v>4.1179500000000004</c:v>
                </c:pt>
                <c:pt idx="7978">
                  <c:v>4.1182280000000002</c:v>
                </c:pt>
                <c:pt idx="7979">
                  <c:v>4.1182439999999998</c:v>
                </c:pt>
                <c:pt idx="7980">
                  <c:v>4.1187779999999998</c:v>
                </c:pt>
                <c:pt idx="7981">
                  <c:v>4.1187940000000003</c:v>
                </c:pt>
                <c:pt idx="7982">
                  <c:v>4.1191089999999999</c:v>
                </c:pt>
                <c:pt idx="7983">
                  <c:v>4.1191250000000004</c:v>
                </c:pt>
                <c:pt idx="7984">
                  <c:v>4.1198620000000004</c:v>
                </c:pt>
                <c:pt idx="7985">
                  <c:v>4.1198779999999999</c:v>
                </c:pt>
                <c:pt idx="7986">
                  <c:v>4.1201930000000004</c:v>
                </c:pt>
                <c:pt idx="7987">
                  <c:v>4.120209</c:v>
                </c:pt>
                <c:pt idx="7988">
                  <c:v>4.1204689999999999</c:v>
                </c:pt>
                <c:pt idx="7989">
                  <c:v>4.1204850000000004</c:v>
                </c:pt>
                <c:pt idx="7990">
                  <c:v>4.1208030000000004</c:v>
                </c:pt>
                <c:pt idx="7991">
                  <c:v>4.120819</c:v>
                </c:pt>
                <c:pt idx="7992">
                  <c:v>4.1210789999999999</c:v>
                </c:pt>
                <c:pt idx="7993">
                  <c:v>4.1210950000000004</c:v>
                </c:pt>
                <c:pt idx="7994">
                  <c:v>4.1218190000000003</c:v>
                </c:pt>
                <c:pt idx="7995">
                  <c:v>4.1218349999999999</c:v>
                </c:pt>
                <c:pt idx="7996">
                  <c:v>4.1223580000000002</c:v>
                </c:pt>
                <c:pt idx="7997">
                  <c:v>4.1223739999999998</c:v>
                </c:pt>
                <c:pt idx="7998">
                  <c:v>4.122655</c:v>
                </c:pt>
                <c:pt idx="7999">
                  <c:v>4.1226710000000004</c:v>
                </c:pt>
                <c:pt idx="8000">
                  <c:v>4.1229269999999998</c:v>
                </c:pt>
                <c:pt idx="8001">
                  <c:v>4.1229430000000002</c:v>
                </c:pt>
                <c:pt idx="8002">
                  <c:v>4.1241729999999999</c:v>
                </c:pt>
                <c:pt idx="8003">
                  <c:v>4.1241890000000003</c:v>
                </c:pt>
                <c:pt idx="8004">
                  <c:v>4.1249739999999999</c:v>
                </c:pt>
                <c:pt idx="8005">
                  <c:v>4.1249900000000004</c:v>
                </c:pt>
                <c:pt idx="8006">
                  <c:v>4.1253320000000002</c:v>
                </c:pt>
                <c:pt idx="8007">
                  <c:v>4.1253479999999998</c:v>
                </c:pt>
                <c:pt idx="8008">
                  <c:v>4.1259040000000002</c:v>
                </c:pt>
                <c:pt idx="8009">
                  <c:v>4.1259199999999998</c:v>
                </c:pt>
                <c:pt idx="8010">
                  <c:v>4.1261919999999996</c:v>
                </c:pt>
                <c:pt idx="8011">
                  <c:v>4.1262080000000001</c:v>
                </c:pt>
                <c:pt idx="8012">
                  <c:v>4.1269239999999998</c:v>
                </c:pt>
                <c:pt idx="8013">
                  <c:v>4.1269400000000003</c:v>
                </c:pt>
                <c:pt idx="8014">
                  <c:v>4.1281949999999998</c:v>
                </c:pt>
                <c:pt idx="8015">
                  <c:v>4.1282110000000003</c:v>
                </c:pt>
                <c:pt idx="8016">
                  <c:v>4.1289600000000002</c:v>
                </c:pt>
                <c:pt idx="8017">
                  <c:v>4.1289759999999998</c:v>
                </c:pt>
                <c:pt idx="8018">
                  <c:v>4.129257</c:v>
                </c:pt>
                <c:pt idx="8019">
                  <c:v>4.1292730000000004</c:v>
                </c:pt>
                <c:pt idx="8020">
                  <c:v>4.1295289999999998</c:v>
                </c:pt>
                <c:pt idx="8021">
                  <c:v>4.1295450000000002</c:v>
                </c:pt>
                <c:pt idx="8022">
                  <c:v>4.1306029999999998</c:v>
                </c:pt>
                <c:pt idx="8023">
                  <c:v>4.1306190000000003</c:v>
                </c:pt>
                <c:pt idx="8024">
                  <c:v>4.131761</c:v>
                </c:pt>
                <c:pt idx="8025">
                  <c:v>4.1317769999999996</c:v>
                </c:pt>
                <c:pt idx="8026">
                  <c:v>4.1325079999999996</c:v>
                </c:pt>
                <c:pt idx="8027">
                  <c:v>4.1325240000000001</c:v>
                </c:pt>
                <c:pt idx="8028">
                  <c:v>4.1332560000000003</c:v>
                </c:pt>
                <c:pt idx="8029">
                  <c:v>4.1332719999999998</c:v>
                </c:pt>
                <c:pt idx="8030">
                  <c:v>4.1340029999999999</c:v>
                </c:pt>
                <c:pt idx="8031">
                  <c:v>4.1340190000000003</c:v>
                </c:pt>
                <c:pt idx="8032">
                  <c:v>4.1347500000000004</c:v>
                </c:pt>
                <c:pt idx="8033">
                  <c:v>4.1347659999999999</c:v>
                </c:pt>
                <c:pt idx="8034">
                  <c:v>4.1355240000000002</c:v>
                </c:pt>
                <c:pt idx="8035">
                  <c:v>4.1355399999999998</c:v>
                </c:pt>
                <c:pt idx="8036">
                  <c:v>4.1362800000000002</c:v>
                </c:pt>
                <c:pt idx="8037">
                  <c:v>4.1362959999999998</c:v>
                </c:pt>
                <c:pt idx="8038">
                  <c:v>4.1370719999999999</c:v>
                </c:pt>
                <c:pt idx="8039">
                  <c:v>4.1370880000000003</c:v>
                </c:pt>
                <c:pt idx="8040">
                  <c:v>4.13809</c:v>
                </c:pt>
                <c:pt idx="8041">
                  <c:v>4.1381059999999996</c:v>
                </c:pt>
                <c:pt idx="8042">
                  <c:v>4.1388920000000002</c:v>
                </c:pt>
                <c:pt idx="8043">
                  <c:v>4.1389079999999998</c:v>
                </c:pt>
                <c:pt idx="8044">
                  <c:v>4.1396839999999999</c:v>
                </c:pt>
                <c:pt idx="8045">
                  <c:v>4.1397000000000004</c:v>
                </c:pt>
                <c:pt idx="8046">
                  <c:v>4.1404399999999999</c:v>
                </c:pt>
                <c:pt idx="8047">
                  <c:v>4.1404560000000004</c:v>
                </c:pt>
                <c:pt idx="8048">
                  <c:v>4.1411870000000004</c:v>
                </c:pt>
                <c:pt idx="8049">
                  <c:v>4.141203</c:v>
                </c:pt>
                <c:pt idx="8050">
                  <c:v>4.1417260000000002</c:v>
                </c:pt>
                <c:pt idx="8051">
                  <c:v>4.1417419999999998</c:v>
                </c:pt>
                <c:pt idx="8052">
                  <c:v>4.1425090000000004</c:v>
                </c:pt>
                <c:pt idx="8053">
                  <c:v>4.142525</c:v>
                </c:pt>
                <c:pt idx="8054">
                  <c:v>4.143084</c:v>
                </c:pt>
                <c:pt idx="8055">
                  <c:v>4.1430999999999996</c:v>
                </c:pt>
                <c:pt idx="8056">
                  <c:v>4.1438319999999997</c:v>
                </c:pt>
                <c:pt idx="8057">
                  <c:v>4.1438480000000002</c:v>
                </c:pt>
                <c:pt idx="8058">
                  <c:v>4.1444070000000002</c:v>
                </c:pt>
                <c:pt idx="8059">
                  <c:v>4.1444229999999997</c:v>
                </c:pt>
                <c:pt idx="8060">
                  <c:v>4.1451630000000002</c:v>
                </c:pt>
                <c:pt idx="8061">
                  <c:v>4.1451789999999997</c:v>
                </c:pt>
                <c:pt idx="8062">
                  <c:v>4.1456520000000001</c:v>
                </c:pt>
                <c:pt idx="8063">
                  <c:v>4.1456679999999997</c:v>
                </c:pt>
                <c:pt idx="8064">
                  <c:v>4.1468749999999996</c:v>
                </c:pt>
                <c:pt idx="8065">
                  <c:v>4.1468910000000001</c:v>
                </c:pt>
                <c:pt idx="8066">
                  <c:v>4.1474140000000004</c:v>
                </c:pt>
                <c:pt idx="8067">
                  <c:v>4.1474299999999999</c:v>
                </c:pt>
                <c:pt idx="8068">
                  <c:v>4.1483470000000002</c:v>
                </c:pt>
                <c:pt idx="8069">
                  <c:v>4.1483629999999998</c:v>
                </c:pt>
                <c:pt idx="8070">
                  <c:v>4.1489399999999996</c:v>
                </c:pt>
                <c:pt idx="8071">
                  <c:v>4.1489560000000001</c:v>
                </c:pt>
                <c:pt idx="8072">
                  <c:v>4.1494879999999998</c:v>
                </c:pt>
                <c:pt idx="8073">
                  <c:v>4.1495040000000003</c:v>
                </c:pt>
                <c:pt idx="8074">
                  <c:v>4.1501080000000004</c:v>
                </c:pt>
                <c:pt idx="8075">
                  <c:v>4.1501239999999999</c:v>
                </c:pt>
                <c:pt idx="8076">
                  <c:v>4.151243</c:v>
                </c:pt>
                <c:pt idx="8077">
                  <c:v>4.1512589999999996</c:v>
                </c:pt>
                <c:pt idx="8078">
                  <c:v>4.1524020000000004</c:v>
                </c:pt>
                <c:pt idx="8079">
                  <c:v>4.1524179999999999</c:v>
                </c:pt>
                <c:pt idx="8080">
                  <c:v>4.1529600000000002</c:v>
                </c:pt>
                <c:pt idx="8081">
                  <c:v>4.1529759999999998</c:v>
                </c:pt>
                <c:pt idx="8082">
                  <c:v>4.1535529999999996</c:v>
                </c:pt>
                <c:pt idx="8083">
                  <c:v>4.1535690000000001</c:v>
                </c:pt>
                <c:pt idx="8084">
                  <c:v>4.154128</c:v>
                </c:pt>
                <c:pt idx="8085">
                  <c:v>4.1541439999999996</c:v>
                </c:pt>
                <c:pt idx="8086">
                  <c:v>4.1548749999999997</c:v>
                </c:pt>
                <c:pt idx="8087">
                  <c:v>4.1548910000000001</c:v>
                </c:pt>
                <c:pt idx="8088">
                  <c:v>4.1554409999999997</c:v>
                </c:pt>
                <c:pt idx="8089">
                  <c:v>4.1554570000000002</c:v>
                </c:pt>
                <c:pt idx="8090">
                  <c:v>4.1560160000000002</c:v>
                </c:pt>
                <c:pt idx="8091">
                  <c:v>4.1560319999999997</c:v>
                </c:pt>
                <c:pt idx="8092">
                  <c:v>4.1567990000000004</c:v>
                </c:pt>
                <c:pt idx="8093">
                  <c:v>4.1568149999999999</c:v>
                </c:pt>
                <c:pt idx="8094">
                  <c:v>4.1573919999999998</c:v>
                </c:pt>
                <c:pt idx="8095">
                  <c:v>4.1574080000000002</c:v>
                </c:pt>
                <c:pt idx="8096">
                  <c:v>4.1581849999999996</c:v>
                </c:pt>
                <c:pt idx="8097">
                  <c:v>4.158201</c:v>
                </c:pt>
                <c:pt idx="8098">
                  <c:v>4.1589590000000003</c:v>
                </c:pt>
                <c:pt idx="8099">
                  <c:v>4.1589749999999999</c:v>
                </c:pt>
                <c:pt idx="8100">
                  <c:v>4.1595069999999996</c:v>
                </c:pt>
                <c:pt idx="8101">
                  <c:v>4.1595230000000001</c:v>
                </c:pt>
                <c:pt idx="8102">
                  <c:v>4.1602899999999998</c:v>
                </c:pt>
                <c:pt idx="8103">
                  <c:v>4.1603060000000003</c:v>
                </c:pt>
                <c:pt idx="8104">
                  <c:v>4.1608470000000004</c:v>
                </c:pt>
                <c:pt idx="8105">
                  <c:v>4.160863</c:v>
                </c:pt>
                <c:pt idx="8106">
                  <c:v>4.1616030000000004</c:v>
                </c:pt>
                <c:pt idx="8107">
                  <c:v>4.161619</c:v>
                </c:pt>
                <c:pt idx="8108">
                  <c:v>4.1621870000000003</c:v>
                </c:pt>
                <c:pt idx="8109">
                  <c:v>4.1622029999999999</c:v>
                </c:pt>
                <c:pt idx="8110">
                  <c:v>4.1629339999999999</c:v>
                </c:pt>
                <c:pt idx="8111">
                  <c:v>4.1629500000000004</c:v>
                </c:pt>
                <c:pt idx="8112">
                  <c:v>4.1634909999999996</c:v>
                </c:pt>
                <c:pt idx="8113">
                  <c:v>4.1635070000000001</c:v>
                </c:pt>
                <c:pt idx="8114">
                  <c:v>4.1642390000000002</c:v>
                </c:pt>
                <c:pt idx="8115">
                  <c:v>4.1642549999999998</c:v>
                </c:pt>
                <c:pt idx="8116">
                  <c:v>4.1649859999999999</c:v>
                </c:pt>
                <c:pt idx="8117">
                  <c:v>4.1650020000000003</c:v>
                </c:pt>
                <c:pt idx="8118">
                  <c:v>4.1657330000000004</c:v>
                </c:pt>
                <c:pt idx="8119">
                  <c:v>4.1657489999999999</c:v>
                </c:pt>
                <c:pt idx="8120">
                  <c:v>4.1665070000000002</c:v>
                </c:pt>
                <c:pt idx="8121">
                  <c:v>4.1665229999999998</c:v>
                </c:pt>
                <c:pt idx="8122">
                  <c:v>4.1670910000000001</c:v>
                </c:pt>
                <c:pt idx="8123">
                  <c:v>4.1671069999999997</c:v>
                </c:pt>
                <c:pt idx="8124">
                  <c:v>4.1678379999999997</c:v>
                </c:pt>
                <c:pt idx="8125">
                  <c:v>4.1678540000000002</c:v>
                </c:pt>
                <c:pt idx="8126">
                  <c:v>4.1685939999999997</c:v>
                </c:pt>
                <c:pt idx="8127">
                  <c:v>4.1686100000000001</c:v>
                </c:pt>
                <c:pt idx="8128">
                  <c:v>4.1693959999999999</c:v>
                </c:pt>
                <c:pt idx="8129">
                  <c:v>4.1694120000000003</c:v>
                </c:pt>
                <c:pt idx="8130">
                  <c:v>4.1699349999999997</c:v>
                </c:pt>
                <c:pt idx="8131">
                  <c:v>4.1699510000000002</c:v>
                </c:pt>
                <c:pt idx="8132">
                  <c:v>4.1706820000000002</c:v>
                </c:pt>
                <c:pt idx="8133">
                  <c:v>4.1706979999999998</c:v>
                </c:pt>
                <c:pt idx="8134">
                  <c:v>4.1711349999999996</c:v>
                </c:pt>
                <c:pt idx="8135">
                  <c:v>4.1711510000000001</c:v>
                </c:pt>
                <c:pt idx="8136">
                  <c:v>4.1724220000000001</c:v>
                </c:pt>
                <c:pt idx="8137">
                  <c:v>4.1724379999999996</c:v>
                </c:pt>
                <c:pt idx="8138">
                  <c:v>4.1728899999999998</c:v>
                </c:pt>
                <c:pt idx="8139">
                  <c:v>4.1729060000000002</c:v>
                </c:pt>
                <c:pt idx="8140">
                  <c:v>4.1734119999999999</c:v>
                </c:pt>
                <c:pt idx="8141">
                  <c:v>4.1734280000000004</c:v>
                </c:pt>
                <c:pt idx="8142">
                  <c:v>4.1738439999999999</c:v>
                </c:pt>
                <c:pt idx="8143">
                  <c:v>4.1738600000000003</c:v>
                </c:pt>
                <c:pt idx="8144">
                  <c:v>4.1752849999999997</c:v>
                </c:pt>
                <c:pt idx="8145">
                  <c:v>4.1753010000000002</c:v>
                </c:pt>
                <c:pt idx="8146">
                  <c:v>4.1757200000000001</c:v>
                </c:pt>
                <c:pt idx="8147">
                  <c:v>4.1757359999999997</c:v>
                </c:pt>
                <c:pt idx="8148">
                  <c:v>4.1761520000000001</c:v>
                </c:pt>
                <c:pt idx="8149">
                  <c:v>4.1761679999999997</c:v>
                </c:pt>
                <c:pt idx="8150">
                  <c:v>4.1768960000000002</c:v>
                </c:pt>
                <c:pt idx="8151">
                  <c:v>4.1769119999999997</c:v>
                </c:pt>
                <c:pt idx="8152">
                  <c:v>4.1776879999999998</c:v>
                </c:pt>
                <c:pt idx="8153">
                  <c:v>4.1777040000000003</c:v>
                </c:pt>
                <c:pt idx="8154">
                  <c:v>4.1781319999999997</c:v>
                </c:pt>
                <c:pt idx="8155">
                  <c:v>4.1781480000000002</c:v>
                </c:pt>
                <c:pt idx="8156">
                  <c:v>4.1796439999999997</c:v>
                </c:pt>
                <c:pt idx="8157">
                  <c:v>4.1796600000000002</c:v>
                </c:pt>
                <c:pt idx="8158">
                  <c:v>4.1800790000000001</c:v>
                </c:pt>
                <c:pt idx="8159">
                  <c:v>4.1800949999999997</c:v>
                </c:pt>
                <c:pt idx="8160">
                  <c:v>4.1808149999999999</c:v>
                </c:pt>
                <c:pt idx="8161">
                  <c:v>4.1808310000000004</c:v>
                </c:pt>
                <c:pt idx="8162">
                  <c:v>4.1813219999999998</c:v>
                </c:pt>
                <c:pt idx="8163">
                  <c:v>4.1813380000000002</c:v>
                </c:pt>
                <c:pt idx="8164">
                  <c:v>4.1820570000000004</c:v>
                </c:pt>
                <c:pt idx="8165">
                  <c:v>4.1820729999999999</c:v>
                </c:pt>
                <c:pt idx="8166">
                  <c:v>4.1828130000000003</c:v>
                </c:pt>
                <c:pt idx="8167">
                  <c:v>4.1828289999999999</c:v>
                </c:pt>
                <c:pt idx="8168">
                  <c:v>4.1847890000000003</c:v>
                </c:pt>
                <c:pt idx="8169">
                  <c:v>4.1848049999999999</c:v>
                </c:pt>
                <c:pt idx="8170">
                  <c:v>4.1855450000000003</c:v>
                </c:pt>
                <c:pt idx="8171">
                  <c:v>4.1855609999999999</c:v>
                </c:pt>
                <c:pt idx="8172">
                  <c:v>4.1860609999999996</c:v>
                </c:pt>
                <c:pt idx="8173">
                  <c:v>4.186077</c:v>
                </c:pt>
                <c:pt idx="8174">
                  <c:v>4.1875289999999996</c:v>
                </c:pt>
                <c:pt idx="8175">
                  <c:v>4.1875450000000001</c:v>
                </c:pt>
                <c:pt idx="8176">
                  <c:v>4.1880449999999998</c:v>
                </c:pt>
                <c:pt idx="8177">
                  <c:v>4.1880610000000003</c:v>
                </c:pt>
                <c:pt idx="8178">
                  <c:v>4.1886080000000003</c:v>
                </c:pt>
                <c:pt idx="8179">
                  <c:v>4.1886239999999999</c:v>
                </c:pt>
                <c:pt idx="8180">
                  <c:v>4.1890970000000003</c:v>
                </c:pt>
                <c:pt idx="8181">
                  <c:v>4.1891129999999999</c:v>
                </c:pt>
                <c:pt idx="8182">
                  <c:v>4.1895800000000003</c:v>
                </c:pt>
                <c:pt idx="8183">
                  <c:v>4.1895959999999999</c:v>
                </c:pt>
                <c:pt idx="8184">
                  <c:v>4.1903240000000004</c:v>
                </c:pt>
                <c:pt idx="8185">
                  <c:v>4.19034</c:v>
                </c:pt>
                <c:pt idx="8186">
                  <c:v>4.1908219999999998</c:v>
                </c:pt>
                <c:pt idx="8187">
                  <c:v>4.1908380000000003</c:v>
                </c:pt>
                <c:pt idx="8188">
                  <c:v>4.1915839999999998</c:v>
                </c:pt>
                <c:pt idx="8189">
                  <c:v>4.1916000000000002</c:v>
                </c:pt>
                <c:pt idx="8190">
                  <c:v>4.1920640000000002</c:v>
                </c:pt>
                <c:pt idx="8191">
                  <c:v>4.1920799999999998</c:v>
                </c:pt>
                <c:pt idx="8192">
                  <c:v>4.1927989999999999</c:v>
                </c:pt>
                <c:pt idx="8193">
                  <c:v>4.1928150000000004</c:v>
                </c:pt>
                <c:pt idx="8194">
                  <c:v>4.1932609999999997</c:v>
                </c:pt>
                <c:pt idx="8195">
                  <c:v>4.1932770000000001</c:v>
                </c:pt>
                <c:pt idx="8196">
                  <c:v>4.193797</c:v>
                </c:pt>
                <c:pt idx="8197">
                  <c:v>4.1938129999999996</c:v>
                </c:pt>
                <c:pt idx="8198">
                  <c:v>4.1951140000000002</c:v>
                </c:pt>
                <c:pt idx="8199">
                  <c:v>4.1951299999999998</c:v>
                </c:pt>
                <c:pt idx="8200">
                  <c:v>4.195576</c:v>
                </c:pt>
                <c:pt idx="8201">
                  <c:v>4.1955920000000004</c:v>
                </c:pt>
                <c:pt idx="8202">
                  <c:v>4.196148</c:v>
                </c:pt>
                <c:pt idx="8203">
                  <c:v>4.1961639999999996</c:v>
                </c:pt>
                <c:pt idx="8204">
                  <c:v>4.1966869999999998</c:v>
                </c:pt>
                <c:pt idx="8205">
                  <c:v>4.1967030000000003</c:v>
                </c:pt>
                <c:pt idx="8206">
                  <c:v>4.197235</c:v>
                </c:pt>
                <c:pt idx="8207">
                  <c:v>4.1972509999999996</c:v>
                </c:pt>
                <c:pt idx="8208">
                  <c:v>4.1976969999999998</c:v>
                </c:pt>
                <c:pt idx="8209">
                  <c:v>4.1977130000000002</c:v>
                </c:pt>
                <c:pt idx="8210">
                  <c:v>4.1982419999999996</c:v>
                </c:pt>
                <c:pt idx="8211">
                  <c:v>4.198258</c:v>
                </c:pt>
                <c:pt idx="8212">
                  <c:v>4.1987899999999998</c:v>
                </c:pt>
                <c:pt idx="8213">
                  <c:v>4.1988060000000003</c:v>
                </c:pt>
                <c:pt idx="8214">
                  <c:v>4.1988750000000001</c:v>
                </c:pt>
                <c:pt idx="8215">
                  <c:v>4.1994619999999996</c:v>
                </c:pt>
                <c:pt idx="8216">
                  <c:v>4.199478</c:v>
                </c:pt>
                <c:pt idx="8217">
                  <c:v>4.200037</c:v>
                </c:pt>
                <c:pt idx="8218">
                  <c:v>4.2000529999999996</c:v>
                </c:pt>
                <c:pt idx="8219">
                  <c:v>4.200793</c:v>
                </c:pt>
                <c:pt idx="8220">
                  <c:v>4.2008089999999996</c:v>
                </c:pt>
                <c:pt idx="8221">
                  <c:v>4.2017249999999997</c:v>
                </c:pt>
                <c:pt idx="8222">
                  <c:v>4.2017410000000002</c:v>
                </c:pt>
                <c:pt idx="8223">
                  <c:v>4.2022620000000002</c:v>
                </c:pt>
                <c:pt idx="8224">
                  <c:v>4.2022779999999997</c:v>
                </c:pt>
                <c:pt idx="8225">
                  <c:v>4.2030089999999998</c:v>
                </c:pt>
                <c:pt idx="8226">
                  <c:v>4.2030250000000002</c:v>
                </c:pt>
                <c:pt idx="8227">
                  <c:v>4.2035749999999998</c:v>
                </c:pt>
                <c:pt idx="8228">
                  <c:v>4.2035910000000003</c:v>
                </c:pt>
                <c:pt idx="8229">
                  <c:v>4.2040550000000003</c:v>
                </c:pt>
                <c:pt idx="8230">
                  <c:v>4.2040709999999999</c:v>
                </c:pt>
                <c:pt idx="8231">
                  <c:v>4.2048079999999999</c:v>
                </c:pt>
                <c:pt idx="8232">
                  <c:v>4.2048240000000003</c:v>
                </c:pt>
                <c:pt idx="8233">
                  <c:v>4.2052519999999998</c:v>
                </c:pt>
                <c:pt idx="8234">
                  <c:v>4.2052680000000002</c:v>
                </c:pt>
                <c:pt idx="8235">
                  <c:v>4.2060519999999997</c:v>
                </c:pt>
                <c:pt idx="8236">
                  <c:v>4.2060680000000001</c:v>
                </c:pt>
                <c:pt idx="8237">
                  <c:v>4.2071389999999997</c:v>
                </c:pt>
                <c:pt idx="8238">
                  <c:v>4.2071550000000002</c:v>
                </c:pt>
                <c:pt idx="8239">
                  <c:v>4.2077600000000004</c:v>
                </c:pt>
                <c:pt idx="8240">
                  <c:v>4.207776</c:v>
                </c:pt>
                <c:pt idx="8241">
                  <c:v>4.2082309999999996</c:v>
                </c:pt>
                <c:pt idx="8242">
                  <c:v>4.2082470000000001</c:v>
                </c:pt>
                <c:pt idx="8243">
                  <c:v>4.2086540000000001</c:v>
                </c:pt>
                <c:pt idx="8244">
                  <c:v>4.2086699999999997</c:v>
                </c:pt>
                <c:pt idx="8245">
                  <c:v>4.2091900000000004</c:v>
                </c:pt>
                <c:pt idx="8246">
                  <c:v>4.209206</c:v>
                </c:pt>
                <c:pt idx="8247">
                  <c:v>4.209625</c:v>
                </c:pt>
                <c:pt idx="8248">
                  <c:v>4.2096410000000004</c:v>
                </c:pt>
                <c:pt idx="8249">
                  <c:v>4.2101879999999996</c:v>
                </c:pt>
                <c:pt idx="8250">
                  <c:v>4.2102040000000001</c:v>
                </c:pt>
                <c:pt idx="8251">
                  <c:v>4.210763</c:v>
                </c:pt>
                <c:pt idx="8252">
                  <c:v>4.2107789999999996</c:v>
                </c:pt>
                <c:pt idx="8253">
                  <c:v>4.2112069999999999</c:v>
                </c:pt>
                <c:pt idx="8254">
                  <c:v>4.2112230000000004</c:v>
                </c:pt>
                <c:pt idx="8255">
                  <c:v>4.2117789999999999</c:v>
                </c:pt>
                <c:pt idx="8256">
                  <c:v>4.2117950000000004</c:v>
                </c:pt>
                <c:pt idx="8257">
                  <c:v>4.2122409999999997</c:v>
                </c:pt>
                <c:pt idx="8258">
                  <c:v>4.2122570000000001</c:v>
                </c:pt>
                <c:pt idx="8259">
                  <c:v>4.2127679999999996</c:v>
                </c:pt>
                <c:pt idx="8260">
                  <c:v>4.2127840000000001</c:v>
                </c:pt>
                <c:pt idx="8261">
                  <c:v>4.213203</c:v>
                </c:pt>
                <c:pt idx="8262">
                  <c:v>4.2132189999999996</c:v>
                </c:pt>
                <c:pt idx="8263">
                  <c:v>4.2139569999999997</c:v>
                </c:pt>
                <c:pt idx="8264">
                  <c:v>4.2139730000000002</c:v>
                </c:pt>
                <c:pt idx="8265">
                  <c:v>4.2144959999999996</c:v>
                </c:pt>
                <c:pt idx="8266">
                  <c:v>4.214512</c:v>
                </c:pt>
                <c:pt idx="8267">
                  <c:v>4.2149400000000004</c:v>
                </c:pt>
                <c:pt idx="8268">
                  <c:v>4.2149559999999999</c:v>
                </c:pt>
                <c:pt idx="8269">
                  <c:v>4.2161989999999996</c:v>
                </c:pt>
                <c:pt idx="8270">
                  <c:v>4.216215</c:v>
                </c:pt>
                <c:pt idx="8271">
                  <c:v>4.2169730000000003</c:v>
                </c:pt>
                <c:pt idx="8272">
                  <c:v>4.2169889999999999</c:v>
                </c:pt>
                <c:pt idx="8273">
                  <c:v>4.2177740000000004</c:v>
                </c:pt>
                <c:pt idx="8274">
                  <c:v>4.2177899999999999</c:v>
                </c:pt>
                <c:pt idx="8275">
                  <c:v>4.2182449999999996</c:v>
                </c:pt>
                <c:pt idx="8276">
                  <c:v>4.218261</c:v>
                </c:pt>
                <c:pt idx="8277">
                  <c:v>4.2186589999999997</c:v>
                </c:pt>
                <c:pt idx="8278">
                  <c:v>4.2186750000000002</c:v>
                </c:pt>
                <c:pt idx="8279">
                  <c:v>4.2194390000000004</c:v>
                </c:pt>
                <c:pt idx="8280">
                  <c:v>4.219455</c:v>
                </c:pt>
                <c:pt idx="8281">
                  <c:v>4.219919</c:v>
                </c:pt>
                <c:pt idx="8282">
                  <c:v>4.2199350000000004</c:v>
                </c:pt>
                <c:pt idx="8283">
                  <c:v>4.2211249999999998</c:v>
                </c:pt>
                <c:pt idx="8284">
                  <c:v>4.2211410000000003</c:v>
                </c:pt>
                <c:pt idx="8285">
                  <c:v>4.2216290000000001</c:v>
                </c:pt>
                <c:pt idx="8286">
                  <c:v>4.2216449999999996</c:v>
                </c:pt>
                <c:pt idx="8287">
                  <c:v>4.2220610000000001</c:v>
                </c:pt>
                <c:pt idx="8288">
                  <c:v>4.2220769999999996</c:v>
                </c:pt>
                <c:pt idx="8289">
                  <c:v>4.222823</c:v>
                </c:pt>
                <c:pt idx="8290">
                  <c:v>4.2228389999999996</c:v>
                </c:pt>
                <c:pt idx="8291">
                  <c:v>4.2236159999999998</c:v>
                </c:pt>
                <c:pt idx="8292">
                  <c:v>4.2236320000000003</c:v>
                </c:pt>
                <c:pt idx="8293">
                  <c:v>4.2240690000000001</c:v>
                </c:pt>
                <c:pt idx="8294">
                  <c:v>4.2240849999999996</c:v>
                </c:pt>
                <c:pt idx="8295">
                  <c:v>4.2248039999999998</c:v>
                </c:pt>
                <c:pt idx="8296">
                  <c:v>4.2248200000000002</c:v>
                </c:pt>
                <c:pt idx="8297">
                  <c:v>4.2255510000000003</c:v>
                </c:pt>
                <c:pt idx="8298">
                  <c:v>4.2255669999999999</c:v>
                </c:pt>
                <c:pt idx="8299">
                  <c:v>4.2260220000000004</c:v>
                </c:pt>
                <c:pt idx="8300">
                  <c:v>4.226038</c:v>
                </c:pt>
                <c:pt idx="8301">
                  <c:v>4.2267659999999996</c:v>
                </c:pt>
                <c:pt idx="8302">
                  <c:v>4.226782</c:v>
                </c:pt>
                <c:pt idx="8303">
                  <c:v>4.2275130000000001</c:v>
                </c:pt>
                <c:pt idx="8304">
                  <c:v>4.2275289999999996</c:v>
                </c:pt>
                <c:pt idx="8305">
                  <c:v>4.2283049999999998</c:v>
                </c:pt>
                <c:pt idx="8306">
                  <c:v>4.2283210000000002</c:v>
                </c:pt>
                <c:pt idx="8307">
                  <c:v>4.2297570000000002</c:v>
                </c:pt>
                <c:pt idx="8308">
                  <c:v>4.2297729999999998</c:v>
                </c:pt>
                <c:pt idx="8309">
                  <c:v>4.2305859999999997</c:v>
                </c:pt>
                <c:pt idx="8310">
                  <c:v>4.2306020000000002</c:v>
                </c:pt>
                <c:pt idx="8311">
                  <c:v>4.2313510000000001</c:v>
                </c:pt>
                <c:pt idx="8312">
                  <c:v>4.2313669999999997</c:v>
                </c:pt>
                <c:pt idx="8313">
                  <c:v>4.231795</c:v>
                </c:pt>
                <c:pt idx="8314">
                  <c:v>4.2318110000000004</c:v>
                </c:pt>
                <c:pt idx="8315">
                  <c:v>4.2325299999999997</c:v>
                </c:pt>
                <c:pt idx="8316">
                  <c:v>4.2325460000000001</c:v>
                </c:pt>
                <c:pt idx="8317">
                  <c:v>4.233295</c:v>
                </c:pt>
                <c:pt idx="8318">
                  <c:v>4.2333109999999996</c:v>
                </c:pt>
                <c:pt idx="8319">
                  <c:v>4.2340419999999996</c:v>
                </c:pt>
                <c:pt idx="8320">
                  <c:v>4.2340580000000001</c:v>
                </c:pt>
                <c:pt idx="8321">
                  <c:v>4.2347890000000001</c:v>
                </c:pt>
                <c:pt idx="8322">
                  <c:v>4.2348049999999997</c:v>
                </c:pt>
                <c:pt idx="8323">
                  <c:v>4.2352600000000002</c:v>
                </c:pt>
                <c:pt idx="8324">
                  <c:v>4.2352759999999998</c:v>
                </c:pt>
                <c:pt idx="8325">
                  <c:v>4.2364750000000004</c:v>
                </c:pt>
                <c:pt idx="8326">
                  <c:v>4.236491</c:v>
                </c:pt>
                <c:pt idx="8327">
                  <c:v>4.23752</c:v>
                </c:pt>
                <c:pt idx="8328">
                  <c:v>4.2375360000000004</c:v>
                </c:pt>
                <c:pt idx="8329">
                  <c:v>4.2382669999999996</c:v>
                </c:pt>
                <c:pt idx="8330">
                  <c:v>4.238283</c:v>
                </c:pt>
                <c:pt idx="8331">
                  <c:v>4.2387560000000004</c:v>
                </c:pt>
                <c:pt idx="8332">
                  <c:v>4.238772</c:v>
                </c:pt>
                <c:pt idx="8333">
                  <c:v>4.2395180000000003</c:v>
                </c:pt>
                <c:pt idx="8334">
                  <c:v>4.2395339999999999</c:v>
                </c:pt>
                <c:pt idx="8335">
                  <c:v>4.2399620000000002</c:v>
                </c:pt>
                <c:pt idx="8336">
                  <c:v>4.2399779999999998</c:v>
                </c:pt>
                <c:pt idx="8337">
                  <c:v>4.2407060000000003</c:v>
                </c:pt>
                <c:pt idx="8338">
                  <c:v>4.2407219999999999</c:v>
                </c:pt>
                <c:pt idx="8339">
                  <c:v>4.2414620000000003</c:v>
                </c:pt>
                <c:pt idx="8340">
                  <c:v>4.2414779999999999</c:v>
                </c:pt>
                <c:pt idx="8341">
                  <c:v>4.2422269999999997</c:v>
                </c:pt>
                <c:pt idx="8342">
                  <c:v>4.2422430000000002</c:v>
                </c:pt>
                <c:pt idx="8343">
                  <c:v>4.24268</c:v>
                </c:pt>
                <c:pt idx="8344">
                  <c:v>4.2426959999999996</c:v>
                </c:pt>
                <c:pt idx="8345">
                  <c:v>4.2434329999999996</c:v>
                </c:pt>
                <c:pt idx="8346">
                  <c:v>4.243449</c:v>
                </c:pt>
                <c:pt idx="8347">
                  <c:v>4.243868</c:v>
                </c:pt>
                <c:pt idx="8348">
                  <c:v>4.2438840000000004</c:v>
                </c:pt>
                <c:pt idx="8349">
                  <c:v>4.2453269999999996</c:v>
                </c:pt>
                <c:pt idx="8350">
                  <c:v>4.2453430000000001</c:v>
                </c:pt>
                <c:pt idx="8351">
                  <c:v>4.2457890000000003</c:v>
                </c:pt>
                <c:pt idx="8352">
                  <c:v>4.2458049999999998</c:v>
                </c:pt>
                <c:pt idx="8353">
                  <c:v>4.2462210000000002</c:v>
                </c:pt>
                <c:pt idx="8354">
                  <c:v>4.2462369999999998</c:v>
                </c:pt>
                <c:pt idx="8355">
                  <c:v>4.2469739999999998</c:v>
                </c:pt>
                <c:pt idx="8356">
                  <c:v>4.2469900000000003</c:v>
                </c:pt>
                <c:pt idx="8357">
                  <c:v>4.2477479999999996</c:v>
                </c:pt>
                <c:pt idx="8358">
                  <c:v>4.2477640000000001</c:v>
                </c:pt>
                <c:pt idx="8359">
                  <c:v>4.249263</c:v>
                </c:pt>
                <c:pt idx="8360">
                  <c:v>4.2492789999999996</c:v>
                </c:pt>
                <c:pt idx="8361">
                  <c:v>4.2497879999999997</c:v>
                </c:pt>
                <c:pt idx="8362">
                  <c:v>4.2498040000000001</c:v>
                </c:pt>
                <c:pt idx="8363">
                  <c:v>4.2508590000000002</c:v>
                </c:pt>
                <c:pt idx="8364">
                  <c:v>4.2508749999999997</c:v>
                </c:pt>
                <c:pt idx="8365">
                  <c:v>4.2516249999999998</c:v>
                </c:pt>
                <c:pt idx="8366">
                  <c:v>4.2516410000000002</c:v>
                </c:pt>
                <c:pt idx="8367">
                  <c:v>4.2523809999999997</c:v>
                </c:pt>
                <c:pt idx="8368">
                  <c:v>4.2523970000000002</c:v>
                </c:pt>
                <c:pt idx="8369">
                  <c:v>4.2531460000000001</c:v>
                </c:pt>
                <c:pt idx="8370">
                  <c:v>4.2531619999999997</c:v>
                </c:pt>
                <c:pt idx="8371">
                  <c:v>4.2539290000000003</c:v>
                </c:pt>
                <c:pt idx="8372">
                  <c:v>4.2539449999999999</c:v>
                </c:pt>
                <c:pt idx="8373">
                  <c:v>4.255471</c:v>
                </c:pt>
                <c:pt idx="8374">
                  <c:v>4.2554869999999996</c:v>
                </c:pt>
                <c:pt idx="8375">
                  <c:v>4.2562810000000004</c:v>
                </c:pt>
                <c:pt idx="8376">
                  <c:v>4.256297</c:v>
                </c:pt>
                <c:pt idx="8377">
                  <c:v>4.2568200000000003</c:v>
                </c:pt>
                <c:pt idx="8378">
                  <c:v>4.2568359999999998</c:v>
                </c:pt>
                <c:pt idx="8379">
                  <c:v>4.2576309999999999</c:v>
                </c:pt>
                <c:pt idx="8380">
                  <c:v>4.2576470000000004</c:v>
                </c:pt>
                <c:pt idx="8381">
                  <c:v>4.2581879999999996</c:v>
                </c:pt>
                <c:pt idx="8382">
                  <c:v>4.2582040000000001</c:v>
                </c:pt>
                <c:pt idx="8383">
                  <c:v>4.2587450000000002</c:v>
                </c:pt>
                <c:pt idx="8384">
                  <c:v>4.2587609999999998</c:v>
                </c:pt>
                <c:pt idx="8385">
                  <c:v>4.2594919999999998</c:v>
                </c:pt>
                <c:pt idx="8386">
                  <c:v>4.2595080000000003</c:v>
                </c:pt>
                <c:pt idx="8387">
                  <c:v>4.2602390000000003</c:v>
                </c:pt>
                <c:pt idx="8388">
                  <c:v>4.2602549999999999</c:v>
                </c:pt>
                <c:pt idx="8389">
                  <c:v>4.2609950000000003</c:v>
                </c:pt>
                <c:pt idx="8390">
                  <c:v>4.2610109999999999</c:v>
                </c:pt>
                <c:pt idx="8391">
                  <c:v>4.2617690000000001</c:v>
                </c:pt>
                <c:pt idx="8392">
                  <c:v>4.2617849999999997</c:v>
                </c:pt>
                <c:pt idx="8393">
                  <c:v>4.262543</c:v>
                </c:pt>
                <c:pt idx="8394">
                  <c:v>4.2625590000000004</c:v>
                </c:pt>
                <c:pt idx="8395">
                  <c:v>4.2640320000000003</c:v>
                </c:pt>
                <c:pt idx="8396">
                  <c:v>4.2640479999999998</c:v>
                </c:pt>
                <c:pt idx="8397">
                  <c:v>4.2648060000000001</c:v>
                </c:pt>
                <c:pt idx="8398">
                  <c:v>4.2648219999999997</c:v>
                </c:pt>
                <c:pt idx="8399">
                  <c:v>4.2655799999999999</c:v>
                </c:pt>
                <c:pt idx="8400">
                  <c:v>4.2655960000000004</c:v>
                </c:pt>
                <c:pt idx="8401">
                  <c:v>4.2663270000000004</c:v>
                </c:pt>
                <c:pt idx="8402">
                  <c:v>4.266343</c:v>
                </c:pt>
                <c:pt idx="8403">
                  <c:v>4.2671010000000003</c:v>
                </c:pt>
                <c:pt idx="8404">
                  <c:v>4.2671169999999998</c:v>
                </c:pt>
                <c:pt idx="8405">
                  <c:v>4.2678570000000002</c:v>
                </c:pt>
                <c:pt idx="8406">
                  <c:v>4.2678729999999998</c:v>
                </c:pt>
                <c:pt idx="8407">
                  <c:v>4.269336</c:v>
                </c:pt>
                <c:pt idx="8408">
                  <c:v>4.2693519999999996</c:v>
                </c:pt>
                <c:pt idx="8409">
                  <c:v>4.2701289999999998</c:v>
                </c:pt>
                <c:pt idx="8410">
                  <c:v>4.2701450000000003</c:v>
                </c:pt>
                <c:pt idx="8411">
                  <c:v>4.2708760000000003</c:v>
                </c:pt>
                <c:pt idx="8412">
                  <c:v>4.2708919999999999</c:v>
                </c:pt>
                <c:pt idx="8413">
                  <c:v>4.2716589999999997</c:v>
                </c:pt>
                <c:pt idx="8414">
                  <c:v>4.2716750000000001</c:v>
                </c:pt>
                <c:pt idx="8415">
                  <c:v>4.2724419999999999</c:v>
                </c:pt>
                <c:pt idx="8416">
                  <c:v>4.2724580000000003</c:v>
                </c:pt>
                <c:pt idx="8417">
                  <c:v>4.273987</c:v>
                </c:pt>
                <c:pt idx="8418">
                  <c:v>4.2740030000000004</c:v>
                </c:pt>
                <c:pt idx="8419">
                  <c:v>4.2747250000000001</c:v>
                </c:pt>
                <c:pt idx="8420">
                  <c:v>4.2747409999999997</c:v>
                </c:pt>
                <c:pt idx="8421">
                  <c:v>4.2754989999999999</c:v>
                </c:pt>
                <c:pt idx="8422">
                  <c:v>4.2755150000000004</c:v>
                </c:pt>
                <c:pt idx="8423">
                  <c:v>4.2762549999999999</c:v>
                </c:pt>
                <c:pt idx="8424">
                  <c:v>4.2762710000000004</c:v>
                </c:pt>
                <c:pt idx="8425">
                  <c:v>4.2770109999999999</c:v>
                </c:pt>
                <c:pt idx="8426">
                  <c:v>4.2770270000000004</c:v>
                </c:pt>
                <c:pt idx="8427">
                  <c:v>4.2777760000000002</c:v>
                </c:pt>
                <c:pt idx="8428">
                  <c:v>4.2777919999999998</c:v>
                </c:pt>
                <c:pt idx="8429">
                  <c:v>4.2785589999999996</c:v>
                </c:pt>
                <c:pt idx="8430">
                  <c:v>4.278575</c:v>
                </c:pt>
                <c:pt idx="8431">
                  <c:v>4.2793070000000002</c:v>
                </c:pt>
                <c:pt idx="8432">
                  <c:v>4.2793229999999998</c:v>
                </c:pt>
                <c:pt idx="8433">
                  <c:v>4.2800539999999998</c:v>
                </c:pt>
                <c:pt idx="8434">
                  <c:v>4.2800700000000003</c:v>
                </c:pt>
                <c:pt idx="8435">
                  <c:v>4.281593</c:v>
                </c:pt>
                <c:pt idx="8436">
                  <c:v>4.2816090000000004</c:v>
                </c:pt>
                <c:pt idx="8437">
                  <c:v>4.2823580000000003</c:v>
                </c:pt>
                <c:pt idx="8438">
                  <c:v>4.2823739999999999</c:v>
                </c:pt>
                <c:pt idx="8439">
                  <c:v>4.2831140000000003</c:v>
                </c:pt>
                <c:pt idx="8440">
                  <c:v>4.2831299999999999</c:v>
                </c:pt>
                <c:pt idx="8441">
                  <c:v>4.2838609999999999</c:v>
                </c:pt>
                <c:pt idx="8442">
                  <c:v>4.2838770000000004</c:v>
                </c:pt>
                <c:pt idx="8443">
                  <c:v>4.2846349999999997</c:v>
                </c:pt>
                <c:pt idx="8444">
                  <c:v>4.2846510000000002</c:v>
                </c:pt>
                <c:pt idx="8445">
                  <c:v>4.2854000000000001</c:v>
                </c:pt>
                <c:pt idx="8446">
                  <c:v>4.2854159999999997</c:v>
                </c:pt>
                <c:pt idx="8447">
                  <c:v>4.2861469999999997</c:v>
                </c:pt>
                <c:pt idx="8448">
                  <c:v>4.2861630000000002</c:v>
                </c:pt>
                <c:pt idx="8449">
                  <c:v>4.2868940000000002</c:v>
                </c:pt>
                <c:pt idx="8450">
                  <c:v>4.2869099999999998</c:v>
                </c:pt>
                <c:pt idx="8451">
                  <c:v>4.2876589999999997</c:v>
                </c:pt>
                <c:pt idx="8452">
                  <c:v>4.2876750000000001</c:v>
                </c:pt>
                <c:pt idx="8453">
                  <c:v>4.288424</c:v>
                </c:pt>
                <c:pt idx="8454">
                  <c:v>4.2884399999999996</c:v>
                </c:pt>
                <c:pt idx="8455">
                  <c:v>4.2891719999999998</c:v>
                </c:pt>
                <c:pt idx="8456">
                  <c:v>4.2891880000000002</c:v>
                </c:pt>
                <c:pt idx="8457">
                  <c:v>4.2899370000000001</c:v>
                </c:pt>
                <c:pt idx="8458">
                  <c:v>4.2899529999999997</c:v>
                </c:pt>
                <c:pt idx="8459">
                  <c:v>4.2906930000000001</c:v>
                </c:pt>
                <c:pt idx="8460">
                  <c:v>4.2907089999999997</c:v>
                </c:pt>
                <c:pt idx="8461">
                  <c:v>4.2914490000000001</c:v>
                </c:pt>
                <c:pt idx="8462">
                  <c:v>4.2914649999999996</c:v>
                </c:pt>
                <c:pt idx="8463">
                  <c:v>4.2922500000000001</c:v>
                </c:pt>
                <c:pt idx="8464">
                  <c:v>4.2922659999999997</c:v>
                </c:pt>
                <c:pt idx="8465">
                  <c:v>4.2929969999999997</c:v>
                </c:pt>
                <c:pt idx="8466">
                  <c:v>4.2930130000000002</c:v>
                </c:pt>
                <c:pt idx="8467">
                  <c:v>4.2945089999999997</c:v>
                </c:pt>
                <c:pt idx="8468">
                  <c:v>4.2945250000000001</c:v>
                </c:pt>
                <c:pt idx="8469">
                  <c:v>4.2960750000000001</c:v>
                </c:pt>
                <c:pt idx="8470">
                  <c:v>4.2960909999999997</c:v>
                </c:pt>
                <c:pt idx="8471">
                  <c:v>4.2968400000000004</c:v>
                </c:pt>
                <c:pt idx="8472">
                  <c:v>4.296856</c:v>
                </c:pt>
                <c:pt idx="8473">
                  <c:v>4.2976049999999999</c:v>
                </c:pt>
                <c:pt idx="8474">
                  <c:v>4.2976210000000004</c:v>
                </c:pt>
                <c:pt idx="8475">
                  <c:v>4.2983520000000004</c:v>
                </c:pt>
                <c:pt idx="8476">
                  <c:v>4.298368</c:v>
                </c:pt>
                <c:pt idx="8477">
                  <c:v>4.2991630000000001</c:v>
                </c:pt>
                <c:pt idx="8478">
                  <c:v>4.2991789999999996</c:v>
                </c:pt>
                <c:pt idx="8479">
                  <c:v>4.2999280000000004</c:v>
                </c:pt>
                <c:pt idx="8480">
                  <c:v>4.299944</c:v>
                </c:pt>
                <c:pt idx="8481">
                  <c:v>4.3007780000000002</c:v>
                </c:pt>
                <c:pt idx="8482">
                  <c:v>4.3016540000000001</c:v>
                </c:pt>
                <c:pt idx="8483">
                  <c:v>4.3016699999999997</c:v>
                </c:pt>
                <c:pt idx="8484">
                  <c:v>4.3025000000000002</c:v>
                </c:pt>
                <c:pt idx="8485">
                  <c:v>4.3025159999999998</c:v>
                </c:pt>
                <c:pt idx="8486">
                  <c:v>4.3032560000000002</c:v>
                </c:pt>
                <c:pt idx="8487">
                  <c:v>4.3032719999999998</c:v>
                </c:pt>
                <c:pt idx="8488">
                  <c:v>4.3040120000000002</c:v>
                </c:pt>
                <c:pt idx="8489">
                  <c:v>4.3040279999999997</c:v>
                </c:pt>
                <c:pt idx="8490">
                  <c:v>4.3047680000000001</c:v>
                </c:pt>
                <c:pt idx="8491">
                  <c:v>4.3047839999999997</c:v>
                </c:pt>
                <c:pt idx="8492">
                  <c:v>4.3062719999999999</c:v>
                </c:pt>
                <c:pt idx="8493">
                  <c:v>4.3062880000000003</c:v>
                </c:pt>
                <c:pt idx="8494">
                  <c:v>4.3070459999999997</c:v>
                </c:pt>
                <c:pt idx="8495">
                  <c:v>4.3070620000000002</c:v>
                </c:pt>
                <c:pt idx="8496">
                  <c:v>4.3078110000000001</c:v>
                </c:pt>
                <c:pt idx="8497">
                  <c:v>4.3078269999999996</c:v>
                </c:pt>
                <c:pt idx="8498">
                  <c:v>4.3085579999999997</c:v>
                </c:pt>
                <c:pt idx="8499">
                  <c:v>4.3085740000000001</c:v>
                </c:pt>
                <c:pt idx="8500">
                  <c:v>4.3093139999999996</c:v>
                </c:pt>
                <c:pt idx="8501">
                  <c:v>4.3093300000000001</c:v>
                </c:pt>
                <c:pt idx="8502">
                  <c:v>4.3100610000000001</c:v>
                </c:pt>
                <c:pt idx="8503">
                  <c:v>4.3100769999999997</c:v>
                </c:pt>
                <c:pt idx="8504">
                  <c:v>4.3108079999999998</c:v>
                </c:pt>
                <c:pt idx="8505">
                  <c:v>4.3108240000000002</c:v>
                </c:pt>
                <c:pt idx="8506">
                  <c:v>4.3115639999999997</c:v>
                </c:pt>
                <c:pt idx="8507">
                  <c:v>4.3115800000000002</c:v>
                </c:pt>
                <c:pt idx="8508">
                  <c:v>4.3123110000000002</c:v>
                </c:pt>
                <c:pt idx="8509">
                  <c:v>4.3123269999999998</c:v>
                </c:pt>
                <c:pt idx="8510">
                  <c:v>4.3138209999999999</c:v>
                </c:pt>
                <c:pt idx="8511">
                  <c:v>4.3138370000000004</c:v>
                </c:pt>
                <c:pt idx="8512">
                  <c:v>4.314622</c:v>
                </c:pt>
                <c:pt idx="8513">
                  <c:v>4.3146380000000004</c:v>
                </c:pt>
                <c:pt idx="8514">
                  <c:v>4.3154859999999999</c:v>
                </c:pt>
                <c:pt idx="8515">
                  <c:v>4.3155020000000004</c:v>
                </c:pt>
                <c:pt idx="8516">
                  <c:v>4.3162330000000004</c:v>
                </c:pt>
                <c:pt idx="8517">
                  <c:v>4.316249</c:v>
                </c:pt>
                <c:pt idx="8518">
                  <c:v>4.3169890000000004</c:v>
                </c:pt>
                <c:pt idx="8519">
                  <c:v>4.317005</c:v>
                </c:pt>
                <c:pt idx="8520">
                  <c:v>4.3177719999999997</c:v>
                </c:pt>
                <c:pt idx="8521">
                  <c:v>4.3177880000000002</c:v>
                </c:pt>
                <c:pt idx="8522">
                  <c:v>4.3185460000000004</c:v>
                </c:pt>
                <c:pt idx="8523">
                  <c:v>4.318562</c:v>
                </c:pt>
                <c:pt idx="8524">
                  <c:v>4.3201090000000004</c:v>
                </c:pt>
                <c:pt idx="8525">
                  <c:v>4.320125</c:v>
                </c:pt>
                <c:pt idx="8526">
                  <c:v>4.320856</c:v>
                </c:pt>
                <c:pt idx="8527">
                  <c:v>4.3208719999999996</c:v>
                </c:pt>
                <c:pt idx="8528">
                  <c:v>4.321612</c:v>
                </c:pt>
                <c:pt idx="8529">
                  <c:v>4.3216279999999996</c:v>
                </c:pt>
                <c:pt idx="8530">
                  <c:v>4.3223770000000004</c:v>
                </c:pt>
                <c:pt idx="8531">
                  <c:v>4.3223929999999999</c:v>
                </c:pt>
                <c:pt idx="8532">
                  <c:v>4.323169</c:v>
                </c:pt>
                <c:pt idx="8533">
                  <c:v>4.3231849999999996</c:v>
                </c:pt>
                <c:pt idx="8534">
                  <c:v>4.323925</c:v>
                </c:pt>
                <c:pt idx="8535">
                  <c:v>4.3239409999999996</c:v>
                </c:pt>
                <c:pt idx="8536">
                  <c:v>4.3246900000000004</c:v>
                </c:pt>
                <c:pt idx="8537">
                  <c:v>4.3247059999999999</c:v>
                </c:pt>
                <c:pt idx="8538">
                  <c:v>4.3254910000000004</c:v>
                </c:pt>
                <c:pt idx="8539">
                  <c:v>4.325507</c:v>
                </c:pt>
                <c:pt idx="8540">
                  <c:v>4.3262559999999999</c:v>
                </c:pt>
                <c:pt idx="8541">
                  <c:v>4.3262720000000003</c:v>
                </c:pt>
                <c:pt idx="8542">
                  <c:v>4.3270309999999998</c:v>
                </c:pt>
                <c:pt idx="8543">
                  <c:v>4.3270470000000003</c:v>
                </c:pt>
                <c:pt idx="8544">
                  <c:v>4.3277869999999998</c:v>
                </c:pt>
                <c:pt idx="8545">
                  <c:v>4.3278030000000003</c:v>
                </c:pt>
                <c:pt idx="8546">
                  <c:v>4.3285429999999998</c:v>
                </c:pt>
                <c:pt idx="8547">
                  <c:v>4.3285590000000003</c:v>
                </c:pt>
                <c:pt idx="8548">
                  <c:v>4.3292989999999998</c:v>
                </c:pt>
                <c:pt idx="8549">
                  <c:v>4.3293150000000002</c:v>
                </c:pt>
                <c:pt idx="8550">
                  <c:v>4.3300460000000003</c:v>
                </c:pt>
                <c:pt idx="8551">
                  <c:v>4.3300619999999999</c:v>
                </c:pt>
                <c:pt idx="8552">
                  <c:v>4.3307929999999999</c:v>
                </c:pt>
                <c:pt idx="8553">
                  <c:v>4.3308090000000004</c:v>
                </c:pt>
                <c:pt idx="8554">
                  <c:v>4.3315580000000002</c:v>
                </c:pt>
                <c:pt idx="8555">
                  <c:v>4.3315739999999998</c:v>
                </c:pt>
                <c:pt idx="8556">
                  <c:v>4.3323229999999997</c:v>
                </c:pt>
                <c:pt idx="8557">
                  <c:v>4.3323390000000002</c:v>
                </c:pt>
                <c:pt idx="8558">
                  <c:v>4.3330880000000001</c:v>
                </c:pt>
                <c:pt idx="8559">
                  <c:v>4.3331039999999996</c:v>
                </c:pt>
                <c:pt idx="8560">
                  <c:v>4.3338349999999997</c:v>
                </c:pt>
                <c:pt idx="8561">
                  <c:v>4.3338510000000001</c:v>
                </c:pt>
                <c:pt idx="8562">
                  <c:v>4.3346099999999996</c:v>
                </c:pt>
                <c:pt idx="8563">
                  <c:v>4.3346260000000001</c:v>
                </c:pt>
                <c:pt idx="8564">
                  <c:v>4.3353570000000001</c:v>
                </c:pt>
                <c:pt idx="8565">
                  <c:v>4.3353729999999997</c:v>
                </c:pt>
                <c:pt idx="8566">
                  <c:v>4.3361039999999997</c:v>
                </c:pt>
                <c:pt idx="8567">
                  <c:v>4.3361200000000002</c:v>
                </c:pt>
                <c:pt idx="8568">
                  <c:v>4.3368869999999999</c:v>
                </c:pt>
                <c:pt idx="8569">
                  <c:v>4.3369030000000004</c:v>
                </c:pt>
                <c:pt idx="8570">
                  <c:v>4.3376340000000004</c:v>
                </c:pt>
                <c:pt idx="8571">
                  <c:v>4.33765</c:v>
                </c:pt>
                <c:pt idx="8572">
                  <c:v>4.3383719999999997</c:v>
                </c:pt>
                <c:pt idx="8573">
                  <c:v>4.3383880000000001</c:v>
                </c:pt>
                <c:pt idx="8574">
                  <c:v>4.3391279999999997</c:v>
                </c:pt>
                <c:pt idx="8575">
                  <c:v>4.3391440000000001</c:v>
                </c:pt>
                <c:pt idx="8576">
                  <c:v>4.3399109999999999</c:v>
                </c:pt>
                <c:pt idx="8577">
                  <c:v>4.3399270000000003</c:v>
                </c:pt>
                <c:pt idx="8578">
                  <c:v>4.3414409999999997</c:v>
                </c:pt>
                <c:pt idx="8579">
                  <c:v>4.3414570000000001</c:v>
                </c:pt>
                <c:pt idx="8580">
                  <c:v>4.342225</c:v>
                </c:pt>
                <c:pt idx="8581">
                  <c:v>4.3422409999999996</c:v>
                </c:pt>
                <c:pt idx="8582">
                  <c:v>4.3429900000000004</c:v>
                </c:pt>
                <c:pt idx="8583">
                  <c:v>4.3430059999999999</c:v>
                </c:pt>
                <c:pt idx="8584">
                  <c:v>4.3437700000000001</c:v>
                </c:pt>
                <c:pt idx="8585">
                  <c:v>4.3437859999999997</c:v>
                </c:pt>
                <c:pt idx="8586">
                  <c:v>4.3445349999999996</c:v>
                </c:pt>
                <c:pt idx="8587">
                  <c:v>4.3445510000000001</c:v>
                </c:pt>
                <c:pt idx="8588">
                  <c:v>4.3452999999999999</c:v>
                </c:pt>
                <c:pt idx="8589">
                  <c:v>4.3453160000000004</c:v>
                </c:pt>
                <c:pt idx="8590">
                  <c:v>4.3460559999999999</c:v>
                </c:pt>
                <c:pt idx="8591">
                  <c:v>4.3460720000000004</c:v>
                </c:pt>
                <c:pt idx="8592">
                  <c:v>4.3468299999999997</c:v>
                </c:pt>
                <c:pt idx="8593">
                  <c:v>4.3468460000000002</c:v>
                </c:pt>
                <c:pt idx="8594">
                  <c:v>4.3475859999999997</c:v>
                </c:pt>
                <c:pt idx="8595">
                  <c:v>4.3476020000000002</c:v>
                </c:pt>
                <c:pt idx="8596">
                  <c:v>4.3483330000000002</c:v>
                </c:pt>
                <c:pt idx="8597">
                  <c:v>4.3483489999999998</c:v>
                </c:pt>
                <c:pt idx="8598">
                  <c:v>4.3491169999999997</c:v>
                </c:pt>
                <c:pt idx="8599">
                  <c:v>4.3491330000000001</c:v>
                </c:pt>
                <c:pt idx="8600">
                  <c:v>4.350638</c:v>
                </c:pt>
                <c:pt idx="8601">
                  <c:v>4.3506539999999996</c:v>
                </c:pt>
                <c:pt idx="8602">
                  <c:v>4.351394</c:v>
                </c:pt>
                <c:pt idx="8603">
                  <c:v>4.3514099999999996</c:v>
                </c:pt>
                <c:pt idx="8604">
                  <c:v>4.3529600000000004</c:v>
                </c:pt>
                <c:pt idx="8605">
                  <c:v>4.352976</c:v>
                </c:pt>
                <c:pt idx="8606">
                  <c:v>4.3537340000000002</c:v>
                </c:pt>
                <c:pt idx="8607">
                  <c:v>4.3537499999999998</c:v>
                </c:pt>
                <c:pt idx="8608">
                  <c:v>4.3545530000000001</c:v>
                </c:pt>
                <c:pt idx="8609">
                  <c:v>4.3545689999999997</c:v>
                </c:pt>
                <c:pt idx="8610">
                  <c:v>4.3553179999999996</c:v>
                </c:pt>
                <c:pt idx="8611">
                  <c:v>4.355334</c:v>
                </c:pt>
                <c:pt idx="8612">
                  <c:v>4.3560889999999999</c:v>
                </c:pt>
                <c:pt idx="8613">
                  <c:v>4.3561050000000003</c:v>
                </c:pt>
                <c:pt idx="8614">
                  <c:v>4.3568629999999997</c:v>
                </c:pt>
                <c:pt idx="8615">
                  <c:v>4.3568790000000002</c:v>
                </c:pt>
                <c:pt idx="8616">
                  <c:v>4.3576110000000003</c:v>
                </c:pt>
                <c:pt idx="8617">
                  <c:v>4.3576269999999999</c:v>
                </c:pt>
                <c:pt idx="8618">
                  <c:v>4.358358</c:v>
                </c:pt>
                <c:pt idx="8619">
                  <c:v>4.3583740000000004</c:v>
                </c:pt>
                <c:pt idx="8620">
                  <c:v>4.3591049999999996</c:v>
                </c:pt>
                <c:pt idx="8621">
                  <c:v>4.359121</c:v>
                </c:pt>
                <c:pt idx="8622">
                  <c:v>4.3598610000000004</c:v>
                </c:pt>
                <c:pt idx="8623">
                  <c:v>4.359877</c:v>
                </c:pt>
                <c:pt idx="8624">
                  <c:v>4.3606439999999997</c:v>
                </c:pt>
                <c:pt idx="8625">
                  <c:v>4.3606600000000002</c:v>
                </c:pt>
                <c:pt idx="8626">
                  <c:v>4.3611829999999996</c:v>
                </c:pt>
                <c:pt idx="8627">
                  <c:v>4.361199</c:v>
                </c:pt>
                <c:pt idx="8628">
                  <c:v>4.3619300000000001</c:v>
                </c:pt>
                <c:pt idx="8629">
                  <c:v>4.3619459999999997</c:v>
                </c:pt>
                <c:pt idx="8630">
                  <c:v>4.3626769999999997</c:v>
                </c:pt>
                <c:pt idx="8631">
                  <c:v>4.3626930000000002</c:v>
                </c:pt>
                <c:pt idx="8632">
                  <c:v>4.3634240000000002</c:v>
                </c:pt>
                <c:pt idx="8633">
                  <c:v>4.3634399999999998</c:v>
                </c:pt>
                <c:pt idx="8634">
                  <c:v>4.3639809999999999</c:v>
                </c:pt>
                <c:pt idx="8635">
                  <c:v>4.3639970000000003</c:v>
                </c:pt>
                <c:pt idx="8636">
                  <c:v>4.3647460000000002</c:v>
                </c:pt>
                <c:pt idx="8637">
                  <c:v>4.3647619999999998</c:v>
                </c:pt>
                <c:pt idx="8638">
                  <c:v>4.365494</c:v>
                </c:pt>
                <c:pt idx="8639">
                  <c:v>4.3655099999999996</c:v>
                </c:pt>
                <c:pt idx="8640">
                  <c:v>4.3662590000000003</c:v>
                </c:pt>
                <c:pt idx="8641">
                  <c:v>4.3662749999999999</c:v>
                </c:pt>
                <c:pt idx="8642">
                  <c:v>4.3670330000000002</c:v>
                </c:pt>
                <c:pt idx="8643">
                  <c:v>4.3670489999999997</c:v>
                </c:pt>
                <c:pt idx="8644">
                  <c:v>4.3685450000000001</c:v>
                </c:pt>
                <c:pt idx="8645">
                  <c:v>4.3685609999999997</c:v>
                </c:pt>
                <c:pt idx="8646">
                  <c:v>4.3693010000000001</c:v>
                </c:pt>
                <c:pt idx="8647">
                  <c:v>4.3693169999999997</c:v>
                </c:pt>
                <c:pt idx="8648">
                  <c:v>4.3700840000000003</c:v>
                </c:pt>
                <c:pt idx="8649">
                  <c:v>4.3700999999999999</c:v>
                </c:pt>
                <c:pt idx="8650">
                  <c:v>4.370876</c:v>
                </c:pt>
                <c:pt idx="8651">
                  <c:v>4.3708920000000004</c:v>
                </c:pt>
                <c:pt idx="8652">
                  <c:v>4.3721620000000003</c:v>
                </c:pt>
                <c:pt idx="8653">
                  <c:v>4.3721779999999999</c:v>
                </c:pt>
                <c:pt idx="8654">
                  <c:v>4.3729089999999999</c:v>
                </c:pt>
                <c:pt idx="8655">
                  <c:v>4.3729250000000004</c:v>
                </c:pt>
                <c:pt idx="8656">
                  <c:v>4.3736920000000001</c:v>
                </c:pt>
                <c:pt idx="8657">
                  <c:v>4.3737079999999997</c:v>
                </c:pt>
                <c:pt idx="8658">
                  <c:v>4.3742409999999996</c:v>
                </c:pt>
                <c:pt idx="8659">
                  <c:v>4.3742570000000001</c:v>
                </c:pt>
                <c:pt idx="8660">
                  <c:v>4.375006</c:v>
                </c:pt>
                <c:pt idx="8661">
                  <c:v>4.3750220000000004</c:v>
                </c:pt>
                <c:pt idx="8662">
                  <c:v>4.3757619999999999</c:v>
                </c:pt>
                <c:pt idx="8663">
                  <c:v>4.3757780000000004</c:v>
                </c:pt>
                <c:pt idx="8664">
                  <c:v>4.3765179999999999</c:v>
                </c:pt>
                <c:pt idx="8665">
                  <c:v>4.3765340000000004</c:v>
                </c:pt>
                <c:pt idx="8666">
                  <c:v>4.3772650000000004</c:v>
                </c:pt>
                <c:pt idx="8667">
                  <c:v>4.377281</c:v>
                </c:pt>
                <c:pt idx="8668">
                  <c:v>4.37784</c:v>
                </c:pt>
                <c:pt idx="8669">
                  <c:v>4.3778560000000004</c:v>
                </c:pt>
                <c:pt idx="8670">
                  <c:v>4.3784150000000004</c:v>
                </c:pt>
                <c:pt idx="8671">
                  <c:v>4.378431</c:v>
                </c:pt>
                <c:pt idx="8672">
                  <c:v>4.379162</c:v>
                </c:pt>
                <c:pt idx="8673">
                  <c:v>4.3791779999999996</c:v>
                </c:pt>
                <c:pt idx="8674">
                  <c:v>4.3804749999999997</c:v>
                </c:pt>
                <c:pt idx="8675">
                  <c:v>4.3804910000000001</c:v>
                </c:pt>
                <c:pt idx="8676">
                  <c:v>4.3812220000000002</c:v>
                </c:pt>
                <c:pt idx="8677">
                  <c:v>4.3812379999999997</c:v>
                </c:pt>
                <c:pt idx="8678">
                  <c:v>4.3819790000000003</c:v>
                </c:pt>
                <c:pt idx="8679">
                  <c:v>4.3819949999999999</c:v>
                </c:pt>
                <c:pt idx="8680">
                  <c:v>4.382816</c:v>
                </c:pt>
                <c:pt idx="8681">
                  <c:v>4.3828319999999996</c:v>
                </c:pt>
                <c:pt idx="8682">
                  <c:v>4.3833549999999999</c:v>
                </c:pt>
                <c:pt idx="8683">
                  <c:v>4.3833710000000004</c:v>
                </c:pt>
                <c:pt idx="8684">
                  <c:v>4.3841739999999998</c:v>
                </c:pt>
                <c:pt idx="8685">
                  <c:v>4.3841900000000003</c:v>
                </c:pt>
                <c:pt idx="8686">
                  <c:v>4.3849390000000001</c:v>
                </c:pt>
                <c:pt idx="8687">
                  <c:v>4.3849549999999997</c:v>
                </c:pt>
                <c:pt idx="8688">
                  <c:v>4.3854959999999998</c:v>
                </c:pt>
                <c:pt idx="8689">
                  <c:v>4.3855120000000003</c:v>
                </c:pt>
                <c:pt idx="8690">
                  <c:v>4.3862430000000003</c:v>
                </c:pt>
                <c:pt idx="8691">
                  <c:v>4.3862589999999999</c:v>
                </c:pt>
                <c:pt idx="8692">
                  <c:v>4.3869990000000003</c:v>
                </c:pt>
                <c:pt idx="8693">
                  <c:v>4.3870149999999999</c:v>
                </c:pt>
                <c:pt idx="8694">
                  <c:v>4.3877639999999998</c:v>
                </c:pt>
                <c:pt idx="8695">
                  <c:v>4.3877800000000002</c:v>
                </c:pt>
                <c:pt idx="8696">
                  <c:v>4.389113</c:v>
                </c:pt>
                <c:pt idx="8697">
                  <c:v>4.3891289999999996</c:v>
                </c:pt>
                <c:pt idx="8698">
                  <c:v>4.3898609999999998</c:v>
                </c:pt>
                <c:pt idx="8699">
                  <c:v>4.3898770000000003</c:v>
                </c:pt>
                <c:pt idx="8700">
                  <c:v>4.390644</c:v>
                </c:pt>
                <c:pt idx="8701">
                  <c:v>4.3906599999999996</c:v>
                </c:pt>
                <c:pt idx="8702">
                  <c:v>4.3913909999999996</c:v>
                </c:pt>
                <c:pt idx="8703">
                  <c:v>4.3914070000000001</c:v>
                </c:pt>
                <c:pt idx="8704">
                  <c:v>4.3919569999999997</c:v>
                </c:pt>
                <c:pt idx="8705">
                  <c:v>4.3919730000000001</c:v>
                </c:pt>
                <c:pt idx="8706">
                  <c:v>4.3927040000000002</c:v>
                </c:pt>
                <c:pt idx="8707">
                  <c:v>4.3927199999999997</c:v>
                </c:pt>
                <c:pt idx="8708">
                  <c:v>4.3932609999999999</c:v>
                </c:pt>
                <c:pt idx="8709">
                  <c:v>4.3932770000000003</c:v>
                </c:pt>
                <c:pt idx="8710">
                  <c:v>4.3940080000000004</c:v>
                </c:pt>
                <c:pt idx="8711">
                  <c:v>4.3940239999999999</c:v>
                </c:pt>
                <c:pt idx="8712">
                  <c:v>4.3952349999999996</c:v>
                </c:pt>
                <c:pt idx="8713">
                  <c:v>4.395251</c:v>
                </c:pt>
                <c:pt idx="8714">
                  <c:v>4.395988</c:v>
                </c:pt>
                <c:pt idx="8715">
                  <c:v>4.3960039999999996</c:v>
                </c:pt>
                <c:pt idx="8716">
                  <c:v>4.3964590000000001</c:v>
                </c:pt>
                <c:pt idx="8717">
                  <c:v>4.3964749999999997</c:v>
                </c:pt>
                <c:pt idx="8718">
                  <c:v>4.3972480000000003</c:v>
                </c:pt>
                <c:pt idx="8719">
                  <c:v>4.3972639999999998</c:v>
                </c:pt>
                <c:pt idx="8720">
                  <c:v>4.398485</c:v>
                </c:pt>
                <c:pt idx="8721">
                  <c:v>4.3985010000000004</c:v>
                </c:pt>
                <c:pt idx="8722">
                  <c:v>4.3992469999999999</c:v>
                </c:pt>
                <c:pt idx="8723">
                  <c:v>4.3992630000000004</c:v>
                </c:pt>
                <c:pt idx="8724">
                  <c:v>4.399718</c:v>
                </c:pt>
                <c:pt idx="8725">
                  <c:v>4.3997339999999996</c:v>
                </c:pt>
                <c:pt idx="8726">
                  <c:v>4.4009359999999997</c:v>
                </c:pt>
                <c:pt idx="8727">
                  <c:v>4.4009520000000002</c:v>
                </c:pt>
                <c:pt idx="8728">
                  <c:v>4.4013949999999999</c:v>
                </c:pt>
                <c:pt idx="8729">
                  <c:v>4.4014110000000004</c:v>
                </c:pt>
                <c:pt idx="8730">
                  <c:v>4.4018179999999996</c:v>
                </c:pt>
                <c:pt idx="8731">
                  <c:v>4.401834</c:v>
                </c:pt>
                <c:pt idx="8732">
                  <c:v>4.4030699999999996</c:v>
                </c:pt>
                <c:pt idx="8733">
                  <c:v>4.4030860000000001</c:v>
                </c:pt>
                <c:pt idx="8734">
                  <c:v>4.4031750000000001</c:v>
                </c:pt>
                <c:pt idx="8735">
                  <c:v>4.4039700000000002</c:v>
                </c:pt>
                <c:pt idx="8736">
                  <c:v>4.4039859999999997</c:v>
                </c:pt>
                <c:pt idx="8737">
                  <c:v>4.4044230000000004</c:v>
                </c:pt>
                <c:pt idx="8738">
                  <c:v>4.404439</c:v>
                </c:pt>
                <c:pt idx="8739">
                  <c:v>4.4051580000000001</c:v>
                </c:pt>
                <c:pt idx="8740">
                  <c:v>4.4051739999999997</c:v>
                </c:pt>
                <c:pt idx="8741">
                  <c:v>4.405932</c:v>
                </c:pt>
                <c:pt idx="8742">
                  <c:v>4.4059480000000004</c:v>
                </c:pt>
                <c:pt idx="8743">
                  <c:v>4.4064120000000004</c:v>
                </c:pt>
                <c:pt idx="8744">
                  <c:v>4.406428</c:v>
                </c:pt>
                <c:pt idx="8745">
                  <c:v>4.4071559999999996</c:v>
                </c:pt>
                <c:pt idx="8746">
                  <c:v>4.4071720000000001</c:v>
                </c:pt>
                <c:pt idx="8747">
                  <c:v>4.4079030000000001</c:v>
                </c:pt>
                <c:pt idx="8748">
                  <c:v>4.4079189999999997</c:v>
                </c:pt>
                <c:pt idx="8749">
                  <c:v>4.4086679999999996</c:v>
                </c:pt>
                <c:pt idx="8750">
                  <c:v>4.408684</c:v>
                </c:pt>
                <c:pt idx="8751">
                  <c:v>4.4094329999999999</c:v>
                </c:pt>
                <c:pt idx="8752">
                  <c:v>4.4094490000000004</c:v>
                </c:pt>
                <c:pt idx="8753">
                  <c:v>4.4106360000000002</c:v>
                </c:pt>
                <c:pt idx="8754">
                  <c:v>4.4106519999999998</c:v>
                </c:pt>
                <c:pt idx="8755">
                  <c:v>4.4113810000000004</c:v>
                </c:pt>
                <c:pt idx="8756">
                  <c:v>4.411397</c:v>
                </c:pt>
                <c:pt idx="8757">
                  <c:v>4.412128</c:v>
                </c:pt>
                <c:pt idx="8758">
                  <c:v>4.4121439999999996</c:v>
                </c:pt>
                <c:pt idx="8759">
                  <c:v>4.4129110000000003</c:v>
                </c:pt>
                <c:pt idx="8760">
                  <c:v>4.4129269999999998</c:v>
                </c:pt>
                <c:pt idx="8761">
                  <c:v>4.4133639999999996</c:v>
                </c:pt>
                <c:pt idx="8762">
                  <c:v>4.4133800000000001</c:v>
                </c:pt>
                <c:pt idx="8763">
                  <c:v>4.4140990000000002</c:v>
                </c:pt>
                <c:pt idx="8764">
                  <c:v>4.4141149999999998</c:v>
                </c:pt>
                <c:pt idx="8765">
                  <c:v>4.4148550000000002</c:v>
                </c:pt>
                <c:pt idx="8766">
                  <c:v>4.4148709999999998</c:v>
                </c:pt>
                <c:pt idx="8767">
                  <c:v>4.4160640000000004</c:v>
                </c:pt>
                <c:pt idx="8768">
                  <c:v>4.41608</c:v>
                </c:pt>
                <c:pt idx="8769">
                  <c:v>4.416817</c:v>
                </c:pt>
                <c:pt idx="8770">
                  <c:v>4.4168329999999996</c:v>
                </c:pt>
                <c:pt idx="8771">
                  <c:v>4.4172029999999998</c:v>
                </c:pt>
                <c:pt idx="8772">
                  <c:v>4.4172190000000002</c:v>
                </c:pt>
                <c:pt idx="8773">
                  <c:v>4.4179830000000004</c:v>
                </c:pt>
                <c:pt idx="8774">
                  <c:v>4.417999</c:v>
                </c:pt>
                <c:pt idx="8775">
                  <c:v>4.41873</c:v>
                </c:pt>
                <c:pt idx="8776">
                  <c:v>4.4187459999999996</c:v>
                </c:pt>
                <c:pt idx="8777">
                  <c:v>4.419486</c:v>
                </c:pt>
                <c:pt idx="8778">
                  <c:v>4.4195019999999996</c:v>
                </c:pt>
                <c:pt idx="8779">
                  <c:v>4.419835</c:v>
                </c:pt>
                <c:pt idx="8780">
                  <c:v>4.4198510000000004</c:v>
                </c:pt>
                <c:pt idx="8781">
                  <c:v>4.420579</c:v>
                </c:pt>
                <c:pt idx="8782">
                  <c:v>4.4205949999999996</c:v>
                </c:pt>
                <c:pt idx="8783">
                  <c:v>4.4213440000000004</c:v>
                </c:pt>
                <c:pt idx="8784">
                  <c:v>4.42136</c:v>
                </c:pt>
                <c:pt idx="8785">
                  <c:v>4.4221360000000001</c:v>
                </c:pt>
                <c:pt idx="8786">
                  <c:v>4.4221519999999996</c:v>
                </c:pt>
                <c:pt idx="8787">
                  <c:v>4.4228829999999997</c:v>
                </c:pt>
                <c:pt idx="8788">
                  <c:v>4.4228990000000001</c:v>
                </c:pt>
                <c:pt idx="8789">
                  <c:v>4.4236310000000003</c:v>
                </c:pt>
                <c:pt idx="8790">
                  <c:v>4.4236469999999999</c:v>
                </c:pt>
                <c:pt idx="8791">
                  <c:v>4.4243779999999999</c:v>
                </c:pt>
                <c:pt idx="8792">
                  <c:v>4.4243940000000004</c:v>
                </c:pt>
                <c:pt idx="8793">
                  <c:v>4.4256580000000003</c:v>
                </c:pt>
                <c:pt idx="8794">
                  <c:v>4.4256739999999999</c:v>
                </c:pt>
                <c:pt idx="8795">
                  <c:v>4.4260250000000001</c:v>
                </c:pt>
                <c:pt idx="8796">
                  <c:v>4.4260409999999997</c:v>
                </c:pt>
                <c:pt idx="8797">
                  <c:v>4.4271989999999999</c:v>
                </c:pt>
                <c:pt idx="8798">
                  <c:v>4.4272150000000003</c:v>
                </c:pt>
                <c:pt idx="8799">
                  <c:v>4.427753</c:v>
                </c:pt>
                <c:pt idx="8800">
                  <c:v>4.4277689999999996</c:v>
                </c:pt>
                <c:pt idx="8801">
                  <c:v>4.4285269999999999</c:v>
                </c:pt>
                <c:pt idx="8802">
                  <c:v>4.4285430000000003</c:v>
                </c:pt>
                <c:pt idx="8803">
                  <c:v>4.4288679999999996</c:v>
                </c:pt>
                <c:pt idx="8804">
                  <c:v>4.428884</c:v>
                </c:pt>
                <c:pt idx="8805">
                  <c:v>4.4291869999999998</c:v>
                </c:pt>
                <c:pt idx="8806">
                  <c:v>4.4292030000000002</c:v>
                </c:pt>
                <c:pt idx="8807">
                  <c:v>4.4297139999999997</c:v>
                </c:pt>
                <c:pt idx="8808">
                  <c:v>4.4297300000000002</c:v>
                </c:pt>
                <c:pt idx="8809">
                  <c:v>4.4304880000000004</c:v>
                </c:pt>
                <c:pt idx="8810">
                  <c:v>4.430504</c:v>
                </c:pt>
                <c:pt idx="8811">
                  <c:v>4.4312800000000001</c:v>
                </c:pt>
                <c:pt idx="8812">
                  <c:v>4.4312959999999997</c:v>
                </c:pt>
                <c:pt idx="8813">
                  <c:v>4.4316199999999997</c:v>
                </c:pt>
                <c:pt idx="8814">
                  <c:v>4.4316360000000001</c:v>
                </c:pt>
                <c:pt idx="8815">
                  <c:v>4.432156</c:v>
                </c:pt>
                <c:pt idx="8816">
                  <c:v>4.4321719999999996</c:v>
                </c:pt>
                <c:pt idx="8817">
                  <c:v>4.4327220000000001</c:v>
                </c:pt>
                <c:pt idx="8818">
                  <c:v>4.4327379999999996</c:v>
                </c:pt>
                <c:pt idx="8819">
                  <c:v>4.4332700000000003</c:v>
                </c:pt>
                <c:pt idx="8820">
                  <c:v>4.4332859999999998</c:v>
                </c:pt>
                <c:pt idx="8821">
                  <c:v>4.4338100000000003</c:v>
                </c:pt>
                <c:pt idx="8822">
                  <c:v>4.4338259999999998</c:v>
                </c:pt>
                <c:pt idx="8823">
                  <c:v>4.4343490000000001</c:v>
                </c:pt>
                <c:pt idx="8824">
                  <c:v>4.4343649999999997</c:v>
                </c:pt>
                <c:pt idx="8825">
                  <c:v>4.434698</c:v>
                </c:pt>
                <c:pt idx="8826">
                  <c:v>4.4347139999999996</c:v>
                </c:pt>
                <c:pt idx="8827">
                  <c:v>4.4352790000000004</c:v>
                </c:pt>
                <c:pt idx="8828">
                  <c:v>4.435295</c:v>
                </c:pt>
                <c:pt idx="8829">
                  <c:v>4.4371879999999999</c:v>
                </c:pt>
                <c:pt idx="8830">
                  <c:v>4.4372040000000004</c:v>
                </c:pt>
                <c:pt idx="8831">
                  <c:v>4.4375280000000004</c:v>
                </c:pt>
                <c:pt idx="8832">
                  <c:v>4.4375439999999999</c:v>
                </c:pt>
                <c:pt idx="8833">
                  <c:v>4.43872</c:v>
                </c:pt>
                <c:pt idx="8834">
                  <c:v>4.4387359999999996</c:v>
                </c:pt>
                <c:pt idx="8835">
                  <c:v>4.4392870000000002</c:v>
                </c:pt>
                <c:pt idx="8836">
                  <c:v>4.4393029999999998</c:v>
                </c:pt>
                <c:pt idx="8837">
                  <c:v>4.439889</c:v>
                </c:pt>
                <c:pt idx="8838">
                  <c:v>4.4399050000000004</c:v>
                </c:pt>
                <c:pt idx="8839">
                  <c:v>4.4404370000000002</c:v>
                </c:pt>
                <c:pt idx="8840">
                  <c:v>4.4404529999999998</c:v>
                </c:pt>
                <c:pt idx="8841">
                  <c:v>4.440976</c:v>
                </c:pt>
                <c:pt idx="8842">
                  <c:v>4.4409919999999996</c:v>
                </c:pt>
                <c:pt idx="8843">
                  <c:v>4.4413070000000001</c:v>
                </c:pt>
                <c:pt idx="8844">
                  <c:v>4.4413229999999997</c:v>
                </c:pt>
                <c:pt idx="8845">
                  <c:v>4.4418430000000004</c:v>
                </c:pt>
                <c:pt idx="8846">
                  <c:v>4.441859</c:v>
                </c:pt>
                <c:pt idx="8847">
                  <c:v>4.4424000000000001</c:v>
                </c:pt>
                <c:pt idx="8848">
                  <c:v>4.4424159999999997</c:v>
                </c:pt>
                <c:pt idx="8849">
                  <c:v>4.4429569999999998</c:v>
                </c:pt>
                <c:pt idx="8850">
                  <c:v>4.4429730000000003</c:v>
                </c:pt>
                <c:pt idx="8851">
                  <c:v>4.443505</c:v>
                </c:pt>
                <c:pt idx="8852">
                  <c:v>4.4435209999999996</c:v>
                </c:pt>
                <c:pt idx="8853">
                  <c:v>4.4439399999999996</c:v>
                </c:pt>
                <c:pt idx="8854">
                  <c:v>4.443956</c:v>
                </c:pt>
                <c:pt idx="8855">
                  <c:v>4.4443820000000001</c:v>
                </c:pt>
                <c:pt idx="8856">
                  <c:v>4.4443979999999996</c:v>
                </c:pt>
                <c:pt idx="8857">
                  <c:v>4.4448499999999997</c:v>
                </c:pt>
                <c:pt idx="8858">
                  <c:v>4.4448660000000002</c:v>
                </c:pt>
                <c:pt idx="8859">
                  <c:v>4.4453950000000004</c:v>
                </c:pt>
                <c:pt idx="8860">
                  <c:v>4.445411</c:v>
                </c:pt>
                <c:pt idx="8861">
                  <c:v>4.4459790000000003</c:v>
                </c:pt>
                <c:pt idx="8862">
                  <c:v>4.4459949999999999</c:v>
                </c:pt>
                <c:pt idx="8863">
                  <c:v>4.4463100000000004</c:v>
                </c:pt>
                <c:pt idx="8864">
                  <c:v>4.446326</c:v>
                </c:pt>
                <c:pt idx="8865">
                  <c:v>4.446733</c:v>
                </c:pt>
                <c:pt idx="8866">
                  <c:v>4.4467489999999996</c:v>
                </c:pt>
                <c:pt idx="8867">
                  <c:v>4.4470090000000004</c:v>
                </c:pt>
                <c:pt idx="8868">
                  <c:v>4.447025</c:v>
                </c:pt>
                <c:pt idx="8869">
                  <c:v>4.4475319999999998</c:v>
                </c:pt>
                <c:pt idx="8870">
                  <c:v>4.4475480000000003</c:v>
                </c:pt>
                <c:pt idx="8871">
                  <c:v>4.4486059999999998</c:v>
                </c:pt>
                <c:pt idx="8872">
                  <c:v>4.4486220000000003</c:v>
                </c:pt>
                <c:pt idx="8873">
                  <c:v>4.4492620000000001</c:v>
                </c:pt>
                <c:pt idx="8874">
                  <c:v>4.4492779999999996</c:v>
                </c:pt>
                <c:pt idx="8875">
                  <c:v>4.4495680000000002</c:v>
                </c:pt>
                <c:pt idx="8876">
                  <c:v>4.4495839999999998</c:v>
                </c:pt>
                <c:pt idx="8877">
                  <c:v>4.4500999999999999</c:v>
                </c:pt>
                <c:pt idx="8878">
                  <c:v>4.4501160000000004</c:v>
                </c:pt>
                <c:pt idx="8879">
                  <c:v>4.4503969999999997</c:v>
                </c:pt>
                <c:pt idx="8880">
                  <c:v>4.4504130000000002</c:v>
                </c:pt>
                <c:pt idx="8881">
                  <c:v>4.450825</c:v>
                </c:pt>
                <c:pt idx="8882">
                  <c:v>4.4508409999999996</c:v>
                </c:pt>
                <c:pt idx="8883">
                  <c:v>4.4513109999999996</c:v>
                </c:pt>
                <c:pt idx="8884">
                  <c:v>4.451327</c:v>
                </c:pt>
                <c:pt idx="8885">
                  <c:v>4.4520460000000002</c:v>
                </c:pt>
                <c:pt idx="8886">
                  <c:v>4.4520619999999997</c:v>
                </c:pt>
                <c:pt idx="8887">
                  <c:v>4.4525079999999999</c:v>
                </c:pt>
                <c:pt idx="8888">
                  <c:v>4.4525240000000004</c:v>
                </c:pt>
                <c:pt idx="8889">
                  <c:v>4.4532699999999998</c:v>
                </c:pt>
                <c:pt idx="8890">
                  <c:v>4.4532860000000003</c:v>
                </c:pt>
                <c:pt idx="8891">
                  <c:v>4.4537060000000004</c:v>
                </c:pt>
                <c:pt idx="8892">
                  <c:v>4.453722</c:v>
                </c:pt>
                <c:pt idx="8893">
                  <c:v>4.4541560000000002</c:v>
                </c:pt>
                <c:pt idx="8894">
                  <c:v>4.4541719999999998</c:v>
                </c:pt>
                <c:pt idx="8895">
                  <c:v>4.4548909999999999</c:v>
                </c:pt>
                <c:pt idx="8896">
                  <c:v>4.4549070000000004</c:v>
                </c:pt>
                <c:pt idx="8897">
                  <c:v>4.4553260000000003</c:v>
                </c:pt>
                <c:pt idx="8898">
                  <c:v>4.4553419999999999</c:v>
                </c:pt>
                <c:pt idx="8899">
                  <c:v>4.4560789999999999</c:v>
                </c:pt>
                <c:pt idx="8900">
                  <c:v>4.4560950000000004</c:v>
                </c:pt>
                <c:pt idx="8901">
                  <c:v>4.4565140000000003</c:v>
                </c:pt>
                <c:pt idx="8902">
                  <c:v>4.4565299999999999</c:v>
                </c:pt>
                <c:pt idx="8903">
                  <c:v>4.4572669999999999</c:v>
                </c:pt>
                <c:pt idx="8904">
                  <c:v>4.4572830000000003</c:v>
                </c:pt>
                <c:pt idx="8905">
                  <c:v>4.4575550000000002</c:v>
                </c:pt>
                <c:pt idx="8906">
                  <c:v>4.4575709999999997</c:v>
                </c:pt>
                <c:pt idx="8907">
                  <c:v>4.4580010000000003</c:v>
                </c:pt>
                <c:pt idx="8908">
                  <c:v>4.4580169999999999</c:v>
                </c:pt>
                <c:pt idx="8909">
                  <c:v>4.4582680000000003</c:v>
                </c:pt>
                <c:pt idx="8910">
                  <c:v>4.4582839999999999</c:v>
                </c:pt>
                <c:pt idx="8911">
                  <c:v>4.4586870000000003</c:v>
                </c:pt>
                <c:pt idx="8912">
                  <c:v>4.4587029999999999</c:v>
                </c:pt>
                <c:pt idx="8913">
                  <c:v>4.459422</c:v>
                </c:pt>
                <c:pt idx="8914">
                  <c:v>4.4594379999999996</c:v>
                </c:pt>
                <c:pt idx="8915">
                  <c:v>4.4598579999999997</c:v>
                </c:pt>
                <c:pt idx="8916">
                  <c:v>4.4598740000000001</c:v>
                </c:pt>
                <c:pt idx="8917">
                  <c:v>4.4602810000000002</c:v>
                </c:pt>
                <c:pt idx="8918">
                  <c:v>4.4602969999999997</c:v>
                </c:pt>
                <c:pt idx="8919">
                  <c:v>4.460731</c:v>
                </c:pt>
                <c:pt idx="8920">
                  <c:v>4.4607469999999996</c:v>
                </c:pt>
                <c:pt idx="8921">
                  <c:v>4.4611900000000002</c:v>
                </c:pt>
                <c:pt idx="8922">
                  <c:v>4.4612059999999998</c:v>
                </c:pt>
                <c:pt idx="8923">
                  <c:v>4.4614659999999997</c:v>
                </c:pt>
                <c:pt idx="8924">
                  <c:v>4.4614820000000002</c:v>
                </c:pt>
                <c:pt idx="8925">
                  <c:v>4.4621969999999997</c:v>
                </c:pt>
                <c:pt idx="8926">
                  <c:v>4.4622130000000002</c:v>
                </c:pt>
                <c:pt idx="8927">
                  <c:v>4.4626590000000004</c:v>
                </c:pt>
                <c:pt idx="8928">
                  <c:v>4.4626749999999999</c:v>
                </c:pt>
                <c:pt idx="8929">
                  <c:v>4.463082</c:v>
                </c:pt>
                <c:pt idx="8930">
                  <c:v>4.4630979999999996</c:v>
                </c:pt>
                <c:pt idx="8931">
                  <c:v>4.4635049999999996</c:v>
                </c:pt>
                <c:pt idx="8932">
                  <c:v>4.4635210000000001</c:v>
                </c:pt>
                <c:pt idx="8933">
                  <c:v>4.4639730000000002</c:v>
                </c:pt>
                <c:pt idx="8934">
                  <c:v>4.4639889999999998</c:v>
                </c:pt>
                <c:pt idx="8935">
                  <c:v>4.4647079999999999</c:v>
                </c:pt>
                <c:pt idx="8936">
                  <c:v>4.4647240000000004</c:v>
                </c:pt>
                <c:pt idx="8937">
                  <c:v>4.4651610000000002</c:v>
                </c:pt>
                <c:pt idx="8938">
                  <c:v>4.4651769999999997</c:v>
                </c:pt>
                <c:pt idx="8939">
                  <c:v>4.4663769999999996</c:v>
                </c:pt>
                <c:pt idx="8940">
                  <c:v>4.4663930000000001</c:v>
                </c:pt>
                <c:pt idx="8941">
                  <c:v>4.4667050000000001</c:v>
                </c:pt>
                <c:pt idx="8942">
                  <c:v>4.4667209999999997</c:v>
                </c:pt>
                <c:pt idx="8943">
                  <c:v>4.4669720000000002</c:v>
                </c:pt>
                <c:pt idx="8944">
                  <c:v>4.4669879999999997</c:v>
                </c:pt>
                <c:pt idx="8945">
                  <c:v>4.4672869999999998</c:v>
                </c:pt>
                <c:pt idx="8946">
                  <c:v>4.4673030000000002</c:v>
                </c:pt>
                <c:pt idx="8947">
                  <c:v>4.4677049999999996</c:v>
                </c:pt>
                <c:pt idx="8948">
                  <c:v>4.4677210000000001</c:v>
                </c:pt>
                <c:pt idx="8949">
                  <c:v>4.467981</c:v>
                </c:pt>
                <c:pt idx="8950">
                  <c:v>4.4679970000000004</c:v>
                </c:pt>
                <c:pt idx="8951">
                  <c:v>4.4683999999999999</c:v>
                </c:pt>
                <c:pt idx="8952">
                  <c:v>4.4684160000000004</c:v>
                </c:pt>
                <c:pt idx="8953">
                  <c:v>4.469144</c:v>
                </c:pt>
                <c:pt idx="8954">
                  <c:v>4.4691599999999996</c:v>
                </c:pt>
                <c:pt idx="8955">
                  <c:v>4.4694229999999999</c:v>
                </c:pt>
                <c:pt idx="8956">
                  <c:v>4.4694390000000004</c:v>
                </c:pt>
                <c:pt idx="8957">
                  <c:v>4.4697389999999997</c:v>
                </c:pt>
                <c:pt idx="8958">
                  <c:v>4.4697550000000001</c:v>
                </c:pt>
                <c:pt idx="8959">
                  <c:v>4.4701620000000002</c:v>
                </c:pt>
                <c:pt idx="8960">
                  <c:v>4.4701779999999998</c:v>
                </c:pt>
                <c:pt idx="8961">
                  <c:v>4.4708969999999999</c:v>
                </c:pt>
                <c:pt idx="8962">
                  <c:v>4.4709130000000004</c:v>
                </c:pt>
                <c:pt idx="8963">
                  <c:v>4.471228</c:v>
                </c:pt>
                <c:pt idx="8964">
                  <c:v>4.4712440000000004</c:v>
                </c:pt>
                <c:pt idx="8965">
                  <c:v>4.4715559999999996</c:v>
                </c:pt>
                <c:pt idx="8966">
                  <c:v>4.4715720000000001</c:v>
                </c:pt>
                <c:pt idx="8967">
                  <c:v>4.4718840000000002</c:v>
                </c:pt>
                <c:pt idx="8968">
                  <c:v>4.4718999999999998</c:v>
                </c:pt>
                <c:pt idx="8969">
                  <c:v>4.4726189999999999</c:v>
                </c:pt>
                <c:pt idx="8970">
                  <c:v>4.4726350000000004</c:v>
                </c:pt>
                <c:pt idx="8971">
                  <c:v>4.4738280000000001</c:v>
                </c:pt>
                <c:pt idx="8972">
                  <c:v>4.4738439999999997</c:v>
                </c:pt>
                <c:pt idx="8973">
                  <c:v>4.4741679999999997</c:v>
                </c:pt>
                <c:pt idx="8974">
                  <c:v>4.4741840000000002</c:v>
                </c:pt>
                <c:pt idx="8975">
                  <c:v>4.4744619999999999</c:v>
                </c:pt>
                <c:pt idx="8976">
                  <c:v>4.4744780000000004</c:v>
                </c:pt>
                <c:pt idx="8977">
                  <c:v>4.4759799999999998</c:v>
                </c:pt>
                <c:pt idx="8978">
                  <c:v>4.4759960000000003</c:v>
                </c:pt>
                <c:pt idx="8979">
                  <c:v>4.4763630000000001</c:v>
                </c:pt>
                <c:pt idx="8980">
                  <c:v>4.4763789999999997</c:v>
                </c:pt>
                <c:pt idx="8981">
                  <c:v>4.4766839999999997</c:v>
                </c:pt>
                <c:pt idx="8982">
                  <c:v>4.4767000000000001</c:v>
                </c:pt>
                <c:pt idx="8983">
                  <c:v>4.4773040000000002</c:v>
                </c:pt>
                <c:pt idx="8984">
                  <c:v>4.4773199999999997</c:v>
                </c:pt>
                <c:pt idx="8985">
                  <c:v>4.4776730000000002</c:v>
                </c:pt>
                <c:pt idx="8986">
                  <c:v>4.4776889999999998</c:v>
                </c:pt>
                <c:pt idx="8987">
                  <c:v>4.4784079999999999</c:v>
                </c:pt>
                <c:pt idx="8988">
                  <c:v>4.4784240000000004</c:v>
                </c:pt>
                <c:pt idx="8989">
                  <c:v>4.4786869999999999</c:v>
                </c:pt>
                <c:pt idx="8990">
                  <c:v>4.4787030000000003</c:v>
                </c:pt>
                <c:pt idx="8991">
                  <c:v>4.4792100000000001</c:v>
                </c:pt>
                <c:pt idx="8992">
                  <c:v>4.4792259999999997</c:v>
                </c:pt>
                <c:pt idx="8993">
                  <c:v>4.4795249999999998</c:v>
                </c:pt>
                <c:pt idx="8994">
                  <c:v>4.4795410000000002</c:v>
                </c:pt>
                <c:pt idx="8995">
                  <c:v>4.4800570000000004</c:v>
                </c:pt>
                <c:pt idx="8996">
                  <c:v>4.480073</c:v>
                </c:pt>
                <c:pt idx="8997">
                  <c:v>4.4805960000000002</c:v>
                </c:pt>
                <c:pt idx="8998">
                  <c:v>4.4806119999999998</c:v>
                </c:pt>
                <c:pt idx="8999">
                  <c:v>4.4809359999999998</c:v>
                </c:pt>
                <c:pt idx="9000">
                  <c:v>4.4809520000000003</c:v>
                </c:pt>
                <c:pt idx="9001">
                  <c:v>4.4814629999999998</c:v>
                </c:pt>
                <c:pt idx="9002">
                  <c:v>4.4814790000000002</c:v>
                </c:pt>
                <c:pt idx="9003">
                  <c:v>4.482011</c:v>
                </c:pt>
                <c:pt idx="9004">
                  <c:v>4.4820270000000004</c:v>
                </c:pt>
                <c:pt idx="9005">
                  <c:v>4.4823510000000004</c:v>
                </c:pt>
                <c:pt idx="9006">
                  <c:v>4.482367</c:v>
                </c:pt>
                <c:pt idx="9007">
                  <c:v>4.4826280000000001</c:v>
                </c:pt>
                <c:pt idx="9008">
                  <c:v>4.4826439999999996</c:v>
                </c:pt>
                <c:pt idx="9009">
                  <c:v>4.4835019999999997</c:v>
                </c:pt>
                <c:pt idx="9010">
                  <c:v>4.4835180000000001</c:v>
                </c:pt>
                <c:pt idx="9011">
                  <c:v>4.4837920000000002</c:v>
                </c:pt>
                <c:pt idx="9012">
                  <c:v>4.4838079999999998</c:v>
                </c:pt>
                <c:pt idx="9013">
                  <c:v>4.484127</c:v>
                </c:pt>
                <c:pt idx="9014">
                  <c:v>4.4841430000000004</c:v>
                </c:pt>
                <c:pt idx="9015">
                  <c:v>4.4846500000000002</c:v>
                </c:pt>
                <c:pt idx="9016">
                  <c:v>4.4846659999999998</c:v>
                </c:pt>
                <c:pt idx="9017">
                  <c:v>4.4849649999999999</c:v>
                </c:pt>
                <c:pt idx="9018">
                  <c:v>4.4849810000000003</c:v>
                </c:pt>
                <c:pt idx="9019">
                  <c:v>4.4854969999999996</c:v>
                </c:pt>
                <c:pt idx="9020">
                  <c:v>4.4855130000000001</c:v>
                </c:pt>
                <c:pt idx="9021">
                  <c:v>4.4860629999999997</c:v>
                </c:pt>
                <c:pt idx="9022">
                  <c:v>4.4860790000000001</c:v>
                </c:pt>
                <c:pt idx="9023">
                  <c:v>4.4863419999999996</c:v>
                </c:pt>
                <c:pt idx="9024">
                  <c:v>4.4863580000000001</c:v>
                </c:pt>
                <c:pt idx="9025">
                  <c:v>4.48665</c:v>
                </c:pt>
                <c:pt idx="9026">
                  <c:v>4.4866659999999996</c:v>
                </c:pt>
                <c:pt idx="9027">
                  <c:v>4.4869399999999997</c:v>
                </c:pt>
                <c:pt idx="9028">
                  <c:v>4.4869560000000002</c:v>
                </c:pt>
                <c:pt idx="9029">
                  <c:v>4.4877880000000001</c:v>
                </c:pt>
                <c:pt idx="9030">
                  <c:v>4.4878039999999997</c:v>
                </c:pt>
                <c:pt idx="9031">
                  <c:v>4.4886619999999997</c:v>
                </c:pt>
                <c:pt idx="9032">
                  <c:v>4.4886780000000002</c:v>
                </c:pt>
                <c:pt idx="9033">
                  <c:v>4.4893090000000004</c:v>
                </c:pt>
                <c:pt idx="9034">
                  <c:v>4.489325</c:v>
                </c:pt>
                <c:pt idx="9035">
                  <c:v>4.4898749999999996</c:v>
                </c:pt>
                <c:pt idx="9036">
                  <c:v>4.4898910000000001</c:v>
                </c:pt>
                <c:pt idx="9037">
                  <c:v>4.4901989999999996</c:v>
                </c:pt>
                <c:pt idx="9038">
                  <c:v>4.4902150000000001</c:v>
                </c:pt>
                <c:pt idx="9039">
                  <c:v>4.4907219999999999</c:v>
                </c:pt>
                <c:pt idx="9040">
                  <c:v>4.4907380000000003</c:v>
                </c:pt>
                <c:pt idx="9041">
                  <c:v>4.4910189999999997</c:v>
                </c:pt>
                <c:pt idx="9042">
                  <c:v>4.4910350000000001</c:v>
                </c:pt>
                <c:pt idx="9043">
                  <c:v>4.4915510000000003</c:v>
                </c:pt>
                <c:pt idx="9044">
                  <c:v>4.4915669999999999</c:v>
                </c:pt>
                <c:pt idx="9045">
                  <c:v>4.4921170000000004</c:v>
                </c:pt>
                <c:pt idx="9046">
                  <c:v>4.4921329999999999</c:v>
                </c:pt>
                <c:pt idx="9047">
                  <c:v>4.4926740000000001</c:v>
                </c:pt>
                <c:pt idx="9048">
                  <c:v>4.4926899999999996</c:v>
                </c:pt>
                <c:pt idx="9049">
                  <c:v>4.4932129999999999</c:v>
                </c:pt>
                <c:pt idx="9050">
                  <c:v>4.4932290000000004</c:v>
                </c:pt>
                <c:pt idx="9051">
                  <c:v>4.4937519999999997</c:v>
                </c:pt>
                <c:pt idx="9052">
                  <c:v>4.4937680000000002</c:v>
                </c:pt>
                <c:pt idx="9053">
                  <c:v>4.4942909999999996</c:v>
                </c:pt>
                <c:pt idx="9054">
                  <c:v>4.4943070000000001</c:v>
                </c:pt>
                <c:pt idx="9055">
                  <c:v>4.4945700000000004</c:v>
                </c:pt>
                <c:pt idx="9056">
                  <c:v>4.494586</c:v>
                </c:pt>
                <c:pt idx="9057">
                  <c:v>4.4951119999999998</c:v>
                </c:pt>
                <c:pt idx="9058">
                  <c:v>4.4951280000000002</c:v>
                </c:pt>
                <c:pt idx="9059">
                  <c:v>4.4961370000000001</c:v>
                </c:pt>
                <c:pt idx="9060">
                  <c:v>4.4961529999999996</c:v>
                </c:pt>
                <c:pt idx="9061">
                  <c:v>4.4966850000000003</c:v>
                </c:pt>
                <c:pt idx="9062">
                  <c:v>4.4967009999999998</c:v>
                </c:pt>
                <c:pt idx="9063">
                  <c:v>4.4969729999999997</c:v>
                </c:pt>
                <c:pt idx="9064">
                  <c:v>4.4969890000000001</c:v>
                </c:pt>
                <c:pt idx="9065">
                  <c:v>4.4975319999999996</c:v>
                </c:pt>
                <c:pt idx="9066">
                  <c:v>4.4975480000000001</c:v>
                </c:pt>
                <c:pt idx="9067">
                  <c:v>4.4980799999999999</c:v>
                </c:pt>
                <c:pt idx="9068">
                  <c:v>4.4980960000000003</c:v>
                </c:pt>
                <c:pt idx="9069">
                  <c:v>4.4986370000000004</c:v>
                </c:pt>
                <c:pt idx="9070">
                  <c:v>4.498653</c:v>
                </c:pt>
                <c:pt idx="9071">
                  <c:v>4.4989340000000002</c:v>
                </c:pt>
                <c:pt idx="9072">
                  <c:v>4.4989499999999998</c:v>
                </c:pt>
                <c:pt idx="9073">
                  <c:v>4.4994930000000002</c:v>
                </c:pt>
                <c:pt idx="9074">
                  <c:v>4.4995089999999998</c:v>
                </c:pt>
                <c:pt idx="9075">
                  <c:v>4.5000410000000004</c:v>
                </c:pt>
                <c:pt idx="9076">
                  <c:v>4.500057</c:v>
                </c:pt>
                <c:pt idx="9077">
                  <c:v>4.5005800000000002</c:v>
                </c:pt>
                <c:pt idx="9078">
                  <c:v>4.5005959999999998</c:v>
                </c:pt>
                <c:pt idx="9079">
                  <c:v>4.5011190000000001</c:v>
                </c:pt>
                <c:pt idx="9080">
                  <c:v>4.5011349999999997</c:v>
                </c:pt>
                <c:pt idx="9081">
                  <c:v>4.5014250000000002</c:v>
                </c:pt>
                <c:pt idx="9082">
                  <c:v>4.5014409999999998</c:v>
                </c:pt>
                <c:pt idx="9083">
                  <c:v>4.5017579999999997</c:v>
                </c:pt>
                <c:pt idx="9084">
                  <c:v>4.5017740000000002</c:v>
                </c:pt>
                <c:pt idx="9085">
                  <c:v>4.502294</c:v>
                </c:pt>
                <c:pt idx="9086">
                  <c:v>4.5023099999999996</c:v>
                </c:pt>
                <c:pt idx="9087">
                  <c:v>4.5028610000000002</c:v>
                </c:pt>
                <c:pt idx="9088">
                  <c:v>4.5028769999999998</c:v>
                </c:pt>
                <c:pt idx="9089">
                  <c:v>4.5032100000000002</c:v>
                </c:pt>
                <c:pt idx="9090">
                  <c:v>4.5032259999999997</c:v>
                </c:pt>
                <c:pt idx="9091">
                  <c:v>4.5034859999999997</c:v>
                </c:pt>
                <c:pt idx="9092">
                  <c:v>4.5035020000000001</c:v>
                </c:pt>
                <c:pt idx="9093">
                  <c:v>4.5038010000000002</c:v>
                </c:pt>
                <c:pt idx="9094">
                  <c:v>4.5038169999999997</c:v>
                </c:pt>
                <c:pt idx="9095">
                  <c:v>4.5043369999999996</c:v>
                </c:pt>
                <c:pt idx="9096">
                  <c:v>4.5043530000000001</c:v>
                </c:pt>
                <c:pt idx="9097">
                  <c:v>4.5048849999999998</c:v>
                </c:pt>
                <c:pt idx="9098">
                  <c:v>4.5049010000000003</c:v>
                </c:pt>
                <c:pt idx="9099">
                  <c:v>4.5053380000000001</c:v>
                </c:pt>
                <c:pt idx="9100">
                  <c:v>4.5053539999999996</c:v>
                </c:pt>
                <c:pt idx="9101">
                  <c:v>4.5056050000000001</c:v>
                </c:pt>
                <c:pt idx="9102">
                  <c:v>4.5056209999999997</c:v>
                </c:pt>
                <c:pt idx="9103">
                  <c:v>4.505674</c:v>
                </c:pt>
                <c:pt idx="9104">
                  <c:v>4.506157</c:v>
                </c:pt>
                <c:pt idx="9105">
                  <c:v>4.5061730000000004</c:v>
                </c:pt>
                <c:pt idx="9106">
                  <c:v>4.5064330000000004</c:v>
                </c:pt>
                <c:pt idx="9107">
                  <c:v>4.5064489999999999</c:v>
                </c:pt>
                <c:pt idx="9108">
                  <c:v>4.5068520000000003</c:v>
                </c:pt>
                <c:pt idx="9109">
                  <c:v>4.5068679999999999</c:v>
                </c:pt>
                <c:pt idx="9110">
                  <c:v>4.5071719999999997</c:v>
                </c:pt>
                <c:pt idx="9111">
                  <c:v>4.5071880000000002</c:v>
                </c:pt>
                <c:pt idx="9112">
                  <c:v>4.5077170000000004</c:v>
                </c:pt>
                <c:pt idx="9113">
                  <c:v>4.507733</c:v>
                </c:pt>
                <c:pt idx="9114">
                  <c:v>4.5081610000000003</c:v>
                </c:pt>
                <c:pt idx="9115">
                  <c:v>4.5081769999999999</c:v>
                </c:pt>
                <c:pt idx="9116">
                  <c:v>4.5084030000000004</c:v>
                </c:pt>
                <c:pt idx="9117">
                  <c:v>4.508419</c:v>
                </c:pt>
                <c:pt idx="9118">
                  <c:v>4.508858</c:v>
                </c:pt>
                <c:pt idx="9119">
                  <c:v>4.5088739999999996</c:v>
                </c:pt>
                <c:pt idx="9120">
                  <c:v>4.5095789999999996</c:v>
                </c:pt>
                <c:pt idx="9121">
                  <c:v>4.509595</c:v>
                </c:pt>
                <c:pt idx="9122">
                  <c:v>4.5099340000000003</c:v>
                </c:pt>
                <c:pt idx="9123">
                  <c:v>4.5099499999999999</c:v>
                </c:pt>
                <c:pt idx="9124">
                  <c:v>4.510262</c:v>
                </c:pt>
                <c:pt idx="9125">
                  <c:v>4.5102779999999996</c:v>
                </c:pt>
                <c:pt idx="9126">
                  <c:v>4.510694</c:v>
                </c:pt>
                <c:pt idx="9127">
                  <c:v>4.5107100000000004</c:v>
                </c:pt>
                <c:pt idx="9128">
                  <c:v>4.5110939999999999</c:v>
                </c:pt>
                <c:pt idx="9129">
                  <c:v>4.5111100000000004</c:v>
                </c:pt>
                <c:pt idx="9130">
                  <c:v>4.5113190000000003</c:v>
                </c:pt>
                <c:pt idx="9131">
                  <c:v>4.5113349999999999</c:v>
                </c:pt>
                <c:pt idx="9132">
                  <c:v>4.5117469999999997</c:v>
                </c:pt>
                <c:pt idx="9133">
                  <c:v>4.5117630000000002</c:v>
                </c:pt>
                <c:pt idx="9134">
                  <c:v>4.5120750000000003</c:v>
                </c:pt>
                <c:pt idx="9135">
                  <c:v>4.5120909999999999</c:v>
                </c:pt>
                <c:pt idx="9136">
                  <c:v>4.5125070000000003</c:v>
                </c:pt>
                <c:pt idx="9137">
                  <c:v>4.5125229999999998</c:v>
                </c:pt>
                <c:pt idx="9138">
                  <c:v>4.512975</c:v>
                </c:pt>
                <c:pt idx="9139">
                  <c:v>4.5129910000000004</c:v>
                </c:pt>
                <c:pt idx="9140">
                  <c:v>4.513687</c:v>
                </c:pt>
                <c:pt idx="9141">
                  <c:v>4.5137029999999996</c:v>
                </c:pt>
                <c:pt idx="9142">
                  <c:v>4.5141460000000002</c:v>
                </c:pt>
                <c:pt idx="9143">
                  <c:v>4.5141619999999998</c:v>
                </c:pt>
                <c:pt idx="9144">
                  <c:v>4.5145869999999997</c:v>
                </c:pt>
                <c:pt idx="9145">
                  <c:v>4.5146030000000001</c:v>
                </c:pt>
                <c:pt idx="9146">
                  <c:v>4.515028</c:v>
                </c:pt>
                <c:pt idx="9147">
                  <c:v>4.5150439999999996</c:v>
                </c:pt>
                <c:pt idx="9148">
                  <c:v>4.5154509999999997</c:v>
                </c:pt>
                <c:pt idx="9149">
                  <c:v>4.5154670000000001</c:v>
                </c:pt>
                <c:pt idx="9150">
                  <c:v>4.5157699999999998</c:v>
                </c:pt>
                <c:pt idx="9151">
                  <c:v>4.5157860000000003</c:v>
                </c:pt>
                <c:pt idx="9152">
                  <c:v>4.516203</c:v>
                </c:pt>
                <c:pt idx="9153">
                  <c:v>4.5162190000000004</c:v>
                </c:pt>
                <c:pt idx="9154">
                  <c:v>4.5166620000000002</c:v>
                </c:pt>
                <c:pt idx="9155">
                  <c:v>4.5166779999999997</c:v>
                </c:pt>
                <c:pt idx="9156">
                  <c:v>4.5170079999999997</c:v>
                </c:pt>
                <c:pt idx="9157">
                  <c:v>4.5170240000000002</c:v>
                </c:pt>
                <c:pt idx="9158">
                  <c:v>4.5172230000000004</c:v>
                </c:pt>
                <c:pt idx="9159">
                  <c:v>4.517239</c:v>
                </c:pt>
                <c:pt idx="9160">
                  <c:v>4.5176420000000004</c:v>
                </c:pt>
                <c:pt idx="9161">
                  <c:v>4.517658</c:v>
                </c:pt>
                <c:pt idx="9162">
                  <c:v>4.5180740000000004</c:v>
                </c:pt>
                <c:pt idx="9163">
                  <c:v>4.5180899999999999</c:v>
                </c:pt>
                <c:pt idx="9164">
                  <c:v>4.5184110000000004</c:v>
                </c:pt>
                <c:pt idx="9165">
                  <c:v>4.518427</c:v>
                </c:pt>
                <c:pt idx="9166">
                  <c:v>4.518834</c:v>
                </c:pt>
                <c:pt idx="9167">
                  <c:v>4.5188499999999996</c:v>
                </c:pt>
                <c:pt idx="9168">
                  <c:v>4.5190669999999997</c:v>
                </c:pt>
                <c:pt idx="9169">
                  <c:v>4.5190830000000002</c:v>
                </c:pt>
                <c:pt idx="9170">
                  <c:v>4.5195129999999999</c:v>
                </c:pt>
                <c:pt idx="9171">
                  <c:v>4.5195290000000004</c:v>
                </c:pt>
                <c:pt idx="9172">
                  <c:v>4.5198679999999998</c:v>
                </c:pt>
                <c:pt idx="9173">
                  <c:v>4.5198840000000002</c:v>
                </c:pt>
                <c:pt idx="9174">
                  <c:v>4.5203090000000001</c:v>
                </c:pt>
                <c:pt idx="9175">
                  <c:v>4.5203249999999997</c:v>
                </c:pt>
                <c:pt idx="9176">
                  <c:v>4.5209830000000002</c:v>
                </c:pt>
                <c:pt idx="9177">
                  <c:v>4.5209989999999998</c:v>
                </c:pt>
                <c:pt idx="9178">
                  <c:v>4.5212159999999999</c:v>
                </c:pt>
                <c:pt idx="9179">
                  <c:v>4.5212320000000004</c:v>
                </c:pt>
                <c:pt idx="9180">
                  <c:v>4.5215399999999999</c:v>
                </c:pt>
                <c:pt idx="9181">
                  <c:v>4.5215560000000004</c:v>
                </c:pt>
                <c:pt idx="9182">
                  <c:v>4.5217559999999999</c:v>
                </c:pt>
                <c:pt idx="9183">
                  <c:v>4.5217720000000003</c:v>
                </c:pt>
                <c:pt idx="9184">
                  <c:v>4.5223870000000002</c:v>
                </c:pt>
                <c:pt idx="9185">
                  <c:v>4.5224029999999997</c:v>
                </c:pt>
                <c:pt idx="9186">
                  <c:v>4.5227740000000001</c:v>
                </c:pt>
                <c:pt idx="9187">
                  <c:v>4.5227899999999996</c:v>
                </c:pt>
                <c:pt idx="9188">
                  <c:v>4.5229980000000003</c:v>
                </c:pt>
                <c:pt idx="9189">
                  <c:v>4.5230139999999999</c:v>
                </c:pt>
                <c:pt idx="9190">
                  <c:v>4.5233309999999998</c:v>
                </c:pt>
                <c:pt idx="9191">
                  <c:v>4.5233470000000002</c:v>
                </c:pt>
                <c:pt idx="9192">
                  <c:v>4.5235820000000002</c:v>
                </c:pt>
                <c:pt idx="9193">
                  <c:v>4.5235979999999998</c:v>
                </c:pt>
                <c:pt idx="9194">
                  <c:v>4.5238969999999998</c:v>
                </c:pt>
                <c:pt idx="9195">
                  <c:v>4.5239130000000003</c:v>
                </c:pt>
                <c:pt idx="9196">
                  <c:v>4.524216</c:v>
                </c:pt>
                <c:pt idx="9197">
                  <c:v>4.5242319999999996</c:v>
                </c:pt>
                <c:pt idx="9198">
                  <c:v>4.5246180000000003</c:v>
                </c:pt>
                <c:pt idx="9199">
                  <c:v>4.5246339999999998</c:v>
                </c:pt>
                <c:pt idx="9200">
                  <c:v>4.5248330000000001</c:v>
                </c:pt>
                <c:pt idx="9201">
                  <c:v>4.5248489999999997</c:v>
                </c:pt>
                <c:pt idx="9202">
                  <c:v>4.5250620000000001</c:v>
                </c:pt>
                <c:pt idx="9203">
                  <c:v>4.5250779999999997</c:v>
                </c:pt>
                <c:pt idx="9204">
                  <c:v>4.5253949999999996</c:v>
                </c:pt>
                <c:pt idx="9205">
                  <c:v>4.5254110000000001</c:v>
                </c:pt>
                <c:pt idx="9206">
                  <c:v>4.5259219999999996</c:v>
                </c:pt>
                <c:pt idx="9207">
                  <c:v>4.525938</c:v>
                </c:pt>
                <c:pt idx="9208">
                  <c:v>4.5263159999999996</c:v>
                </c:pt>
                <c:pt idx="9209">
                  <c:v>4.526332</c:v>
                </c:pt>
                <c:pt idx="9210">
                  <c:v>4.5268430000000004</c:v>
                </c:pt>
                <c:pt idx="9211">
                  <c:v>4.526859</c:v>
                </c:pt>
                <c:pt idx="9212">
                  <c:v>4.5270799999999998</c:v>
                </c:pt>
                <c:pt idx="9213">
                  <c:v>4.5270960000000002</c:v>
                </c:pt>
                <c:pt idx="9214">
                  <c:v>4.5272759999999996</c:v>
                </c:pt>
                <c:pt idx="9215">
                  <c:v>4.5272920000000001</c:v>
                </c:pt>
                <c:pt idx="9216">
                  <c:v>4.528124</c:v>
                </c:pt>
                <c:pt idx="9217">
                  <c:v>4.5281399999999996</c:v>
                </c:pt>
                <c:pt idx="9218">
                  <c:v>4.528556</c:v>
                </c:pt>
                <c:pt idx="9219">
                  <c:v>4.5285719999999996</c:v>
                </c:pt>
                <c:pt idx="9220">
                  <c:v>4.5288320000000004</c:v>
                </c:pt>
                <c:pt idx="9221">
                  <c:v>4.528848</c:v>
                </c:pt>
                <c:pt idx="9222">
                  <c:v>4.5298379999999998</c:v>
                </c:pt>
                <c:pt idx="9223">
                  <c:v>4.5298540000000003</c:v>
                </c:pt>
                <c:pt idx="9224">
                  <c:v>4.5303769999999997</c:v>
                </c:pt>
                <c:pt idx="9225">
                  <c:v>4.5303930000000001</c:v>
                </c:pt>
                <c:pt idx="9226">
                  <c:v>4.530589</c:v>
                </c:pt>
                <c:pt idx="9227">
                  <c:v>4.5306050000000004</c:v>
                </c:pt>
                <c:pt idx="9228">
                  <c:v>4.5308700000000002</c:v>
                </c:pt>
                <c:pt idx="9229">
                  <c:v>4.5308859999999997</c:v>
                </c:pt>
                <c:pt idx="9230">
                  <c:v>4.5311329999999996</c:v>
                </c:pt>
                <c:pt idx="9231">
                  <c:v>4.5311490000000001</c:v>
                </c:pt>
                <c:pt idx="9232">
                  <c:v>4.5316650000000003</c:v>
                </c:pt>
                <c:pt idx="9233">
                  <c:v>4.5316809999999998</c:v>
                </c:pt>
                <c:pt idx="9234">
                  <c:v>4.5321280000000002</c:v>
                </c:pt>
                <c:pt idx="9235">
                  <c:v>4.5321439999999997</c:v>
                </c:pt>
                <c:pt idx="9236">
                  <c:v>4.5323190000000002</c:v>
                </c:pt>
                <c:pt idx="9237">
                  <c:v>4.5323349999999998</c:v>
                </c:pt>
                <c:pt idx="9238">
                  <c:v>4.5328689999999998</c:v>
                </c:pt>
                <c:pt idx="9239">
                  <c:v>4.5328850000000003</c:v>
                </c:pt>
                <c:pt idx="9240">
                  <c:v>4.5334830000000004</c:v>
                </c:pt>
                <c:pt idx="9241">
                  <c:v>4.5334989999999999</c:v>
                </c:pt>
                <c:pt idx="9242">
                  <c:v>4.5336699999999999</c:v>
                </c:pt>
                <c:pt idx="9243">
                  <c:v>4.5336860000000003</c:v>
                </c:pt>
                <c:pt idx="9244">
                  <c:v>4.5342289999999998</c:v>
                </c:pt>
                <c:pt idx="9245">
                  <c:v>4.5342450000000003</c:v>
                </c:pt>
                <c:pt idx="9246">
                  <c:v>4.5348309999999996</c:v>
                </c:pt>
                <c:pt idx="9247">
                  <c:v>4.5348470000000001</c:v>
                </c:pt>
                <c:pt idx="9248">
                  <c:v>4.5350339999999996</c:v>
                </c:pt>
                <c:pt idx="9249">
                  <c:v>4.53505</c:v>
                </c:pt>
                <c:pt idx="9250">
                  <c:v>4.5352969999999999</c:v>
                </c:pt>
                <c:pt idx="9251">
                  <c:v>4.5353130000000004</c:v>
                </c:pt>
                <c:pt idx="9252">
                  <c:v>4.5354840000000003</c:v>
                </c:pt>
                <c:pt idx="9253">
                  <c:v>4.5354999999999999</c:v>
                </c:pt>
                <c:pt idx="9254">
                  <c:v>4.5356719999999999</c:v>
                </c:pt>
                <c:pt idx="9255">
                  <c:v>4.5356880000000004</c:v>
                </c:pt>
                <c:pt idx="9256">
                  <c:v>4.5358679999999998</c:v>
                </c:pt>
                <c:pt idx="9257">
                  <c:v>4.5358840000000002</c:v>
                </c:pt>
                <c:pt idx="9258">
                  <c:v>4.5361310000000001</c:v>
                </c:pt>
                <c:pt idx="9259">
                  <c:v>4.5361469999999997</c:v>
                </c:pt>
                <c:pt idx="9260">
                  <c:v>4.5365500000000001</c:v>
                </c:pt>
                <c:pt idx="9261">
                  <c:v>4.5365659999999997</c:v>
                </c:pt>
                <c:pt idx="9262">
                  <c:v>4.5368170000000001</c:v>
                </c:pt>
                <c:pt idx="9263">
                  <c:v>4.5368329999999997</c:v>
                </c:pt>
                <c:pt idx="9264">
                  <c:v>4.5373489999999999</c:v>
                </c:pt>
                <c:pt idx="9265">
                  <c:v>4.5373650000000003</c:v>
                </c:pt>
                <c:pt idx="9266">
                  <c:v>4.5375610000000002</c:v>
                </c:pt>
                <c:pt idx="9267">
                  <c:v>4.5375769999999997</c:v>
                </c:pt>
                <c:pt idx="9268">
                  <c:v>4.5379800000000001</c:v>
                </c:pt>
                <c:pt idx="9269">
                  <c:v>4.5379959999999997</c:v>
                </c:pt>
                <c:pt idx="9270">
                  <c:v>4.5387310000000003</c:v>
                </c:pt>
                <c:pt idx="9271">
                  <c:v>4.5387469999999999</c:v>
                </c:pt>
                <c:pt idx="9272">
                  <c:v>4.5391690000000002</c:v>
                </c:pt>
                <c:pt idx="9273">
                  <c:v>4.5391849999999998</c:v>
                </c:pt>
                <c:pt idx="9274">
                  <c:v>4.5393600000000003</c:v>
                </c:pt>
                <c:pt idx="9275">
                  <c:v>4.5393759999999999</c:v>
                </c:pt>
                <c:pt idx="9276">
                  <c:v>4.5403570000000002</c:v>
                </c:pt>
                <c:pt idx="9277">
                  <c:v>4.5403729999999998</c:v>
                </c:pt>
                <c:pt idx="9278">
                  <c:v>4.5411279999999996</c:v>
                </c:pt>
                <c:pt idx="9279">
                  <c:v>4.5411440000000001</c:v>
                </c:pt>
                <c:pt idx="9280">
                  <c:v>4.5414159999999999</c:v>
                </c:pt>
                <c:pt idx="9281">
                  <c:v>4.5414320000000004</c:v>
                </c:pt>
                <c:pt idx="9282">
                  <c:v>4.5423660000000003</c:v>
                </c:pt>
                <c:pt idx="9283">
                  <c:v>4.5423819999999999</c:v>
                </c:pt>
                <c:pt idx="9284">
                  <c:v>4.5427850000000003</c:v>
                </c:pt>
                <c:pt idx="9285">
                  <c:v>4.5428009999999999</c:v>
                </c:pt>
                <c:pt idx="9286">
                  <c:v>4.5435379999999999</c:v>
                </c:pt>
                <c:pt idx="9287">
                  <c:v>4.5435540000000003</c:v>
                </c:pt>
                <c:pt idx="9288">
                  <c:v>4.5440009999999997</c:v>
                </c:pt>
                <c:pt idx="9289">
                  <c:v>4.5440170000000002</c:v>
                </c:pt>
                <c:pt idx="9290">
                  <c:v>4.5442679999999998</c:v>
                </c:pt>
                <c:pt idx="9291">
                  <c:v>4.5442840000000002</c:v>
                </c:pt>
                <c:pt idx="9292">
                  <c:v>4.5450350000000004</c:v>
                </c:pt>
                <c:pt idx="9293">
                  <c:v>4.545051</c:v>
                </c:pt>
                <c:pt idx="9294">
                  <c:v>4.5457520000000002</c:v>
                </c:pt>
                <c:pt idx="9295">
                  <c:v>4.5457679999999998</c:v>
                </c:pt>
                <c:pt idx="9296">
                  <c:v>4.546519</c:v>
                </c:pt>
                <c:pt idx="9297">
                  <c:v>4.5465350000000004</c:v>
                </c:pt>
                <c:pt idx="9298">
                  <c:v>4.5473109999999997</c:v>
                </c:pt>
                <c:pt idx="9299">
                  <c:v>4.5473270000000001</c:v>
                </c:pt>
                <c:pt idx="9300">
                  <c:v>4.5475899999999996</c:v>
                </c:pt>
                <c:pt idx="9301">
                  <c:v>4.547606</c:v>
                </c:pt>
                <c:pt idx="9302">
                  <c:v>4.5478550000000002</c:v>
                </c:pt>
                <c:pt idx="9303">
                  <c:v>4.5478709999999998</c:v>
                </c:pt>
                <c:pt idx="9304">
                  <c:v>4.5489610000000003</c:v>
                </c:pt>
                <c:pt idx="9305">
                  <c:v>4.5489769999999998</c:v>
                </c:pt>
                <c:pt idx="9306">
                  <c:v>4.5494479999999999</c:v>
                </c:pt>
                <c:pt idx="9307">
                  <c:v>4.5494640000000004</c:v>
                </c:pt>
                <c:pt idx="9308">
                  <c:v>4.5498979999999998</c:v>
                </c:pt>
                <c:pt idx="9309">
                  <c:v>4.5499140000000002</c:v>
                </c:pt>
                <c:pt idx="9310">
                  <c:v>4.5501129999999996</c:v>
                </c:pt>
                <c:pt idx="9311">
                  <c:v>4.5501290000000001</c:v>
                </c:pt>
                <c:pt idx="9312">
                  <c:v>4.5513000000000003</c:v>
                </c:pt>
                <c:pt idx="9313">
                  <c:v>4.5513159999999999</c:v>
                </c:pt>
                <c:pt idx="9314">
                  <c:v>4.5515239999999997</c:v>
                </c:pt>
                <c:pt idx="9315">
                  <c:v>4.5515400000000001</c:v>
                </c:pt>
                <c:pt idx="9316">
                  <c:v>4.5517709999999996</c:v>
                </c:pt>
                <c:pt idx="9317">
                  <c:v>4.551787</c:v>
                </c:pt>
                <c:pt idx="9318">
                  <c:v>4.5521039999999999</c:v>
                </c:pt>
                <c:pt idx="9319">
                  <c:v>4.5521200000000004</c:v>
                </c:pt>
                <c:pt idx="9320">
                  <c:v>4.5523550000000004</c:v>
                </c:pt>
                <c:pt idx="9321">
                  <c:v>4.5523709999999999</c:v>
                </c:pt>
                <c:pt idx="9322">
                  <c:v>4.5526799999999996</c:v>
                </c:pt>
                <c:pt idx="9323">
                  <c:v>4.5526960000000001</c:v>
                </c:pt>
                <c:pt idx="9324">
                  <c:v>4.5529310000000001</c:v>
                </c:pt>
                <c:pt idx="9325">
                  <c:v>4.5529469999999996</c:v>
                </c:pt>
                <c:pt idx="9326">
                  <c:v>4.5533000000000001</c:v>
                </c:pt>
                <c:pt idx="9327">
                  <c:v>4.5533159999999997</c:v>
                </c:pt>
                <c:pt idx="9328">
                  <c:v>4.5540459999999996</c:v>
                </c:pt>
                <c:pt idx="9329">
                  <c:v>4.5540620000000001</c:v>
                </c:pt>
                <c:pt idx="9330">
                  <c:v>4.5547810000000002</c:v>
                </c:pt>
                <c:pt idx="9331">
                  <c:v>4.5547969999999998</c:v>
                </c:pt>
                <c:pt idx="9332">
                  <c:v>4.5558610000000002</c:v>
                </c:pt>
                <c:pt idx="9333">
                  <c:v>4.5558769999999997</c:v>
                </c:pt>
                <c:pt idx="9334">
                  <c:v>4.5561920000000002</c:v>
                </c:pt>
                <c:pt idx="9335">
                  <c:v>4.5562079999999998</c:v>
                </c:pt>
                <c:pt idx="9336">
                  <c:v>4.5569730000000002</c:v>
                </c:pt>
                <c:pt idx="9337">
                  <c:v>4.5569889999999997</c:v>
                </c:pt>
                <c:pt idx="9338">
                  <c:v>4.5573129999999997</c:v>
                </c:pt>
                <c:pt idx="9339">
                  <c:v>4.5573290000000002</c:v>
                </c:pt>
                <c:pt idx="9340">
                  <c:v>4.5589000000000004</c:v>
                </c:pt>
                <c:pt idx="9341">
                  <c:v>4.558916</c:v>
                </c:pt>
                <c:pt idx="9342">
                  <c:v>4.5592490000000003</c:v>
                </c:pt>
                <c:pt idx="9343">
                  <c:v>4.5592649999999999</c:v>
                </c:pt>
                <c:pt idx="9344">
                  <c:v>4.5600379999999996</c:v>
                </c:pt>
                <c:pt idx="9345">
                  <c:v>4.5600540000000001</c:v>
                </c:pt>
                <c:pt idx="9346">
                  <c:v>4.5603259999999999</c:v>
                </c:pt>
                <c:pt idx="9347">
                  <c:v>4.5603420000000003</c:v>
                </c:pt>
                <c:pt idx="9348">
                  <c:v>4.5606679999999997</c:v>
                </c:pt>
                <c:pt idx="9349">
                  <c:v>4.5606840000000002</c:v>
                </c:pt>
                <c:pt idx="9350">
                  <c:v>4.560962</c:v>
                </c:pt>
                <c:pt idx="9351">
                  <c:v>4.5609780000000004</c:v>
                </c:pt>
                <c:pt idx="9352">
                  <c:v>4.5612959999999996</c:v>
                </c:pt>
                <c:pt idx="9353">
                  <c:v>4.561312</c:v>
                </c:pt>
                <c:pt idx="9354">
                  <c:v>4.5620399999999997</c:v>
                </c:pt>
                <c:pt idx="9355">
                  <c:v>4.5620560000000001</c:v>
                </c:pt>
                <c:pt idx="9356">
                  <c:v>4.5631469999999998</c:v>
                </c:pt>
                <c:pt idx="9357">
                  <c:v>4.5631630000000003</c:v>
                </c:pt>
                <c:pt idx="9358">
                  <c:v>4.5634259999999998</c:v>
                </c:pt>
                <c:pt idx="9359">
                  <c:v>4.5634420000000002</c:v>
                </c:pt>
                <c:pt idx="9360">
                  <c:v>4.5637249999999998</c:v>
                </c:pt>
                <c:pt idx="9361">
                  <c:v>4.5637410000000003</c:v>
                </c:pt>
                <c:pt idx="9362">
                  <c:v>4.564006</c:v>
                </c:pt>
                <c:pt idx="9363">
                  <c:v>4.5640219999999996</c:v>
                </c:pt>
                <c:pt idx="9364">
                  <c:v>4.56501</c:v>
                </c:pt>
                <c:pt idx="9365">
                  <c:v>4.5650259999999996</c:v>
                </c:pt>
                <c:pt idx="9366">
                  <c:v>4.5653249999999996</c:v>
                </c:pt>
                <c:pt idx="9367">
                  <c:v>4.5653410000000001</c:v>
                </c:pt>
                <c:pt idx="9368">
                  <c:v>4.5656369999999997</c:v>
                </c:pt>
                <c:pt idx="9369">
                  <c:v>4.5656530000000002</c:v>
                </c:pt>
                <c:pt idx="9370">
                  <c:v>4.5659879999999999</c:v>
                </c:pt>
                <c:pt idx="9371">
                  <c:v>4.5660040000000004</c:v>
                </c:pt>
                <c:pt idx="9372">
                  <c:v>4.5662729999999998</c:v>
                </c:pt>
                <c:pt idx="9373">
                  <c:v>4.5662890000000003</c:v>
                </c:pt>
                <c:pt idx="9374">
                  <c:v>4.566573</c:v>
                </c:pt>
                <c:pt idx="9375">
                  <c:v>4.5665889999999996</c:v>
                </c:pt>
                <c:pt idx="9376">
                  <c:v>4.567304</c:v>
                </c:pt>
                <c:pt idx="9377">
                  <c:v>4.5673199999999996</c:v>
                </c:pt>
                <c:pt idx="9378">
                  <c:v>4.5675829999999999</c:v>
                </c:pt>
                <c:pt idx="9379">
                  <c:v>4.5675990000000004</c:v>
                </c:pt>
                <c:pt idx="9380">
                  <c:v>4.5678729999999996</c:v>
                </c:pt>
                <c:pt idx="9381">
                  <c:v>4.5678890000000001</c:v>
                </c:pt>
                <c:pt idx="9382">
                  <c:v>4.5681880000000001</c:v>
                </c:pt>
                <c:pt idx="9383">
                  <c:v>4.5682039999999997</c:v>
                </c:pt>
                <c:pt idx="9384">
                  <c:v>4.5692050000000002</c:v>
                </c:pt>
                <c:pt idx="9385">
                  <c:v>4.5692209999999998</c:v>
                </c:pt>
                <c:pt idx="9386">
                  <c:v>4.5694679999999996</c:v>
                </c:pt>
                <c:pt idx="9387">
                  <c:v>4.5694840000000001</c:v>
                </c:pt>
                <c:pt idx="9388">
                  <c:v>4.5697850000000004</c:v>
                </c:pt>
                <c:pt idx="9389">
                  <c:v>4.569801</c:v>
                </c:pt>
                <c:pt idx="9390">
                  <c:v>4.5700750000000001</c:v>
                </c:pt>
                <c:pt idx="9391">
                  <c:v>4.5700909999999997</c:v>
                </c:pt>
                <c:pt idx="9392">
                  <c:v>4.5703379999999996</c:v>
                </c:pt>
                <c:pt idx="9393">
                  <c:v>4.570354</c:v>
                </c:pt>
                <c:pt idx="9394">
                  <c:v>4.5706020000000001</c:v>
                </c:pt>
                <c:pt idx="9395">
                  <c:v>4.5706179999999996</c:v>
                </c:pt>
                <c:pt idx="9396">
                  <c:v>4.5713330000000001</c:v>
                </c:pt>
                <c:pt idx="9397">
                  <c:v>4.5713489999999997</c:v>
                </c:pt>
                <c:pt idx="9398">
                  <c:v>4.5721069999999999</c:v>
                </c:pt>
                <c:pt idx="9399">
                  <c:v>4.5721230000000004</c:v>
                </c:pt>
                <c:pt idx="9400">
                  <c:v>4.5724039999999997</c:v>
                </c:pt>
                <c:pt idx="9401">
                  <c:v>4.5724200000000002</c:v>
                </c:pt>
                <c:pt idx="9402">
                  <c:v>4.5726760000000004</c:v>
                </c:pt>
                <c:pt idx="9403">
                  <c:v>4.572692</c:v>
                </c:pt>
                <c:pt idx="9404">
                  <c:v>4.5729389999999999</c:v>
                </c:pt>
                <c:pt idx="9405">
                  <c:v>4.5729550000000003</c:v>
                </c:pt>
                <c:pt idx="9406">
                  <c:v>4.5732020000000002</c:v>
                </c:pt>
                <c:pt idx="9407">
                  <c:v>4.5732179999999998</c:v>
                </c:pt>
                <c:pt idx="9408">
                  <c:v>4.5742390000000004</c:v>
                </c:pt>
                <c:pt idx="9409">
                  <c:v>4.574255</c:v>
                </c:pt>
                <c:pt idx="9410">
                  <c:v>4.5745110000000002</c:v>
                </c:pt>
                <c:pt idx="9411">
                  <c:v>4.5745269999999998</c:v>
                </c:pt>
                <c:pt idx="9412">
                  <c:v>4.57517</c:v>
                </c:pt>
                <c:pt idx="9413">
                  <c:v>4.5751860000000004</c:v>
                </c:pt>
                <c:pt idx="9414">
                  <c:v>4.5754429999999999</c:v>
                </c:pt>
                <c:pt idx="9415">
                  <c:v>4.5754590000000004</c:v>
                </c:pt>
                <c:pt idx="9416">
                  <c:v>4.5757240000000001</c:v>
                </c:pt>
                <c:pt idx="9417">
                  <c:v>4.5757399999999997</c:v>
                </c:pt>
                <c:pt idx="9418">
                  <c:v>4.5759869999999996</c:v>
                </c:pt>
                <c:pt idx="9419">
                  <c:v>4.576003</c:v>
                </c:pt>
                <c:pt idx="9420">
                  <c:v>4.5762499999999999</c:v>
                </c:pt>
                <c:pt idx="9421">
                  <c:v>4.5762660000000004</c:v>
                </c:pt>
                <c:pt idx="9422">
                  <c:v>4.5765310000000001</c:v>
                </c:pt>
                <c:pt idx="9423">
                  <c:v>4.5765469999999997</c:v>
                </c:pt>
                <c:pt idx="9424">
                  <c:v>4.5772620000000002</c:v>
                </c:pt>
                <c:pt idx="9425">
                  <c:v>4.5772779999999997</c:v>
                </c:pt>
                <c:pt idx="9426">
                  <c:v>4.5775589999999999</c:v>
                </c:pt>
                <c:pt idx="9427">
                  <c:v>4.5775750000000004</c:v>
                </c:pt>
                <c:pt idx="9428">
                  <c:v>4.5777890000000001</c:v>
                </c:pt>
                <c:pt idx="9429">
                  <c:v>4.5778049999999997</c:v>
                </c:pt>
                <c:pt idx="9430">
                  <c:v>4.5783480000000001</c:v>
                </c:pt>
                <c:pt idx="9431">
                  <c:v>4.5783639999999997</c:v>
                </c:pt>
                <c:pt idx="9432">
                  <c:v>4.5785929999999997</c:v>
                </c:pt>
                <c:pt idx="9433">
                  <c:v>4.5786090000000002</c:v>
                </c:pt>
                <c:pt idx="9434">
                  <c:v>4.5789479999999996</c:v>
                </c:pt>
                <c:pt idx="9435">
                  <c:v>4.578964</c:v>
                </c:pt>
                <c:pt idx="9436">
                  <c:v>4.5792109999999999</c:v>
                </c:pt>
                <c:pt idx="9437">
                  <c:v>4.5792270000000004</c:v>
                </c:pt>
                <c:pt idx="9438">
                  <c:v>4.5794740000000003</c:v>
                </c:pt>
                <c:pt idx="9439">
                  <c:v>4.5794899999999998</c:v>
                </c:pt>
                <c:pt idx="9440">
                  <c:v>4.5797460000000001</c:v>
                </c:pt>
                <c:pt idx="9441">
                  <c:v>4.5797619999999997</c:v>
                </c:pt>
                <c:pt idx="9442">
                  <c:v>4.5800359999999998</c:v>
                </c:pt>
                <c:pt idx="9443">
                  <c:v>4.5800520000000002</c:v>
                </c:pt>
                <c:pt idx="9444">
                  <c:v>4.5805509999999998</c:v>
                </c:pt>
                <c:pt idx="9445">
                  <c:v>4.5805670000000003</c:v>
                </c:pt>
                <c:pt idx="9446">
                  <c:v>4.5807989999999998</c:v>
                </c:pt>
                <c:pt idx="9447">
                  <c:v>4.5808150000000003</c:v>
                </c:pt>
                <c:pt idx="9448">
                  <c:v>4.5810639999999996</c:v>
                </c:pt>
                <c:pt idx="9449">
                  <c:v>4.58108</c:v>
                </c:pt>
                <c:pt idx="9450">
                  <c:v>4.5816049999999997</c:v>
                </c:pt>
                <c:pt idx="9451">
                  <c:v>4.5816210000000002</c:v>
                </c:pt>
                <c:pt idx="9452">
                  <c:v>4.5823799999999997</c:v>
                </c:pt>
                <c:pt idx="9453">
                  <c:v>4.5823960000000001</c:v>
                </c:pt>
                <c:pt idx="9454">
                  <c:v>4.582668</c:v>
                </c:pt>
                <c:pt idx="9455">
                  <c:v>4.5826840000000004</c:v>
                </c:pt>
                <c:pt idx="9456">
                  <c:v>4.5831759999999999</c:v>
                </c:pt>
                <c:pt idx="9457">
                  <c:v>4.5831920000000004</c:v>
                </c:pt>
                <c:pt idx="9458">
                  <c:v>4.5834320000000002</c:v>
                </c:pt>
                <c:pt idx="9459">
                  <c:v>4.5834479999999997</c:v>
                </c:pt>
                <c:pt idx="9460">
                  <c:v>4.5839549999999996</c:v>
                </c:pt>
                <c:pt idx="9461">
                  <c:v>4.583971</c:v>
                </c:pt>
                <c:pt idx="9462">
                  <c:v>4.5841909999999997</c:v>
                </c:pt>
                <c:pt idx="9463">
                  <c:v>4.5842070000000001</c:v>
                </c:pt>
                <c:pt idx="9464">
                  <c:v>4.5847949999999997</c:v>
                </c:pt>
                <c:pt idx="9465">
                  <c:v>4.5848110000000002</c:v>
                </c:pt>
                <c:pt idx="9466">
                  <c:v>4.5853529999999996</c:v>
                </c:pt>
                <c:pt idx="9467">
                  <c:v>4.585369</c:v>
                </c:pt>
                <c:pt idx="9468">
                  <c:v>4.5855800000000002</c:v>
                </c:pt>
                <c:pt idx="9469">
                  <c:v>4.5855959999999998</c:v>
                </c:pt>
                <c:pt idx="9470">
                  <c:v>4.5858429999999997</c:v>
                </c:pt>
                <c:pt idx="9471">
                  <c:v>4.5858590000000001</c:v>
                </c:pt>
                <c:pt idx="9472">
                  <c:v>4.5863930000000002</c:v>
                </c:pt>
                <c:pt idx="9473">
                  <c:v>4.5864089999999997</c:v>
                </c:pt>
                <c:pt idx="9474">
                  <c:v>4.5871259999999996</c:v>
                </c:pt>
                <c:pt idx="9475">
                  <c:v>4.5871420000000001</c:v>
                </c:pt>
                <c:pt idx="9476">
                  <c:v>4.5874249999999996</c:v>
                </c:pt>
                <c:pt idx="9477">
                  <c:v>4.5874410000000001</c:v>
                </c:pt>
                <c:pt idx="9478">
                  <c:v>4.587688</c:v>
                </c:pt>
                <c:pt idx="9479">
                  <c:v>4.5877039999999996</c:v>
                </c:pt>
                <c:pt idx="9480">
                  <c:v>4.5879079999999997</c:v>
                </c:pt>
                <c:pt idx="9481">
                  <c:v>4.5879240000000001</c:v>
                </c:pt>
                <c:pt idx="9482">
                  <c:v>4.5881889999999999</c:v>
                </c:pt>
                <c:pt idx="9483">
                  <c:v>4.5882050000000003</c:v>
                </c:pt>
                <c:pt idx="9484">
                  <c:v>4.58847</c:v>
                </c:pt>
                <c:pt idx="9485">
                  <c:v>4.5884859999999996</c:v>
                </c:pt>
                <c:pt idx="9486">
                  <c:v>4.5886990000000001</c:v>
                </c:pt>
                <c:pt idx="9487">
                  <c:v>4.5887149999999997</c:v>
                </c:pt>
                <c:pt idx="9488">
                  <c:v>4.5889709999999999</c:v>
                </c:pt>
                <c:pt idx="9489">
                  <c:v>4.5889870000000004</c:v>
                </c:pt>
                <c:pt idx="9490">
                  <c:v>4.5897589999999999</c:v>
                </c:pt>
                <c:pt idx="9491">
                  <c:v>4.5897750000000004</c:v>
                </c:pt>
                <c:pt idx="9492">
                  <c:v>4.5899789999999996</c:v>
                </c:pt>
                <c:pt idx="9493">
                  <c:v>4.589995</c:v>
                </c:pt>
                <c:pt idx="9494">
                  <c:v>4.5902419999999999</c:v>
                </c:pt>
                <c:pt idx="9495">
                  <c:v>4.5902580000000004</c:v>
                </c:pt>
                <c:pt idx="9496">
                  <c:v>4.5905139999999998</c:v>
                </c:pt>
                <c:pt idx="9497">
                  <c:v>4.5905300000000002</c:v>
                </c:pt>
                <c:pt idx="9498">
                  <c:v>4.5907520000000002</c:v>
                </c:pt>
                <c:pt idx="9499">
                  <c:v>4.5907679999999997</c:v>
                </c:pt>
                <c:pt idx="9500">
                  <c:v>4.5912870000000003</c:v>
                </c:pt>
                <c:pt idx="9501">
                  <c:v>4.5913029999999999</c:v>
                </c:pt>
                <c:pt idx="9502">
                  <c:v>4.5915369999999998</c:v>
                </c:pt>
                <c:pt idx="9503">
                  <c:v>4.5915530000000002</c:v>
                </c:pt>
                <c:pt idx="9504">
                  <c:v>4.5917510000000004</c:v>
                </c:pt>
                <c:pt idx="9505">
                  <c:v>4.5917669999999999</c:v>
                </c:pt>
                <c:pt idx="9506">
                  <c:v>4.592797</c:v>
                </c:pt>
                <c:pt idx="9507">
                  <c:v>4.5928129999999996</c:v>
                </c:pt>
                <c:pt idx="9508">
                  <c:v>4.5931040000000003</c:v>
                </c:pt>
                <c:pt idx="9509">
                  <c:v>4.5931199999999999</c:v>
                </c:pt>
                <c:pt idx="9510">
                  <c:v>4.593394</c:v>
                </c:pt>
                <c:pt idx="9511">
                  <c:v>4.5934100000000004</c:v>
                </c:pt>
                <c:pt idx="9512">
                  <c:v>4.5944159999999998</c:v>
                </c:pt>
                <c:pt idx="9513">
                  <c:v>4.5944320000000003</c:v>
                </c:pt>
                <c:pt idx="9514">
                  <c:v>4.5946300000000004</c:v>
                </c:pt>
                <c:pt idx="9515">
                  <c:v>4.594646</c:v>
                </c:pt>
                <c:pt idx="9516">
                  <c:v>4.594983</c:v>
                </c:pt>
                <c:pt idx="9517">
                  <c:v>4.5949989999999996</c:v>
                </c:pt>
                <c:pt idx="9518">
                  <c:v>4.5951880000000003</c:v>
                </c:pt>
                <c:pt idx="9519">
                  <c:v>4.5952039999999998</c:v>
                </c:pt>
                <c:pt idx="9520">
                  <c:v>4.5959459999999996</c:v>
                </c:pt>
                <c:pt idx="9521">
                  <c:v>4.5959620000000001</c:v>
                </c:pt>
                <c:pt idx="9522">
                  <c:v>4.5961949999999998</c:v>
                </c:pt>
                <c:pt idx="9523">
                  <c:v>4.5962110000000003</c:v>
                </c:pt>
                <c:pt idx="9524">
                  <c:v>4.5971989999999998</c:v>
                </c:pt>
                <c:pt idx="9525">
                  <c:v>4.5972150000000003</c:v>
                </c:pt>
                <c:pt idx="9526">
                  <c:v>4.5980270000000001</c:v>
                </c:pt>
                <c:pt idx="9527">
                  <c:v>4.5980429999999997</c:v>
                </c:pt>
                <c:pt idx="9528">
                  <c:v>4.5991280000000003</c:v>
                </c:pt>
                <c:pt idx="9529">
                  <c:v>4.5991439999999999</c:v>
                </c:pt>
                <c:pt idx="9530">
                  <c:v>4.5994719999999996</c:v>
                </c:pt>
                <c:pt idx="9531">
                  <c:v>4.599488</c:v>
                </c:pt>
                <c:pt idx="9532">
                  <c:v>4.6002660000000004</c:v>
                </c:pt>
                <c:pt idx="9533">
                  <c:v>4.600282</c:v>
                </c:pt>
                <c:pt idx="9534">
                  <c:v>4.6005729999999998</c:v>
                </c:pt>
                <c:pt idx="9535">
                  <c:v>4.6005890000000003</c:v>
                </c:pt>
                <c:pt idx="9536">
                  <c:v>4.6008630000000004</c:v>
                </c:pt>
                <c:pt idx="9537">
                  <c:v>4.6008789999999999</c:v>
                </c:pt>
                <c:pt idx="9538">
                  <c:v>4.6016029999999999</c:v>
                </c:pt>
                <c:pt idx="9539">
                  <c:v>4.6016190000000003</c:v>
                </c:pt>
                <c:pt idx="9540">
                  <c:v>4.6018299999999996</c:v>
                </c:pt>
                <c:pt idx="9541">
                  <c:v>4.6018460000000001</c:v>
                </c:pt>
                <c:pt idx="9542">
                  <c:v>4.6021720000000004</c:v>
                </c:pt>
                <c:pt idx="9543">
                  <c:v>4.6021879999999999</c:v>
                </c:pt>
                <c:pt idx="9544">
                  <c:v>4.6029340000000003</c:v>
                </c:pt>
                <c:pt idx="9545">
                  <c:v>4.6029499999999999</c:v>
                </c:pt>
                <c:pt idx="9546">
                  <c:v>4.6032400000000004</c:v>
                </c:pt>
                <c:pt idx="9547">
                  <c:v>4.603256</c:v>
                </c:pt>
                <c:pt idx="9548">
                  <c:v>4.6034509999999997</c:v>
                </c:pt>
                <c:pt idx="9549">
                  <c:v>4.6034670000000002</c:v>
                </c:pt>
                <c:pt idx="9550">
                  <c:v>4.6041910000000001</c:v>
                </c:pt>
                <c:pt idx="9551">
                  <c:v>4.6042069999999997</c:v>
                </c:pt>
                <c:pt idx="9552">
                  <c:v>4.6045489999999996</c:v>
                </c:pt>
                <c:pt idx="9553">
                  <c:v>4.604565</c:v>
                </c:pt>
                <c:pt idx="9554">
                  <c:v>4.6054789999999999</c:v>
                </c:pt>
                <c:pt idx="9555">
                  <c:v>4.6054950000000003</c:v>
                </c:pt>
                <c:pt idx="9556">
                  <c:v>4.6057079999999999</c:v>
                </c:pt>
                <c:pt idx="9557">
                  <c:v>4.6057240000000004</c:v>
                </c:pt>
                <c:pt idx="9558">
                  <c:v>4.6059640000000002</c:v>
                </c:pt>
                <c:pt idx="9559">
                  <c:v>4.6059799999999997</c:v>
                </c:pt>
                <c:pt idx="9560">
                  <c:v>4.6062469999999998</c:v>
                </c:pt>
                <c:pt idx="9561">
                  <c:v>4.6062630000000002</c:v>
                </c:pt>
                <c:pt idx="9562">
                  <c:v>4.6064759999999998</c:v>
                </c:pt>
                <c:pt idx="9563">
                  <c:v>4.6064920000000003</c:v>
                </c:pt>
                <c:pt idx="9564">
                  <c:v>4.6072069999999998</c:v>
                </c:pt>
                <c:pt idx="9565">
                  <c:v>4.6072230000000003</c:v>
                </c:pt>
                <c:pt idx="9566">
                  <c:v>4.6075470000000003</c:v>
                </c:pt>
                <c:pt idx="9567">
                  <c:v>4.6075629999999999</c:v>
                </c:pt>
                <c:pt idx="9568">
                  <c:v>4.6077709999999996</c:v>
                </c:pt>
                <c:pt idx="9569">
                  <c:v>4.6077870000000001</c:v>
                </c:pt>
                <c:pt idx="9570">
                  <c:v>4.6085289999999999</c:v>
                </c:pt>
                <c:pt idx="9571">
                  <c:v>4.6085450000000003</c:v>
                </c:pt>
                <c:pt idx="9572">
                  <c:v>4.6086140000000002</c:v>
                </c:pt>
                <c:pt idx="9573">
                  <c:v>4.6088899999999997</c:v>
                </c:pt>
                <c:pt idx="9574">
                  <c:v>4.6089060000000002</c:v>
                </c:pt>
                <c:pt idx="9575">
                  <c:v>4.6092050000000002</c:v>
                </c:pt>
                <c:pt idx="9576">
                  <c:v>4.6092209999999998</c:v>
                </c:pt>
                <c:pt idx="9577">
                  <c:v>4.6094379999999999</c:v>
                </c:pt>
                <c:pt idx="9578">
                  <c:v>4.6094540000000004</c:v>
                </c:pt>
                <c:pt idx="9579">
                  <c:v>4.6103719999999999</c:v>
                </c:pt>
                <c:pt idx="9580">
                  <c:v>4.6103880000000004</c:v>
                </c:pt>
                <c:pt idx="9581">
                  <c:v>4.6111389999999997</c:v>
                </c:pt>
                <c:pt idx="9582">
                  <c:v>4.6111550000000001</c:v>
                </c:pt>
                <c:pt idx="9583">
                  <c:v>4.6113840000000001</c:v>
                </c:pt>
                <c:pt idx="9584">
                  <c:v>4.6113999999999997</c:v>
                </c:pt>
                <c:pt idx="9585">
                  <c:v>4.6121189999999999</c:v>
                </c:pt>
                <c:pt idx="9586">
                  <c:v>4.6121350000000003</c:v>
                </c:pt>
                <c:pt idx="9587">
                  <c:v>4.6123399999999997</c:v>
                </c:pt>
                <c:pt idx="9588">
                  <c:v>4.6123560000000001</c:v>
                </c:pt>
                <c:pt idx="9589">
                  <c:v>4.6127359999999999</c:v>
                </c:pt>
                <c:pt idx="9590">
                  <c:v>4.6127520000000004</c:v>
                </c:pt>
                <c:pt idx="9591">
                  <c:v>4.6129870000000004</c:v>
                </c:pt>
                <c:pt idx="9592">
                  <c:v>4.613003</c:v>
                </c:pt>
                <c:pt idx="9593">
                  <c:v>4.6132160000000004</c:v>
                </c:pt>
                <c:pt idx="9594">
                  <c:v>4.613232</c:v>
                </c:pt>
                <c:pt idx="9595">
                  <c:v>4.6134360000000001</c:v>
                </c:pt>
                <c:pt idx="9596">
                  <c:v>4.6134519999999997</c:v>
                </c:pt>
                <c:pt idx="9597">
                  <c:v>4.6136650000000001</c:v>
                </c:pt>
                <c:pt idx="9598">
                  <c:v>4.6136809999999997</c:v>
                </c:pt>
                <c:pt idx="9599">
                  <c:v>4.6145719999999999</c:v>
                </c:pt>
                <c:pt idx="9600">
                  <c:v>4.6145880000000004</c:v>
                </c:pt>
                <c:pt idx="9601">
                  <c:v>4.6148009999999999</c:v>
                </c:pt>
                <c:pt idx="9602">
                  <c:v>4.6148170000000004</c:v>
                </c:pt>
                <c:pt idx="9603">
                  <c:v>4.6150159999999998</c:v>
                </c:pt>
                <c:pt idx="9604">
                  <c:v>4.6150320000000002</c:v>
                </c:pt>
                <c:pt idx="9605">
                  <c:v>4.6156300000000003</c:v>
                </c:pt>
                <c:pt idx="9606">
                  <c:v>4.6156459999999999</c:v>
                </c:pt>
                <c:pt idx="9607">
                  <c:v>4.6158989999999998</c:v>
                </c:pt>
                <c:pt idx="9608">
                  <c:v>4.6159150000000002</c:v>
                </c:pt>
                <c:pt idx="9609">
                  <c:v>4.61625</c:v>
                </c:pt>
                <c:pt idx="9610">
                  <c:v>4.6162660000000004</c:v>
                </c:pt>
                <c:pt idx="9611">
                  <c:v>4.6166049999999998</c:v>
                </c:pt>
                <c:pt idx="9612">
                  <c:v>4.6166210000000003</c:v>
                </c:pt>
                <c:pt idx="9613">
                  <c:v>4.6169419999999999</c:v>
                </c:pt>
                <c:pt idx="9614">
                  <c:v>4.6169580000000003</c:v>
                </c:pt>
                <c:pt idx="9615">
                  <c:v>4.6171329999999999</c:v>
                </c:pt>
                <c:pt idx="9616">
                  <c:v>4.6171490000000004</c:v>
                </c:pt>
                <c:pt idx="9617">
                  <c:v>4.6173440000000001</c:v>
                </c:pt>
                <c:pt idx="9618">
                  <c:v>4.6173599999999997</c:v>
                </c:pt>
                <c:pt idx="9619">
                  <c:v>4.6176680000000001</c:v>
                </c:pt>
                <c:pt idx="9620">
                  <c:v>4.6176839999999997</c:v>
                </c:pt>
                <c:pt idx="9621">
                  <c:v>4.6178860000000004</c:v>
                </c:pt>
                <c:pt idx="9622">
                  <c:v>4.617902</c:v>
                </c:pt>
                <c:pt idx="9623">
                  <c:v>4.6182189999999999</c:v>
                </c:pt>
                <c:pt idx="9624">
                  <c:v>4.6182350000000003</c:v>
                </c:pt>
                <c:pt idx="9625">
                  <c:v>4.6189629999999999</c:v>
                </c:pt>
                <c:pt idx="9626">
                  <c:v>4.6189790000000004</c:v>
                </c:pt>
                <c:pt idx="9627">
                  <c:v>4.6197189999999999</c:v>
                </c:pt>
                <c:pt idx="9628">
                  <c:v>4.6197350000000004</c:v>
                </c:pt>
                <c:pt idx="9629">
                  <c:v>4.6199560000000002</c:v>
                </c:pt>
                <c:pt idx="9630">
                  <c:v>4.6199719999999997</c:v>
                </c:pt>
                <c:pt idx="9631">
                  <c:v>4.6202889999999996</c:v>
                </c:pt>
                <c:pt idx="9632">
                  <c:v>4.6203050000000001</c:v>
                </c:pt>
                <c:pt idx="9633">
                  <c:v>4.6204799999999997</c:v>
                </c:pt>
                <c:pt idx="9634">
                  <c:v>4.6204960000000002</c:v>
                </c:pt>
                <c:pt idx="9635">
                  <c:v>4.6206670000000001</c:v>
                </c:pt>
                <c:pt idx="9636">
                  <c:v>4.6206829999999997</c:v>
                </c:pt>
                <c:pt idx="9637">
                  <c:v>4.6214069999999996</c:v>
                </c:pt>
                <c:pt idx="9638">
                  <c:v>4.6214230000000001</c:v>
                </c:pt>
                <c:pt idx="9639">
                  <c:v>4.6216100000000004</c:v>
                </c:pt>
                <c:pt idx="9640">
                  <c:v>4.621626</c:v>
                </c:pt>
                <c:pt idx="9641">
                  <c:v>4.6219089999999996</c:v>
                </c:pt>
                <c:pt idx="9642">
                  <c:v>4.6219250000000001</c:v>
                </c:pt>
                <c:pt idx="9643">
                  <c:v>4.622096</c:v>
                </c:pt>
                <c:pt idx="9644">
                  <c:v>4.6221120000000004</c:v>
                </c:pt>
                <c:pt idx="9645">
                  <c:v>4.6223010000000002</c:v>
                </c:pt>
                <c:pt idx="9646">
                  <c:v>4.6223169999999998</c:v>
                </c:pt>
                <c:pt idx="9647">
                  <c:v>4.6233380000000004</c:v>
                </c:pt>
                <c:pt idx="9648">
                  <c:v>4.623354</c:v>
                </c:pt>
                <c:pt idx="9649">
                  <c:v>4.6235780000000002</c:v>
                </c:pt>
                <c:pt idx="9650">
                  <c:v>4.6235939999999998</c:v>
                </c:pt>
                <c:pt idx="9651">
                  <c:v>4.6237740000000001</c:v>
                </c:pt>
                <c:pt idx="9652">
                  <c:v>4.6237899999999996</c:v>
                </c:pt>
                <c:pt idx="9653">
                  <c:v>4.624015</c:v>
                </c:pt>
                <c:pt idx="9654">
                  <c:v>4.6240309999999996</c:v>
                </c:pt>
                <c:pt idx="9655">
                  <c:v>4.624746</c:v>
                </c:pt>
                <c:pt idx="9656">
                  <c:v>4.6247619999999996</c:v>
                </c:pt>
                <c:pt idx="9657">
                  <c:v>4.6249580000000003</c:v>
                </c:pt>
                <c:pt idx="9658">
                  <c:v>4.6249739999999999</c:v>
                </c:pt>
                <c:pt idx="9659">
                  <c:v>4.6251540000000002</c:v>
                </c:pt>
                <c:pt idx="9660">
                  <c:v>4.6251699999999998</c:v>
                </c:pt>
                <c:pt idx="9661">
                  <c:v>4.6253590000000004</c:v>
                </c:pt>
                <c:pt idx="9662">
                  <c:v>4.625375</c:v>
                </c:pt>
                <c:pt idx="9663">
                  <c:v>4.6265270000000003</c:v>
                </c:pt>
                <c:pt idx="9664">
                  <c:v>4.6265429999999999</c:v>
                </c:pt>
                <c:pt idx="9665">
                  <c:v>4.6268219999999998</c:v>
                </c:pt>
                <c:pt idx="9666">
                  <c:v>4.6268380000000002</c:v>
                </c:pt>
                <c:pt idx="9667">
                  <c:v>4.6271459999999998</c:v>
                </c:pt>
                <c:pt idx="9668">
                  <c:v>4.6271620000000002</c:v>
                </c:pt>
                <c:pt idx="9669">
                  <c:v>4.6273460000000002</c:v>
                </c:pt>
                <c:pt idx="9670">
                  <c:v>4.6273619999999998</c:v>
                </c:pt>
                <c:pt idx="9671">
                  <c:v>4.6275690000000003</c:v>
                </c:pt>
                <c:pt idx="9672">
                  <c:v>4.6275849999999998</c:v>
                </c:pt>
                <c:pt idx="9673">
                  <c:v>4.628336</c:v>
                </c:pt>
                <c:pt idx="9674">
                  <c:v>4.6283519999999996</c:v>
                </c:pt>
                <c:pt idx="9675">
                  <c:v>4.6285480000000003</c:v>
                </c:pt>
                <c:pt idx="9676">
                  <c:v>4.6285639999999999</c:v>
                </c:pt>
                <c:pt idx="9677">
                  <c:v>4.6288629999999999</c:v>
                </c:pt>
                <c:pt idx="9678">
                  <c:v>4.6288790000000004</c:v>
                </c:pt>
                <c:pt idx="9679">
                  <c:v>4.6290639999999996</c:v>
                </c:pt>
                <c:pt idx="9680">
                  <c:v>4.6290800000000001</c:v>
                </c:pt>
                <c:pt idx="9681">
                  <c:v>4.629956</c:v>
                </c:pt>
                <c:pt idx="9682">
                  <c:v>4.6299720000000004</c:v>
                </c:pt>
                <c:pt idx="9683">
                  <c:v>4.6301430000000003</c:v>
                </c:pt>
                <c:pt idx="9684">
                  <c:v>4.6301589999999999</c:v>
                </c:pt>
                <c:pt idx="9685">
                  <c:v>4.6304850000000002</c:v>
                </c:pt>
                <c:pt idx="9686">
                  <c:v>4.6305009999999998</c:v>
                </c:pt>
                <c:pt idx="9687">
                  <c:v>4.6308309999999997</c:v>
                </c:pt>
                <c:pt idx="9688">
                  <c:v>4.6308470000000002</c:v>
                </c:pt>
                <c:pt idx="9689">
                  <c:v>4.6311679999999997</c:v>
                </c:pt>
                <c:pt idx="9690">
                  <c:v>4.6311840000000002</c:v>
                </c:pt>
                <c:pt idx="9691">
                  <c:v>4.6313680000000002</c:v>
                </c:pt>
                <c:pt idx="9692">
                  <c:v>4.6313839999999997</c:v>
                </c:pt>
                <c:pt idx="9693">
                  <c:v>4.6315910000000002</c:v>
                </c:pt>
                <c:pt idx="9694">
                  <c:v>4.6316069999999998</c:v>
                </c:pt>
                <c:pt idx="9695">
                  <c:v>4.6317959999999996</c:v>
                </c:pt>
                <c:pt idx="9696">
                  <c:v>4.631812</c:v>
                </c:pt>
                <c:pt idx="9697">
                  <c:v>4.6327990000000003</c:v>
                </c:pt>
                <c:pt idx="9698">
                  <c:v>4.6328149999999999</c:v>
                </c:pt>
                <c:pt idx="9699">
                  <c:v>4.6335699999999997</c:v>
                </c:pt>
                <c:pt idx="9700">
                  <c:v>4.6335860000000002</c:v>
                </c:pt>
                <c:pt idx="9701">
                  <c:v>4.6338090000000003</c:v>
                </c:pt>
                <c:pt idx="9702">
                  <c:v>4.6338249999999999</c:v>
                </c:pt>
                <c:pt idx="9703">
                  <c:v>4.6341330000000003</c:v>
                </c:pt>
                <c:pt idx="9704">
                  <c:v>4.6341489999999999</c:v>
                </c:pt>
                <c:pt idx="9705">
                  <c:v>4.6343420000000002</c:v>
                </c:pt>
                <c:pt idx="9706">
                  <c:v>4.6343579999999998</c:v>
                </c:pt>
                <c:pt idx="9707">
                  <c:v>4.6350730000000002</c:v>
                </c:pt>
                <c:pt idx="9708">
                  <c:v>4.6350889999999998</c:v>
                </c:pt>
                <c:pt idx="9709">
                  <c:v>4.6353210000000002</c:v>
                </c:pt>
                <c:pt idx="9710">
                  <c:v>4.6353369999999998</c:v>
                </c:pt>
                <c:pt idx="9711">
                  <c:v>4.6361949999999998</c:v>
                </c:pt>
                <c:pt idx="9712">
                  <c:v>4.6362110000000003</c:v>
                </c:pt>
                <c:pt idx="9713">
                  <c:v>4.6365100000000004</c:v>
                </c:pt>
                <c:pt idx="9714">
                  <c:v>4.6365259999999999</c:v>
                </c:pt>
                <c:pt idx="9715">
                  <c:v>4.6370870000000002</c:v>
                </c:pt>
                <c:pt idx="9716">
                  <c:v>4.6371029999999998</c:v>
                </c:pt>
                <c:pt idx="9717">
                  <c:v>4.6378269999999997</c:v>
                </c:pt>
                <c:pt idx="9718">
                  <c:v>4.6378430000000002</c:v>
                </c:pt>
                <c:pt idx="9719">
                  <c:v>4.6380480000000004</c:v>
                </c:pt>
                <c:pt idx="9720">
                  <c:v>4.638064</c:v>
                </c:pt>
                <c:pt idx="9721">
                  <c:v>4.6382680000000001</c:v>
                </c:pt>
                <c:pt idx="9722">
                  <c:v>4.6382839999999996</c:v>
                </c:pt>
                <c:pt idx="9723">
                  <c:v>4.6392379999999998</c:v>
                </c:pt>
                <c:pt idx="9724">
                  <c:v>4.6392540000000002</c:v>
                </c:pt>
                <c:pt idx="9725">
                  <c:v>4.6395619999999997</c:v>
                </c:pt>
                <c:pt idx="9726">
                  <c:v>4.6395780000000002</c:v>
                </c:pt>
                <c:pt idx="9727">
                  <c:v>4.6398580000000003</c:v>
                </c:pt>
                <c:pt idx="9728">
                  <c:v>4.6398739999999998</c:v>
                </c:pt>
                <c:pt idx="9729">
                  <c:v>4.6401820000000003</c:v>
                </c:pt>
                <c:pt idx="9730">
                  <c:v>4.6401979999999998</c:v>
                </c:pt>
                <c:pt idx="9731">
                  <c:v>4.640409</c:v>
                </c:pt>
                <c:pt idx="9732">
                  <c:v>4.6404249999999996</c:v>
                </c:pt>
                <c:pt idx="9733">
                  <c:v>4.640638</c:v>
                </c:pt>
                <c:pt idx="9734">
                  <c:v>4.6406539999999996</c:v>
                </c:pt>
                <c:pt idx="9735">
                  <c:v>4.6408180000000003</c:v>
                </c:pt>
                <c:pt idx="9736">
                  <c:v>4.6408339999999999</c:v>
                </c:pt>
                <c:pt idx="9737">
                  <c:v>4.6415759999999997</c:v>
                </c:pt>
                <c:pt idx="9738">
                  <c:v>4.6415920000000002</c:v>
                </c:pt>
                <c:pt idx="9739">
                  <c:v>4.6426509999999999</c:v>
                </c:pt>
                <c:pt idx="9740">
                  <c:v>4.6426670000000003</c:v>
                </c:pt>
                <c:pt idx="9741">
                  <c:v>4.6429049999999998</c:v>
                </c:pt>
                <c:pt idx="9742">
                  <c:v>4.6429210000000003</c:v>
                </c:pt>
                <c:pt idx="9743">
                  <c:v>4.643084</c:v>
                </c:pt>
                <c:pt idx="9744">
                  <c:v>4.6430999999999996</c:v>
                </c:pt>
                <c:pt idx="9745">
                  <c:v>4.6439950000000003</c:v>
                </c:pt>
                <c:pt idx="9746">
                  <c:v>4.6440109999999999</c:v>
                </c:pt>
                <c:pt idx="9747">
                  <c:v>4.6443190000000003</c:v>
                </c:pt>
                <c:pt idx="9748">
                  <c:v>4.6443349999999999</c:v>
                </c:pt>
                <c:pt idx="9749">
                  <c:v>4.6445429999999996</c:v>
                </c:pt>
                <c:pt idx="9750">
                  <c:v>4.6445590000000001</c:v>
                </c:pt>
                <c:pt idx="9751">
                  <c:v>4.6452739999999997</c:v>
                </c:pt>
                <c:pt idx="9752">
                  <c:v>4.6452900000000001</c:v>
                </c:pt>
                <c:pt idx="9753">
                  <c:v>4.6456330000000001</c:v>
                </c:pt>
                <c:pt idx="9754">
                  <c:v>4.6456489999999997</c:v>
                </c:pt>
                <c:pt idx="9755">
                  <c:v>4.6465529999999999</c:v>
                </c:pt>
                <c:pt idx="9756">
                  <c:v>4.6465690000000004</c:v>
                </c:pt>
                <c:pt idx="9757">
                  <c:v>4.6467499999999999</c:v>
                </c:pt>
                <c:pt idx="9758">
                  <c:v>4.6467660000000004</c:v>
                </c:pt>
                <c:pt idx="9759">
                  <c:v>4.6472480000000003</c:v>
                </c:pt>
                <c:pt idx="9760">
                  <c:v>4.6472639999999998</c:v>
                </c:pt>
                <c:pt idx="9761">
                  <c:v>4.6475629999999999</c:v>
                </c:pt>
                <c:pt idx="9762">
                  <c:v>4.6475790000000003</c:v>
                </c:pt>
                <c:pt idx="9763">
                  <c:v>4.6484740000000002</c:v>
                </c:pt>
                <c:pt idx="9764">
                  <c:v>4.6484899999999998</c:v>
                </c:pt>
                <c:pt idx="9765">
                  <c:v>4.6487980000000002</c:v>
                </c:pt>
                <c:pt idx="9766">
                  <c:v>4.6488139999999998</c:v>
                </c:pt>
                <c:pt idx="9767">
                  <c:v>4.6491800000000003</c:v>
                </c:pt>
                <c:pt idx="9768">
                  <c:v>4.6491959999999999</c:v>
                </c:pt>
                <c:pt idx="9769">
                  <c:v>4.6497570000000001</c:v>
                </c:pt>
                <c:pt idx="9770">
                  <c:v>4.6497729999999997</c:v>
                </c:pt>
                <c:pt idx="9771">
                  <c:v>4.6499810000000004</c:v>
                </c:pt>
                <c:pt idx="9772">
                  <c:v>4.6499969999999999</c:v>
                </c:pt>
                <c:pt idx="9773">
                  <c:v>4.6501789999999996</c:v>
                </c:pt>
                <c:pt idx="9774">
                  <c:v>4.6501950000000001</c:v>
                </c:pt>
                <c:pt idx="9775">
                  <c:v>4.6503759999999996</c:v>
                </c:pt>
                <c:pt idx="9776">
                  <c:v>4.6503920000000001</c:v>
                </c:pt>
                <c:pt idx="9777">
                  <c:v>4.6506230000000004</c:v>
                </c:pt>
                <c:pt idx="9778">
                  <c:v>4.650639</c:v>
                </c:pt>
                <c:pt idx="9779">
                  <c:v>4.650811</c:v>
                </c:pt>
                <c:pt idx="9780">
                  <c:v>4.6508269999999996</c:v>
                </c:pt>
                <c:pt idx="9781">
                  <c:v>4.651135</c:v>
                </c:pt>
                <c:pt idx="9782">
                  <c:v>4.6511509999999996</c:v>
                </c:pt>
                <c:pt idx="9783">
                  <c:v>4.6518699999999997</c:v>
                </c:pt>
                <c:pt idx="9784">
                  <c:v>4.6518860000000002</c:v>
                </c:pt>
                <c:pt idx="9785">
                  <c:v>4.6526170000000002</c:v>
                </c:pt>
                <c:pt idx="9786">
                  <c:v>4.6526329999999998</c:v>
                </c:pt>
                <c:pt idx="9787">
                  <c:v>4.6528890000000001</c:v>
                </c:pt>
                <c:pt idx="9788">
                  <c:v>4.6529049999999996</c:v>
                </c:pt>
                <c:pt idx="9789">
                  <c:v>4.6530849999999999</c:v>
                </c:pt>
                <c:pt idx="9790">
                  <c:v>4.6531010000000004</c:v>
                </c:pt>
                <c:pt idx="9791">
                  <c:v>4.6532640000000001</c:v>
                </c:pt>
                <c:pt idx="9792">
                  <c:v>4.6532799999999996</c:v>
                </c:pt>
                <c:pt idx="9793">
                  <c:v>4.653791</c:v>
                </c:pt>
                <c:pt idx="9794">
                  <c:v>4.6538069999999996</c:v>
                </c:pt>
                <c:pt idx="9795">
                  <c:v>4.6546880000000002</c:v>
                </c:pt>
                <c:pt idx="9796">
                  <c:v>4.6547039999999997</c:v>
                </c:pt>
                <c:pt idx="9797">
                  <c:v>4.6549839999999998</c:v>
                </c:pt>
                <c:pt idx="9798">
                  <c:v>4.6550000000000002</c:v>
                </c:pt>
                <c:pt idx="9799">
                  <c:v>4.656085</c:v>
                </c:pt>
                <c:pt idx="9800">
                  <c:v>4.6561009999999996</c:v>
                </c:pt>
                <c:pt idx="9801">
                  <c:v>4.6562679999999999</c:v>
                </c:pt>
                <c:pt idx="9802">
                  <c:v>4.6562840000000003</c:v>
                </c:pt>
                <c:pt idx="9803">
                  <c:v>4.6565240000000001</c:v>
                </c:pt>
                <c:pt idx="9804">
                  <c:v>4.6565399999999997</c:v>
                </c:pt>
                <c:pt idx="9805">
                  <c:v>4.6568659999999999</c:v>
                </c:pt>
                <c:pt idx="9806">
                  <c:v>4.6568820000000004</c:v>
                </c:pt>
                <c:pt idx="9807">
                  <c:v>4.6576199999999996</c:v>
                </c:pt>
                <c:pt idx="9808">
                  <c:v>4.6576360000000001</c:v>
                </c:pt>
                <c:pt idx="9809">
                  <c:v>4.6578470000000003</c:v>
                </c:pt>
                <c:pt idx="9810">
                  <c:v>4.6578629999999999</c:v>
                </c:pt>
                <c:pt idx="9811">
                  <c:v>4.6589850000000004</c:v>
                </c:pt>
                <c:pt idx="9812">
                  <c:v>4.6590009999999999</c:v>
                </c:pt>
                <c:pt idx="9813">
                  <c:v>4.6593540000000004</c:v>
                </c:pt>
                <c:pt idx="9814">
                  <c:v>4.65937</c:v>
                </c:pt>
                <c:pt idx="9815">
                  <c:v>4.6595459999999997</c:v>
                </c:pt>
                <c:pt idx="9816">
                  <c:v>4.6595620000000002</c:v>
                </c:pt>
                <c:pt idx="9817">
                  <c:v>4.6599149999999998</c:v>
                </c:pt>
                <c:pt idx="9818">
                  <c:v>4.6599310000000003</c:v>
                </c:pt>
                <c:pt idx="9819">
                  <c:v>4.6602699999999997</c:v>
                </c:pt>
                <c:pt idx="9820">
                  <c:v>4.6602860000000002</c:v>
                </c:pt>
                <c:pt idx="9821">
                  <c:v>4.6604939999999999</c:v>
                </c:pt>
                <c:pt idx="9822">
                  <c:v>4.6605100000000004</c:v>
                </c:pt>
                <c:pt idx="9823">
                  <c:v>4.6614370000000003</c:v>
                </c:pt>
                <c:pt idx="9824">
                  <c:v>4.6614529999999998</c:v>
                </c:pt>
                <c:pt idx="9825">
                  <c:v>4.6622310000000002</c:v>
                </c:pt>
                <c:pt idx="9826">
                  <c:v>4.6622469999999998</c:v>
                </c:pt>
                <c:pt idx="9827">
                  <c:v>4.6624590000000001</c:v>
                </c:pt>
                <c:pt idx="9828">
                  <c:v>4.6624749999999997</c:v>
                </c:pt>
                <c:pt idx="9829">
                  <c:v>4.6627830000000001</c:v>
                </c:pt>
                <c:pt idx="9830">
                  <c:v>4.6627989999999997</c:v>
                </c:pt>
                <c:pt idx="9831">
                  <c:v>4.6635450000000001</c:v>
                </c:pt>
                <c:pt idx="9832">
                  <c:v>4.6635609999999996</c:v>
                </c:pt>
                <c:pt idx="9833">
                  <c:v>4.6638760000000001</c:v>
                </c:pt>
                <c:pt idx="9834">
                  <c:v>4.6638919999999997</c:v>
                </c:pt>
                <c:pt idx="9835">
                  <c:v>4.6641089999999998</c:v>
                </c:pt>
                <c:pt idx="9836">
                  <c:v>4.6641250000000003</c:v>
                </c:pt>
                <c:pt idx="9837">
                  <c:v>4.6646349999999996</c:v>
                </c:pt>
                <c:pt idx="9838">
                  <c:v>4.6646510000000001</c:v>
                </c:pt>
                <c:pt idx="9839">
                  <c:v>4.6656589999999998</c:v>
                </c:pt>
                <c:pt idx="9840">
                  <c:v>4.6656750000000002</c:v>
                </c:pt>
                <c:pt idx="9841">
                  <c:v>4.6659490000000003</c:v>
                </c:pt>
                <c:pt idx="9842">
                  <c:v>4.6659649999999999</c:v>
                </c:pt>
                <c:pt idx="9843">
                  <c:v>4.6662410000000003</c:v>
                </c:pt>
                <c:pt idx="9844">
                  <c:v>4.6662569999999999</c:v>
                </c:pt>
                <c:pt idx="9845">
                  <c:v>4.6665039999999998</c:v>
                </c:pt>
                <c:pt idx="9846">
                  <c:v>4.6665200000000002</c:v>
                </c:pt>
                <c:pt idx="9847">
                  <c:v>4.6672349999999998</c:v>
                </c:pt>
                <c:pt idx="9848">
                  <c:v>4.6672510000000003</c:v>
                </c:pt>
                <c:pt idx="9849">
                  <c:v>4.6680000000000001</c:v>
                </c:pt>
                <c:pt idx="9850">
                  <c:v>4.6680159999999997</c:v>
                </c:pt>
                <c:pt idx="9851">
                  <c:v>4.6687570000000003</c:v>
                </c:pt>
                <c:pt idx="9852">
                  <c:v>4.6687729999999998</c:v>
                </c:pt>
                <c:pt idx="9853">
                  <c:v>4.6690719999999999</c:v>
                </c:pt>
                <c:pt idx="9854">
                  <c:v>4.6690880000000003</c:v>
                </c:pt>
                <c:pt idx="9855">
                  <c:v>4.6698120000000003</c:v>
                </c:pt>
                <c:pt idx="9856">
                  <c:v>4.6698279999999999</c:v>
                </c:pt>
                <c:pt idx="9857">
                  <c:v>4.6700390000000001</c:v>
                </c:pt>
                <c:pt idx="9858">
                  <c:v>4.6700549999999996</c:v>
                </c:pt>
                <c:pt idx="9859">
                  <c:v>4.6702769999999996</c:v>
                </c:pt>
                <c:pt idx="9860">
                  <c:v>4.670293</c:v>
                </c:pt>
                <c:pt idx="9861">
                  <c:v>4.6710349999999998</c:v>
                </c:pt>
                <c:pt idx="9862">
                  <c:v>4.6710510000000003</c:v>
                </c:pt>
                <c:pt idx="9863">
                  <c:v>4.6712470000000001</c:v>
                </c:pt>
                <c:pt idx="9864">
                  <c:v>4.6712629999999997</c:v>
                </c:pt>
                <c:pt idx="9865">
                  <c:v>4.671519</c:v>
                </c:pt>
                <c:pt idx="9866">
                  <c:v>4.6715350000000004</c:v>
                </c:pt>
                <c:pt idx="9867">
                  <c:v>4.6722770000000002</c:v>
                </c:pt>
                <c:pt idx="9868">
                  <c:v>4.6722929999999998</c:v>
                </c:pt>
                <c:pt idx="9869">
                  <c:v>4.6725219999999998</c:v>
                </c:pt>
                <c:pt idx="9870">
                  <c:v>4.6725380000000003</c:v>
                </c:pt>
                <c:pt idx="9871">
                  <c:v>4.6734900000000001</c:v>
                </c:pt>
                <c:pt idx="9872">
                  <c:v>4.6735059999999997</c:v>
                </c:pt>
                <c:pt idx="9873">
                  <c:v>4.6736779999999998</c:v>
                </c:pt>
                <c:pt idx="9874">
                  <c:v>4.6736940000000002</c:v>
                </c:pt>
                <c:pt idx="9875">
                  <c:v>4.6739410000000001</c:v>
                </c:pt>
                <c:pt idx="9876">
                  <c:v>4.6739569999999997</c:v>
                </c:pt>
                <c:pt idx="9877">
                  <c:v>4.6743030000000001</c:v>
                </c:pt>
                <c:pt idx="9878">
                  <c:v>4.6743189999999997</c:v>
                </c:pt>
                <c:pt idx="9879">
                  <c:v>4.6744899999999996</c:v>
                </c:pt>
                <c:pt idx="9880">
                  <c:v>4.674506</c:v>
                </c:pt>
                <c:pt idx="9881">
                  <c:v>4.6747620000000003</c:v>
                </c:pt>
                <c:pt idx="9882">
                  <c:v>4.6747779999999999</c:v>
                </c:pt>
                <c:pt idx="9883">
                  <c:v>4.6750429999999996</c:v>
                </c:pt>
                <c:pt idx="9884">
                  <c:v>4.6750590000000001</c:v>
                </c:pt>
                <c:pt idx="9885">
                  <c:v>4.6759259999999996</c:v>
                </c:pt>
                <c:pt idx="9886">
                  <c:v>4.675942</c:v>
                </c:pt>
                <c:pt idx="9887">
                  <c:v>4.6763589999999997</c:v>
                </c:pt>
                <c:pt idx="9888">
                  <c:v>4.6763750000000002</c:v>
                </c:pt>
                <c:pt idx="9889">
                  <c:v>4.6765460000000001</c:v>
                </c:pt>
                <c:pt idx="9890">
                  <c:v>4.6765619999999997</c:v>
                </c:pt>
                <c:pt idx="9891">
                  <c:v>4.6767659999999998</c:v>
                </c:pt>
                <c:pt idx="9892">
                  <c:v>4.6767820000000002</c:v>
                </c:pt>
                <c:pt idx="9893">
                  <c:v>4.6769720000000001</c:v>
                </c:pt>
                <c:pt idx="9894">
                  <c:v>4.6769879999999997</c:v>
                </c:pt>
                <c:pt idx="9895">
                  <c:v>4.677168</c:v>
                </c:pt>
                <c:pt idx="9896">
                  <c:v>4.6771839999999996</c:v>
                </c:pt>
                <c:pt idx="9897">
                  <c:v>4.6773999999999996</c:v>
                </c:pt>
                <c:pt idx="9898">
                  <c:v>4.677416</c:v>
                </c:pt>
                <c:pt idx="9899">
                  <c:v>4.6776229999999996</c:v>
                </c:pt>
                <c:pt idx="9900">
                  <c:v>4.6776390000000001</c:v>
                </c:pt>
                <c:pt idx="9901">
                  <c:v>4.6778279999999999</c:v>
                </c:pt>
                <c:pt idx="9902">
                  <c:v>4.6778440000000003</c:v>
                </c:pt>
                <c:pt idx="9903">
                  <c:v>4.6780869999999997</c:v>
                </c:pt>
                <c:pt idx="9904">
                  <c:v>4.6781030000000001</c:v>
                </c:pt>
                <c:pt idx="9905">
                  <c:v>4.678274</c:v>
                </c:pt>
                <c:pt idx="9906">
                  <c:v>4.6782899999999996</c:v>
                </c:pt>
                <c:pt idx="9907">
                  <c:v>4.6784699999999999</c:v>
                </c:pt>
                <c:pt idx="9908">
                  <c:v>4.6784860000000004</c:v>
                </c:pt>
                <c:pt idx="9909">
                  <c:v>4.6790960000000004</c:v>
                </c:pt>
                <c:pt idx="9910">
                  <c:v>4.6791119999999999</c:v>
                </c:pt>
                <c:pt idx="9911">
                  <c:v>4.679913</c:v>
                </c:pt>
                <c:pt idx="9912">
                  <c:v>4.6799289999999996</c:v>
                </c:pt>
                <c:pt idx="9913">
                  <c:v>4.6802440000000001</c:v>
                </c:pt>
                <c:pt idx="9914">
                  <c:v>4.6802599999999996</c:v>
                </c:pt>
                <c:pt idx="9915">
                  <c:v>4.6811670000000003</c:v>
                </c:pt>
                <c:pt idx="9916">
                  <c:v>4.6811829999999999</c:v>
                </c:pt>
                <c:pt idx="9917">
                  <c:v>4.681381</c:v>
                </c:pt>
                <c:pt idx="9918">
                  <c:v>4.6813969999999996</c:v>
                </c:pt>
                <c:pt idx="9919">
                  <c:v>4.6815860000000002</c:v>
                </c:pt>
                <c:pt idx="9920">
                  <c:v>4.6816019999999998</c:v>
                </c:pt>
                <c:pt idx="9921">
                  <c:v>4.6817729999999997</c:v>
                </c:pt>
                <c:pt idx="9922">
                  <c:v>4.6817890000000002</c:v>
                </c:pt>
                <c:pt idx="9923">
                  <c:v>4.6821149999999996</c:v>
                </c:pt>
                <c:pt idx="9924">
                  <c:v>4.682131</c:v>
                </c:pt>
                <c:pt idx="9925">
                  <c:v>4.6823059999999996</c:v>
                </c:pt>
                <c:pt idx="9926">
                  <c:v>4.6823220000000001</c:v>
                </c:pt>
                <c:pt idx="9927">
                  <c:v>4.6832070000000003</c:v>
                </c:pt>
                <c:pt idx="9928">
                  <c:v>4.6832229999999999</c:v>
                </c:pt>
                <c:pt idx="9929">
                  <c:v>4.6835849999999999</c:v>
                </c:pt>
                <c:pt idx="9930">
                  <c:v>4.6836010000000003</c:v>
                </c:pt>
                <c:pt idx="9931">
                  <c:v>4.6838220000000002</c:v>
                </c:pt>
                <c:pt idx="9932">
                  <c:v>4.6838379999999997</c:v>
                </c:pt>
                <c:pt idx="9933">
                  <c:v>4.6840089999999996</c:v>
                </c:pt>
                <c:pt idx="9934">
                  <c:v>4.6840250000000001</c:v>
                </c:pt>
                <c:pt idx="9935">
                  <c:v>4.6843329999999996</c:v>
                </c:pt>
                <c:pt idx="9936">
                  <c:v>4.6843490000000001</c:v>
                </c:pt>
                <c:pt idx="9937">
                  <c:v>4.6846610000000002</c:v>
                </c:pt>
                <c:pt idx="9938">
                  <c:v>4.6846769999999998</c:v>
                </c:pt>
                <c:pt idx="9939">
                  <c:v>4.6852999999999998</c:v>
                </c:pt>
                <c:pt idx="9940">
                  <c:v>4.6853160000000003</c:v>
                </c:pt>
                <c:pt idx="9941">
                  <c:v>4.6856369999999998</c:v>
                </c:pt>
                <c:pt idx="9942">
                  <c:v>4.6856530000000003</c:v>
                </c:pt>
                <c:pt idx="9943">
                  <c:v>4.685873</c:v>
                </c:pt>
                <c:pt idx="9944">
                  <c:v>4.6858890000000004</c:v>
                </c:pt>
                <c:pt idx="9945">
                  <c:v>4.6870159999999998</c:v>
                </c:pt>
                <c:pt idx="9946">
                  <c:v>4.6870320000000003</c:v>
                </c:pt>
                <c:pt idx="9947">
                  <c:v>4.6873269999999998</c:v>
                </c:pt>
                <c:pt idx="9948">
                  <c:v>4.6873430000000003</c:v>
                </c:pt>
                <c:pt idx="9949">
                  <c:v>4.6880670000000002</c:v>
                </c:pt>
                <c:pt idx="9950">
                  <c:v>4.6880829999999998</c:v>
                </c:pt>
                <c:pt idx="9951">
                  <c:v>4.6884069999999998</c:v>
                </c:pt>
                <c:pt idx="9952">
                  <c:v>4.6884230000000002</c:v>
                </c:pt>
                <c:pt idx="9953">
                  <c:v>4.688599</c:v>
                </c:pt>
                <c:pt idx="9954">
                  <c:v>4.6886150000000004</c:v>
                </c:pt>
                <c:pt idx="9955">
                  <c:v>4.6889139999999996</c:v>
                </c:pt>
                <c:pt idx="9956">
                  <c:v>4.68893</c:v>
                </c:pt>
                <c:pt idx="9957">
                  <c:v>4.6892509999999996</c:v>
                </c:pt>
                <c:pt idx="9958">
                  <c:v>4.6892670000000001</c:v>
                </c:pt>
                <c:pt idx="9959">
                  <c:v>4.6894520000000002</c:v>
                </c:pt>
                <c:pt idx="9960">
                  <c:v>4.6894679999999997</c:v>
                </c:pt>
                <c:pt idx="9961">
                  <c:v>4.6902100000000004</c:v>
                </c:pt>
                <c:pt idx="9962">
                  <c:v>4.690226</c:v>
                </c:pt>
                <c:pt idx="9963">
                  <c:v>4.6905409999999996</c:v>
                </c:pt>
                <c:pt idx="9964">
                  <c:v>4.6905570000000001</c:v>
                </c:pt>
                <c:pt idx="9965">
                  <c:v>4.6908599999999998</c:v>
                </c:pt>
                <c:pt idx="9966">
                  <c:v>4.6908760000000003</c:v>
                </c:pt>
                <c:pt idx="9967">
                  <c:v>4.6910619999999996</c:v>
                </c:pt>
                <c:pt idx="9968">
                  <c:v>4.6910780000000001</c:v>
                </c:pt>
                <c:pt idx="9969">
                  <c:v>4.691325</c:v>
                </c:pt>
                <c:pt idx="9970">
                  <c:v>4.6913410000000004</c:v>
                </c:pt>
                <c:pt idx="9971">
                  <c:v>4.6915360000000002</c:v>
                </c:pt>
                <c:pt idx="9972">
                  <c:v>4.6915519999999997</c:v>
                </c:pt>
                <c:pt idx="9973">
                  <c:v>4.6924340000000004</c:v>
                </c:pt>
                <c:pt idx="9974">
                  <c:v>4.69245</c:v>
                </c:pt>
                <c:pt idx="9975">
                  <c:v>4.6926220000000001</c:v>
                </c:pt>
                <c:pt idx="9976">
                  <c:v>4.6926379999999996</c:v>
                </c:pt>
                <c:pt idx="9977">
                  <c:v>4.6929319999999999</c:v>
                </c:pt>
                <c:pt idx="9978">
                  <c:v>4.6929480000000003</c:v>
                </c:pt>
                <c:pt idx="9979">
                  <c:v>4.6938849999999999</c:v>
                </c:pt>
                <c:pt idx="9980">
                  <c:v>4.6939010000000003</c:v>
                </c:pt>
                <c:pt idx="9981">
                  <c:v>4.6948970000000001</c:v>
                </c:pt>
                <c:pt idx="9982">
                  <c:v>4.6949129999999997</c:v>
                </c:pt>
                <c:pt idx="9983">
                  <c:v>4.6951599999999996</c:v>
                </c:pt>
                <c:pt idx="9984">
                  <c:v>4.695176</c:v>
                </c:pt>
                <c:pt idx="9985">
                  <c:v>4.6953560000000003</c:v>
                </c:pt>
                <c:pt idx="9986">
                  <c:v>4.6953719999999999</c:v>
                </c:pt>
                <c:pt idx="9987">
                  <c:v>4.6956639999999998</c:v>
                </c:pt>
                <c:pt idx="9988">
                  <c:v>4.6956800000000003</c:v>
                </c:pt>
                <c:pt idx="9989">
                  <c:v>4.695945</c:v>
                </c:pt>
                <c:pt idx="9990">
                  <c:v>4.6959609999999996</c:v>
                </c:pt>
                <c:pt idx="9991">
                  <c:v>4.6961740000000001</c:v>
                </c:pt>
                <c:pt idx="9992">
                  <c:v>4.6961899999999996</c:v>
                </c:pt>
                <c:pt idx="9993">
                  <c:v>4.6963790000000003</c:v>
                </c:pt>
                <c:pt idx="9994">
                  <c:v>4.6963949999999999</c:v>
                </c:pt>
                <c:pt idx="9995">
                  <c:v>4.6966020000000004</c:v>
                </c:pt>
                <c:pt idx="9996">
                  <c:v>4.696618</c:v>
                </c:pt>
                <c:pt idx="9997">
                  <c:v>4.6967889999999999</c:v>
                </c:pt>
                <c:pt idx="9998">
                  <c:v>4.6968050000000003</c:v>
                </c:pt>
                <c:pt idx="9999">
                  <c:v>4.6977349999999998</c:v>
                </c:pt>
                <c:pt idx="10000">
                  <c:v>4.6977510000000002</c:v>
                </c:pt>
                <c:pt idx="10001">
                  <c:v>4.6980029999999999</c:v>
                </c:pt>
                <c:pt idx="10002">
                  <c:v>4.6980190000000004</c:v>
                </c:pt>
                <c:pt idx="10003">
                  <c:v>4.6985080000000004</c:v>
                </c:pt>
                <c:pt idx="10004">
                  <c:v>4.6985239999999999</c:v>
                </c:pt>
                <c:pt idx="10005">
                  <c:v>4.6988409999999998</c:v>
                </c:pt>
                <c:pt idx="10006">
                  <c:v>4.6988570000000003</c:v>
                </c:pt>
                <c:pt idx="10007">
                  <c:v>4.6990569999999998</c:v>
                </c:pt>
                <c:pt idx="10008">
                  <c:v>4.6990730000000003</c:v>
                </c:pt>
                <c:pt idx="10009">
                  <c:v>4.6992979999999998</c:v>
                </c:pt>
                <c:pt idx="10010">
                  <c:v>4.6993140000000002</c:v>
                </c:pt>
                <c:pt idx="10011">
                  <c:v>4.6998430000000004</c:v>
                </c:pt>
                <c:pt idx="10012">
                  <c:v>4.699859</c:v>
                </c:pt>
                <c:pt idx="10013">
                  <c:v>4.700583</c:v>
                </c:pt>
                <c:pt idx="10014">
                  <c:v>4.7005990000000004</c:v>
                </c:pt>
                <c:pt idx="10015">
                  <c:v>4.7014110000000002</c:v>
                </c:pt>
                <c:pt idx="10016">
                  <c:v>4.7014269999999998</c:v>
                </c:pt>
                <c:pt idx="10017">
                  <c:v>4.701632</c:v>
                </c:pt>
                <c:pt idx="10018">
                  <c:v>4.7016479999999996</c:v>
                </c:pt>
                <c:pt idx="10019">
                  <c:v>4.7018190000000004</c:v>
                </c:pt>
                <c:pt idx="10020">
                  <c:v>4.701835</c:v>
                </c:pt>
                <c:pt idx="10021">
                  <c:v>4.7027619999999999</c:v>
                </c:pt>
                <c:pt idx="10022">
                  <c:v>4.7027780000000003</c:v>
                </c:pt>
                <c:pt idx="10023">
                  <c:v>4.702985</c:v>
                </c:pt>
                <c:pt idx="10024">
                  <c:v>4.7030010000000004</c:v>
                </c:pt>
                <c:pt idx="10025">
                  <c:v>4.7037259999999996</c:v>
                </c:pt>
                <c:pt idx="10026">
                  <c:v>4.7037420000000001</c:v>
                </c:pt>
                <c:pt idx="10027">
                  <c:v>4.7045269999999997</c:v>
                </c:pt>
                <c:pt idx="10028">
                  <c:v>4.7045430000000001</c:v>
                </c:pt>
                <c:pt idx="10029">
                  <c:v>4.705495</c:v>
                </c:pt>
                <c:pt idx="10030">
                  <c:v>4.7055110000000004</c:v>
                </c:pt>
                <c:pt idx="10031">
                  <c:v>4.7065109999999999</c:v>
                </c:pt>
                <c:pt idx="10032">
                  <c:v>4.7065270000000003</c:v>
                </c:pt>
                <c:pt idx="10033">
                  <c:v>4.7069479999999997</c:v>
                </c:pt>
                <c:pt idx="10034">
                  <c:v>4.7069640000000001</c:v>
                </c:pt>
                <c:pt idx="10035">
                  <c:v>4.7071930000000002</c:v>
                </c:pt>
                <c:pt idx="10036">
                  <c:v>4.7072089999999998</c:v>
                </c:pt>
                <c:pt idx="10037">
                  <c:v>4.7074559999999996</c:v>
                </c:pt>
                <c:pt idx="10038">
                  <c:v>4.7074720000000001</c:v>
                </c:pt>
                <c:pt idx="10039">
                  <c:v>4.7077549999999997</c:v>
                </c:pt>
                <c:pt idx="10040">
                  <c:v>4.7077710000000002</c:v>
                </c:pt>
                <c:pt idx="10041">
                  <c:v>4.7079430000000002</c:v>
                </c:pt>
                <c:pt idx="10042">
                  <c:v>4.7079589999999998</c:v>
                </c:pt>
                <c:pt idx="10043">
                  <c:v>4.7083620000000002</c:v>
                </c:pt>
                <c:pt idx="10044">
                  <c:v>4.7083779999999997</c:v>
                </c:pt>
                <c:pt idx="10045">
                  <c:v>4.7091329999999996</c:v>
                </c:pt>
                <c:pt idx="10046">
                  <c:v>4.709149</c:v>
                </c:pt>
                <c:pt idx="10047">
                  <c:v>4.7093720000000001</c:v>
                </c:pt>
                <c:pt idx="10048">
                  <c:v>4.7093879999999997</c:v>
                </c:pt>
                <c:pt idx="10049">
                  <c:v>4.7096349999999996</c:v>
                </c:pt>
                <c:pt idx="10050">
                  <c:v>4.709651</c:v>
                </c:pt>
                <c:pt idx="10051">
                  <c:v>4.7100720000000003</c:v>
                </c:pt>
                <c:pt idx="10052">
                  <c:v>4.7100879999999998</c:v>
                </c:pt>
                <c:pt idx="10053">
                  <c:v>4.7104860000000004</c:v>
                </c:pt>
                <c:pt idx="10054">
                  <c:v>4.710502</c:v>
                </c:pt>
                <c:pt idx="10055">
                  <c:v>4.7105589999999999</c:v>
                </c:pt>
                <c:pt idx="10056">
                  <c:v>4.7113899999999997</c:v>
                </c:pt>
                <c:pt idx="10057">
                  <c:v>4.7114060000000002</c:v>
                </c:pt>
                <c:pt idx="10058">
                  <c:v>4.7116110000000004</c:v>
                </c:pt>
                <c:pt idx="10059">
                  <c:v>4.711627</c:v>
                </c:pt>
                <c:pt idx="10060">
                  <c:v>4.7120389999999999</c:v>
                </c:pt>
                <c:pt idx="10061">
                  <c:v>4.7120550000000003</c:v>
                </c:pt>
                <c:pt idx="10062">
                  <c:v>4.7126650000000003</c:v>
                </c:pt>
                <c:pt idx="10063">
                  <c:v>4.7126809999999999</c:v>
                </c:pt>
                <c:pt idx="10064">
                  <c:v>4.7128519999999998</c:v>
                </c:pt>
                <c:pt idx="10065">
                  <c:v>4.7128680000000003</c:v>
                </c:pt>
                <c:pt idx="10066">
                  <c:v>4.7130749999999999</c:v>
                </c:pt>
                <c:pt idx="10067">
                  <c:v>4.7130910000000004</c:v>
                </c:pt>
                <c:pt idx="10068">
                  <c:v>4.7138150000000003</c:v>
                </c:pt>
                <c:pt idx="10069">
                  <c:v>4.7138309999999999</c:v>
                </c:pt>
                <c:pt idx="10070">
                  <c:v>4.7141219999999997</c:v>
                </c:pt>
                <c:pt idx="10071">
                  <c:v>4.7141380000000002</c:v>
                </c:pt>
                <c:pt idx="10072">
                  <c:v>4.7148529999999997</c:v>
                </c:pt>
                <c:pt idx="10073">
                  <c:v>4.7148690000000002</c:v>
                </c:pt>
                <c:pt idx="10074">
                  <c:v>4.7159089999999999</c:v>
                </c:pt>
                <c:pt idx="10075">
                  <c:v>4.7159250000000004</c:v>
                </c:pt>
                <c:pt idx="10076">
                  <c:v>4.7166699999999997</c:v>
                </c:pt>
                <c:pt idx="10077">
                  <c:v>4.7166860000000002</c:v>
                </c:pt>
                <c:pt idx="10078">
                  <c:v>4.7172020000000003</c:v>
                </c:pt>
                <c:pt idx="10079">
                  <c:v>4.7172179999999999</c:v>
                </c:pt>
                <c:pt idx="10080">
                  <c:v>4.7174899999999997</c:v>
                </c:pt>
                <c:pt idx="10081">
                  <c:v>4.7175060000000002</c:v>
                </c:pt>
                <c:pt idx="10082">
                  <c:v>4.718248</c:v>
                </c:pt>
                <c:pt idx="10083">
                  <c:v>4.7182639999999996</c:v>
                </c:pt>
                <c:pt idx="10084">
                  <c:v>4.7188140000000001</c:v>
                </c:pt>
                <c:pt idx="10085">
                  <c:v>4.7188299999999996</c:v>
                </c:pt>
                <c:pt idx="10086">
                  <c:v>4.7190779999999997</c:v>
                </c:pt>
                <c:pt idx="10087">
                  <c:v>4.7190940000000001</c:v>
                </c:pt>
                <c:pt idx="10088">
                  <c:v>4.719341</c:v>
                </c:pt>
                <c:pt idx="10089">
                  <c:v>4.7193569999999996</c:v>
                </c:pt>
                <c:pt idx="10090">
                  <c:v>4.7196129999999998</c:v>
                </c:pt>
                <c:pt idx="10091">
                  <c:v>4.7196290000000003</c:v>
                </c:pt>
                <c:pt idx="10092">
                  <c:v>4.7203530000000002</c:v>
                </c:pt>
                <c:pt idx="10093">
                  <c:v>4.7203689999999998</c:v>
                </c:pt>
                <c:pt idx="10094">
                  <c:v>4.7211179999999997</c:v>
                </c:pt>
                <c:pt idx="10095">
                  <c:v>4.7211340000000002</c:v>
                </c:pt>
                <c:pt idx="10096">
                  <c:v>4.7213450000000003</c:v>
                </c:pt>
                <c:pt idx="10097">
                  <c:v>4.7213609999999999</c:v>
                </c:pt>
                <c:pt idx="10098">
                  <c:v>4.7218679999999997</c:v>
                </c:pt>
                <c:pt idx="10099">
                  <c:v>4.7218840000000002</c:v>
                </c:pt>
                <c:pt idx="10100">
                  <c:v>4.7221469999999997</c:v>
                </c:pt>
                <c:pt idx="10101">
                  <c:v>4.7221630000000001</c:v>
                </c:pt>
                <c:pt idx="10102">
                  <c:v>4.7228919999999999</c:v>
                </c:pt>
                <c:pt idx="10103">
                  <c:v>4.7229080000000003</c:v>
                </c:pt>
                <c:pt idx="10104">
                  <c:v>4.7236409999999998</c:v>
                </c:pt>
                <c:pt idx="10105">
                  <c:v>4.7236570000000002</c:v>
                </c:pt>
                <c:pt idx="10106">
                  <c:v>4.7242160000000002</c:v>
                </c:pt>
                <c:pt idx="10107">
                  <c:v>4.7242319999999998</c:v>
                </c:pt>
                <c:pt idx="10108">
                  <c:v>4.7249629999999998</c:v>
                </c:pt>
                <c:pt idx="10109">
                  <c:v>4.7249790000000003</c:v>
                </c:pt>
                <c:pt idx="10110">
                  <c:v>4.7255289999999999</c:v>
                </c:pt>
                <c:pt idx="10111">
                  <c:v>4.7255450000000003</c:v>
                </c:pt>
                <c:pt idx="10112">
                  <c:v>4.725765</c:v>
                </c:pt>
                <c:pt idx="10113">
                  <c:v>4.7257809999999996</c:v>
                </c:pt>
                <c:pt idx="10114">
                  <c:v>4.7265050000000004</c:v>
                </c:pt>
                <c:pt idx="10115">
                  <c:v>4.726521</c:v>
                </c:pt>
                <c:pt idx="10116">
                  <c:v>4.7268020000000002</c:v>
                </c:pt>
                <c:pt idx="10117">
                  <c:v>4.7268179999999997</c:v>
                </c:pt>
                <c:pt idx="10118">
                  <c:v>4.7270649999999996</c:v>
                </c:pt>
                <c:pt idx="10119">
                  <c:v>4.7270810000000001</c:v>
                </c:pt>
                <c:pt idx="10120">
                  <c:v>4.7273379999999996</c:v>
                </c:pt>
                <c:pt idx="10121">
                  <c:v>4.7273540000000001</c:v>
                </c:pt>
                <c:pt idx="10122">
                  <c:v>4.728097</c:v>
                </c:pt>
                <c:pt idx="10123">
                  <c:v>4.7281129999999996</c:v>
                </c:pt>
                <c:pt idx="10124">
                  <c:v>4.7288620000000003</c:v>
                </c:pt>
                <c:pt idx="10125">
                  <c:v>4.7288779999999999</c:v>
                </c:pt>
                <c:pt idx="10126">
                  <c:v>4.7296449999999997</c:v>
                </c:pt>
                <c:pt idx="10127">
                  <c:v>4.7296610000000001</c:v>
                </c:pt>
                <c:pt idx="10128">
                  <c:v>4.7302200000000001</c:v>
                </c:pt>
                <c:pt idx="10129">
                  <c:v>4.7302359999999997</c:v>
                </c:pt>
                <c:pt idx="10130">
                  <c:v>4.7304740000000001</c:v>
                </c:pt>
                <c:pt idx="10131">
                  <c:v>4.7304899999999996</c:v>
                </c:pt>
                <c:pt idx="10132">
                  <c:v>4.7306850000000003</c:v>
                </c:pt>
                <c:pt idx="10133">
                  <c:v>4.7307009999999998</c:v>
                </c:pt>
                <c:pt idx="10134">
                  <c:v>4.7314160000000003</c:v>
                </c:pt>
                <c:pt idx="10135">
                  <c:v>4.7314319999999999</c:v>
                </c:pt>
                <c:pt idx="10136">
                  <c:v>4.7319909999999998</c:v>
                </c:pt>
                <c:pt idx="10137">
                  <c:v>4.7320070000000003</c:v>
                </c:pt>
                <c:pt idx="10138">
                  <c:v>4.7327380000000003</c:v>
                </c:pt>
                <c:pt idx="10139">
                  <c:v>4.7327539999999999</c:v>
                </c:pt>
                <c:pt idx="10140">
                  <c:v>4.7330350000000001</c:v>
                </c:pt>
                <c:pt idx="10141">
                  <c:v>4.7330509999999997</c:v>
                </c:pt>
                <c:pt idx="10142">
                  <c:v>4.7332460000000003</c:v>
                </c:pt>
                <c:pt idx="10143">
                  <c:v>4.7332619999999999</c:v>
                </c:pt>
                <c:pt idx="10144">
                  <c:v>4.7337689999999997</c:v>
                </c:pt>
                <c:pt idx="10145">
                  <c:v>4.7337850000000001</c:v>
                </c:pt>
                <c:pt idx="10146">
                  <c:v>4.7343169999999999</c:v>
                </c:pt>
                <c:pt idx="10147">
                  <c:v>4.7343330000000003</c:v>
                </c:pt>
                <c:pt idx="10148">
                  <c:v>4.7345629999999996</c:v>
                </c:pt>
                <c:pt idx="10149">
                  <c:v>4.7345790000000001</c:v>
                </c:pt>
                <c:pt idx="10150">
                  <c:v>4.7353120000000004</c:v>
                </c:pt>
                <c:pt idx="10151">
                  <c:v>4.735328</c:v>
                </c:pt>
                <c:pt idx="10152">
                  <c:v>4.7362529999999996</c:v>
                </c:pt>
                <c:pt idx="10153">
                  <c:v>4.7362690000000001</c:v>
                </c:pt>
                <c:pt idx="10154">
                  <c:v>4.7366720000000004</c:v>
                </c:pt>
                <c:pt idx="10155">
                  <c:v>4.736688</c:v>
                </c:pt>
                <c:pt idx="10156">
                  <c:v>4.7368870000000003</c:v>
                </c:pt>
                <c:pt idx="10157">
                  <c:v>4.7369029999999999</c:v>
                </c:pt>
                <c:pt idx="10158">
                  <c:v>4.7373779999999996</c:v>
                </c:pt>
                <c:pt idx="10159">
                  <c:v>4.7373940000000001</c:v>
                </c:pt>
                <c:pt idx="10160">
                  <c:v>4.737654</c:v>
                </c:pt>
                <c:pt idx="10161">
                  <c:v>4.7376699999999996</c:v>
                </c:pt>
                <c:pt idx="10162">
                  <c:v>4.7379170000000004</c:v>
                </c:pt>
                <c:pt idx="10163">
                  <c:v>4.737933</c:v>
                </c:pt>
                <c:pt idx="10164">
                  <c:v>4.7381460000000004</c:v>
                </c:pt>
                <c:pt idx="10165">
                  <c:v>4.738162</c:v>
                </c:pt>
                <c:pt idx="10166">
                  <c:v>4.7383569999999997</c:v>
                </c:pt>
                <c:pt idx="10167">
                  <c:v>4.7383730000000002</c:v>
                </c:pt>
                <c:pt idx="10168">
                  <c:v>4.7387940000000004</c:v>
                </c:pt>
                <c:pt idx="10169">
                  <c:v>4.73881</c:v>
                </c:pt>
                <c:pt idx="10170">
                  <c:v>4.7395300000000002</c:v>
                </c:pt>
                <c:pt idx="10171">
                  <c:v>4.7395459999999998</c:v>
                </c:pt>
                <c:pt idx="10172">
                  <c:v>4.7398360000000004</c:v>
                </c:pt>
                <c:pt idx="10173">
                  <c:v>4.739852</c:v>
                </c:pt>
                <c:pt idx="10174">
                  <c:v>4.7401169999999997</c:v>
                </c:pt>
                <c:pt idx="10175">
                  <c:v>4.7401330000000002</c:v>
                </c:pt>
                <c:pt idx="10176">
                  <c:v>4.7412320000000001</c:v>
                </c:pt>
                <c:pt idx="10177">
                  <c:v>4.7412479999999997</c:v>
                </c:pt>
                <c:pt idx="10178">
                  <c:v>4.741727</c:v>
                </c:pt>
                <c:pt idx="10179">
                  <c:v>4.7417429999999996</c:v>
                </c:pt>
                <c:pt idx="10180">
                  <c:v>4.7424710000000001</c:v>
                </c:pt>
                <c:pt idx="10181">
                  <c:v>4.7424869999999997</c:v>
                </c:pt>
                <c:pt idx="10182">
                  <c:v>4.74275</c:v>
                </c:pt>
                <c:pt idx="10183">
                  <c:v>4.7427659999999996</c:v>
                </c:pt>
                <c:pt idx="10184">
                  <c:v>4.7430130000000004</c:v>
                </c:pt>
                <c:pt idx="10185">
                  <c:v>4.7430289999999999</c:v>
                </c:pt>
                <c:pt idx="10186">
                  <c:v>4.7432860000000003</c:v>
                </c:pt>
                <c:pt idx="10187">
                  <c:v>4.7433019999999999</c:v>
                </c:pt>
                <c:pt idx="10188">
                  <c:v>4.7440350000000002</c:v>
                </c:pt>
                <c:pt idx="10189">
                  <c:v>4.7440509999999998</c:v>
                </c:pt>
                <c:pt idx="10190">
                  <c:v>4.7445060000000003</c:v>
                </c:pt>
                <c:pt idx="10191">
                  <c:v>4.7445219999999999</c:v>
                </c:pt>
                <c:pt idx="10192">
                  <c:v>4.7454169999999998</c:v>
                </c:pt>
                <c:pt idx="10193">
                  <c:v>4.7454330000000002</c:v>
                </c:pt>
                <c:pt idx="10194">
                  <c:v>4.7456040000000002</c:v>
                </c:pt>
                <c:pt idx="10195">
                  <c:v>4.7456199999999997</c:v>
                </c:pt>
                <c:pt idx="10196">
                  <c:v>4.7457909999999996</c:v>
                </c:pt>
                <c:pt idx="10197">
                  <c:v>4.7458070000000001</c:v>
                </c:pt>
                <c:pt idx="10198">
                  <c:v>4.746054</c:v>
                </c:pt>
                <c:pt idx="10199">
                  <c:v>4.7460699999999996</c:v>
                </c:pt>
                <c:pt idx="10200">
                  <c:v>4.7467940000000004</c:v>
                </c:pt>
                <c:pt idx="10201">
                  <c:v>4.74681</c:v>
                </c:pt>
                <c:pt idx="10202">
                  <c:v>4.7473879999999999</c:v>
                </c:pt>
                <c:pt idx="10203">
                  <c:v>4.7474040000000004</c:v>
                </c:pt>
                <c:pt idx="10204">
                  <c:v>4.7476180000000001</c:v>
                </c:pt>
                <c:pt idx="10205">
                  <c:v>4.7476339999999997</c:v>
                </c:pt>
                <c:pt idx="10206">
                  <c:v>4.7478899999999999</c:v>
                </c:pt>
                <c:pt idx="10207">
                  <c:v>4.7479060000000004</c:v>
                </c:pt>
                <c:pt idx="10208">
                  <c:v>4.7484310000000001</c:v>
                </c:pt>
                <c:pt idx="10209">
                  <c:v>4.7484469999999996</c:v>
                </c:pt>
                <c:pt idx="10210">
                  <c:v>4.749123</c:v>
                </c:pt>
                <c:pt idx="10211">
                  <c:v>4.7491390000000004</c:v>
                </c:pt>
                <c:pt idx="10212">
                  <c:v>4.7496460000000003</c:v>
                </c:pt>
                <c:pt idx="10213">
                  <c:v>4.7496619999999998</c:v>
                </c:pt>
                <c:pt idx="10214">
                  <c:v>4.7499250000000002</c:v>
                </c:pt>
                <c:pt idx="10215">
                  <c:v>4.7499409999999997</c:v>
                </c:pt>
                <c:pt idx="10216">
                  <c:v>4.7504749999999998</c:v>
                </c:pt>
                <c:pt idx="10217">
                  <c:v>4.7504910000000002</c:v>
                </c:pt>
                <c:pt idx="10218">
                  <c:v>4.7507910000000004</c:v>
                </c:pt>
                <c:pt idx="10219">
                  <c:v>4.750807</c:v>
                </c:pt>
                <c:pt idx="10220">
                  <c:v>4.7510050000000001</c:v>
                </c:pt>
                <c:pt idx="10221">
                  <c:v>4.7510209999999997</c:v>
                </c:pt>
                <c:pt idx="10222">
                  <c:v>4.7512679999999996</c:v>
                </c:pt>
                <c:pt idx="10223">
                  <c:v>4.7512840000000001</c:v>
                </c:pt>
                <c:pt idx="10224">
                  <c:v>4.7514640000000004</c:v>
                </c:pt>
                <c:pt idx="10225">
                  <c:v>4.7514799999999999</c:v>
                </c:pt>
                <c:pt idx="10226">
                  <c:v>4.7519869999999997</c:v>
                </c:pt>
                <c:pt idx="10227">
                  <c:v>4.7520030000000002</c:v>
                </c:pt>
                <c:pt idx="10228">
                  <c:v>4.7522770000000003</c:v>
                </c:pt>
                <c:pt idx="10229">
                  <c:v>4.7522929999999999</c:v>
                </c:pt>
                <c:pt idx="10230">
                  <c:v>4.7524730000000002</c:v>
                </c:pt>
                <c:pt idx="10231">
                  <c:v>4.7524889999999997</c:v>
                </c:pt>
                <c:pt idx="10232">
                  <c:v>4.7526929999999998</c:v>
                </c:pt>
                <c:pt idx="10233">
                  <c:v>4.7527090000000003</c:v>
                </c:pt>
                <c:pt idx="10234">
                  <c:v>4.7537770000000004</c:v>
                </c:pt>
                <c:pt idx="10235">
                  <c:v>4.7537929999999999</c:v>
                </c:pt>
                <c:pt idx="10236">
                  <c:v>4.7543340000000001</c:v>
                </c:pt>
                <c:pt idx="10237">
                  <c:v>4.7543499999999996</c:v>
                </c:pt>
                <c:pt idx="10238">
                  <c:v>4.7545549999999999</c:v>
                </c:pt>
                <c:pt idx="10239">
                  <c:v>4.7545710000000003</c:v>
                </c:pt>
                <c:pt idx="10240">
                  <c:v>4.7547750000000004</c:v>
                </c:pt>
                <c:pt idx="10241">
                  <c:v>4.754791</c:v>
                </c:pt>
                <c:pt idx="10242">
                  <c:v>4.755325</c:v>
                </c:pt>
                <c:pt idx="10243">
                  <c:v>4.7553409999999996</c:v>
                </c:pt>
                <c:pt idx="10244">
                  <c:v>4.7560580000000003</c:v>
                </c:pt>
                <c:pt idx="10245">
                  <c:v>4.7560739999999999</c:v>
                </c:pt>
                <c:pt idx="10246">
                  <c:v>4.7562540000000002</c:v>
                </c:pt>
                <c:pt idx="10247">
                  <c:v>4.7562699999999998</c:v>
                </c:pt>
                <c:pt idx="10248">
                  <c:v>4.7567769999999996</c:v>
                </c:pt>
                <c:pt idx="10249">
                  <c:v>4.756793</c:v>
                </c:pt>
                <c:pt idx="10250">
                  <c:v>4.7570319999999997</c:v>
                </c:pt>
                <c:pt idx="10251">
                  <c:v>4.7570480000000002</c:v>
                </c:pt>
                <c:pt idx="10252">
                  <c:v>4.7575729999999998</c:v>
                </c:pt>
                <c:pt idx="10253">
                  <c:v>4.7575890000000003</c:v>
                </c:pt>
                <c:pt idx="10254">
                  <c:v>4.758121</c:v>
                </c:pt>
                <c:pt idx="10255">
                  <c:v>4.7581369999999996</c:v>
                </c:pt>
                <c:pt idx="10256">
                  <c:v>4.7583570000000002</c:v>
                </c:pt>
                <c:pt idx="10257">
                  <c:v>4.7583729999999997</c:v>
                </c:pt>
                <c:pt idx="10258">
                  <c:v>4.758553</c:v>
                </c:pt>
                <c:pt idx="10259">
                  <c:v>4.7585689999999996</c:v>
                </c:pt>
                <c:pt idx="10260">
                  <c:v>4.7587640000000002</c:v>
                </c:pt>
                <c:pt idx="10261">
                  <c:v>4.7587799999999998</c:v>
                </c:pt>
                <c:pt idx="10262">
                  <c:v>4.7595169999999998</c:v>
                </c:pt>
                <c:pt idx="10263">
                  <c:v>4.7595330000000002</c:v>
                </c:pt>
                <c:pt idx="10264">
                  <c:v>4.7600759999999998</c:v>
                </c:pt>
                <c:pt idx="10265">
                  <c:v>4.7600920000000002</c:v>
                </c:pt>
                <c:pt idx="10266">
                  <c:v>4.7608189999999997</c:v>
                </c:pt>
                <c:pt idx="10267">
                  <c:v>4.7608350000000002</c:v>
                </c:pt>
                <c:pt idx="10268">
                  <c:v>4.7613510000000003</c:v>
                </c:pt>
                <c:pt idx="10269">
                  <c:v>4.7613669999999999</c:v>
                </c:pt>
                <c:pt idx="10270">
                  <c:v>4.7621380000000002</c:v>
                </c:pt>
                <c:pt idx="10271">
                  <c:v>4.7621539999999998</c:v>
                </c:pt>
                <c:pt idx="10272">
                  <c:v>4.7623579999999999</c:v>
                </c:pt>
                <c:pt idx="10273">
                  <c:v>4.7623740000000003</c:v>
                </c:pt>
                <c:pt idx="10274">
                  <c:v>4.7629080000000004</c:v>
                </c:pt>
                <c:pt idx="10275">
                  <c:v>4.7629239999999999</c:v>
                </c:pt>
                <c:pt idx="10276">
                  <c:v>4.7631290000000002</c:v>
                </c:pt>
                <c:pt idx="10277">
                  <c:v>4.7631449999999997</c:v>
                </c:pt>
                <c:pt idx="10278">
                  <c:v>4.7638879999999997</c:v>
                </c:pt>
                <c:pt idx="10279">
                  <c:v>4.7639040000000001</c:v>
                </c:pt>
                <c:pt idx="10280">
                  <c:v>4.7644380000000002</c:v>
                </c:pt>
                <c:pt idx="10281">
                  <c:v>4.7644539999999997</c:v>
                </c:pt>
                <c:pt idx="10282">
                  <c:v>4.7646410000000001</c:v>
                </c:pt>
                <c:pt idx="10283">
                  <c:v>4.7646569999999997</c:v>
                </c:pt>
                <c:pt idx="10284">
                  <c:v>4.7648650000000004</c:v>
                </c:pt>
                <c:pt idx="10285">
                  <c:v>4.7648809999999999</c:v>
                </c:pt>
                <c:pt idx="10286">
                  <c:v>4.7654059999999996</c:v>
                </c:pt>
                <c:pt idx="10287">
                  <c:v>4.765422</c:v>
                </c:pt>
                <c:pt idx="10288">
                  <c:v>4.7656179999999999</c:v>
                </c:pt>
                <c:pt idx="10289">
                  <c:v>4.7656340000000004</c:v>
                </c:pt>
                <c:pt idx="10290">
                  <c:v>4.7660549999999997</c:v>
                </c:pt>
                <c:pt idx="10291">
                  <c:v>4.7660710000000002</c:v>
                </c:pt>
                <c:pt idx="10292">
                  <c:v>4.7662820000000004</c:v>
                </c:pt>
                <c:pt idx="10293">
                  <c:v>4.7662979999999999</c:v>
                </c:pt>
                <c:pt idx="10294">
                  <c:v>4.7664869999999997</c:v>
                </c:pt>
                <c:pt idx="10295">
                  <c:v>4.7665030000000002</c:v>
                </c:pt>
                <c:pt idx="10296">
                  <c:v>4.7669240000000004</c:v>
                </c:pt>
                <c:pt idx="10297">
                  <c:v>4.76694</c:v>
                </c:pt>
                <c:pt idx="10298">
                  <c:v>4.7671150000000004</c:v>
                </c:pt>
                <c:pt idx="10299">
                  <c:v>4.767131</c:v>
                </c:pt>
                <c:pt idx="10300">
                  <c:v>4.7673379999999996</c:v>
                </c:pt>
                <c:pt idx="10301">
                  <c:v>4.7673540000000001</c:v>
                </c:pt>
                <c:pt idx="10302">
                  <c:v>4.7677579999999997</c:v>
                </c:pt>
                <c:pt idx="10303">
                  <c:v>4.7677740000000002</c:v>
                </c:pt>
                <c:pt idx="10304">
                  <c:v>4.7680119999999997</c:v>
                </c:pt>
                <c:pt idx="10305">
                  <c:v>4.7680280000000002</c:v>
                </c:pt>
                <c:pt idx="10306">
                  <c:v>4.7682079999999996</c:v>
                </c:pt>
                <c:pt idx="10307">
                  <c:v>4.768224</c:v>
                </c:pt>
                <c:pt idx="10308">
                  <c:v>4.7686359999999999</c:v>
                </c:pt>
                <c:pt idx="10309">
                  <c:v>4.7686520000000003</c:v>
                </c:pt>
                <c:pt idx="10310">
                  <c:v>4.7689079999999997</c:v>
                </c:pt>
                <c:pt idx="10311">
                  <c:v>4.7689240000000002</c:v>
                </c:pt>
                <c:pt idx="10312">
                  <c:v>4.7698419999999997</c:v>
                </c:pt>
                <c:pt idx="10313">
                  <c:v>4.7698580000000002</c:v>
                </c:pt>
                <c:pt idx="10314">
                  <c:v>4.7700740000000001</c:v>
                </c:pt>
                <c:pt idx="10315">
                  <c:v>4.7700899999999997</c:v>
                </c:pt>
                <c:pt idx="10316">
                  <c:v>4.7703150000000001</c:v>
                </c:pt>
                <c:pt idx="10317">
                  <c:v>4.7703309999999997</c:v>
                </c:pt>
                <c:pt idx="10318">
                  <c:v>4.7707519999999999</c:v>
                </c:pt>
                <c:pt idx="10319">
                  <c:v>4.7707680000000003</c:v>
                </c:pt>
                <c:pt idx="10320">
                  <c:v>4.7709440000000001</c:v>
                </c:pt>
                <c:pt idx="10321">
                  <c:v>4.7709599999999996</c:v>
                </c:pt>
                <c:pt idx="10322">
                  <c:v>4.7714259999999999</c:v>
                </c:pt>
                <c:pt idx="10323">
                  <c:v>4.7714420000000004</c:v>
                </c:pt>
                <c:pt idx="10324">
                  <c:v>4.7719250000000004</c:v>
                </c:pt>
                <c:pt idx="10325">
                  <c:v>4.771941</c:v>
                </c:pt>
                <c:pt idx="10326">
                  <c:v>4.7723529999999998</c:v>
                </c:pt>
                <c:pt idx="10327">
                  <c:v>4.7723690000000003</c:v>
                </c:pt>
                <c:pt idx="10328">
                  <c:v>4.7725799999999996</c:v>
                </c:pt>
                <c:pt idx="10329">
                  <c:v>4.7725960000000001</c:v>
                </c:pt>
                <c:pt idx="10330">
                  <c:v>4.7727940000000002</c:v>
                </c:pt>
                <c:pt idx="10331">
                  <c:v>4.7728099999999998</c:v>
                </c:pt>
                <c:pt idx="10332">
                  <c:v>4.7730079999999999</c:v>
                </c:pt>
                <c:pt idx="10333">
                  <c:v>4.7730240000000004</c:v>
                </c:pt>
                <c:pt idx="10334">
                  <c:v>4.7735709999999996</c:v>
                </c:pt>
                <c:pt idx="10335">
                  <c:v>4.773587</c:v>
                </c:pt>
                <c:pt idx="10336">
                  <c:v>4.7737579999999999</c:v>
                </c:pt>
                <c:pt idx="10337">
                  <c:v>4.7737740000000004</c:v>
                </c:pt>
                <c:pt idx="10338">
                  <c:v>4.773981</c:v>
                </c:pt>
                <c:pt idx="10339">
                  <c:v>4.7739969999999996</c:v>
                </c:pt>
                <c:pt idx="10340">
                  <c:v>4.7741860000000003</c:v>
                </c:pt>
                <c:pt idx="10341">
                  <c:v>4.7742019999999998</c:v>
                </c:pt>
                <c:pt idx="10342">
                  <c:v>4.7743729999999998</c:v>
                </c:pt>
                <c:pt idx="10343">
                  <c:v>4.7743890000000002</c:v>
                </c:pt>
                <c:pt idx="10344">
                  <c:v>4.774578</c:v>
                </c:pt>
                <c:pt idx="10345">
                  <c:v>4.7745939999999996</c:v>
                </c:pt>
                <c:pt idx="10346">
                  <c:v>4.7750060000000003</c:v>
                </c:pt>
                <c:pt idx="10347">
                  <c:v>4.7750219999999999</c:v>
                </c:pt>
                <c:pt idx="10348">
                  <c:v>4.7752239999999997</c:v>
                </c:pt>
                <c:pt idx="10349">
                  <c:v>4.7752400000000002</c:v>
                </c:pt>
                <c:pt idx="10350">
                  <c:v>4.7754479999999999</c:v>
                </c:pt>
                <c:pt idx="10351">
                  <c:v>4.7754640000000004</c:v>
                </c:pt>
                <c:pt idx="10352">
                  <c:v>4.7758760000000002</c:v>
                </c:pt>
                <c:pt idx="10353">
                  <c:v>4.7758919999999998</c:v>
                </c:pt>
                <c:pt idx="10354">
                  <c:v>4.7760670000000003</c:v>
                </c:pt>
                <c:pt idx="10355">
                  <c:v>4.7760829999999999</c:v>
                </c:pt>
                <c:pt idx="10356">
                  <c:v>4.7762539999999998</c:v>
                </c:pt>
                <c:pt idx="10357">
                  <c:v>4.7762700000000002</c:v>
                </c:pt>
                <c:pt idx="10358">
                  <c:v>4.7764329999999999</c:v>
                </c:pt>
                <c:pt idx="10359">
                  <c:v>4.7764490000000004</c:v>
                </c:pt>
                <c:pt idx="10360">
                  <c:v>4.7771819999999998</c:v>
                </c:pt>
                <c:pt idx="10361">
                  <c:v>4.7771980000000003</c:v>
                </c:pt>
                <c:pt idx="10362">
                  <c:v>4.7776350000000001</c:v>
                </c:pt>
                <c:pt idx="10363">
                  <c:v>4.7776509999999996</c:v>
                </c:pt>
                <c:pt idx="10364">
                  <c:v>4.7778349999999996</c:v>
                </c:pt>
                <c:pt idx="10365">
                  <c:v>4.7778510000000001</c:v>
                </c:pt>
                <c:pt idx="10366">
                  <c:v>4.7790460000000001</c:v>
                </c:pt>
                <c:pt idx="10367">
                  <c:v>4.7790619999999997</c:v>
                </c:pt>
                <c:pt idx="10368">
                  <c:v>4.7792479999999999</c:v>
                </c:pt>
                <c:pt idx="10369">
                  <c:v>4.7792640000000004</c:v>
                </c:pt>
                <c:pt idx="10370">
                  <c:v>4.7794350000000003</c:v>
                </c:pt>
                <c:pt idx="10371">
                  <c:v>4.7794509999999999</c:v>
                </c:pt>
                <c:pt idx="10372">
                  <c:v>4.7796219999999998</c:v>
                </c:pt>
                <c:pt idx="10373">
                  <c:v>4.7796380000000003</c:v>
                </c:pt>
                <c:pt idx="10374">
                  <c:v>4.780068</c:v>
                </c:pt>
                <c:pt idx="10375">
                  <c:v>4.7800840000000004</c:v>
                </c:pt>
                <c:pt idx="10376">
                  <c:v>4.7802860000000003</c:v>
                </c:pt>
                <c:pt idx="10377">
                  <c:v>4.7803019999999998</c:v>
                </c:pt>
                <c:pt idx="10378">
                  <c:v>4.7804650000000004</c:v>
                </c:pt>
                <c:pt idx="10379">
                  <c:v>4.780481</c:v>
                </c:pt>
                <c:pt idx="10380">
                  <c:v>4.7808840000000004</c:v>
                </c:pt>
                <c:pt idx="10381">
                  <c:v>4.7808999999999999</c:v>
                </c:pt>
                <c:pt idx="10382">
                  <c:v>4.7811469999999998</c:v>
                </c:pt>
                <c:pt idx="10383">
                  <c:v>4.7811630000000003</c:v>
                </c:pt>
                <c:pt idx="10384">
                  <c:v>4.7818779999999999</c:v>
                </c:pt>
                <c:pt idx="10385">
                  <c:v>4.7818940000000003</c:v>
                </c:pt>
                <c:pt idx="10386">
                  <c:v>4.7828200000000001</c:v>
                </c:pt>
                <c:pt idx="10387">
                  <c:v>4.7828359999999996</c:v>
                </c:pt>
                <c:pt idx="10388">
                  <c:v>4.7830810000000001</c:v>
                </c:pt>
                <c:pt idx="10389">
                  <c:v>4.7830969999999997</c:v>
                </c:pt>
                <c:pt idx="10390">
                  <c:v>4.783277</c:v>
                </c:pt>
                <c:pt idx="10391">
                  <c:v>4.7832929999999996</c:v>
                </c:pt>
                <c:pt idx="10392">
                  <c:v>4.7834560000000002</c:v>
                </c:pt>
                <c:pt idx="10393">
                  <c:v>4.7834719999999997</c:v>
                </c:pt>
                <c:pt idx="10394">
                  <c:v>4.7841959999999997</c:v>
                </c:pt>
                <c:pt idx="10395">
                  <c:v>4.7842120000000001</c:v>
                </c:pt>
                <c:pt idx="10396">
                  <c:v>4.7843910000000003</c:v>
                </c:pt>
                <c:pt idx="10397">
                  <c:v>4.7844069999999999</c:v>
                </c:pt>
                <c:pt idx="10398">
                  <c:v>4.7848100000000002</c:v>
                </c:pt>
                <c:pt idx="10399">
                  <c:v>4.7848259999999998</c:v>
                </c:pt>
                <c:pt idx="10400">
                  <c:v>4.7855449999999999</c:v>
                </c:pt>
                <c:pt idx="10401">
                  <c:v>4.7855610000000004</c:v>
                </c:pt>
                <c:pt idx="10402">
                  <c:v>4.7863189999999998</c:v>
                </c:pt>
                <c:pt idx="10403">
                  <c:v>4.7863350000000002</c:v>
                </c:pt>
                <c:pt idx="10404">
                  <c:v>4.7865409999999997</c:v>
                </c:pt>
                <c:pt idx="10405">
                  <c:v>4.7865570000000002</c:v>
                </c:pt>
                <c:pt idx="10406">
                  <c:v>4.7871220000000001</c:v>
                </c:pt>
                <c:pt idx="10407">
                  <c:v>4.7871379999999997</c:v>
                </c:pt>
                <c:pt idx="10408">
                  <c:v>4.7878889999999998</c:v>
                </c:pt>
                <c:pt idx="10409">
                  <c:v>4.7879050000000003</c:v>
                </c:pt>
                <c:pt idx="10410">
                  <c:v>4.788157</c:v>
                </c:pt>
                <c:pt idx="10411">
                  <c:v>4.7881729999999996</c:v>
                </c:pt>
                <c:pt idx="10412">
                  <c:v>4.7885850000000003</c:v>
                </c:pt>
                <c:pt idx="10413">
                  <c:v>4.7886009999999999</c:v>
                </c:pt>
                <c:pt idx="10414">
                  <c:v>4.7887680000000001</c:v>
                </c:pt>
                <c:pt idx="10415">
                  <c:v>4.7887839999999997</c:v>
                </c:pt>
                <c:pt idx="10416">
                  <c:v>4.7894990000000002</c:v>
                </c:pt>
                <c:pt idx="10417">
                  <c:v>4.7895149999999997</c:v>
                </c:pt>
                <c:pt idx="10418">
                  <c:v>4.7903000000000002</c:v>
                </c:pt>
                <c:pt idx="10419">
                  <c:v>4.7903159999999998</c:v>
                </c:pt>
                <c:pt idx="10420">
                  <c:v>4.7904949999999999</c:v>
                </c:pt>
                <c:pt idx="10421">
                  <c:v>4.7905110000000004</c:v>
                </c:pt>
                <c:pt idx="10422">
                  <c:v>4.7911270000000004</c:v>
                </c:pt>
                <c:pt idx="10423">
                  <c:v>4.7911429999999999</c:v>
                </c:pt>
                <c:pt idx="10424">
                  <c:v>4.7918890000000003</c:v>
                </c:pt>
                <c:pt idx="10425">
                  <c:v>4.7919049999999999</c:v>
                </c:pt>
                <c:pt idx="10426">
                  <c:v>4.7921199999999997</c:v>
                </c:pt>
                <c:pt idx="10427">
                  <c:v>4.7921360000000002</c:v>
                </c:pt>
                <c:pt idx="10428">
                  <c:v>4.7923080000000002</c:v>
                </c:pt>
                <c:pt idx="10429">
                  <c:v>4.7923239999999998</c:v>
                </c:pt>
                <c:pt idx="10430">
                  <c:v>4.7930390000000003</c:v>
                </c:pt>
                <c:pt idx="10431">
                  <c:v>4.7930549999999998</c:v>
                </c:pt>
                <c:pt idx="10432">
                  <c:v>4.7932889999999997</c:v>
                </c:pt>
                <c:pt idx="10433">
                  <c:v>4.7933050000000001</c:v>
                </c:pt>
                <c:pt idx="10434">
                  <c:v>4.7944129999999996</c:v>
                </c:pt>
                <c:pt idx="10435">
                  <c:v>4.7944290000000001</c:v>
                </c:pt>
                <c:pt idx="10436">
                  <c:v>4.7946080000000002</c:v>
                </c:pt>
                <c:pt idx="10437">
                  <c:v>4.7946239999999998</c:v>
                </c:pt>
                <c:pt idx="10438">
                  <c:v>4.7954020000000002</c:v>
                </c:pt>
                <c:pt idx="10439">
                  <c:v>4.7954179999999997</c:v>
                </c:pt>
                <c:pt idx="10440">
                  <c:v>4.7956240000000001</c:v>
                </c:pt>
                <c:pt idx="10441">
                  <c:v>4.7956399999999997</c:v>
                </c:pt>
                <c:pt idx="10442">
                  <c:v>4.7958119999999997</c:v>
                </c:pt>
                <c:pt idx="10443">
                  <c:v>4.7958280000000002</c:v>
                </c:pt>
                <c:pt idx="10444">
                  <c:v>4.7963620000000002</c:v>
                </c:pt>
                <c:pt idx="10445">
                  <c:v>4.7963779999999998</c:v>
                </c:pt>
                <c:pt idx="10446">
                  <c:v>4.7969369999999998</c:v>
                </c:pt>
                <c:pt idx="10447">
                  <c:v>4.7969530000000002</c:v>
                </c:pt>
                <c:pt idx="10448">
                  <c:v>4.7971500000000002</c:v>
                </c:pt>
                <c:pt idx="10449">
                  <c:v>4.7971659999999998</c:v>
                </c:pt>
                <c:pt idx="10450">
                  <c:v>4.7973290000000004</c:v>
                </c:pt>
                <c:pt idx="10451">
                  <c:v>4.797345</c:v>
                </c:pt>
                <c:pt idx="10452">
                  <c:v>4.7975260000000004</c:v>
                </c:pt>
                <c:pt idx="10453">
                  <c:v>4.797542</c:v>
                </c:pt>
                <c:pt idx="10454">
                  <c:v>4.7977059999999998</c:v>
                </c:pt>
                <c:pt idx="10455">
                  <c:v>4.7977220000000003</c:v>
                </c:pt>
                <c:pt idx="10456">
                  <c:v>4.7987270000000004</c:v>
                </c:pt>
                <c:pt idx="10457">
                  <c:v>4.798743</c:v>
                </c:pt>
                <c:pt idx="10458">
                  <c:v>4.7989059999999997</c:v>
                </c:pt>
                <c:pt idx="10459">
                  <c:v>4.7989220000000001</c:v>
                </c:pt>
                <c:pt idx="10460">
                  <c:v>4.7990849999999998</c:v>
                </c:pt>
                <c:pt idx="10461">
                  <c:v>4.7991010000000003</c:v>
                </c:pt>
                <c:pt idx="10462">
                  <c:v>4.7993629999999996</c:v>
                </c:pt>
                <c:pt idx="10463">
                  <c:v>4.7993790000000001</c:v>
                </c:pt>
                <c:pt idx="10464">
                  <c:v>4.7995419999999998</c:v>
                </c:pt>
                <c:pt idx="10465">
                  <c:v>4.7995580000000002</c:v>
                </c:pt>
                <c:pt idx="10466">
                  <c:v>4.8001009999999997</c:v>
                </c:pt>
                <c:pt idx="10467">
                  <c:v>4.8001170000000002</c:v>
                </c:pt>
                <c:pt idx="10468">
                  <c:v>4.8006849999999996</c:v>
                </c:pt>
                <c:pt idx="10469">
                  <c:v>4.8007010000000001</c:v>
                </c:pt>
                <c:pt idx="10470">
                  <c:v>4.8008800000000003</c:v>
                </c:pt>
                <c:pt idx="10471">
                  <c:v>4.8008959999999998</c:v>
                </c:pt>
                <c:pt idx="10472">
                  <c:v>4.8010599999999997</c:v>
                </c:pt>
                <c:pt idx="10473">
                  <c:v>4.8010760000000001</c:v>
                </c:pt>
                <c:pt idx="10474">
                  <c:v>4.8016370000000004</c:v>
                </c:pt>
                <c:pt idx="10475">
                  <c:v>4.8016529999999999</c:v>
                </c:pt>
                <c:pt idx="10476">
                  <c:v>4.8018409999999996</c:v>
                </c:pt>
                <c:pt idx="10477">
                  <c:v>4.801857</c:v>
                </c:pt>
                <c:pt idx="10478">
                  <c:v>4.8023730000000002</c:v>
                </c:pt>
                <c:pt idx="10479">
                  <c:v>4.8023889999999998</c:v>
                </c:pt>
                <c:pt idx="10480">
                  <c:v>4.8025859999999998</c:v>
                </c:pt>
                <c:pt idx="10481">
                  <c:v>4.8026020000000003</c:v>
                </c:pt>
                <c:pt idx="10482">
                  <c:v>4.802765</c:v>
                </c:pt>
                <c:pt idx="10483">
                  <c:v>4.8027810000000004</c:v>
                </c:pt>
                <c:pt idx="10484">
                  <c:v>4.8033149999999996</c:v>
                </c:pt>
                <c:pt idx="10485">
                  <c:v>4.803331</c:v>
                </c:pt>
                <c:pt idx="10486">
                  <c:v>4.8035550000000002</c:v>
                </c:pt>
                <c:pt idx="10487">
                  <c:v>4.8035709999999998</c:v>
                </c:pt>
                <c:pt idx="10488">
                  <c:v>4.8042819999999997</c:v>
                </c:pt>
                <c:pt idx="10489">
                  <c:v>4.8042980000000002</c:v>
                </c:pt>
                <c:pt idx="10490">
                  <c:v>4.8044700000000002</c:v>
                </c:pt>
                <c:pt idx="10491">
                  <c:v>4.8044859999999998</c:v>
                </c:pt>
                <c:pt idx="10492">
                  <c:v>4.8052149999999996</c:v>
                </c:pt>
                <c:pt idx="10493">
                  <c:v>4.805231</c:v>
                </c:pt>
                <c:pt idx="10494">
                  <c:v>4.8054040000000002</c:v>
                </c:pt>
                <c:pt idx="10495">
                  <c:v>4.8054199999999998</c:v>
                </c:pt>
                <c:pt idx="10496">
                  <c:v>4.8055830000000004</c:v>
                </c:pt>
                <c:pt idx="10497">
                  <c:v>4.805599</c:v>
                </c:pt>
                <c:pt idx="10498">
                  <c:v>4.8061959999999999</c:v>
                </c:pt>
                <c:pt idx="10499">
                  <c:v>4.8062120000000004</c:v>
                </c:pt>
                <c:pt idx="10500">
                  <c:v>4.8069230000000003</c:v>
                </c:pt>
                <c:pt idx="10501">
                  <c:v>4.8069389999999999</c:v>
                </c:pt>
                <c:pt idx="10502">
                  <c:v>4.8071549999999998</c:v>
                </c:pt>
                <c:pt idx="10503">
                  <c:v>4.8071710000000003</c:v>
                </c:pt>
                <c:pt idx="10504">
                  <c:v>4.8079219999999996</c:v>
                </c:pt>
                <c:pt idx="10505">
                  <c:v>4.807938</c:v>
                </c:pt>
                <c:pt idx="10506">
                  <c:v>4.8086779999999996</c:v>
                </c:pt>
                <c:pt idx="10507">
                  <c:v>4.808694</c:v>
                </c:pt>
                <c:pt idx="10508">
                  <c:v>4.8088819999999997</c:v>
                </c:pt>
                <c:pt idx="10509">
                  <c:v>4.8088980000000001</c:v>
                </c:pt>
                <c:pt idx="10510">
                  <c:v>4.8090960000000003</c:v>
                </c:pt>
                <c:pt idx="10511">
                  <c:v>4.8091119999999998</c:v>
                </c:pt>
                <c:pt idx="10512">
                  <c:v>4.8096189999999996</c:v>
                </c:pt>
                <c:pt idx="10513">
                  <c:v>4.8096350000000001</c:v>
                </c:pt>
                <c:pt idx="10514">
                  <c:v>4.8103670000000003</c:v>
                </c:pt>
                <c:pt idx="10515">
                  <c:v>4.8103829999999999</c:v>
                </c:pt>
                <c:pt idx="10516">
                  <c:v>4.8109330000000003</c:v>
                </c:pt>
                <c:pt idx="10517">
                  <c:v>4.8109489999999999</c:v>
                </c:pt>
                <c:pt idx="10518">
                  <c:v>4.8111459999999999</c:v>
                </c:pt>
                <c:pt idx="10519">
                  <c:v>4.8111620000000004</c:v>
                </c:pt>
                <c:pt idx="10520">
                  <c:v>4.8113510000000002</c:v>
                </c:pt>
                <c:pt idx="10521">
                  <c:v>4.8113669999999997</c:v>
                </c:pt>
                <c:pt idx="10522">
                  <c:v>4.8122699999999998</c:v>
                </c:pt>
                <c:pt idx="10523">
                  <c:v>4.8122860000000003</c:v>
                </c:pt>
                <c:pt idx="10524">
                  <c:v>4.8128380000000002</c:v>
                </c:pt>
                <c:pt idx="10525">
                  <c:v>4.8128539999999997</c:v>
                </c:pt>
                <c:pt idx="10526">
                  <c:v>4.8129229999999996</c:v>
                </c:pt>
                <c:pt idx="10527">
                  <c:v>4.8132099999999998</c:v>
                </c:pt>
                <c:pt idx="10528">
                  <c:v>4.8132260000000002</c:v>
                </c:pt>
                <c:pt idx="10529">
                  <c:v>4.8133980000000003</c:v>
                </c:pt>
                <c:pt idx="10530">
                  <c:v>4.8134139999999999</c:v>
                </c:pt>
                <c:pt idx="10531">
                  <c:v>4.8136039999999998</c:v>
                </c:pt>
                <c:pt idx="10532">
                  <c:v>4.8136200000000002</c:v>
                </c:pt>
                <c:pt idx="10533">
                  <c:v>4.8137920000000003</c:v>
                </c:pt>
                <c:pt idx="10534">
                  <c:v>4.8138079999999999</c:v>
                </c:pt>
                <c:pt idx="10535">
                  <c:v>4.8143330000000004</c:v>
                </c:pt>
                <c:pt idx="10536">
                  <c:v>4.814349</c:v>
                </c:pt>
                <c:pt idx="10537">
                  <c:v>4.8145550000000004</c:v>
                </c:pt>
                <c:pt idx="10538">
                  <c:v>4.8145709999999999</c:v>
                </c:pt>
                <c:pt idx="10539">
                  <c:v>4.815429</c:v>
                </c:pt>
                <c:pt idx="10540">
                  <c:v>4.8154450000000004</c:v>
                </c:pt>
                <c:pt idx="10541">
                  <c:v>4.8156619999999997</c:v>
                </c:pt>
                <c:pt idx="10542">
                  <c:v>4.8156780000000001</c:v>
                </c:pt>
                <c:pt idx="10543">
                  <c:v>4.8161849999999999</c:v>
                </c:pt>
                <c:pt idx="10544">
                  <c:v>4.8162010000000004</c:v>
                </c:pt>
                <c:pt idx="10545">
                  <c:v>4.8163799999999997</c:v>
                </c:pt>
                <c:pt idx="10546">
                  <c:v>4.8163960000000001</c:v>
                </c:pt>
                <c:pt idx="10547">
                  <c:v>4.8166120000000001</c:v>
                </c:pt>
                <c:pt idx="10548">
                  <c:v>4.8166279999999997</c:v>
                </c:pt>
                <c:pt idx="10549">
                  <c:v>4.8168090000000001</c:v>
                </c:pt>
                <c:pt idx="10550">
                  <c:v>4.8168249999999997</c:v>
                </c:pt>
                <c:pt idx="10551">
                  <c:v>4.8173500000000002</c:v>
                </c:pt>
                <c:pt idx="10552">
                  <c:v>4.8173659999999998</c:v>
                </c:pt>
                <c:pt idx="10553">
                  <c:v>4.8181469999999997</c:v>
                </c:pt>
                <c:pt idx="10554">
                  <c:v>4.8181630000000002</c:v>
                </c:pt>
                <c:pt idx="10555">
                  <c:v>4.8189479999999998</c:v>
                </c:pt>
                <c:pt idx="10556">
                  <c:v>4.8189640000000002</c:v>
                </c:pt>
                <c:pt idx="10557">
                  <c:v>4.8195230000000002</c:v>
                </c:pt>
                <c:pt idx="10558">
                  <c:v>4.8195389999999998</c:v>
                </c:pt>
                <c:pt idx="10559">
                  <c:v>4.8202970000000001</c:v>
                </c:pt>
                <c:pt idx="10560">
                  <c:v>4.8203129999999996</c:v>
                </c:pt>
                <c:pt idx="10561">
                  <c:v>4.8209790000000003</c:v>
                </c:pt>
                <c:pt idx="10562">
                  <c:v>4.8209949999999999</c:v>
                </c:pt>
                <c:pt idx="10563">
                  <c:v>4.821809</c:v>
                </c:pt>
                <c:pt idx="10564">
                  <c:v>4.8218249999999996</c:v>
                </c:pt>
                <c:pt idx="10565">
                  <c:v>4.8223570000000002</c:v>
                </c:pt>
                <c:pt idx="10566">
                  <c:v>4.8223729999999998</c:v>
                </c:pt>
                <c:pt idx="10567">
                  <c:v>4.8228970000000002</c:v>
                </c:pt>
                <c:pt idx="10568">
                  <c:v>4.8229129999999998</c:v>
                </c:pt>
                <c:pt idx="10569">
                  <c:v>4.8231000000000002</c:v>
                </c:pt>
                <c:pt idx="10570">
                  <c:v>4.8231159999999997</c:v>
                </c:pt>
                <c:pt idx="10571">
                  <c:v>4.8232869999999997</c:v>
                </c:pt>
                <c:pt idx="10572">
                  <c:v>4.8233030000000001</c:v>
                </c:pt>
                <c:pt idx="10573">
                  <c:v>4.8235099999999997</c:v>
                </c:pt>
                <c:pt idx="10574">
                  <c:v>4.8235260000000002</c:v>
                </c:pt>
                <c:pt idx="10575">
                  <c:v>4.8247299999999997</c:v>
                </c:pt>
                <c:pt idx="10576">
                  <c:v>4.8247460000000002</c:v>
                </c:pt>
                <c:pt idx="10577">
                  <c:v>4.8251980000000003</c:v>
                </c:pt>
                <c:pt idx="10578">
                  <c:v>4.8252139999999999</c:v>
                </c:pt>
                <c:pt idx="10579">
                  <c:v>4.8257380000000003</c:v>
                </c:pt>
                <c:pt idx="10580">
                  <c:v>4.8257539999999999</c:v>
                </c:pt>
                <c:pt idx="10581">
                  <c:v>4.8269349999999998</c:v>
                </c:pt>
                <c:pt idx="10582">
                  <c:v>4.8269510000000002</c:v>
                </c:pt>
                <c:pt idx="10583">
                  <c:v>4.8271360000000003</c:v>
                </c:pt>
                <c:pt idx="10584">
                  <c:v>4.8271519999999999</c:v>
                </c:pt>
                <c:pt idx="10585">
                  <c:v>4.8275639999999997</c:v>
                </c:pt>
                <c:pt idx="10586">
                  <c:v>4.8275800000000002</c:v>
                </c:pt>
                <c:pt idx="10587">
                  <c:v>4.8280320000000003</c:v>
                </c:pt>
                <c:pt idx="10588">
                  <c:v>4.8280479999999999</c:v>
                </c:pt>
                <c:pt idx="10589">
                  <c:v>4.8284549999999999</c:v>
                </c:pt>
                <c:pt idx="10590">
                  <c:v>4.8284710000000004</c:v>
                </c:pt>
                <c:pt idx="10591">
                  <c:v>4.8286910000000001</c:v>
                </c:pt>
                <c:pt idx="10592">
                  <c:v>4.8287069999999996</c:v>
                </c:pt>
                <c:pt idx="10593">
                  <c:v>4.829637</c:v>
                </c:pt>
                <c:pt idx="10594">
                  <c:v>4.8296530000000004</c:v>
                </c:pt>
                <c:pt idx="10595">
                  <c:v>4.8300830000000001</c:v>
                </c:pt>
                <c:pt idx="10596">
                  <c:v>4.8300989999999997</c:v>
                </c:pt>
                <c:pt idx="10597">
                  <c:v>4.8303099999999999</c:v>
                </c:pt>
                <c:pt idx="10598">
                  <c:v>4.8303260000000003</c:v>
                </c:pt>
                <c:pt idx="10599">
                  <c:v>4.8305059999999997</c:v>
                </c:pt>
                <c:pt idx="10600">
                  <c:v>4.8305220000000002</c:v>
                </c:pt>
                <c:pt idx="10601">
                  <c:v>4.8307019999999996</c:v>
                </c:pt>
                <c:pt idx="10602">
                  <c:v>4.8307180000000001</c:v>
                </c:pt>
                <c:pt idx="10603">
                  <c:v>4.8311400000000004</c:v>
                </c:pt>
                <c:pt idx="10604">
                  <c:v>4.831156</c:v>
                </c:pt>
                <c:pt idx="10605">
                  <c:v>4.8313639999999998</c:v>
                </c:pt>
                <c:pt idx="10606">
                  <c:v>4.8313800000000002</c:v>
                </c:pt>
                <c:pt idx="10607">
                  <c:v>4.8315780000000004</c:v>
                </c:pt>
                <c:pt idx="10608">
                  <c:v>4.8315939999999999</c:v>
                </c:pt>
                <c:pt idx="10609">
                  <c:v>4.8317649999999999</c:v>
                </c:pt>
                <c:pt idx="10610">
                  <c:v>4.8317810000000003</c:v>
                </c:pt>
                <c:pt idx="10611">
                  <c:v>4.832211</c:v>
                </c:pt>
                <c:pt idx="10612">
                  <c:v>4.8322269999999996</c:v>
                </c:pt>
                <c:pt idx="10613">
                  <c:v>4.8325389999999997</c:v>
                </c:pt>
                <c:pt idx="10614">
                  <c:v>4.8325550000000002</c:v>
                </c:pt>
                <c:pt idx="10615">
                  <c:v>4.8327540000000004</c:v>
                </c:pt>
                <c:pt idx="10616">
                  <c:v>4.83277</c:v>
                </c:pt>
                <c:pt idx="10617">
                  <c:v>4.8329649999999997</c:v>
                </c:pt>
                <c:pt idx="10618">
                  <c:v>4.8329810000000002</c:v>
                </c:pt>
                <c:pt idx="10619">
                  <c:v>4.8331609999999996</c:v>
                </c:pt>
                <c:pt idx="10620">
                  <c:v>4.8331770000000001</c:v>
                </c:pt>
                <c:pt idx="10621">
                  <c:v>4.8334859999999997</c:v>
                </c:pt>
                <c:pt idx="10622">
                  <c:v>4.8335020000000002</c:v>
                </c:pt>
                <c:pt idx="10623">
                  <c:v>4.8338140000000003</c:v>
                </c:pt>
                <c:pt idx="10624">
                  <c:v>4.8338299999999998</c:v>
                </c:pt>
                <c:pt idx="10625">
                  <c:v>4.8340230000000002</c:v>
                </c:pt>
                <c:pt idx="10626">
                  <c:v>4.8340389999999998</c:v>
                </c:pt>
                <c:pt idx="10627">
                  <c:v>4.8342340000000004</c:v>
                </c:pt>
                <c:pt idx="10628">
                  <c:v>4.8342499999999999</c:v>
                </c:pt>
                <c:pt idx="10629">
                  <c:v>4.8344300000000002</c:v>
                </c:pt>
                <c:pt idx="10630">
                  <c:v>4.8344459999999998</c:v>
                </c:pt>
                <c:pt idx="10631">
                  <c:v>4.8346499999999999</c:v>
                </c:pt>
                <c:pt idx="10632">
                  <c:v>4.8346660000000004</c:v>
                </c:pt>
                <c:pt idx="10633">
                  <c:v>4.8349739999999999</c:v>
                </c:pt>
                <c:pt idx="10634">
                  <c:v>4.8349900000000003</c:v>
                </c:pt>
                <c:pt idx="10635">
                  <c:v>4.8351740000000003</c:v>
                </c:pt>
                <c:pt idx="10636">
                  <c:v>4.8351899999999999</c:v>
                </c:pt>
                <c:pt idx="10637">
                  <c:v>4.835413</c:v>
                </c:pt>
                <c:pt idx="10638">
                  <c:v>4.8354290000000004</c:v>
                </c:pt>
                <c:pt idx="10639">
                  <c:v>4.8359490000000003</c:v>
                </c:pt>
                <c:pt idx="10640">
                  <c:v>4.8359649999999998</c:v>
                </c:pt>
                <c:pt idx="10641">
                  <c:v>4.8365669999999996</c:v>
                </c:pt>
                <c:pt idx="10642">
                  <c:v>4.8365830000000001</c:v>
                </c:pt>
                <c:pt idx="10643">
                  <c:v>4.8368000000000002</c:v>
                </c:pt>
                <c:pt idx="10644">
                  <c:v>4.8368159999999998</c:v>
                </c:pt>
                <c:pt idx="10645">
                  <c:v>4.8371510000000004</c:v>
                </c:pt>
                <c:pt idx="10646">
                  <c:v>4.837167</c:v>
                </c:pt>
                <c:pt idx="10647">
                  <c:v>4.8377540000000003</c:v>
                </c:pt>
                <c:pt idx="10648">
                  <c:v>4.8377699999999999</c:v>
                </c:pt>
                <c:pt idx="10649">
                  <c:v>4.8379820000000002</c:v>
                </c:pt>
                <c:pt idx="10650">
                  <c:v>4.8379979999999998</c:v>
                </c:pt>
                <c:pt idx="10651">
                  <c:v>4.8383240000000001</c:v>
                </c:pt>
                <c:pt idx="10652">
                  <c:v>4.8383399999999996</c:v>
                </c:pt>
                <c:pt idx="10653">
                  <c:v>4.8385239999999996</c:v>
                </c:pt>
                <c:pt idx="10654">
                  <c:v>4.8385400000000001</c:v>
                </c:pt>
                <c:pt idx="10655">
                  <c:v>4.8388660000000003</c:v>
                </c:pt>
                <c:pt idx="10656">
                  <c:v>4.8388819999999999</c:v>
                </c:pt>
                <c:pt idx="10657">
                  <c:v>4.8390899999999997</c:v>
                </c:pt>
                <c:pt idx="10658">
                  <c:v>4.8391060000000001</c:v>
                </c:pt>
                <c:pt idx="10659">
                  <c:v>4.8396800000000004</c:v>
                </c:pt>
                <c:pt idx="10660">
                  <c:v>4.839696</c:v>
                </c:pt>
                <c:pt idx="10661">
                  <c:v>4.840433</c:v>
                </c:pt>
                <c:pt idx="10662">
                  <c:v>4.8404489999999996</c:v>
                </c:pt>
                <c:pt idx="10663">
                  <c:v>4.8406960000000003</c:v>
                </c:pt>
                <c:pt idx="10664">
                  <c:v>4.8407119999999999</c:v>
                </c:pt>
                <c:pt idx="10665">
                  <c:v>4.8414270000000004</c:v>
                </c:pt>
                <c:pt idx="10666">
                  <c:v>4.8414429999999999</c:v>
                </c:pt>
                <c:pt idx="10667">
                  <c:v>4.8416750000000004</c:v>
                </c:pt>
                <c:pt idx="10668">
                  <c:v>4.841691</c:v>
                </c:pt>
                <c:pt idx="10669">
                  <c:v>4.8418809999999999</c:v>
                </c:pt>
                <c:pt idx="10670">
                  <c:v>4.8418970000000003</c:v>
                </c:pt>
                <c:pt idx="10671">
                  <c:v>4.8420769999999997</c:v>
                </c:pt>
                <c:pt idx="10672">
                  <c:v>4.8420930000000002</c:v>
                </c:pt>
                <c:pt idx="10673">
                  <c:v>4.8428079999999998</c:v>
                </c:pt>
                <c:pt idx="10674">
                  <c:v>4.8428240000000002</c:v>
                </c:pt>
                <c:pt idx="10675">
                  <c:v>4.8430350000000004</c:v>
                </c:pt>
                <c:pt idx="10676">
                  <c:v>4.843051</c:v>
                </c:pt>
                <c:pt idx="10677">
                  <c:v>4.8437659999999996</c:v>
                </c:pt>
                <c:pt idx="10678">
                  <c:v>4.843782</c:v>
                </c:pt>
                <c:pt idx="10679">
                  <c:v>4.8445580000000001</c:v>
                </c:pt>
                <c:pt idx="10680">
                  <c:v>4.8445739999999997</c:v>
                </c:pt>
                <c:pt idx="10681">
                  <c:v>4.8448979999999997</c:v>
                </c:pt>
                <c:pt idx="10682">
                  <c:v>4.8449140000000002</c:v>
                </c:pt>
                <c:pt idx="10683">
                  <c:v>4.8453689999999998</c:v>
                </c:pt>
                <c:pt idx="10684">
                  <c:v>4.8453850000000003</c:v>
                </c:pt>
                <c:pt idx="10685">
                  <c:v>4.8455560000000002</c:v>
                </c:pt>
                <c:pt idx="10686">
                  <c:v>4.8455719999999998</c:v>
                </c:pt>
                <c:pt idx="10687">
                  <c:v>4.8463409999999998</c:v>
                </c:pt>
                <c:pt idx="10688">
                  <c:v>4.8463570000000002</c:v>
                </c:pt>
                <c:pt idx="10689">
                  <c:v>4.8471510000000002</c:v>
                </c:pt>
                <c:pt idx="10690">
                  <c:v>4.8471669999999998</c:v>
                </c:pt>
                <c:pt idx="10691">
                  <c:v>4.8479070000000002</c:v>
                </c:pt>
                <c:pt idx="10692">
                  <c:v>4.8479229999999998</c:v>
                </c:pt>
                <c:pt idx="10693">
                  <c:v>4.848128</c:v>
                </c:pt>
                <c:pt idx="10694">
                  <c:v>4.8481439999999996</c:v>
                </c:pt>
                <c:pt idx="10695">
                  <c:v>4.8483419999999997</c:v>
                </c:pt>
                <c:pt idx="10696">
                  <c:v>4.8483580000000002</c:v>
                </c:pt>
                <c:pt idx="10697">
                  <c:v>4.8490909999999996</c:v>
                </c:pt>
                <c:pt idx="10698">
                  <c:v>4.8491070000000001</c:v>
                </c:pt>
                <c:pt idx="10699">
                  <c:v>4.8494229999999998</c:v>
                </c:pt>
                <c:pt idx="10700">
                  <c:v>4.8494390000000003</c:v>
                </c:pt>
                <c:pt idx="10701">
                  <c:v>4.8501760000000003</c:v>
                </c:pt>
                <c:pt idx="10702">
                  <c:v>4.8501919999999998</c:v>
                </c:pt>
                <c:pt idx="10703">
                  <c:v>4.8504060000000004</c:v>
                </c:pt>
                <c:pt idx="10704">
                  <c:v>4.850422</c:v>
                </c:pt>
                <c:pt idx="10705">
                  <c:v>4.8506020000000003</c:v>
                </c:pt>
                <c:pt idx="10706">
                  <c:v>4.8506179999999999</c:v>
                </c:pt>
                <c:pt idx="10707">
                  <c:v>4.8511610000000003</c:v>
                </c:pt>
                <c:pt idx="10708">
                  <c:v>4.8511769999999999</c:v>
                </c:pt>
                <c:pt idx="10709">
                  <c:v>4.8514400000000002</c:v>
                </c:pt>
                <c:pt idx="10710">
                  <c:v>4.8514559999999998</c:v>
                </c:pt>
                <c:pt idx="10711">
                  <c:v>4.8516360000000001</c:v>
                </c:pt>
                <c:pt idx="10712">
                  <c:v>4.8516519999999996</c:v>
                </c:pt>
                <c:pt idx="10713">
                  <c:v>4.8518590000000001</c:v>
                </c:pt>
                <c:pt idx="10714">
                  <c:v>4.8518749999999997</c:v>
                </c:pt>
                <c:pt idx="10715">
                  <c:v>4.8520459999999996</c:v>
                </c:pt>
                <c:pt idx="10716">
                  <c:v>4.8520620000000001</c:v>
                </c:pt>
                <c:pt idx="10717">
                  <c:v>4.8523189999999996</c:v>
                </c:pt>
                <c:pt idx="10718">
                  <c:v>4.8523350000000001</c:v>
                </c:pt>
                <c:pt idx="10719">
                  <c:v>4.8525910000000003</c:v>
                </c:pt>
                <c:pt idx="10720">
                  <c:v>4.8526069999999999</c:v>
                </c:pt>
                <c:pt idx="10721">
                  <c:v>4.8527779999999998</c:v>
                </c:pt>
                <c:pt idx="10722">
                  <c:v>4.8527940000000003</c:v>
                </c:pt>
                <c:pt idx="10723">
                  <c:v>4.8533010000000001</c:v>
                </c:pt>
                <c:pt idx="10724">
                  <c:v>4.8533169999999997</c:v>
                </c:pt>
                <c:pt idx="10725">
                  <c:v>4.8535490000000001</c:v>
                </c:pt>
                <c:pt idx="10726">
                  <c:v>4.8535649999999997</c:v>
                </c:pt>
                <c:pt idx="10727">
                  <c:v>4.8542750000000003</c:v>
                </c:pt>
                <c:pt idx="10728">
                  <c:v>4.8542909999999999</c:v>
                </c:pt>
                <c:pt idx="10729">
                  <c:v>4.8544799999999997</c:v>
                </c:pt>
                <c:pt idx="10730">
                  <c:v>4.8544960000000001</c:v>
                </c:pt>
                <c:pt idx="10731">
                  <c:v>4.855003</c:v>
                </c:pt>
                <c:pt idx="10732">
                  <c:v>4.8550190000000004</c:v>
                </c:pt>
                <c:pt idx="10733">
                  <c:v>4.8557119999999996</c:v>
                </c:pt>
                <c:pt idx="10734">
                  <c:v>4.855728</c:v>
                </c:pt>
                <c:pt idx="10735">
                  <c:v>4.8560020000000002</c:v>
                </c:pt>
                <c:pt idx="10736">
                  <c:v>4.8560179999999997</c:v>
                </c:pt>
                <c:pt idx="10737">
                  <c:v>4.8565610000000001</c:v>
                </c:pt>
                <c:pt idx="10738">
                  <c:v>4.8565769999999997</c:v>
                </c:pt>
                <c:pt idx="10739">
                  <c:v>4.8571</c:v>
                </c:pt>
                <c:pt idx="10740">
                  <c:v>4.8571160000000004</c:v>
                </c:pt>
                <c:pt idx="10741">
                  <c:v>4.8581060000000003</c:v>
                </c:pt>
                <c:pt idx="10742">
                  <c:v>4.8581219999999998</c:v>
                </c:pt>
                <c:pt idx="10743">
                  <c:v>4.8584440000000004</c:v>
                </c:pt>
                <c:pt idx="10744">
                  <c:v>4.85846</c:v>
                </c:pt>
                <c:pt idx="10745">
                  <c:v>4.8586999999999998</c:v>
                </c:pt>
                <c:pt idx="10746">
                  <c:v>4.8587160000000003</c:v>
                </c:pt>
                <c:pt idx="10747">
                  <c:v>4.8589320000000003</c:v>
                </c:pt>
                <c:pt idx="10748">
                  <c:v>4.8589479999999998</c:v>
                </c:pt>
                <c:pt idx="10749">
                  <c:v>4.8591949999999997</c:v>
                </c:pt>
                <c:pt idx="10750">
                  <c:v>4.8592110000000002</c:v>
                </c:pt>
                <c:pt idx="10751">
                  <c:v>4.8600329999999996</c:v>
                </c:pt>
                <c:pt idx="10752">
                  <c:v>4.8600490000000001</c:v>
                </c:pt>
                <c:pt idx="10753">
                  <c:v>4.8610519999999999</c:v>
                </c:pt>
                <c:pt idx="10754">
                  <c:v>4.8610680000000004</c:v>
                </c:pt>
                <c:pt idx="10755">
                  <c:v>4.8613689999999998</c:v>
                </c:pt>
                <c:pt idx="10756">
                  <c:v>4.8613850000000003</c:v>
                </c:pt>
                <c:pt idx="10757">
                  <c:v>4.8616679999999999</c:v>
                </c:pt>
                <c:pt idx="10758">
                  <c:v>4.8616840000000003</c:v>
                </c:pt>
                <c:pt idx="10759">
                  <c:v>4.8618560000000004</c:v>
                </c:pt>
                <c:pt idx="10760">
                  <c:v>4.861872</c:v>
                </c:pt>
                <c:pt idx="10761">
                  <c:v>4.8620669999999997</c:v>
                </c:pt>
                <c:pt idx="10762">
                  <c:v>4.8620830000000002</c:v>
                </c:pt>
                <c:pt idx="10763">
                  <c:v>4.8623390000000004</c:v>
                </c:pt>
                <c:pt idx="10764">
                  <c:v>4.862355</c:v>
                </c:pt>
                <c:pt idx="10765">
                  <c:v>4.8625679999999996</c:v>
                </c:pt>
                <c:pt idx="10766">
                  <c:v>4.862584</c:v>
                </c:pt>
                <c:pt idx="10767">
                  <c:v>4.862806</c:v>
                </c:pt>
                <c:pt idx="10768">
                  <c:v>4.8628220000000004</c:v>
                </c:pt>
                <c:pt idx="10769">
                  <c:v>4.8629930000000003</c:v>
                </c:pt>
                <c:pt idx="10770">
                  <c:v>4.8630089999999999</c:v>
                </c:pt>
                <c:pt idx="10771">
                  <c:v>4.8633009999999999</c:v>
                </c:pt>
                <c:pt idx="10772">
                  <c:v>4.8633170000000003</c:v>
                </c:pt>
                <c:pt idx="10773">
                  <c:v>4.8635299999999999</c:v>
                </c:pt>
                <c:pt idx="10774">
                  <c:v>4.8635460000000004</c:v>
                </c:pt>
                <c:pt idx="10775">
                  <c:v>4.8637360000000003</c:v>
                </c:pt>
                <c:pt idx="10776">
                  <c:v>4.8637519999999999</c:v>
                </c:pt>
                <c:pt idx="10777">
                  <c:v>4.8639650000000003</c:v>
                </c:pt>
                <c:pt idx="10778">
                  <c:v>4.8639809999999999</c:v>
                </c:pt>
                <c:pt idx="10779">
                  <c:v>4.8643789999999996</c:v>
                </c:pt>
                <c:pt idx="10780">
                  <c:v>4.864395</c:v>
                </c:pt>
                <c:pt idx="10781">
                  <c:v>4.864611</c:v>
                </c:pt>
                <c:pt idx="10782">
                  <c:v>4.8646269999999996</c:v>
                </c:pt>
                <c:pt idx="10783">
                  <c:v>4.8648340000000001</c:v>
                </c:pt>
                <c:pt idx="10784">
                  <c:v>4.8648499999999997</c:v>
                </c:pt>
                <c:pt idx="10785">
                  <c:v>4.8650390000000003</c:v>
                </c:pt>
                <c:pt idx="10786">
                  <c:v>4.8650549999999999</c:v>
                </c:pt>
                <c:pt idx="10787">
                  <c:v>4.8652620000000004</c:v>
                </c:pt>
                <c:pt idx="10788">
                  <c:v>4.865278</c:v>
                </c:pt>
                <c:pt idx="10789">
                  <c:v>4.8654669999999998</c:v>
                </c:pt>
                <c:pt idx="10790">
                  <c:v>4.8654830000000002</c:v>
                </c:pt>
                <c:pt idx="10791">
                  <c:v>4.8656959999999998</c:v>
                </c:pt>
                <c:pt idx="10792">
                  <c:v>4.8657120000000003</c:v>
                </c:pt>
                <c:pt idx="10793">
                  <c:v>4.8659600000000003</c:v>
                </c:pt>
                <c:pt idx="10794">
                  <c:v>4.8659759999999999</c:v>
                </c:pt>
                <c:pt idx="10795">
                  <c:v>4.8661469999999998</c:v>
                </c:pt>
                <c:pt idx="10796">
                  <c:v>4.8661630000000002</c:v>
                </c:pt>
                <c:pt idx="10797">
                  <c:v>4.8668870000000002</c:v>
                </c:pt>
                <c:pt idx="10798">
                  <c:v>4.8669029999999998</c:v>
                </c:pt>
                <c:pt idx="10799">
                  <c:v>4.8671230000000003</c:v>
                </c:pt>
                <c:pt idx="10800">
                  <c:v>4.8671389999999999</c:v>
                </c:pt>
                <c:pt idx="10801">
                  <c:v>4.8678720000000002</c:v>
                </c:pt>
                <c:pt idx="10802">
                  <c:v>4.8678879999999998</c:v>
                </c:pt>
                <c:pt idx="10803">
                  <c:v>4.868099</c:v>
                </c:pt>
                <c:pt idx="10804">
                  <c:v>4.8681150000000004</c:v>
                </c:pt>
                <c:pt idx="10805">
                  <c:v>4.8684000000000003</c:v>
                </c:pt>
                <c:pt idx="10806">
                  <c:v>4.8684159999999999</c:v>
                </c:pt>
                <c:pt idx="10807">
                  <c:v>4.8686109999999996</c:v>
                </c:pt>
                <c:pt idx="10808">
                  <c:v>4.868627</c:v>
                </c:pt>
                <c:pt idx="10809">
                  <c:v>4.868798</c:v>
                </c:pt>
                <c:pt idx="10810">
                  <c:v>4.8688140000000004</c:v>
                </c:pt>
                <c:pt idx="10811">
                  <c:v>4.869529</c:v>
                </c:pt>
                <c:pt idx="10812">
                  <c:v>4.8695449999999996</c:v>
                </c:pt>
                <c:pt idx="10813">
                  <c:v>4.8697410000000003</c:v>
                </c:pt>
                <c:pt idx="10814">
                  <c:v>4.8697569999999999</c:v>
                </c:pt>
                <c:pt idx="10815">
                  <c:v>4.8705080000000001</c:v>
                </c:pt>
                <c:pt idx="10816">
                  <c:v>4.8705239999999996</c:v>
                </c:pt>
                <c:pt idx="10817">
                  <c:v>4.870736</c:v>
                </c:pt>
                <c:pt idx="10818">
                  <c:v>4.8707520000000004</c:v>
                </c:pt>
                <c:pt idx="10819">
                  <c:v>4.871721</c:v>
                </c:pt>
                <c:pt idx="10820">
                  <c:v>4.8717370000000004</c:v>
                </c:pt>
                <c:pt idx="10821">
                  <c:v>4.8719239999999999</c:v>
                </c:pt>
                <c:pt idx="10822">
                  <c:v>4.8719400000000004</c:v>
                </c:pt>
                <c:pt idx="10823">
                  <c:v>4.8721649999999999</c:v>
                </c:pt>
                <c:pt idx="10824">
                  <c:v>4.8721810000000003</c:v>
                </c:pt>
                <c:pt idx="10825">
                  <c:v>4.8728959999999999</c:v>
                </c:pt>
                <c:pt idx="10826">
                  <c:v>4.8729120000000004</c:v>
                </c:pt>
                <c:pt idx="10827">
                  <c:v>4.8731080000000002</c:v>
                </c:pt>
                <c:pt idx="10828">
                  <c:v>4.8731239999999998</c:v>
                </c:pt>
                <c:pt idx="10829">
                  <c:v>4.8733129999999996</c:v>
                </c:pt>
                <c:pt idx="10830">
                  <c:v>4.873329</c:v>
                </c:pt>
                <c:pt idx="10831">
                  <c:v>4.8735600000000003</c:v>
                </c:pt>
                <c:pt idx="10832">
                  <c:v>4.8735759999999999</c:v>
                </c:pt>
                <c:pt idx="10833">
                  <c:v>4.87378</c:v>
                </c:pt>
                <c:pt idx="10834">
                  <c:v>4.8737959999999996</c:v>
                </c:pt>
                <c:pt idx="10835">
                  <c:v>4.8739670000000004</c:v>
                </c:pt>
                <c:pt idx="10836">
                  <c:v>4.873983</c:v>
                </c:pt>
                <c:pt idx="10837">
                  <c:v>4.8746980000000004</c:v>
                </c:pt>
                <c:pt idx="10838">
                  <c:v>4.874714</c:v>
                </c:pt>
                <c:pt idx="10839">
                  <c:v>4.8754629999999999</c:v>
                </c:pt>
                <c:pt idx="10840">
                  <c:v>4.8754790000000003</c:v>
                </c:pt>
                <c:pt idx="10841">
                  <c:v>4.8757200000000003</c:v>
                </c:pt>
                <c:pt idx="10842">
                  <c:v>4.8757359999999998</c:v>
                </c:pt>
                <c:pt idx="10843">
                  <c:v>4.8764779999999996</c:v>
                </c:pt>
                <c:pt idx="10844">
                  <c:v>4.8764940000000001</c:v>
                </c:pt>
                <c:pt idx="10845">
                  <c:v>4.8767180000000003</c:v>
                </c:pt>
                <c:pt idx="10846">
                  <c:v>4.8767339999999999</c:v>
                </c:pt>
                <c:pt idx="10847">
                  <c:v>4.8769470000000004</c:v>
                </c:pt>
                <c:pt idx="10848">
                  <c:v>4.8769629999999999</c:v>
                </c:pt>
                <c:pt idx="10849">
                  <c:v>4.8777049999999997</c:v>
                </c:pt>
                <c:pt idx="10850">
                  <c:v>4.8777210000000002</c:v>
                </c:pt>
                <c:pt idx="10851">
                  <c:v>4.8779500000000002</c:v>
                </c:pt>
                <c:pt idx="10852">
                  <c:v>4.8779659999999998</c:v>
                </c:pt>
                <c:pt idx="10853">
                  <c:v>4.8781610000000004</c:v>
                </c:pt>
                <c:pt idx="10854">
                  <c:v>4.878177</c:v>
                </c:pt>
                <c:pt idx="10855">
                  <c:v>4.8783570000000003</c:v>
                </c:pt>
                <c:pt idx="10856">
                  <c:v>4.8783729999999998</c:v>
                </c:pt>
                <c:pt idx="10857">
                  <c:v>4.8799000000000001</c:v>
                </c:pt>
                <c:pt idx="10858">
                  <c:v>4.8799159999999997</c:v>
                </c:pt>
                <c:pt idx="10859">
                  <c:v>4.8806560000000001</c:v>
                </c:pt>
                <c:pt idx="10860">
                  <c:v>4.8806719999999997</c:v>
                </c:pt>
                <c:pt idx="10861">
                  <c:v>4.8808680000000004</c:v>
                </c:pt>
                <c:pt idx="10862">
                  <c:v>4.880884</c:v>
                </c:pt>
                <c:pt idx="10863">
                  <c:v>4.8818710000000003</c:v>
                </c:pt>
                <c:pt idx="10864">
                  <c:v>4.8818869999999999</c:v>
                </c:pt>
                <c:pt idx="10865">
                  <c:v>4.8821099999999999</c:v>
                </c:pt>
                <c:pt idx="10866">
                  <c:v>4.8821260000000004</c:v>
                </c:pt>
                <c:pt idx="10867">
                  <c:v>4.8823160000000003</c:v>
                </c:pt>
                <c:pt idx="10868">
                  <c:v>4.8823319999999999</c:v>
                </c:pt>
                <c:pt idx="10869">
                  <c:v>4.8830650000000002</c:v>
                </c:pt>
                <c:pt idx="10870">
                  <c:v>4.8830809999999998</c:v>
                </c:pt>
                <c:pt idx="10871">
                  <c:v>4.8833799999999998</c:v>
                </c:pt>
                <c:pt idx="10872">
                  <c:v>4.8833960000000003</c:v>
                </c:pt>
                <c:pt idx="10873">
                  <c:v>4.8841200000000002</c:v>
                </c:pt>
                <c:pt idx="10874">
                  <c:v>4.8841359999999998</c:v>
                </c:pt>
                <c:pt idx="10875">
                  <c:v>4.8843500000000004</c:v>
                </c:pt>
                <c:pt idx="10876">
                  <c:v>4.884366</c:v>
                </c:pt>
                <c:pt idx="10877">
                  <c:v>4.8845460000000003</c:v>
                </c:pt>
                <c:pt idx="10878">
                  <c:v>4.8845619999999998</c:v>
                </c:pt>
                <c:pt idx="10879">
                  <c:v>4.8848450000000003</c:v>
                </c:pt>
                <c:pt idx="10880">
                  <c:v>4.8848609999999999</c:v>
                </c:pt>
                <c:pt idx="10881">
                  <c:v>4.8855940000000002</c:v>
                </c:pt>
                <c:pt idx="10882">
                  <c:v>4.8856099999999998</c:v>
                </c:pt>
                <c:pt idx="10883">
                  <c:v>4.8858059999999996</c:v>
                </c:pt>
                <c:pt idx="10884">
                  <c:v>4.8858220000000001</c:v>
                </c:pt>
                <c:pt idx="10885">
                  <c:v>4.8860780000000004</c:v>
                </c:pt>
                <c:pt idx="10886">
                  <c:v>4.8860939999999999</c:v>
                </c:pt>
                <c:pt idx="10887">
                  <c:v>4.8868179999999999</c:v>
                </c:pt>
                <c:pt idx="10888">
                  <c:v>4.8868340000000003</c:v>
                </c:pt>
                <c:pt idx="10889">
                  <c:v>4.8870969999999998</c:v>
                </c:pt>
                <c:pt idx="10890">
                  <c:v>4.8871130000000003</c:v>
                </c:pt>
                <c:pt idx="10891">
                  <c:v>4.8873110000000004</c:v>
                </c:pt>
                <c:pt idx="10892">
                  <c:v>4.887327</c:v>
                </c:pt>
                <c:pt idx="10893">
                  <c:v>4.8876010000000001</c:v>
                </c:pt>
                <c:pt idx="10894">
                  <c:v>4.8876169999999997</c:v>
                </c:pt>
                <c:pt idx="10895">
                  <c:v>4.8883409999999996</c:v>
                </c:pt>
                <c:pt idx="10896">
                  <c:v>4.8883570000000001</c:v>
                </c:pt>
                <c:pt idx="10897">
                  <c:v>4.8886570000000003</c:v>
                </c:pt>
                <c:pt idx="10898">
                  <c:v>4.8886729999999998</c:v>
                </c:pt>
                <c:pt idx="10899">
                  <c:v>4.8893880000000003</c:v>
                </c:pt>
                <c:pt idx="10900">
                  <c:v>4.8894039999999999</c:v>
                </c:pt>
                <c:pt idx="10901">
                  <c:v>4.8898789999999996</c:v>
                </c:pt>
                <c:pt idx="10902">
                  <c:v>4.8898950000000001</c:v>
                </c:pt>
                <c:pt idx="10903">
                  <c:v>4.890142</c:v>
                </c:pt>
                <c:pt idx="10904">
                  <c:v>4.8901579999999996</c:v>
                </c:pt>
                <c:pt idx="10905">
                  <c:v>4.8904230000000002</c:v>
                </c:pt>
                <c:pt idx="10906">
                  <c:v>4.8904389999999998</c:v>
                </c:pt>
                <c:pt idx="10907">
                  <c:v>4.8906280000000004</c:v>
                </c:pt>
                <c:pt idx="10908">
                  <c:v>4.890644</c:v>
                </c:pt>
                <c:pt idx="10909">
                  <c:v>4.8913950000000002</c:v>
                </c:pt>
                <c:pt idx="10910">
                  <c:v>4.8914109999999997</c:v>
                </c:pt>
                <c:pt idx="10911">
                  <c:v>4.8915980000000001</c:v>
                </c:pt>
                <c:pt idx="10912">
                  <c:v>4.8916139999999997</c:v>
                </c:pt>
                <c:pt idx="10913">
                  <c:v>4.8921299999999999</c:v>
                </c:pt>
                <c:pt idx="10914">
                  <c:v>4.8921460000000003</c:v>
                </c:pt>
                <c:pt idx="10915">
                  <c:v>4.8926689999999997</c:v>
                </c:pt>
                <c:pt idx="10916">
                  <c:v>4.8926850000000002</c:v>
                </c:pt>
                <c:pt idx="10917">
                  <c:v>4.892957</c:v>
                </c:pt>
                <c:pt idx="10918">
                  <c:v>4.8929729999999996</c:v>
                </c:pt>
                <c:pt idx="10919">
                  <c:v>4.8932390000000003</c:v>
                </c:pt>
                <c:pt idx="10920">
                  <c:v>4.8932549999999999</c:v>
                </c:pt>
                <c:pt idx="10921">
                  <c:v>4.8940440000000001</c:v>
                </c:pt>
                <c:pt idx="10922">
                  <c:v>4.8940599999999996</c:v>
                </c:pt>
                <c:pt idx="10923">
                  <c:v>4.8943320000000003</c:v>
                </c:pt>
                <c:pt idx="10924">
                  <c:v>4.8943479999999999</c:v>
                </c:pt>
                <c:pt idx="10925">
                  <c:v>4.8945949999999998</c:v>
                </c:pt>
                <c:pt idx="10926">
                  <c:v>4.8946110000000003</c:v>
                </c:pt>
                <c:pt idx="10927">
                  <c:v>4.8951359999999999</c:v>
                </c:pt>
                <c:pt idx="10928">
                  <c:v>4.8951520000000004</c:v>
                </c:pt>
                <c:pt idx="10929">
                  <c:v>4.8954149999999998</c:v>
                </c:pt>
                <c:pt idx="10930">
                  <c:v>4.8954310000000003</c:v>
                </c:pt>
                <c:pt idx="10931">
                  <c:v>4.8959919999999997</c:v>
                </c:pt>
                <c:pt idx="10932">
                  <c:v>4.8960080000000001</c:v>
                </c:pt>
                <c:pt idx="10933">
                  <c:v>4.8962709999999996</c:v>
                </c:pt>
                <c:pt idx="10934">
                  <c:v>4.8962870000000001</c:v>
                </c:pt>
                <c:pt idx="10935">
                  <c:v>4.896579</c:v>
                </c:pt>
                <c:pt idx="10936">
                  <c:v>4.8965949999999996</c:v>
                </c:pt>
                <c:pt idx="10937">
                  <c:v>4.8967840000000002</c:v>
                </c:pt>
                <c:pt idx="10938">
                  <c:v>4.8967999999999998</c:v>
                </c:pt>
                <c:pt idx="10939">
                  <c:v>4.8973069999999996</c:v>
                </c:pt>
                <c:pt idx="10940">
                  <c:v>4.8973230000000001</c:v>
                </c:pt>
                <c:pt idx="10941">
                  <c:v>4.8978060000000001</c:v>
                </c:pt>
                <c:pt idx="10942">
                  <c:v>4.8978219999999997</c:v>
                </c:pt>
                <c:pt idx="10943">
                  <c:v>4.8980110000000003</c:v>
                </c:pt>
                <c:pt idx="10944">
                  <c:v>4.8980269999999999</c:v>
                </c:pt>
                <c:pt idx="10945">
                  <c:v>4.8985339999999997</c:v>
                </c:pt>
                <c:pt idx="10946">
                  <c:v>4.8985500000000002</c:v>
                </c:pt>
                <c:pt idx="10947">
                  <c:v>4.8988129999999996</c:v>
                </c:pt>
                <c:pt idx="10948">
                  <c:v>4.8988290000000001</c:v>
                </c:pt>
                <c:pt idx="10949">
                  <c:v>4.8991119999999997</c:v>
                </c:pt>
                <c:pt idx="10950">
                  <c:v>4.8991280000000001</c:v>
                </c:pt>
                <c:pt idx="10951">
                  <c:v>4.8993349999999998</c:v>
                </c:pt>
                <c:pt idx="10952">
                  <c:v>4.8993510000000002</c:v>
                </c:pt>
                <c:pt idx="10953">
                  <c:v>4.8998759999999999</c:v>
                </c:pt>
                <c:pt idx="10954">
                  <c:v>4.8998920000000004</c:v>
                </c:pt>
                <c:pt idx="10955">
                  <c:v>4.900182</c:v>
                </c:pt>
                <c:pt idx="10956">
                  <c:v>4.9001979999999996</c:v>
                </c:pt>
                <c:pt idx="10957">
                  <c:v>4.9007589999999999</c:v>
                </c:pt>
                <c:pt idx="10958">
                  <c:v>4.9007750000000003</c:v>
                </c:pt>
                <c:pt idx="10959">
                  <c:v>4.9009619999999998</c:v>
                </c:pt>
                <c:pt idx="10960">
                  <c:v>4.9009780000000003</c:v>
                </c:pt>
                <c:pt idx="10961">
                  <c:v>4.9011820000000004</c:v>
                </c:pt>
                <c:pt idx="10962">
                  <c:v>4.9011979999999999</c:v>
                </c:pt>
                <c:pt idx="10963">
                  <c:v>4.9013970000000002</c:v>
                </c:pt>
                <c:pt idx="10964">
                  <c:v>4.9014129999999998</c:v>
                </c:pt>
                <c:pt idx="10965">
                  <c:v>4.9019380000000004</c:v>
                </c:pt>
                <c:pt idx="10966">
                  <c:v>4.9019539999999999</c:v>
                </c:pt>
                <c:pt idx="10967">
                  <c:v>4.9025939999999997</c:v>
                </c:pt>
                <c:pt idx="10968">
                  <c:v>4.9026100000000001</c:v>
                </c:pt>
                <c:pt idx="10969">
                  <c:v>4.903143</c:v>
                </c:pt>
                <c:pt idx="10970">
                  <c:v>4.9031589999999996</c:v>
                </c:pt>
                <c:pt idx="10971">
                  <c:v>4.903403</c:v>
                </c:pt>
                <c:pt idx="10972">
                  <c:v>4.9034190000000004</c:v>
                </c:pt>
                <c:pt idx="10973">
                  <c:v>4.9037360000000003</c:v>
                </c:pt>
                <c:pt idx="10974">
                  <c:v>4.9037519999999999</c:v>
                </c:pt>
                <c:pt idx="10975">
                  <c:v>4.9041589999999999</c:v>
                </c:pt>
                <c:pt idx="10976">
                  <c:v>4.9041750000000004</c:v>
                </c:pt>
                <c:pt idx="10977">
                  <c:v>4.9043739999999998</c:v>
                </c:pt>
                <c:pt idx="10978">
                  <c:v>4.9043900000000002</c:v>
                </c:pt>
                <c:pt idx="10979">
                  <c:v>4.9045610000000002</c:v>
                </c:pt>
                <c:pt idx="10980">
                  <c:v>4.9045769999999997</c:v>
                </c:pt>
                <c:pt idx="10981">
                  <c:v>4.9047749999999999</c:v>
                </c:pt>
                <c:pt idx="10982">
                  <c:v>4.9047910000000003</c:v>
                </c:pt>
                <c:pt idx="10983">
                  <c:v>4.9049620000000003</c:v>
                </c:pt>
                <c:pt idx="10984">
                  <c:v>4.9049779999999998</c:v>
                </c:pt>
                <c:pt idx="10985">
                  <c:v>4.9053990000000001</c:v>
                </c:pt>
                <c:pt idx="10986">
                  <c:v>4.9054149999999996</c:v>
                </c:pt>
                <c:pt idx="10987">
                  <c:v>4.9058859999999997</c:v>
                </c:pt>
                <c:pt idx="10988">
                  <c:v>4.9059020000000002</c:v>
                </c:pt>
                <c:pt idx="10989">
                  <c:v>4.9061149999999998</c:v>
                </c:pt>
                <c:pt idx="10990">
                  <c:v>4.9061310000000002</c:v>
                </c:pt>
                <c:pt idx="10991">
                  <c:v>4.9063800000000004</c:v>
                </c:pt>
                <c:pt idx="10992">
                  <c:v>4.906396</c:v>
                </c:pt>
                <c:pt idx="10993">
                  <c:v>4.9068079999999998</c:v>
                </c:pt>
                <c:pt idx="10994">
                  <c:v>4.9068240000000003</c:v>
                </c:pt>
                <c:pt idx="10995">
                  <c:v>4.9070229999999997</c:v>
                </c:pt>
                <c:pt idx="10996">
                  <c:v>4.9070390000000002</c:v>
                </c:pt>
                <c:pt idx="10997">
                  <c:v>4.9072610000000001</c:v>
                </c:pt>
                <c:pt idx="10998">
                  <c:v>4.9072769999999997</c:v>
                </c:pt>
                <c:pt idx="10999">
                  <c:v>4.9074749999999998</c:v>
                </c:pt>
                <c:pt idx="11000">
                  <c:v>4.9074910000000003</c:v>
                </c:pt>
                <c:pt idx="11001">
                  <c:v>4.9078169999999997</c:v>
                </c:pt>
                <c:pt idx="11002">
                  <c:v>4.9078330000000001</c:v>
                </c:pt>
                <c:pt idx="11003">
                  <c:v>4.9082400000000002</c:v>
                </c:pt>
                <c:pt idx="11004">
                  <c:v>4.9082559999999997</c:v>
                </c:pt>
                <c:pt idx="11005">
                  <c:v>4.9084310000000002</c:v>
                </c:pt>
                <c:pt idx="11006">
                  <c:v>4.9084469999999998</c:v>
                </c:pt>
                <c:pt idx="11007">
                  <c:v>4.9086780000000001</c:v>
                </c:pt>
                <c:pt idx="11008">
                  <c:v>4.9086939999999997</c:v>
                </c:pt>
                <c:pt idx="11009">
                  <c:v>4.9089260000000001</c:v>
                </c:pt>
                <c:pt idx="11010">
                  <c:v>4.9089419999999997</c:v>
                </c:pt>
                <c:pt idx="11011">
                  <c:v>4.9092409999999997</c:v>
                </c:pt>
                <c:pt idx="11012">
                  <c:v>4.9092570000000002</c:v>
                </c:pt>
                <c:pt idx="11013">
                  <c:v>4.9094319999999998</c:v>
                </c:pt>
                <c:pt idx="11014">
                  <c:v>4.9094480000000003</c:v>
                </c:pt>
                <c:pt idx="11015">
                  <c:v>4.9102420000000002</c:v>
                </c:pt>
                <c:pt idx="11016">
                  <c:v>4.9102579999999998</c:v>
                </c:pt>
                <c:pt idx="11017">
                  <c:v>4.9104330000000003</c:v>
                </c:pt>
                <c:pt idx="11018">
                  <c:v>4.9104489999999998</c:v>
                </c:pt>
                <c:pt idx="11019">
                  <c:v>4.9106120000000004</c:v>
                </c:pt>
                <c:pt idx="11020">
                  <c:v>4.910628</c:v>
                </c:pt>
                <c:pt idx="11021">
                  <c:v>4.9110399999999998</c:v>
                </c:pt>
                <c:pt idx="11022">
                  <c:v>4.9110560000000003</c:v>
                </c:pt>
                <c:pt idx="11023">
                  <c:v>4.91167</c:v>
                </c:pt>
                <c:pt idx="11024">
                  <c:v>4.9116860000000004</c:v>
                </c:pt>
                <c:pt idx="11025">
                  <c:v>4.911994</c:v>
                </c:pt>
                <c:pt idx="11026">
                  <c:v>4.9120100000000004</c:v>
                </c:pt>
                <c:pt idx="11027">
                  <c:v>4.9122089999999998</c:v>
                </c:pt>
                <c:pt idx="11028">
                  <c:v>4.9122250000000003</c:v>
                </c:pt>
                <c:pt idx="11029">
                  <c:v>4.9126289999999999</c:v>
                </c:pt>
                <c:pt idx="11030">
                  <c:v>4.9126450000000004</c:v>
                </c:pt>
                <c:pt idx="11031">
                  <c:v>4.9130969999999996</c:v>
                </c:pt>
                <c:pt idx="11032">
                  <c:v>4.9131130000000001</c:v>
                </c:pt>
                <c:pt idx="11033">
                  <c:v>4.9136730000000002</c:v>
                </c:pt>
                <c:pt idx="11034">
                  <c:v>4.9136889999999998</c:v>
                </c:pt>
                <c:pt idx="11035">
                  <c:v>4.914015</c:v>
                </c:pt>
                <c:pt idx="11036">
                  <c:v>4.9140309999999996</c:v>
                </c:pt>
                <c:pt idx="11037">
                  <c:v>4.9144379999999996</c:v>
                </c:pt>
                <c:pt idx="11038">
                  <c:v>4.9144540000000001</c:v>
                </c:pt>
                <c:pt idx="11039">
                  <c:v>4.9146530000000004</c:v>
                </c:pt>
                <c:pt idx="11040">
                  <c:v>4.914669</c:v>
                </c:pt>
                <c:pt idx="11041">
                  <c:v>4.9148639999999997</c:v>
                </c:pt>
                <c:pt idx="11042">
                  <c:v>4.9148800000000001</c:v>
                </c:pt>
                <c:pt idx="11043">
                  <c:v>4.9152149999999999</c:v>
                </c:pt>
                <c:pt idx="11044">
                  <c:v>4.9152310000000003</c:v>
                </c:pt>
                <c:pt idx="11045">
                  <c:v>4.9152880000000003</c:v>
                </c:pt>
                <c:pt idx="11046">
                  <c:v>4.9155389999999999</c:v>
                </c:pt>
                <c:pt idx="11047">
                  <c:v>4.9155550000000003</c:v>
                </c:pt>
                <c:pt idx="11048">
                  <c:v>4.9161020000000004</c:v>
                </c:pt>
                <c:pt idx="11049">
                  <c:v>4.916118</c:v>
                </c:pt>
                <c:pt idx="11050">
                  <c:v>4.9164269999999997</c:v>
                </c:pt>
                <c:pt idx="11051">
                  <c:v>4.9164430000000001</c:v>
                </c:pt>
                <c:pt idx="11052">
                  <c:v>4.9172200000000004</c:v>
                </c:pt>
                <c:pt idx="11053">
                  <c:v>4.9172359999999999</c:v>
                </c:pt>
                <c:pt idx="11054">
                  <c:v>4.9174119999999997</c:v>
                </c:pt>
                <c:pt idx="11055">
                  <c:v>4.9174280000000001</c:v>
                </c:pt>
                <c:pt idx="11056">
                  <c:v>4.917618</c:v>
                </c:pt>
                <c:pt idx="11057">
                  <c:v>4.9176339999999996</c:v>
                </c:pt>
                <c:pt idx="11058">
                  <c:v>4.9177970000000002</c:v>
                </c:pt>
                <c:pt idx="11059">
                  <c:v>4.9178129999999998</c:v>
                </c:pt>
                <c:pt idx="11060">
                  <c:v>4.9181660000000003</c:v>
                </c:pt>
                <c:pt idx="11061">
                  <c:v>4.9181819999999998</c:v>
                </c:pt>
                <c:pt idx="11062">
                  <c:v>4.9183490000000001</c:v>
                </c:pt>
                <c:pt idx="11063">
                  <c:v>4.9183649999999997</c:v>
                </c:pt>
                <c:pt idx="11064">
                  <c:v>4.9186639999999997</c:v>
                </c:pt>
                <c:pt idx="11065">
                  <c:v>4.9186800000000002</c:v>
                </c:pt>
                <c:pt idx="11066">
                  <c:v>4.9188640000000001</c:v>
                </c:pt>
                <c:pt idx="11067">
                  <c:v>4.9188799999999997</c:v>
                </c:pt>
                <c:pt idx="11068">
                  <c:v>4.9193939999999996</c:v>
                </c:pt>
                <c:pt idx="11069">
                  <c:v>4.9194100000000001</c:v>
                </c:pt>
                <c:pt idx="11070">
                  <c:v>4.9200699999999999</c:v>
                </c:pt>
                <c:pt idx="11071">
                  <c:v>4.9200860000000004</c:v>
                </c:pt>
                <c:pt idx="11072">
                  <c:v>4.9202719999999998</c:v>
                </c:pt>
                <c:pt idx="11073">
                  <c:v>4.9202880000000002</c:v>
                </c:pt>
                <c:pt idx="11074">
                  <c:v>4.9206909999999997</c:v>
                </c:pt>
                <c:pt idx="11075">
                  <c:v>4.9207070000000002</c:v>
                </c:pt>
                <c:pt idx="11076">
                  <c:v>4.9208999999999996</c:v>
                </c:pt>
                <c:pt idx="11077">
                  <c:v>4.9209160000000001</c:v>
                </c:pt>
                <c:pt idx="11078">
                  <c:v>4.9212150000000001</c:v>
                </c:pt>
                <c:pt idx="11079">
                  <c:v>4.9212309999999997</c:v>
                </c:pt>
                <c:pt idx="11080">
                  <c:v>4.9218270000000004</c:v>
                </c:pt>
                <c:pt idx="11081">
                  <c:v>4.921843</c:v>
                </c:pt>
                <c:pt idx="11082">
                  <c:v>4.9220230000000003</c:v>
                </c:pt>
                <c:pt idx="11083">
                  <c:v>4.9220389999999998</c:v>
                </c:pt>
                <c:pt idx="11084">
                  <c:v>4.9222020000000004</c:v>
                </c:pt>
                <c:pt idx="11085">
                  <c:v>4.922218</c:v>
                </c:pt>
                <c:pt idx="11086">
                  <c:v>4.9229279999999997</c:v>
                </c:pt>
                <c:pt idx="11087">
                  <c:v>4.9229440000000002</c:v>
                </c:pt>
                <c:pt idx="11088">
                  <c:v>4.923292</c:v>
                </c:pt>
                <c:pt idx="11089">
                  <c:v>4.9233079999999996</c:v>
                </c:pt>
                <c:pt idx="11090">
                  <c:v>4.923692</c:v>
                </c:pt>
                <c:pt idx="11091">
                  <c:v>4.9237080000000004</c:v>
                </c:pt>
                <c:pt idx="11092">
                  <c:v>4.9239639999999998</c:v>
                </c:pt>
                <c:pt idx="11093">
                  <c:v>4.9239800000000002</c:v>
                </c:pt>
                <c:pt idx="11094">
                  <c:v>4.9246610000000004</c:v>
                </c:pt>
                <c:pt idx="11095">
                  <c:v>4.924677</c:v>
                </c:pt>
                <c:pt idx="11096">
                  <c:v>4.9248450000000004</c:v>
                </c:pt>
                <c:pt idx="11097">
                  <c:v>4.9248609999999999</c:v>
                </c:pt>
                <c:pt idx="11098">
                  <c:v>4.9250689999999997</c:v>
                </c:pt>
                <c:pt idx="11099">
                  <c:v>4.9250850000000002</c:v>
                </c:pt>
                <c:pt idx="11100">
                  <c:v>4.9254110000000004</c:v>
                </c:pt>
                <c:pt idx="11101">
                  <c:v>4.925427</c:v>
                </c:pt>
                <c:pt idx="11102">
                  <c:v>4.9259469999999999</c:v>
                </c:pt>
                <c:pt idx="11103">
                  <c:v>4.9259630000000003</c:v>
                </c:pt>
                <c:pt idx="11104">
                  <c:v>4.926177</c:v>
                </c:pt>
                <c:pt idx="11105">
                  <c:v>4.9261929999999996</c:v>
                </c:pt>
                <c:pt idx="11106">
                  <c:v>4.9263919999999999</c:v>
                </c:pt>
                <c:pt idx="11107">
                  <c:v>4.9264080000000003</c:v>
                </c:pt>
                <c:pt idx="11108">
                  <c:v>4.9267070000000004</c:v>
                </c:pt>
                <c:pt idx="11109">
                  <c:v>4.926723</c:v>
                </c:pt>
                <c:pt idx="11110">
                  <c:v>4.9269069999999999</c:v>
                </c:pt>
                <c:pt idx="11111">
                  <c:v>4.9269230000000004</c:v>
                </c:pt>
                <c:pt idx="11112">
                  <c:v>4.9274300000000002</c:v>
                </c:pt>
                <c:pt idx="11113">
                  <c:v>4.9274459999999998</c:v>
                </c:pt>
                <c:pt idx="11114">
                  <c:v>4.9279739999999999</c:v>
                </c:pt>
                <c:pt idx="11115">
                  <c:v>4.9279900000000003</c:v>
                </c:pt>
                <c:pt idx="11116">
                  <c:v>4.9283109999999999</c:v>
                </c:pt>
                <c:pt idx="11117">
                  <c:v>4.9283270000000003</c:v>
                </c:pt>
                <c:pt idx="11118">
                  <c:v>4.9288569999999998</c:v>
                </c:pt>
                <c:pt idx="11119">
                  <c:v>4.9288730000000003</c:v>
                </c:pt>
                <c:pt idx="11120">
                  <c:v>4.9291359999999997</c:v>
                </c:pt>
                <c:pt idx="11121">
                  <c:v>4.9291520000000002</c:v>
                </c:pt>
                <c:pt idx="11122">
                  <c:v>4.9294079999999996</c:v>
                </c:pt>
                <c:pt idx="11123">
                  <c:v>4.929424</c:v>
                </c:pt>
                <c:pt idx="11124">
                  <c:v>4.9299670000000004</c:v>
                </c:pt>
                <c:pt idx="11125">
                  <c:v>4.929983</c:v>
                </c:pt>
                <c:pt idx="11126">
                  <c:v>4.9305510000000004</c:v>
                </c:pt>
                <c:pt idx="11127">
                  <c:v>4.9305669999999999</c:v>
                </c:pt>
                <c:pt idx="11128">
                  <c:v>4.9308300000000003</c:v>
                </c:pt>
                <c:pt idx="11129">
                  <c:v>4.9308459999999998</c:v>
                </c:pt>
                <c:pt idx="11130">
                  <c:v>4.9313799999999999</c:v>
                </c:pt>
                <c:pt idx="11131">
                  <c:v>4.9313960000000003</c:v>
                </c:pt>
                <c:pt idx="11132">
                  <c:v>4.93161</c:v>
                </c:pt>
                <c:pt idx="11133">
                  <c:v>4.9316259999999996</c:v>
                </c:pt>
                <c:pt idx="11134">
                  <c:v>4.9322030000000003</c:v>
                </c:pt>
                <c:pt idx="11135">
                  <c:v>4.9322189999999999</c:v>
                </c:pt>
                <c:pt idx="11136">
                  <c:v>4.9327350000000001</c:v>
                </c:pt>
                <c:pt idx="11137">
                  <c:v>4.9327509999999997</c:v>
                </c:pt>
                <c:pt idx="11138">
                  <c:v>4.9332929999999999</c:v>
                </c:pt>
                <c:pt idx="11139">
                  <c:v>4.9333090000000004</c:v>
                </c:pt>
                <c:pt idx="11140">
                  <c:v>4.9337749999999998</c:v>
                </c:pt>
                <c:pt idx="11141">
                  <c:v>4.9337910000000003</c:v>
                </c:pt>
                <c:pt idx="11142">
                  <c:v>4.9339709999999997</c:v>
                </c:pt>
                <c:pt idx="11143">
                  <c:v>4.9339870000000001</c:v>
                </c:pt>
                <c:pt idx="11144">
                  <c:v>4.9341759999999999</c:v>
                </c:pt>
                <c:pt idx="11145">
                  <c:v>4.9341920000000004</c:v>
                </c:pt>
                <c:pt idx="11146">
                  <c:v>4.9346990000000002</c:v>
                </c:pt>
                <c:pt idx="11147">
                  <c:v>4.9347149999999997</c:v>
                </c:pt>
                <c:pt idx="11148">
                  <c:v>4.9349290000000003</c:v>
                </c:pt>
                <c:pt idx="11149">
                  <c:v>4.9349449999999999</c:v>
                </c:pt>
                <c:pt idx="11150">
                  <c:v>4.9351250000000002</c:v>
                </c:pt>
                <c:pt idx="11151">
                  <c:v>4.9351409999999998</c:v>
                </c:pt>
                <c:pt idx="11152">
                  <c:v>4.9353119999999997</c:v>
                </c:pt>
                <c:pt idx="11153">
                  <c:v>4.9353280000000002</c:v>
                </c:pt>
                <c:pt idx="11154">
                  <c:v>4.9358440000000003</c:v>
                </c:pt>
                <c:pt idx="11155">
                  <c:v>4.9358599999999999</c:v>
                </c:pt>
                <c:pt idx="11156">
                  <c:v>4.9360470000000003</c:v>
                </c:pt>
                <c:pt idx="11157">
                  <c:v>4.9360629999999999</c:v>
                </c:pt>
                <c:pt idx="11158">
                  <c:v>4.9364759999999999</c:v>
                </c:pt>
                <c:pt idx="11159">
                  <c:v>4.9364920000000003</c:v>
                </c:pt>
                <c:pt idx="11160">
                  <c:v>4.9366669999999999</c:v>
                </c:pt>
                <c:pt idx="11161">
                  <c:v>4.9366830000000004</c:v>
                </c:pt>
                <c:pt idx="11162">
                  <c:v>4.9371219999999996</c:v>
                </c:pt>
                <c:pt idx="11163">
                  <c:v>4.937138</c:v>
                </c:pt>
                <c:pt idx="11164">
                  <c:v>4.9376369999999996</c:v>
                </c:pt>
                <c:pt idx="11165">
                  <c:v>4.9376530000000001</c:v>
                </c:pt>
                <c:pt idx="11166">
                  <c:v>4.9380740000000003</c:v>
                </c:pt>
                <c:pt idx="11167">
                  <c:v>4.9380899999999999</c:v>
                </c:pt>
                <c:pt idx="11168">
                  <c:v>4.9382650000000003</c:v>
                </c:pt>
                <c:pt idx="11169">
                  <c:v>4.9382809999999999</c:v>
                </c:pt>
                <c:pt idx="11170">
                  <c:v>4.9384790000000001</c:v>
                </c:pt>
                <c:pt idx="11171">
                  <c:v>4.9384949999999996</c:v>
                </c:pt>
                <c:pt idx="11172">
                  <c:v>4.9386669999999997</c:v>
                </c:pt>
                <c:pt idx="11173">
                  <c:v>4.9386830000000002</c:v>
                </c:pt>
                <c:pt idx="11174">
                  <c:v>4.939095</c:v>
                </c:pt>
                <c:pt idx="11175">
                  <c:v>4.9391109999999996</c:v>
                </c:pt>
                <c:pt idx="11176">
                  <c:v>4.9395540000000002</c:v>
                </c:pt>
                <c:pt idx="11177">
                  <c:v>4.9395699999999998</c:v>
                </c:pt>
                <c:pt idx="11178">
                  <c:v>4.9397630000000001</c:v>
                </c:pt>
                <c:pt idx="11179">
                  <c:v>4.9397789999999997</c:v>
                </c:pt>
                <c:pt idx="11180">
                  <c:v>4.9399860000000002</c:v>
                </c:pt>
                <c:pt idx="11181">
                  <c:v>4.9400019999999998</c:v>
                </c:pt>
                <c:pt idx="11182">
                  <c:v>4.9404050000000002</c:v>
                </c:pt>
                <c:pt idx="11183">
                  <c:v>4.9404209999999997</c:v>
                </c:pt>
                <c:pt idx="11184">
                  <c:v>4.9406049999999997</c:v>
                </c:pt>
                <c:pt idx="11185">
                  <c:v>4.9406210000000002</c:v>
                </c:pt>
                <c:pt idx="11186">
                  <c:v>4.9408099999999999</c:v>
                </c:pt>
                <c:pt idx="11187">
                  <c:v>4.9408260000000004</c:v>
                </c:pt>
                <c:pt idx="11188">
                  <c:v>4.9415639999999996</c:v>
                </c:pt>
                <c:pt idx="11189">
                  <c:v>4.9415800000000001</c:v>
                </c:pt>
                <c:pt idx="11190">
                  <c:v>4.941827</c:v>
                </c:pt>
                <c:pt idx="11191">
                  <c:v>4.9418430000000004</c:v>
                </c:pt>
                <c:pt idx="11192">
                  <c:v>4.9421600000000003</c:v>
                </c:pt>
                <c:pt idx="11193">
                  <c:v>4.9421759999999999</c:v>
                </c:pt>
                <c:pt idx="11194">
                  <c:v>4.9423599999999999</c:v>
                </c:pt>
                <c:pt idx="11195">
                  <c:v>4.9423760000000003</c:v>
                </c:pt>
                <c:pt idx="11196">
                  <c:v>4.9425829999999999</c:v>
                </c:pt>
                <c:pt idx="11197">
                  <c:v>4.9425990000000004</c:v>
                </c:pt>
                <c:pt idx="11198">
                  <c:v>4.9427880000000002</c:v>
                </c:pt>
                <c:pt idx="11199">
                  <c:v>4.9428039999999998</c:v>
                </c:pt>
                <c:pt idx="11200">
                  <c:v>4.94313</c:v>
                </c:pt>
                <c:pt idx="11201">
                  <c:v>4.9431459999999996</c:v>
                </c:pt>
                <c:pt idx="11202">
                  <c:v>4.9435529999999996</c:v>
                </c:pt>
                <c:pt idx="11203">
                  <c:v>4.9435690000000001</c:v>
                </c:pt>
                <c:pt idx="11204">
                  <c:v>4.9439760000000001</c:v>
                </c:pt>
                <c:pt idx="11205">
                  <c:v>4.9439919999999997</c:v>
                </c:pt>
                <c:pt idx="11206">
                  <c:v>4.9441940000000004</c:v>
                </c:pt>
                <c:pt idx="11207">
                  <c:v>4.94421</c:v>
                </c:pt>
                <c:pt idx="11208">
                  <c:v>4.9443809999999999</c:v>
                </c:pt>
                <c:pt idx="11209">
                  <c:v>4.9443970000000004</c:v>
                </c:pt>
                <c:pt idx="11210">
                  <c:v>4.9448369999999997</c:v>
                </c:pt>
                <c:pt idx="11211">
                  <c:v>4.9448530000000002</c:v>
                </c:pt>
                <c:pt idx="11212">
                  <c:v>4.9457560000000003</c:v>
                </c:pt>
                <c:pt idx="11213">
                  <c:v>4.9457719999999998</c:v>
                </c:pt>
                <c:pt idx="11214">
                  <c:v>4.9459520000000001</c:v>
                </c:pt>
                <c:pt idx="11215">
                  <c:v>4.9459679999999997</c:v>
                </c:pt>
                <c:pt idx="11216">
                  <c:v>4.9462669999999997</c:v>
                </c:pt>
                <c:pt idx="11217">
                  <c:v>4.9462830000000002</c:v>
                </c:pt>
                <c:pt idx="11218">
                  <c:v>4.9468509999999997</c:v>
                </c:pt>
                <c:pt idx="11219">
                  <c:v>4.9468670000000001</c:v>
                </c:pt>
                <c:pt idx="11220">
                  <c:v>4.9470299999999998</c:v>
                </c:pt>
                <c:pt idx="11221">
                  <c:v>4.9470460000000003</c:v>
                </c:pt>
                <c:pt idx="11222">
                  <c:v>4.947254</c:v>
                </c:pt>
                <c:pt idx="11223">
                  <c:v>4.9472699999999996</c:v>
                </c:pt>
                <c:pt idx="11224">
                  <c:v>4.9477770000000003</c:v>
                </c:pt>
                <c:pt idx="11225">
                  <c:v>4.9477929999999999</c:v>
                </c:pt>
                <c:pt idx="11226">
                  <c:v>4.9481080000000004</c:v>
                </c:pt>
                <c:pt idx="11227">
                  <c:v>4.948124</c:v>
                </c:pt>
                <c:pt idx="11228">
                  <c:v>4.9486590000000001</c:v>
                </c:pt>
                <c:pt idx="11229">
                  <c:v>4.9486749999999997</c:v>
                </c:pt>
                <c:pt idx="11230">
                  <c:v>4.9491860000000001</c:v>
                </c:pt>
                <c:pt idx="11231">
                  <c:v>4.9492019999999997</c:v>
                </c:pt>
                <c:pt idx="11232">
                  <c:v>4.9497609999999996</c:v>
                </c:pt>
                <c:pt idx="11233">
                  <c:v>4.9497770000000001</c:v>
                </c:pt>
                <c:pt idx="11234">
                  <c:v>4.9499649999999997</c:v>
                </c:pt>
                <c:pt idx="11235">
                  <c:v>4.9499810000000002</c:v>
                </c:pt>
                <c:pt idx="11236">
                  <c:v>4.9503069999999996</c:v>
                </c:pt>
                <c:pt idx="11237">
                  <c:v>4.950323</c:v>
                </c:pt>
                <c:pt idx="11238">
                  <c:v>4.9508970000000003</c:v>
                </c:pt>
                <c:pt idx="11239">
                  <c:v>4.9509129999999999</c:v>
                </c:pt>
                <c:pt idx="11240">
                  <c:v>4.951829</c:v>
                </c:pt>
                <c:pt idx="11241">
                  <c:v>4.9518449999999996</c:v>
                </c:pt>
                <c:pt idx="11242">
                  <c:v>4.952026</c:v>
                </c:pt>
                <c:pt idx="11243">
                  <c:v>4.9520419999999996</c:v>
                </c:pt>
                <c:pt idx="11244">
                  <c:v>4.9523679999999999</c:v>
                </c:pt>
                <c:pt idx="11245">
                  <c:v>4.9523840000000003</c:v>
                </c:pt>
                <c:pt idx="11246">
                  <c:v>4.95275</c:v>
                </c:pt>
                <c:pt idx="11247">
                  <c:v>4.9527659999999996</c:v>
                </c:pt>
                <c:pt idx="11248">
                  <c:v>4.9529519999999998</c:v>
                </c:pt>
                <c:pt idx="11249">
                  <c:v>4.9529680000000003</c:v>
                </c:pt>
                <c:pt idx="11250">
                  <c:v>4.9532850000000002</c:v>
                </c:pt>
                <c:pt idx="11251">
                  <c:v>4.9533009999999997</c:v>
                </c:pt>
                <c:pt idx="11252">
                  <c:v>4.9534770000000004</c:v>
                </c:pt>
                <c:pt idx="11253">
                  <c:v>4.9534929999999999</c:v>
                </c:pt>
                <c:pt idx="11254">
                  <c:v>4.953792</c:v>
                </c:pt>
                <c:pt idx="11255">
                  <c:v>4.9538080000000004</c:v>
                </c:pt>
                <c:pt idx="11256">
                  <c:v>4.9543369999999998</c:v>
                </c:pt>
                <c:pt idx="11257">
                  <c:v>4.9543530000000002</c:v>
                </c:pt>
                <c:pt idx="11258">
                  <c:v>4.9546679999999999</c:v>
                </c:pt>
                <c:pt idx="11259">
                  <c:v>4.9546840000000003</c:v>
                </c:pt>
                <c:pt idx="11260">
                  <c:v>4.9552129999999996</c:v>
                </c:pt>
                <c:pt idx="11261">
                  <c:v>4.9552290000000001</c:v>
                </c:pt>
                <c:pt idx="11262">
                  <c:v>4.9556810000000002</c:v>
                </c:pt>
                <c:pt idx="11263">
                  <c:v>4.9556969999999998</c:v>
                </c:pt>
                <c:pt idx="11264">
                  <c:v>4.9560050000000002</c:v>
                </c:pt>
                <c:pt idx="11265">
                  <c:v>4.9560209999999998</c:v>
                </c:pt>
                <c:pt idx="11266">
                  <c:v>4.9563240000000004</c:v>
                </c:pt>
                <c:pt idx="11267">
                  <c:v>4.95634</c:v>
                </c:pt>
                <c:pt idx="11268">
                  <c:v>4.956887</c:v>
                </c:pt>
                <c:pt idx="11269">
                  <c:v>4.9569029999999996</c:v>
                </c:pt>
                <c:pt idx="11270">
                  <c:v>4.9576570000000002</c:v>
                </c:pt>
                <c:pt idx="11271">
                  <c:v>4.9576729999999998</c:v>
                </c:pt>
                <c:pt idx="11272">
                  <c:v>4.9579969999999998</c:v>
                </c:pt>
                <c:pt idx="11273">
                  <c:v>4.9580130000000002</c:v>
                </c:pt>
                <c:pt idx="11274">
                  <c:v>4.9582160000000002</c:v>
                </c:pt>
                <c:pt idx="11275">
                  <c:v>4.9582319999999998</c:v>
                </c:pt>
                <c:pt idx="11276">
                  <c:v>4.958558</c:v>
                </c:pt>
                <c:pt idx="11277">
                  <c:v>4.9585739999999996</c:v>
                </c:pt>
                <c:pt idx="11278">
                  <c:v>4.9591130000000003</c:v>
                </c:pt>
                <c:pt idx="11279">
                  <c:v>4.9591289999999999</c:v>
                </c:pt>
                <c:pt idx="11280">
                  <c:v>4.9602060000000003</c:v>
                </c:pt>
                <c:pt idx="11281">
                  <c:v>4.9602219999999999</c:v>
                </c:pt>
                <c:pt idx="11282">
                  <c:v>4.9604280000000003</c:v>
                </c:pt>
                <c:pt idx="11283">
                  <c:v>4.9604439999999999</c:v>
                </c:pt>
                <c:pt idx="11284">
                  <c:v>4.9609509999999997</c:v>
                </c:pt>
                <c:pt idx="11285">
                  <c:v>4.9609670000000001</c:v>
                </c:pt>
                <c:pt idx="11286">
                  <c:v>4.9615260000000001</c:v>
                </c:pt>
                <c:pt idx="11287">
                  <c:v>4.9615419999999997</c:v>
                </c:pt>
                <c:pt idx="11288">
                  <c:v>4.9618570000000002</c:v>
                </c:pt>
                <c:pt idx="11289">
                  <c:v>4.9618729999999998</c:v>
                </c:pt>
                <c:pt idx="11290">
                  <c:v>4.9620579999999999</c:v>
                </c:pt>
                <c:pt idx="11291">
                  <c:v>4.9620740000000003</c:v>
                </c:pt>
                <c:pt idx="11292">
                  <c:v>4.9628519999999998</c:v>
                </c:pt>
                <c:pt idx="11293">
                  <c:v>4.9628680000000003</c:v>
                </c:pt>
                <c:pt idx="11294">
                  <c:v>4.9631980000000002</c:v>
                </c:pt>
                <c:pt idx="11295">
                  <c:v>4.9632139999999998</c:v>
                </c:pt>
                <c:pt idx="11296">
                  <c:v>4.9636139999999997</c:v>
                </c:pt>
                <c:pt idx="11297">
                  <c:v>4.9636300000000002</c:v>
                </c:pt>
                <c:pt idx="11298">
                  <c:v>4.9638739999999997</c:v>
                </c:pt>
                <c:pt idx="11299">
                  <c:v>4.9638900000000001</c:v>
                </c:pt>
                <c:pt idx="11300">
                  <c:v>4.9641890000000002</c:v>
                </c:pt>
                <c:pt idx="11301">
                  <c:v>4.9642049999999998</c:v>
                </c:pt>
                <c:pt idx="11302">
                  <c:v>4.9645530000000004</c:v>
                </c:pt>
                <c:pt idx="11303">
                  <c:v>4.964569</c:v>
                </c:pt>
                <c:pt idx="11304">
                  <c:v>4.9647629999999996</c:v>
                </c:pt>
                <c:pt idx="11305">
                  <c:v>4.9647790000000001</c:v>
                </c:pt>
                <c:pt idx="11306">
                  <c:v>4.9649739999999998</c:v>
                </c:pt>
                <c:pt idx="11307">
                  <c:v>4.9649900000000002</c:v>
                </c:pt>
                <c:pt idx="11308">
                  <c:v>4.9652890000000003</c:v>
                </c:pt>
                <c:pt idx="11309">
                  <c:v>4.9653049999999999</c:v>
                </c:pt>
                <c:pt idx="11310">
                  <c:v>4.9655310000000004</c:v>
                </c:pt>
                <c:pt idx="11311">
                  <c:v>4.9655469999999999</c:v>
                </c:pt>
                <c:pt idx="11312">
                  <c:v>4.9658550000000004</c:v>
                </c:pt>
                <c:pt idx="11313">
                  <c:v>4.9658709999999999</c:v>
                </c:pt>
                <c:pt idx="11314">
                  <c:v>4.966056</c:v>
                </c:pt>
                <c:pt idx="11315">
                  <c:v>4.9660719999999996</c:v>
                </c:pt>
                <c:pt idx="11316">
                  <c:v>4.9667960000000004</c:v>
                </c:pt>
                <c:pt idx="11317">
                  <c:v>4.966812</c:v>
                </c:pt>
                <c:pt idx="11318">
                  <c:v>4.9670180000000004</c:v>
                </c:pt>
                <c:pt idx="11319">
                  <c:v>4.9670339999999999</c:v>
                </c:pt>
                <c:pt idx="11320">
                  <c:v>4.9671969999999996</c:v>
                </c:pt>
                <c:pt idx="11321">
                  <c:v>4.9672130000000001</c:v>
                </c:pt>
                <c:pt idx="11322">
                  <c:v>4.9682089999999999</c:v>
                </c:pt>
                <c:pt idx="11323">
                  <c:v>4.9682250000000003</c:v>
                </c:pt>
                <c:pt idx="11324">
                  <c:v>4.9684100000000004</c:v>
                </c:pt>
                <c:pt idx="11325">
                  <c:v>4.968426</c:v>
                </c:pt>
                <c:pt idx="11326">
                  <c:v>4.9695799999999997</c:v>
                </c:pt>
                <c:pt idx="11327">
                  <c:v>4.9695960000000001</c:v>
                </c:pt>
                <c:pt idx="11328">
                  <c:v>4.9705849999999998</c:v>
                </c:pt>
                <c:pt idx="11329">
                  <c:v>4.9706010000000003</c:v>
                </c:pt>
                <c:pt idx="11330">
                  <c:v>4.9713589999999996</c:v>
                </c:pt>
                <c:pt idx="11331">
                  <c:v>4.9713750000000001</c:v>
                </c:pt>
                <c:pt idx="11332">
                  <c:v>4.9717890000000002</c:v>
                </c:pt>
                <c:pt idx="11333">
                  <c:v>4.9718049999999998</c:v>
                </c:pt>
                <c:pt idx="11334">
                  <c:v>4.9725330000000003</c:v>
                </c:pt>
                <c:pt idx="11335">
                  <c:v>4.9725489999999999</c:v>
                </c:pt>
                <c:pt idx="11336">
                  <c:v>4.9733260000000001</c:v>
                </c:pt>
                <c:pt idx="11337">
                  <c:v>4.9733419999999997</c:v>
                </c:pt>
                <c:pt idx="11338">
                  <c:v>4.9736140000000004</c:v>
                </c:pt>
                <c:pt idx="11339">
                  <c:v>4.97363</c:v>
                </c:pt>
                <c:pt idx="11340">
                  <c:v>4.9739380000000004</c:v>
                </c:pt>
                <c:pt idx="11341">
                  <c:v>4.973954</c:v>
                </c:pt>
                <c:pt idx="11342">
                  <c:v>4.9750759999999996</c:v>
                </c:pt>
                <c:pt idx="11343">
                  <c:v>4.9750920000000001</c:v>
                </c:pt>
                <c:pt idx="11344">
                  <c:v>4.9753550000000004</c:v>
                </c:pt>
                <c:pt idx="11345">
                  <c:v>4.975371</c:v>
                </c:pt>
                <c:pt idx="11346">
                  <c:v>4.9761670000000002</c:v>
                </c:pt>
                <c:pt idx="11347">
                  <c:v>4.9761829999999998</c:v>
                </c:pt>
                <c:pt idx="11348">
                  <c:v>4.9764460000000001</c:v>
                </c:pt>
                <c:pt idx="11349">
                  <c:v>4.9764619999999997</c:v>
                </c:pt>
                <c:pt idx="11350">
                  <c:v>4.9768420000000004</c:v>
                </c:pt>
                <c:pt idx="11351">
                  <c:v>4.976858</c:v>
                </c:pt>
                <c:pt idx="11352">
                  <c:v>4.977824</c:v>
                </c:pt>
                <c:pt idx="11353">
                  <c:v>4.9778399999999996</c:v>
                </c:pt>
                <c:pt idx="11354">
                  <c:v>4.9785550000000001</c:v>
                </c:pt>
                <c:pt idx="11355">
                  <c:v>4.9785709999999996</c:v>
                </c:pt>
                <c:pt idx="11356">
                  <c:v>4.9788610000000002</c:v>
                </c:pt>
                <c:pt idx="11357">
                  <c:v>4.9788769999999998</c:v>
                </c:pt>
                <c:pt idx="11358">
                  <c:v>4.9795920000000002</c:v>
                </c:pt>
                <c:pt idx="11359">
                  <c:v>4.9796079999999998</c:v>
                </c:pt>
                <c:pt idx="11360">
                  <c:v>4.9803660000000001</c:v>
                </c:pt>
                <c:pt idx="11361">
                  <c:v>4.9803819999999996</c:v>
                </c:pt>
                <c:pt idx="11362">
                  <c:v>4.9806900000000001</c:v>
                </c:pt>
                <c:pt idx="11363">
                  <c:v>4.9807059999999996</c:v>
                </c:pt>
                <c:pt idx="11364">
                  <c:v>4.9814930000000004</c:v>
                </c:pt>
                <c:pt idx="11365">
                  <c:v>4.981509</c:v>
                </c:pt>
                <c:pt idx="11366">
                  <c:v>4.9817720000000003</c:v>
                </c:pt>
                <c:pt idx="11367">
                  <c:v>4.9817879999999999</c:v>
                </c:pt>
                <c:pt idx="11368">
                  <c:v>4.9828890000000001</c:v>
                </c:pt>
                <c:pt idx="11369">
                  <c:v>4.9829049999999997</c:v>
                </c:pt>
                <c:pt idx="11370">
                  <c:v>4.9832669999999997</c:v>
                </c:pt>
                <c:pt idx="11371">
                  <c:v>4.9832830000000001</c:v>
                </c:pt>
                <c:pt idx="11372">
                  <c:v>4.98353</c:v>
                </c:pt>
                <c:pt idx="11373">
                  <c:v>4.9835459999999996</c:v>
                </c:pt>
                <c:pt idx="11374">
                  <c:v>4.9840619999999998</c:v>
                </c:pt>
                <c:pt idx="11375">
                  <c:v>4.9840780000000002</c:v>
                </c:pt>
                <c:pt idx="11376">
                  <c:v>4.9843409999999997</c:v>
                </c:pt>
                <c:pt idx="11377">
                  <c:v>4.9843570000000001</c:v>
                </c:pt>
                <c:pt idx="11378">
                  <c:v>4.9853829999999997</c:v>
                </c:pt>
                <c:pt idx="11379">
                  <c:v>4.9853990000000001</c:v>
                </c:pt>
                <c:pt idx="11380">
                  <c:v>4.9859140000000002</c:v>
                </c:pt>
                <c:pt idx="11381">
                  <c:v>4.9859299999999998</c:v>
                </c:pt>
                <c:pt idx="11382">
                  <c:v>4.9864420000000003</c:v>
                </c:pt>
                <c:pt idx="11383">
                  <c:v>4.9864579999999998</c:v>
                </c:pt>
                <c:pt idx="11384">
                  <c:v>4.986739</c:v>
                </c:pt>
                <c:pt idx="11385">
                  <c:v>4.9867549999999996</c:v>
                </c:pt>
                <c:pt idx="11386">
                  <c:v>4.9872620000000003</c:v>
                </c:pt>
                <c:pt idx="11387">
                  <c:v>4.9872779999999999</c:v>
                </c:pt>
                <c:pt idx="11388">
                  <c:v>4.9875590000000001</c:v>
                </c:pt>
                <c:pt idx="11389">
                  <c:v>4.9875749999999996</c:v>
                </c:pt>
                <c:pt idx="11390">
                  <c:v>4.9877459999999996</c:v>
                </c:pt>
                <c:pt idx="11391">
                  <c:v>4.987762</c:v>
                </c:pt>
                <c:pt idx="11392">
                  <c:v>4.9880089999999999</c:v>
                </c:pt>
                <c:pt idx="11393">
                  <c:v>4.9880250000000004</c:v>
                </c:pt>
                <c:pt idx="11394">
                  <c:v>4.9884279999999999</c:v>
                </c:pt>
                <c:pt idx="11395">
                  <c:v>4.9884440000000003</c:v>
                </c:pt>
                <c:pt idx="11396">
                  <c:v>4.9889999999999999</c:v>
                </c:pt>
                <c:pt idx="11397">
                  <c:v>4.9890160000000003</c:v>
                </c:pt>
                <c:pt idx="11398">
                  <c:v>4.9896649999999996</c:v>
                </c:pt>
                <c:pt idx="11399">
                  <c:v>4.989681</c:v>
                </c:pt>
                <c:pt idx="11400">
                  <c:v>4.990265</c:v>
                </c:pt>
                <c:pt idx="11401">
                  <c:v>4.9902810000000004</c:v>
                </c:pt>
                <c:pt idx="11402">
                  <c:v>4.9907000000000004</c:v>
                </c:pt>
                <c:pt idx="11403">
                  <c:v>4.9907159999999999</c:v>
                </c:pt>
                <c:pt idx="11404">
                  <c:v>4.9912539999999996</c:v>
                </c:pt>
                <c:pt idx="11405">
                  <c:v>4.9912700000000001</c:v>
                </c:pt>
                <c:pt idx="11406">
                  <c:v>4.9918110000000002</c:v>
                </c:pt>
                <c:pt idx="11407">
                  <c:v>4.9918269999999998</c:v>
                </c:pt>
                <c:pt idx="11408">
                  <c:v>4.9922550000000001</c:v>
                </c:pt>
                <c:pt idx="11409">
                  <c:v>4.9922709999999997</c:v>
                </c:pt>
                <c:pt idx="11410">
                  <c:v>4.9924999999999997</c:v>
                </c:pt>
                <c:pt idx="11411">
                  <c:v>4.9925160000000002</c:v>
                </c:pt>
                <c:pt idx="11412">
                  <c:v>4.9929189999999997</c:v>
                </c:pt>
                <c:pt idx="11413">
                  <c:v>4.9929350000000001</c:v>
                </c:pt>
                <c:pt idx="11414">
                  <c:v>4.9934459999999996</c:v>
                </c:pt>
                <c:pt idx="11415">
                  <c:v>4.9934620000000001</c:v>
                </c:pt>
                <c:pt idx="11416">
                  <c:v>4.9937339999999999</c:v>
                </c:pt>
                <c:pt idx="11417">
                  <c:v>4.9937500000000004</c:v>
                </c:pt>
                <c:pt idx="11418">
                  <c:v>4.9940150000000001</c:v>
                </c:pt>
                <c:pt idx="11419">
                  <c:v>4.9940309999999997</c:v>
                </c:pt>
                <c:pt idx="11420">
                  <c:v>4.9944699999999997</c:v>
                </c:pt>
                <c:pt idx="11421">
                  <c:v>4.9944860000000002</c:v>
                </c:pt>
                <c:pt idx="11422">
                  <c:v>4.9949969999999997</c:v>
                </c:pt>
                <c:pt idx="11423">
                  <c:v>4.9950130000000001</c:v>
                </c:pt>
                <c:pt idx="11424">
                  <c:v>4.9952100000000002</c:v>
                </c:pt>
                <c:pt idx="11425">
                  <c:v>4.9952259999999997</c:v>
                </c:pt>
                <c:pt idx="11426">
                  <c:v>4.9960149999999999</c:v>
                </c:pt>
                <c:pt idx="11427">
                  <c:v>4.9960310000000003</c:v>
                </c:pt>
                <c:pt idx="11428">
                  <c:v>4.9964589999999998</c:v>
                </c:pt>
                <c:pt idx="11429">
                  <c:v>4.9964750000000002</c:v>
                </c:pt>
                <c:pt idx="11430">
                  <c:v>4.9968820000000003</c:v>
                </c:pt>
                <c:pt idx="11431">
                  <c:v>4.9968979999999998</c:v>
                </c:pt>
                <c:pt idx="11432">
                  <c:v>4.9970910000000002</c:v>
                </c:pt>
                <c:pt idx="11433">
                  <c:v>4.9971069999999997</c:v>
                </c:pt>
                <c:pt idx="11434">
                  <c:v>4.9973900000000002</c:v>
                </c:pt>
                <c:pt idx="11435">
                  <c:v>4.9974059999999998</c:v>
                </c:pt>
                <c:pt idx="11436">
                  <c:v>4.9979129999999996</c:v>
                </c:pt>
                <c:pt idx="11437">
                  <c:v>4.9979290000000001</c:v>
                </c:pt>
                <c:pt idx="11438">
                  <c:v>4.9982709999999999</c:v>
                </c:pt>
                <c:pt idx="11439">
                  <c:v>4.9982870000000004</c:v>
                </c:pt>
                <c:pt idx="11440">
                  <c:v>4.9985559999999998</c:v>
                </c:pt>
                <c:pt idx="11441">
                  <c:v>4.9985720000000002</c:v>
                </c:pt>
                <c:pt idx="11442">
                  <c:v>4.9992489999999998</c:v>
                </c:pt>
                <c:pt idx="11443">
                  <c:v>4.9992650000000003</c:v>
                </c:pt>
                <c:pt idx="11444">
                  <c:v>4.9995909999999997</c:v>
                </c:pt>
                <c:pt idx="11445">
                  <c:v>4.9996070000000001</c:v>
                </c:pt>
                <c:pt idx="11446">
                  <c:v>4.9999390000000004</c:v>
                </c:pt>
                <c:pt idx="11447">
                  <c:v>4.9999549999999999</c:v>
                </c:pt>
                <c:pt idx="11448">
                  <c:v>5.0002110000000002</c:v>
                </c:pt>
                <c:pt idx="11449">
                  <c:v>5.0002269999999998</c:v>
                </c:pt>
                <c:pt idx="11450">
                  <c:v>5.0005259999999998</c:v>
                </c:pt>
                <c:pt idx="11451">
                  <c:v>5.0005420000000003</c:v>
                </c:pt>
                <c:pt idx="11452">
                  <c:v>5.0010890000000003</c:v>
                </c:pt>
                <c:pt idx="11453">
                  <c:v>5.0011049999999999</c:v>
                </c:pt>
                <c:pt idx="11454">
                  <c:v>5.0016280000000002</c:v>
                </c:pt>
                <c:pt idx="11455">
                  <c:v>5.0016439999999998</c:v>
                </c:pt>
                <c:pt idx="11456">
                  <c:v>5.0019590000000003</c:v>
                </c:pt>
                <c:pt idx="11457">
                  <c:v>5.0019749999999998</c:v>
                </c:pt>
                <c:pt idx="11458">
                  <c:v>5.0022529999999996</c:v>
                </c:pt>
                <c:pt idx="11459">
                  <c:v>5.0022690000000001</c:v>
                </c:pt>
                <c:pt idx="11460">
                  <c:v>5.0027759999999999</c:v>
                </c:pt>
                <c:pt idx="11461">
                  <c:v>5.0027920000000003</c:v>
                </c:pt>
                <c:pt idx="11462">
                  <c:v>5.0031340000000002</c:v>
                </c:pt>
                <c:pt idx="11463">
                  <c:v>5.0031499999999998</c:v>
                </c:pt>
                <c:pt idx="11464">
                  <c:v>5.0033500000000002</c:v>
                </c:pt>
                <c:pt idx="11465">
                  <c:v>5.0033659999999998</c:v>
                </c:pt>
                <c:pt idx="11466">
                  <c:v>5.0042160000000004</c:v>
                </c:pt>
                <c:pt idx="11467">
                  <c:v>5.004232</c:v>
                </c:pt>
                <c:pt idx="11468">
                  <c:v>5.0044490000000001</c:v>
                </c:pt>
                <c:pt idx="11469">
                  <c:v>5.0044649999999997</c:v>
                </c:pt>
                <c:pt idx="11470">
                  <c:v>5.0047139999999999</c:v>
                </c:pt>
                <c:pt idx="11471">
                  <c:v>5.0047300000000003</c:v>
                </c:pt>
                <c:pt idx="11472">
                  <c:v>5.0052370000000002</c:v>
                </c:pt>
                <c:pt idx="11473">
                  <c:v>5.0052529999999997</c:v>
                </c:pt>
                <c:pt idx="11474">
                  <c:v>5.0054819999999998</c:v>
                </c:pt>
                <c:pt idx="11475">
                  <c:v>5.0054980000000002</c:v>
                </c:pt>
                <c:pt idx="11476">
                  <c:v>5.0057970000000003</c:v>
                </c:pt>
                <c:pt idx="11477">
                  <c:v>5.0058129999999998</c:v>
                </c:pt>
                <c:pt idx="11478">
                  <c:v>5.0060820000000001</c:v>
                </c:pt>
                <c:pt idx="11479">
                  <c:v>5.0060979999999997</c:v>
                </c:pt>
                <c:pt idx="11480">
                  <c:v>5.006354</c:v>
                </c:pt>
                <c:pt idx="11481">
                  <c:v>5.0063700000000004</c:v>
                </c:pt>
                <c:pt idx="11482">
                  <c:v>5.0066689999999996</c:v>
                </c:pt>
                <c:pt idx="11483">
                  <c:v>5.0066850000000001</c:v>
                </c:pt>
                <c:pt idx="11484">
                  <c:v>5.0069970000000001</c:v>
                </c:pt>
                <c:pt idx="11485">
                  <c:v>5.0070129999999997</c:v>
                </c:pt>
                <c:pt idx="11486">
                  <c:v>5.0075419999999999</c:v>
                </c:pt>
                <c:pt idx="11487">
                  <c:v>5.0075580000000004</c:v>
                </c:pt>
                <c:pt idx="11488">
                  <c:v>5.0080819999999999</c:v>
                </c:pt>
                <c:pt idx="11489">
                  <c:v>5.0080980000000004</c:v>
                </c:pt>
                <c:pt idx="11490">
                  <c:v>5.008318</c:v>
                </c:pt>
                <c:pt idx="11491">
                  <c:v>5.0083339999999996</c:v>
                </c:pt>
                <c:pt idx="11492">
                  <c:v>5.0090690000000002</c:v>
                </c:pt>
                <c:pt idx="11493">
                  <c:v>5.0090849999999998</c:v>
                </c:pt>
                <c:pt idx="11494">
                  <c:v>5.0093500000000004</c:v>
                </c:pt>
                <c:pt idx="11495">
                  <c:v>5.009366</c:v>
                </c:pt>
                <c:pt idx="11496">
                  <c:v>5.0095700000000001</c:v>
                </c:pt>
                <c:pt idx="11497">
                  <c:v>5.0095859999999997</c:v>
                </c:pt>
                <c:pt idx="11498">
                  <c:v>5.0097810000000003</c:v>
                </c:pt>
                <c:pt idx="11499">
                  <c:v>5.0097969999999998</c:v>
                </c:pt>
                <c:pt idx="11500">
                  <c:v>5.0101230000000001</c:v>
                </c:pt>
                <c:pt idx="11501">
                  <c:v>5.0101389999999997</c:v>
                </c:pt>
                <c:pt idx="11502">
                  <c:v>5.0103900000000001</c:v>
                </c:pt>
                <c:pt idx="11503">
                  <c:v>5.0104059999999997</c:v>
                </c:pt>
                <c:pt idx="11504">
                  <c:v>5.0106099999999998</c:v>
                </c:pt>
                <c:pt idx="11505">
                  <c:v>5.0106260000000002</c:v>
                </c:pt>
                <c:pt idx="11506">
                  <c:v>5.0114830000000001</c:v>
                </c:pt>
                <c:pt idx="11507">
                  <c:v>5.0114989999999997</c:v>
                </c:pt>
                <c:pt idx="11508">
                  <c:v>5.0117279999999997</c:v>
                </c:pt>
                <c:pt idx="11509">
                  <c:v>5.0117440000000002</c:v>
                </c:pt>
                <c:pt idx="11510">
                  <c:v>5.0122600000000004</c:v>
                </c:pt>
                <c:pt idx="11511">
                  <c:v>5.012276</c:v>
                </c:pt>
                <c:pt idx="11512">
                  <c:v>5.0125500000000001</c:v>
                </c:pt>
                <c:pt idx="11513">
                  <c:v>5.0125659999999996</c:v>
                </c:pt>
                <c:pt idx="11514">
                  <c:v>5.013109</c:v>
                </c:pt>
                <c:pt idx="11515">
                  <c:v>5.0131249999999996</c:v>
                </c:pt>
                <c:pt idx="11516">
                  <c:v>5.0133359999999998</c:v>
                </c:pt>
                <c:pt idx="11517">
                  <c:v>5.0133520000000003</c:v>
                </c:pt>
                <c:pt idx="11518">
                  <c:v>5.0138680000000004</c:v>
                </c:pt>
                <c:pt idx="11519">
                  <c:v>5.013884</c:v>
                </c:pt>
                <c:pt idx="11520">
                  <c:v>5.014208</c:v>
                </c:pt>
                <c:pt idx="11521">
                  <c:v>5.0142239999999996</c:v>
                </c:pt>
                <c:pt idx="11522">
                  <c:v>5.0144229999999999</c:v>
                </c:pt>
                <c:pt idx="11523">
                  <c:v>5.0144390000000003</c:v>
                </c:pt>
                <c:pt idx="11524">
                  <c:v>5.0146350000000002</c:v>
                </c:pt>
                <c:pt idx="11525">
                  <c:v>5.0146509999999997</c:v>
                </c:pt>
                <c:pt idx="11526">
                  <c:v>5.0148549999999998</c:v>
                </c:pt>
                <c:pt idx="11527">
                  <c:v>5.0148710000000003</c:v>
                </c:pt>
                <c:pt idx="11528">
                  <c:v>5.015396</c:v>
                </c:pt>
                <c:pt idx="11529">
                  <c:v>5.0154120000000004</c:v>
                </c:pt>
                <c:pt idx="11530">
                  <c:v>5.0156320000000001</c:v>
                </c:pt>
                <c:pt idx="11531">
                  <c:v>5.0156479999999997</c:v>
                </c:pt>
                <c:pt idx="11532">
                  <c:v>5.0159739999999999</c:v>
                </c:pt>
                <c:pt idx="11533">
                  <c:v>5.0159900000000004</c:v>
                </c:pt>
                <c:pt idx="11534">
                  <c:v>5.0167719999999996</c:v>
                </c:pt>
                <c:pt idx="11535">
                  <c:v>5.016788</c:v>
                </c:pt>
                <c:pt idx="11536">
                  <c:v>5.017048</c:v>
                </c:pt>
                <c:pt idx="11537">
                  <c:v>5.0170640000000004</c:v>
                </c:pt>
                <c:pt idx="11538">
                  <c:v>5.017277</c:v>
                </c:pt>
                <c:pt idx="11539">
                  <c:v>5.0172929999999996</c:v>
                </c:pt>
                <c:pt idx="11540">
                  <c:v>5.0175489999999998</c:v>
                </c:pt>
                <c:pt idx="11541">
                  <c:v>5.0175650000000003</c:v>
                </c:pt>
                <c:pt idx="11542">
                  <c:v>5.0176179999999997</c:v>
                </c:pt>
                <c:pt idx="11543">
                  <c:v>5.0182260000000003</c:v>
                </c:pt>
                <c:pt idx="11544">
                  <c:v>5.0182419999999999</c:v>
                </c:pt>
                <c:pt idx="11545">
                  <c:v>5.0187939999999998</c:v>
                </c:pt>
                <c:pt idx="11546">
                  <c:v>5.0188100000000002</c:v>
                </c:pt>
                <c:pt idx="11547">
                  <c:v>5.0190580000000002</c:v>
                </c:pt>
                <c:pt idx="11548">
                  <c:v>5.0190739999999998</c:v>
                </c:pt>
                <c:pt idx="11549">
                  <c:v>5.0193209999999997</c:v>
                </c:pt>
                <c:pt idx="11550">
                  <c:v>5.0193370000000002</c:v>
                </c:pt>
                <c:pt idx="11551">
                  <c:v>5.0200040000000001</c:v>
                </c:pt>
                <c:pt idx="11552">
                  <c:v>5.0200199999999997</c:v>
                </c:pt>
                <c:pt idx="11553">
                  <c:v>5.020276</c:v>
                </c:pt>
                <c:pt idx="11554">
                  <c:v>5.0202920000000004</c:v>
                </c:pt>
                <c:pt idx="11555">
                  <c:v>5.0205390000000003</c:v>
                </c:pt>
                <c:pt idx="11556">
                  <c:v>5.0205549999999999</c:v>
                </c:pt>
                <c:pt idx="11557">
                  <c:v>5.0210460000000001</c:v>
                </c:pt>
                <c:pt idx="11558">
                  <c:v>5.0210619999999997</c:v>
                </c:pt>
                <c:pt idx="11559">
                  <c:v>5.0215690000000004</c:v>
                </c:pt>
                <c:pt idx="11560">
                  <c:v>5.021585</c:v>
                </c:pt>
                <c:pt idx="11561">
                  <c:v>5.0218480000000003</c:v>
                </c:pt>
                <c:pt idx="11562">
                  <c:v>5.0218639999999999</c:v>
                </c:pt>
                <c:pt idx="11563">
                  <c:v>5.0221289999999996</c:v>
                </c:pt>
                <c:pt idx="11564">
                  <c:v>5.0221450000000001</c:v>
                </c:pt>
                <c:pt idx="11565">
                  <c:v>5.0226790000000001</c:v>
                </c:pt>
                <c:pt idx="11566">
                  <c:v>5.0226949999999997</c:v>
                </c:pt>
                <c:pt idx="11567">
                  <c:v>5.0236729999999996</c:v>
                </c:pt>
                <c:pt idx="11568">
                  <c:v>5.0236890000000001</c:v>
                </c:pt>
                <c:pt idx="11569">
                  <c:v>5.023936</c:v>
                </c:pt>
                <c:pt idx="11570">
                  <c:v>5.0239520000000004</c:v>
                </c:pt>
                <c:pt idx="11571">
                  <c:v>5.0242170000000002</c:v>
                </c:pt>
                <c:pt idx="11572">
                  <c:v>5.0242329999999997</c:v>
                </c:pt>
                <c:pt idx="11573">
                  <c:v>5.0245249999999997</c:v>
                </c:pt>
                <c:pt idx="11574">
                  <c:v>5.0245410000000001</c:v>
                </c:pt>
                <c:pt idx="11575">
                  <c:v>5.025112</c:v>
                </c:pt>
                <c:pt idx="11576">
                  <c:v>5.0251279999999996</c:v>
                </c:pt>
                <c:pt idx="11577">
                  <c:v>5.0254469999999998</c:v>
                </c:pt>
                <c:pt idx="11578">
                  <c:v>5.0254630000000002</c:v>
                </c:pt>
                <c:pt idx="11579">
                  <c:v>5.0259790000000004</c:v>
                </c:pt>
                <c:pt idx="11580">
                  <c:v>5.025995</c:v>
                </c:pt>
                <c:pt idx="11581">
                  <c:v>5.0262760000000002</c:v>
                </c:pt>
                <c:pt idx="11582">
                  <c:v>5.0262919999999998</c:v>
                </c:pt>
                <c:pt idx="11583">
                  <c:v>5.026548</c:v>
                </c:pt>
                <c:pt idx="11584">
                  <c:v>5.0265639999999996</c:v>
                </c:pt>
                <c:pt idx="11585">
                  <c:v>5.0269750000000002</c:v>
                </c:pt>
                <c:pt idx="11586">
                  <c:v>5.0269909999999998</c:v>
                </c:pt>
                <c:pt idx="11587">
                  <c:v>5.0275530000000002</c:v>
                </c:pt>
                <c:pt idx="11588">
                  <c:v>5.0275689999999997</c:v>
                </c:pt>
                <c:pt idx="11589">
                  <c:v>5.0277890000000003</c:v>
                </c:pt>
                <c:pt idx="11590">
                  <c:v>5.0278049999999999</c:v>
                </c:pt>
                <c:pt idx="11591">
                  <c:v>5.0283749999999996</c:v>
                </c:pt>
                <c:pt idx="11592">
                  <c:v>5.0283910000000001</c:v>
                </c:pt>
                <c:pt idx="11593">
                  <c:v>5.0286229999999996</c:v>
                </c:pt>
                <c:pt idx="11594">
                  <c:v>5.0286390000000001</c:v>
                </c:pt>
                <c:pt idx="11595">
                  <c:v>5.0298109999999996</c:v>
                </c:pt>
                <c:pt idx="11596">
                  <c:v>5.029827</c:v>
                </c:pt>
                <c:pt idx="11597">
                  <c:v>5.030589</c:v>
                </c:pt>
                <c:pt idx="11598">
                  <c:v>5.0306050000000004</c:v>
                </c:pt>
                <c:pt idx="11599">
                  <c:v>5.0309220000000003</c:v>
                </c:pt>
                <c:pt idx="11600">
                  <c:v>5.0309379999999999</c:v>
                </c:pt>
                <c:pt idx="11601">
                  <c:v>5.0312590000000004</c:v>
                </c:pt>
                <c:pt idx="11602">
                  <c:v>5.0312749999999999</c:v>
                </c:pt>
                <c:pt idx="11603">
                  <c:v>5.0316140000000003</c:v>
                </c:pt>
                <c:pt idx="11604">
                  <c:v>5.0316299999999998</c:v>
                </c:pt>
                <c:pt idx="11605">
                  <c:v>5.0318240000000003</c:v>
                </c:pt>
                <c:pt idx="11606">
                  <c:v>5.0318399999999999</c:v>
                </c:pt>
                <c:pt idx="11607">
                  <c:v>5.032184</c:v>
                </c:pt>
                <c:pt idx="11608">
                  <c:v>5.0321999999999996</c:v>
                </c:pt>
                <c:pt idx="11609">
                  <c:v>5.032375</c:v>
                </c:pt>
                <c:pt idx="11610">
                  <c:v>5.0323909999999996</c:v>
                </c:pt>
                <c:pt idx="11611">
                  <c:v>5.0327080000000004</c:v>
                </c:pt>
                <c:pt idx="11612">
                  <c:v>5.032724</c:v>
                </c:pt>
                <c:pt idx="11613">
                  <c:v>5.0329170000000003</c:v>
                </c:pt>
                <c:pt idx="11614">
                  <c:v>5.0329329999999999</c:v>
                </c:pt>
                <c:pt idx="11615">
                  <c:v>5.0331400000000004</c:v>
                </c:pt>
                <c:pt idx="11616">
                  <c:v>5.033156</c:v>
                </c:pt>
                <c:pt idx="11617">
                  <c:v>5.0336610000000004</c:v>
                </c:pt>
                <c:pt idx="11618">
                  <c:v>5.033677</c:v>
                </c:pt>
                <c:pt idx="11619">
                  <c:v>5.0339939999999999</c:v>
                </c:pt>
                <c:pt idx="11620">
                  <c:v>5.0340100000000003</c:v>
                </c:pt>
                <c:pt idx="11621">
                  <c:v>5.0347289999999996</c:v>
                </c:pt>
                <c:pt idx="11622">
                  <c:v>5.034745</c:v>
                </c:pt>
                <c:pt idx="11623">
                  <c:v>5.0349870000000001</c:v>
                </c:pt>
                <c:pt idx="11624">
                  <c:v>5.0350029999999997</c:v>
                </c:pt>
                <c:pt idx="11625">
                  <c:v>5.0353019999999997</c:v>
                </c:pt>
                <c:pt idx="11626">
                  <c:v>5.0353180000000002</c:v>
                </c:pt>
                <c:pt idx="11627">
                  <c:v>5.0354929999999998</c:v>
                </c:pt>
                <c:pt idx="11628">
                  <c:v>5.0355090000000002</c:v>
                </c:pt>
                <c:pt idx="11629">
                  <c:v>5.0358260000000001</c:v>
                </c:pt>
                <c:pt idx="11630">
                  <c:v>5.0358419999999997</c:v>
                </c:pt>
                <c:pt idx="11631">
                  <c:v>5.0368409999999999</c:v>
                </c:pt>
                <c:pt idx="11632">
                  <c:v>5.0368570000000004</c:v>
                </c:pt>
                <c:pt idx="11633">
                  <c:v>5.0375540000000001</c:v>
                </c:pt>
                <c:pt idx="11634">
                  <c:v>5.0375699999999997</c:v>
                </c:pt>
                <c:pt idx="11635">
                  <c:v>5.0378910000000001</c:v>
                </c:pt>
                <c:pt idx="11636">
                  <c:v>5.0379069999999997</c:v>
                </c:pt>
                <c:pt idx="11637">
                  <c:v>5.0382189999999998</c:v>
                </c:pt>
                <c:pt idx="11638">
                  <c:v>5.0382350000000002</c:v>
                </c:pt>
                <c:pt idx="11639">
                  <c:v>5.0385739999999997</c:v>
                </c:pt>
                <c:pt idx="11640">
                  <c:v>5.0385900000000001</c:v>
                </c:pt>
                <c:pt idx="11641">
                  <c:v>5.0396939999999999</c:v>
                </c:pt>
                <c:pt idx="11642">
                  <c:v>5.0397100000000004</c:v>
                </c:pt>
                <c:pt idx="11643">
                  <c:v>5.0405220000000002</c:v>
                </c:pt>
                <c:pt idx="11644">
                  <c:v>5.0405379999999997</c:v>
                </c:pt>
                <c:pt idx="11645">
                  <c:v>5.0409160000000002</c:v>
                </c:pt>
                <c:pt idx="11646">
                  <c:v>5.0409319999999997</c:v>
                </c:pt>
                <c:pt idx="11647">
                  <c:v>5.0412439999999998</c:v>
                </c:pt>
                <c:pt idx="11648">
                  <c:v>5.0412600000000003</c:v>
                </c:pt>
                <c:pt idx="11649">
                  <c:v>5.0420069999999999</c:v>
                </c:pt>
                <c:pt idx="11650">
                  <c:v>5.0420230000000004</c:v>
                </c:pt>
                <c:pt idx="11651">
                  <c:v>5.0430789999999996</c:v>
                </c:pt>
                <c:pt idx="11652">
                  <c:v>5.0430950000000001</c:v>
                </c:pt>
                <c:pt idx="11653">
                  <c:v>5.0433370000000002</c:v>
                </c:pt>
                <c:pt idx="11654">
                  <c:v>5.0433529999999998</c:v>
                </c:pt>
                <c:pt idx="11655">
                  <c:v>5.0443740000000004</c:v>
                </c:pt>
                <c:pt idx="11656">
                  <c:v>5.0443899999999999</c:v>
                </c:pt>
                <c:pt idx="11657">
                  <c:v>5.0447050000000004</c:v>
                </c:pt>
                <c:pt idx="11658">
                  <c:v>5.044721</c:v>
                </c:pt>
                <c:pt idx="11659">
                  <c:v>5.0454489999999996</c:v>
                </c:pt>
                <c:pt idx="11660">
                  <c:v>5.0454650000000001</c:v>
                </c:pt>
                <c:pt idx="11661">
                  <c:v>5.046214</c:v>
                </c:pt>
                <c:pt idx="11662">
                  <c:v>5.0462300000000004</c:v>
                </c:pt>
                <c:pt idx="11663">
                  <c:v>5.0472780000000004</c:v>
                </c:pt>
                <c:pt idx="11664">
                  <c:v>5.0472939999999999</c:v>
                </c:pt>
                <c:pt idx="11665">
                  <c:v>5.0477230000000004</c:v>
                </c:pt>
                <c:pt idx="11666">
                  <c:v>5.047739</c:v>
                </c:pt>
                <c:pt idx="11667">
                  <c:v>5.0480419999999997</c:v>
                </c:pt>
                <c:pt idx="11668">
                  <c:v>5.0480580000000002</c:v>
                </c:pt>
                <c:pt idx="11669">
                  <c:v>5.0490339999999998</c:v>
                </c:pt>
                <c:pt idx="11670">
                  <c:v>5.0490500000000003</c:v>
                </c:pt>
                <c:pt idx="11671">
                  <c:v>5.0494300000000001</c:v>
                </c:pt>
                <c:pt idx="11672">
                  <c:v>5.0494459999999997</c:v>
                </c:pt>
                <c:pt idx="11673">
                  <c:v>5.0497579999999997</c:v>
                </c:pt>
                <c:pt idx="11674">
                  <c:v>5.0497740000000002</c:v>
                </c:pt>
                <c:pt idx="11675">
                  <c:v>5.049982</c:v>
                </c:pt>
                <c:pt idx="11676">
                  <c:v>5.0499980000000004</c:v>
                </c:pt>
                <c:pt idx="11677">
                  <c:v>5.0506880000000001</c:v>
                </c:pt>
                <c:pt idx="11678">
                  <c:v>5.0507039999999996</c:v>
                </c:pt>
                <c:pt idx="11679">
                  <c:v>5.0510070000000002</c:v>
                </c:pt>
                <c:pt idx="11680">
                  <c:v>5.0510229999999998</c:v>
                </c:pt>
                <c:pt idx="11681">
                  <c:v>5.0520940000000003</c:v>
                </c:pt>
                <c:pt idx="11682">
                  <c:v>5.0521099999999999</c:v>
                </c:pt>
                <c:pt idx="11683">
                  <c:v>5.0524310000000003</c:v>
                </c:pt>
                <c:pt idx="11684">
                  <c:v>5.0524469999999999</c:v>
                </c:pt>
                <c:pt idx="11685">
                  <c:v>5.0527769999999999</c:v>
                </c:pt>
                <c:pt idx="11686">
                  <c:v>5.0527930000000003</c:v>
                </c:pt>
                <c:pt idx="11687">
                  <c:v>5.0529929999999998</c:v>
                </c:pt>
                <c:pt idx="11688">
                  <c:v>5.0530090000000003</c:v>
                </c:pt>
                <c:pt idx="11689">
                  <c:v>5.0537510000000001</c:v>
                </c:pt>
                <c:pt idx="11690">
                  <c:v>5.0537669999999997</c:v>
                </c:pt>
                <c:pt idx="11691">
                  <c:v>5.0541090000000004</c:v>
                </c:pt>
                <c:pt idx="11692">
                  <c:v>5.054125</c:v>
                </c:pt>
                <c:pt idx="11693">
                  <c:v>5.0544279999999997</c:v>
                </c:pt>
                <c:pt idx="11694">
                  <c:v>5.0544440000000002</c:v>
                </c:pt>
                <c:pt idx="11695">
                  <c:v>5.0546790000000001</c:v>
                </c:pt>
                <c:pt idx="11696">
                  <c:v>5.0546949999999997</c:v>
                </c:pt>
                <c:pt idx="11697">
                  <c:v>5.0554370000000004</c:v>
                </c:pt>
                <c:pt idx="11698">
                  <c:v>5.055453</c:v>
                </c:pt>
                <c:pt idx="11699">
                  <c:v>5.0557949999999998</c:v>
                </c:pt>
                <c:pt idx="11700">
                  <c:v>5.0558110000000003</c:v>
                </c:pt>
                <c:pt idx="11701">
                  <c:v>5.056114</c:v>
                </c:pt>
                <c:pt idx="11702">
                  <c:v>5.0561299999999996</c:v>
                </c:pt>
                <c:pt idx="11703">
                  <c:v>5.0563289999999999</c:v>
                </c:pt>
                <c:pt idx="11704">
                  <c:v>5.0563450000000003</c:v>
                </c:pt>
                <c:pt idx="11705">
                  <c:v>5.0566620000000002</c:v>
                </c:pt>
                <c:pt idx="11706">
                  <c:v>5.0566779999999998</c:v>
                </c:pt>
                <c:pt idx="11707">
                  <c:v>5.0569990000000002</c:v>
                </c:pt>
                <c:pt idx="11708">
                  <c:v>5.0570149999999998</c:v>
                </c:pt>
                <c:pt idx="11709">
                  <c:v>5.0577350000000001</c:v>
                </c:pt>
                <c:pt idx="11710">
                  <c:v>5.0577509999999997</c:v>
                </c:pt>
                <c:pt idx="11711">
                  <c:v>5.0588340000000001</c:v>
                </c:pt>
                <c:pt idx="11712">
                  <c:v>5.0588499999999996</c:v>
                </c:pt>
                <c:pt idx="11713">
                  <c:v>5.0591799999999996</c:v>
                </c:pt>
                <c:pt idx="11714">
                  <c:v>5.059196</c:v>
                </c:pt>
                <c:pt idx="11715">
                  <c:v>5.0596160000000001</c:v>
                </c:pt>
                <c:pt idx="11716">
                  <c:v>5.0596319999999997</c:v>
                </c:pt>
                <c:pt idx="11717">
                  <c:v>5.0603509999999998</c:v>
                </c:pt>
                <c:pt idx="11718">
                  <c:v>5.0603670000000003</c:v>
                </c:pt>
                <c:pt idx="11719">
                  <c:v>5.0606819999999999</c:v>
                </c:pt>
                <c:pt idx="11720">
                  <c:v>5.0606980000000004</c:v>
                </c:pt>
                <c:pt idx="11721">
                  <c:v>5.0609060000000001</c:v>
                </c:pt>
                <c:pt idx="11722">
                  <c:v>5.0609219999999997</c:v>
                </c:pt>
                <c:pt idx="11723">
                  <c:v>5.0619440000000004</c:v>
                </c:pt>
                <c:pt idx="11724">
                  <c:v>5.06196</c:v>
                </c:pt>
                <c:pt idx="11725">
                  <c:v>5.06229</c:v>
                </c:pt>
                <c:pt idx="11726">
                  <c:v>5.0623060000000004</c:v>
                </c:pt>
                <c:pt idx="11727">
                  <c:v>5.0626449999999998</c:v>
                </c:pt>
                <c:pt idx="11728">
                  <c:v>5.0626610000000003</c:v>
                </c:pt>
                <c:pt idx="11729">
                  <c:v>5.0629920000000004</c:v>
                </c:pt>
                <c:pt idx="11730">
                  <c:v>5.063008</c:v>
                </c:pt>
                <c:pt idx="11731">
                  <c:v>5.0633020000000002</c:v>
                </c:pt>
                <c:pt idx="11732">
                  <c:v>5.0633179999999998</c:v>
                </c:pt>
                <c:pt idx="11733">
                  <c:v>5.0636659999999996</c:v>
                </c:pt>
                <c:pt idx="11734">
                  <c:v>5.063682</c:v>
                </c:pt>
                <c:pt idx="11735">
                  <c:v>5.0644280000000004</c:v>
                </c:pt>
                <c:pt idx="11736">
                  <c:v>5.0644439999999999</c:v>
                </c:pt>
                <c:pt idx="11737">
                  <c:v>5.0655510000000001</c:v>
                </c:pt>
                <c:pt idx="11738">
                  <c:v>5.0655669999999997</c:v>
                </c:pt>
                <c:pt idx="11739">
                  <c:v>5.0657779999999999</c:v>
                </c:pt>
                <c:pt idx="11740">
                  <c:v>5.0657940000000004</c:v>
                </c:pt>
                <c:pt idx="11741">
                  <c:v>5.0665360000000002</c:v>
                </c:pt>
                <c:pt idx="11742">
                  <c:v>5.0665519999999997</c:v>
                </c:pt>
                <c:pt idx="11743">
                  <c:v>5.0673459999999997</c:v>
                </c:pt>
                <c:pt idx="11744">
                  <c:v>5.0673620000000001</c:v>
                </c:pt>
                <c:pt idx="11745">
                  <c:v>5.0675910000000002</c:v>
                </c:pt>
                <c:pt idx="11746">
                  <c:v>5.0676069999999998</c:v>
                </c:pt>
                <c:pt idx="11747">
                  <c:v>5.067952</c:v>
                </c:pt>
                <c:pt idx="11748">
                  <c:v>5.0679679999999996</c:v>
                </c:pt>
                <c:pt idx="11749">
                  <c:v>5.0682980000000004</c:v>
                </c:pt>
                <c:pt idx="11750">
                  <c:v>5.068314</c:v>
                </c:pt>
                <c:pt idx="11751">
                  <c:v>5.0685130000000003</c:v>
                </c:pt>
                <c:pt idx="11752">
                  <c:v>5.0685289999999998</c:v>
                </c:pt>
                <c:pt idx="11753">
                  <c:v>5.0695240000000004</c:v>
                </c:pt>
                <c:pt idx="11754">
                  <c:v>5.0695399999999999</c:v>
                </c:pt>
                <c:pt idx="11755">
                  <c:v>5.0698610000000004</c:v>
                </c:pt>
                <c:pt idx="11756">
                  <c:v>5.069877</c:v>
                </c:pt>
                <c:pt idx="11757">
                  <c:v>5.0701799999999997</c:v>
                </c:pt>
                <c:pt idx="11758">
                  <c:v>5.0701960000000001</c:v>
                </c:pt>
                <c:pt idx="11759">
                  <c:v>5.0709799999999996</c:v>
                </c:pt>
                <c:pt idx="11760">
                  <c:v>5.0709960000000001</c:v>
                </c:pt>
                <c:pt idx="11761">
                  <c:v>5.0717239999999997</c:v>
                </c:pt>
                <c:pt idx="11762">
                  <c:v>5.0717400000000001</c:v>
                </c:pt>
                <c:pt idx="11763">
                  <c:v>5.0729550000000003</c:v>
                </c:pt>
                <c:pt idx="11764">
                  <c:v>5.0729709999999999</c:v>
                </c:pt>
                <c:pt idx="11765">
                  <c:v>5.0734500000000002</c:v>
                </c:pt>
                <c:pt idx="11766">
                  <c:v>5.0734659999999998</c:v>
                </c:pt>
                <c:pt idx="11767">
                  <c:v>5.0741849999999999</c:v>
                </c:pt>
                <c:pt idx="11768">
                  <c:v>5.0742010000000004</c:v>
                </c:pt>
                <c:pt idx="11769">
                  <c:v>5.0746919999999998</c:v>
                </c:pt>
                <c:pt idx="11770">
                  <c:v>5.0747080000000002</c:v>
                </c:pt>
                <c:pt idx="11771">
                  <c:v>5.0750200000000003</c:v>
                </c:pt>
                <c:pt idx="11772">
                  <c:v>5.0750359999999999</c:v>
                </c:pt>
                <c:pt idx="11773">
                  <c:v>5.0757729999999999</c:v>
                </c:pt>
                <c:pt idx="11774">
                  <c:v>5.0757890000000003</c:v>
                </c:pt>
                <c:pt idx="11775">
                  <c:v>5.0760610000000002</c:v>
                </c:pt>
                <c:pt idx="11776">
                  <c:v>5.0760769999999997</c:v>
                </c:pt>
                <c:pt idx="11777">
                  <c:v>5.0764800000000001</c:v>
                </c:pt>
                <c:pt idx="11778">
                  <c:v>5.0764959999999997</c:v>
                </c:pt>
                <c:pt idx="11779">
                  <c:v>5.0768079999999998</c:v>
                </c:pt>
                <c:pt idx="11780">
                  <c:v>5.0768240000000002</c:v>
                </c:pt>
                <c:pt idx="11781">
                  <c:v>5.0777999999999999</c:v>
                </c:pt>
                <c:pt idx="11782">
                  <c:v>5.0778160000000003</c:v>
                </c:pt>
                <c:pt idx="11783">
                  <c:v>5.0781299999999998</c:v>
                </c:pt>
                <c:pt idx="11784">
                  <c:v>5.0781460000000003</c:v>
                </c:pt>
                <c:pt idx="11785">
                  <c:v>5.0784450000000003</c:v>
                </c:pt>
                <c:pt idx="11786">
                  <c:v>5.0784609999999999</c:v>
                </c:pt>
                <c:pt idx="11787">
                  <c:v>5.0791810000000002</c:v>
                </c:pt>
                <c:pt idx="11788">
                  <c:v>5.0791969999999997</c:v>
                </c:pt>
                <c:pt idx="11789">
                  <c:v>5.0796250000000001</c:v>
                </c:pt>
                <c:pt idx="11790">
                  <c:v>5.0796409999999996</c:v>
                </c:pt>
                <c:pt idx="11791">
                  <c:v>5.0799620000000001</c:v>
                </c:pt>
                <c:pt idx="11792">
                  <c:v>5.0799779999999997</c:v>
                </c:pt>
                <c:pt idx="11793">
                  <c:v>5.0807149999999996</c:v>
                </c:pt>
                <c:pt idx="11794">
                  <c:v>5.0807310000000001</c:v>
                </c:pt>
                <c:pt idx="11795">
                  <c:v>5.0811590000000004</c:v>
                </c:pt>
                <c:pt idx="11796">
                  <c:v>5.081175</c:v>
                </c:pt>
                <c:pt idx="11797">
                  <c:v>5.0815320000000002</c:v>
                </c:pt>
                <c:pt idx="11798">
                  <c:v>5.0815479999999997</c:v>
                </c:pt>
                <c:pt idx="11799">
                  <c:v>5.0819910000000004</c:v>
                </c:pt>
                <c:pt idx="11800">
                  <c:v>5.0820069999999999</c:v>
                </c:pt>
                <c:pt idx="11801">
                  <c:v>5.0827260000000001</c:v>
                </c:pt>
                <c:pt idx="11802">
                  <c:v>5.0827419999999996</c:v>
                </c:pt>
                <c:pt idx="11803">
                  <c:v>5.0830659999999996</c:v>
                </c:pt>
                <c:pt idx="11804">
                  <c:v>5.0830820000000001</c:v>
                </c:pt>
                <c:pt idx="11805">
                  <c:v>5.0840719999999999</c:v>
                </c:pt>
                <c:pt idx="11806">
                  <c:v>5.0840880000000004</c:v>
                </c:pt>
                <c:pt idx="11807">
                  <c:v>5.0844639999999997</c:v>
                </c:pt>
                <c:pt idx="11808">
                  <c:v>5.0844800000000001</c:v>
                </c:pt>
                <c:pt idx="11809">
                  <c:v>5.08474</c:v>
                </c:pt>
                <c:pt idx="11810">
                  <c:v>5.0847559999999996</c:v>
                </c:pt>
                <c:pt idx="11811">
                  <c:v>5.0851769999999998</c:v>
                </c:pt>
                <c:pt idx="11812">
                  <c:v>5.0851930000000003</c:v>
                </c:pt>
                <c:pt idx="11813">
                  <c:v>5.0855230000000002</c:v>
                </c:pt>
                <c:pt idx="11814">
                  <c:v>5.0855389999999998</c:v>
                </c:pt>
                <c:pt idx="11815">
                  <c:v>5.0859639999999997</c:v>
                </c:pt>
                <c:pt idx="11816">
                  <c:v>5.0859800000000002</c:v>
                </c:pt>
                <c:pt idx="11817">
                  <c:v>5.0870829999999998</c:v>
                </c:pt>
                <c:pt idx="11818">
                  <c:v>5.0870990000000003</c:v>
                </c:pt>
                <c:pt idx="11819">
                  <c:v>5.0875240000000002</c:v>
                </c:pt>
                <c:pt idx="11820">
                  <c:v>5.0875399999999997</c:v>
                </c:pt>
                <c:pt idx="11821">
                  <c:v>5.0878610000000002</c:v>
                </c:pt>
                <c:pt idx="11822">
                  <c:v>5.0878769999999998</c:v>
                </c:pt>
                <c:pt idx="11823">
                  <c:v>5.0881280000000002</c:v>
                </c:pt>
                <c:pt idx="11824">
                  <c:v>5.0881439999999998</c:v>
                </c:pt>
                <c:pt idx="11825">
                  <c:v>5.0884090000000004</c:v>
                </c:pt>
                <c:pt idx="11826">
                  <c:v>5.088425</c:v>
                </c:pt>
                <c:pt idx="11827">
                  <c:v>5.0887169999999999</c:v>
                </c:pt>
                <c:pt idx="11828">
                  <c:v>5.0887330000000004</c:v>
                </c:pt>
                <c:pt idx="11829">
                  <c:v>5.0891450000000003</c:v>
                </c:pt>
                <c:pt idx="11830">
                  <c:v>5.0891609999999998</c:v>
                </c:pt>
                <c:pt idx="11831">
                  <c:v>5.0894209999999998</c:v>
                </c:pt>
                <c:pt idx="11832">
                  <c:v>5.0894370000000002</c:v>
                </c:pt>
                <c:pt idx="11833">
                  <c:v>5.0896840000000001</c:v>
                </c:pt>
                <c:pt idx="11834">
                  <c:v>5.0896999999999997</c:v>
                </c:pt>
                <c:pt idx="11835">
                  <c:v>5.0899570000000001</c:v>
                </c:pt>
                <c:pt idx="11836">
                  <c:v>5.0899729999999996</c:v>
                </c:pt>
                <c:pt idx="11837">
                  <c:v>5.0902289999999999</c:v>
                </c:pt>
                <c:pt idx="11838">
                  <c:v>5.0902450000000004</c:v>
                </c:pt>
                <c:pt idx="11839">
                  <c:v>5.090903</c:v>
                </c:pt>
                <c:pt idx="11840">
                  <c:v>5.0909190000000004</c:v>
                </c:pt>
                <c:pt idx="11841">
                  <c:v>5.0911660000000003</c:v>
                </c:pt>
                <c:pt idx="11842">
                  <c:v>5.0911819999999999</c:v>
                </c:pt>
                <c:pt idx="11843">
                  <c:v>5.0914739999999998</c:v>
                </c:pt>
                <c:pt idx="11844">
                  <c:v>5.0914900000000003</c:v>
                </c:pt>
                <c:pt idx="11845">
                  <c:v>5.0917729999999999</c:v>
                </c:pt>
                <c:pt idx="11846">
                  <c:v>5.0917890000000003</c:v>
                </c:pt>
                <c:pt idx="11847">
                  <c:v>5.0920360000000002</c:v>
                </c:pt>
                <c:pt idx="11848">
                  <c:v>5.0920519999999998</c:v>
                </c:pt>
                <c:pt idx="11849">
                  <c:v>5.0923170000000004</c:v>
                </c:pt>
                <c:pt idx="11850">
                  <c:v>5.092333</c:v>
                </c:pt>
                <c:pt idx="11851">
                  <c:v>5.0925799999999999</c:v>
                </c:pt>
                <c:pt idx="11852">
                  <c:v>5.0925960000000003</c:v>
                </c:pt>
                <c:pt idx="11853">
                  <c:v>5.0935579999999998</c:v>
                </c:pt>
                <c:pt idx="11854">
                  <c:v>5.0935740000000003</c:v>
                </c:pt>
                <c:pt idx="11855">
                  <c:v>5.0938480000000004</c:v>
                </c:pt>
                <c:pt idx="11856">
                  <c:v>5.0938639999999999</c:v>
                </c:pt>
                <c:pt idx="11857">
                  <c:v>5.0941289999999997</c:v>
                </c:pt>
                <c:pt idx="11858">
                  <c:v>5.0941450000000001</c:v>
                </c:pt>
                <c:pt idx="11859">
                  <c:v>5.0943940000000003</c:v>
                </c:pt>
                <c:pt idx="11860">
                  <c:v>5.0944099999999999</c:v>
                </c:pt>
                <c:pt idx="11861">
                  <c:v>5.0949350000000004</c:v>
                </c:pt>
                <c:pt idx="11862">
                  <c:v>5.094951</c:v>
                </c:pt>
                <c:pt idx="11863">
                  <c:v>5.0952229999999998</c:v>
                </c:pt>
                <c:pt idx="11864">
                  <c:v>5.0952390000000003</c:v>
                </c:pt>
                <c:pt idx="11865">
                  <c:v>5.0954519999999999</c:v>
                </c:pt>
                <c:pt idx="11866">
                  <c:v>5.0954680000000003</c:v>
                </c:pt>
                <c:pt idx="11867">
                  <c:v>5.0956630000000001</c:v>
                </c:pt>
                <c:pt idx="11868">
                  <c:v>5.0956789999999996</c:v>
                </c:pt>
                <c:pt idx="11869">
                  <c:v>5.0959009999999996</c:v>
                </c:pt>
                <c:pt idx="11870">
                  <c:v>5.095917</c:v>
                </c:pt>
                <c:pt idx="11871">
                  <c:v>5.0964600000000004</c:v>
                </c:pt>
                <c:pt idx="11872">
                  <c:v>5.096476</c:v>
                </c:pt>
                <c:pt idx="11873">
                  <c:v>5.0972160000000004</c:v>
                </c:pt>
                <c:pt idx="11874">
                  <c:v>5.097232</c:v>
                </c:pt>
                <c:pt idx="11875">
                  <c:v>5.0974519999999997</c:v>
                </c:pt>
                <c:pt idx="11876">
                  <c:v>5.0974680000000001</c:v>
                </c:pt>
                <c:pt idx="11877">
                  <c:v>5.0984379999999998</c:v>
                </c:pt>
                <c:pt idx="11878">
                  <c:v>5.0984540000000003</c:v>
                </c:pt>
                <c:pt idx="11879">
                  <c:v>5.0986830000000003</c:v>
                </c:pt>
                <c:pt idx="11880">
                  <c:v>5.0986989999999999</c:v>
                </c:pt>
                <c:pt idx="11881">
                  <c:v>5.0992150000000001</c:v>
                </c:pt>
                <c:pt idx="11882">
                  <c:v>5.0992309999999996</c:v>
                </c:pt>
                <c:pt idx="11883">
                  <c:v>5.0995049999999997</c:v>
                </c:pt>
                <c:pt idx="11884">
                  <c:v>5.0995210000000002</c:v>
                </c:pt>
                <c:pt idx="11885">
                  <c:v>5.100028</c:v>
                </c:pt>
                <c:pt idx="11886">
                  <c:v>5.1000439999999996</c:v>
                </c:pt>
                <c:pt idx="11887">
                  <c:v>5.1010660000000003</c:v>
                </c:pt>
                <c:pt idx="11888">
                  <c:v>5.1010819999999999</c:v>
                </c:pt>
                <c:pt idx="11889">
                  <c:v>5.1018059999999998</c:v>
                </c:pt>
                <c:pt idx="11890">
                  <c:v>5.1018220000000003</c:v>
                </c:pt>
                <c:pt idx="11891">
                  <c:v>5.1023449999999997</c:v>
                </c:pt>
                <c:pt idx="11892">
                  <c:v>5.1023610000000001</c:v>
                </c:pt>
                <c:pt idx="11893">
                  <c:v>5.1025720000000003</c:v>
                </c:pt>
                <c:pt idx="11894">
                  <c:v>5.1025879999999999</c:v>
                </c:pt>
                <c:pt idx="11895">
                  <c:v>5.1035589999999997</c:v>
                </c:pt>
                <c:pt idx="11896">
                  <c:v>5.1035750000000002</c:v>
                </c:pt>
                <c:pt idx="11897">
                  <c:v>5.1037699999999999</c:v>
                </c:pt>
                <c:pt idx="11898">
                  <c:v>5.1037860000000004</c:v>
                </c:pt>
                <c:pt idx="11899">
                  <c:v>5.1040330000000003</c:v>
                </c:pt>
                <c:pt idx="11900">
                  <c:v>5.1040489999999998</c:v>
                </c:pt>
                <c:pt idx="11901">
                  <c:v>5.1050700000000004</c:v>
                </c:pt>
                <c:pt idx="11902">
                  <c:v>5.105086</c:v>
                </c:pt>
                <c:pt idx="11903">
                  <c:v>5.1056179999999998</c:v>
                </c:pt>
                <c:pt idx="11904">
                  <c:v>5.1056340000000002</c:v>
                </c:pt>
                <c:pt idx="11905">
                  <c:v>5.1061480000000001</c:v>
                </c:pt>
                <c:pt idx="11906">
                  <c:v>5.1061639999999997</c:v>
                </c:pt>
                <c:pt idx="11907">
                  <c:v>5.1068949999999997</c:v>
                </c:pt>
                <c:pt idx="11908">
                  <c:v>5.1069110000000002</c:v>
                </c:pt>
                <c:pt idx="11909">
                  <c:v>5.1074609999999998</c:v>
                </c:pt>
                <c:pt idx="11910">
                  <c:v>5.1074770000000003</c:v>
                </c:pt>
                <c:pt idx="11911">
                  <c:v>5.1082169999999998</c:v>
                </c:pt>
                <c:pt idx="11912">
                  <c:v>5.1082330000000002</c:v>
                </c:pt>
                <c:pt idx="11913">
                  <c:v>5.1090799999999996</c:v>
                </c:pt>
                <c:pt idx="11914">
                  <c:v>5.1090960000000001</c:v>
                </c:pt>
                <c:pt idx="11915">
                  <c:v>5.1103249999999996</c:v>
                </c:pt>
                <c:pt idx="11916">
                  <c:v>5.110341</c:v>
                </c:pt>
                <c:pt idx="11917">
                  <c:v>5.1108640000000003</c:v>
                </c:pt>
                <c:pt idx="11918">
                  <c:v>5.1108799999999999</c:v>
                </c:pt>
                <c:pt idx="11919">
                  <c:v>5.1114930000000003</c:v>
                </c:pt>
                <c:pt idx="11920">
                  <c:v>5.1115089999999999</c:v>
                </c:pt>
                <c:pt idx="11921">
                  <c:v>5.1121129999999999</c:v>
                </c:pt>
                <c:pt idx="11922">
                  <c:v>5.1121290000000004</c:v>
                </c:pt>
                <c:pt idx="11923">
                  <c:v>5.1123919999999998</c:v>
                </c:pt>
                <c:pt idx="11924">
                  <c:v>5.1124080000000003</c:v>
                </c:pt>
                <c:pt idx="11925">
                  <c:v>5.1131320000000002</c:v>
                </c:pt>
                <c:pt idx="11926">
                  <c:v>5.1131479999999998</c:v>
                </c:pt>
                <c:pt idx="11927">
                  <c:v>5.1143850000000004</c:v>
                </c:pt>
                <c:pt idx="11928">
                  <c:v>5.114401</c:v>
                </c:pt>
                <c:pt idx="11929">
                  <c:v>5.1149329999999997</c:v>
                </c:pt>
                <c:pt idx="11930">
                  <c:v>5.1149490000000002</c:v>
                </c:pt>
                <c:pt idx="11931">
                  <c:v>5.1152389999999999</c:v>
                </c:pt>
                <c:pt idx="11932">
                  <c:v>5.1152550000000003</c:v>
                </c:pt>
                <c:pt idx="11933">
                  <c:v>5.1155559999999998</c:v>
                </c:pt>
                <c:pt idx="11934">
                  <c:v>5.1155720000000002</c:v>
                </c:pt>
                <c:pt idx="11935">
                  <c:v>5.1160880000000004</c:v>
                </c:pt>
                <c:pt idx="11936">
                  <c:v>5.116104</c:v>
                </c:pt>
                <c:pt idx="11937">
                  <c:v>5.1166359999999997</c:v>
                </c:pt>
                <c:pt idx="11938">
                  <c:v>5.1166520000000002</c:v>
                </c:pt>
                <c:pt idx="11939">
                  <c:v>5.1169690000000001</c:v>
                </c:pt>
                <c:pt idx="11940">
                  <c:v>5.1169849999999997</c:v>
                </c:pt>
                <c:pt idx="11941">
                  <c:v>5.1177099999999998</c:v>
                </c:pt>
                <c:pt idx="11942">
                  <c:v>5.1177260000000002</c:v>
                </c:pt>
                <c:pt idx="11943">
                  <c:v>5.1182939999999997</c:v>
                </c:pt>
                <c:pt idx="11944">
                  <c:v>5.1183100000000001</c:v>
                </c:pt>
                <c:pt idx="11945">
                  <c:v>5.118582</c:v>
                </c:pt>
                <c:pt idx="11946">
                  <c:v>5.1185980000000004</c:v>
                </c:pt>
                <c:pt idx="11947">
                  <c:v>5.119586</c:v>
                </c:pt>
                <c:pt idx="11948">
                  <c:v>5.1196020000000004</c:v>
                </c:pt>
                <c:pt idx="11949">
                  <c:v>5.1202079999999999</c:v>
                </c:pt>
                <c:pt idx="11950">
                  <c:v>5.1202240000000003</c:v>
                </c:pt>
                <c:pt idx="11951">
                  <c:v>5.1202930000000002</c:v>
                </c:pt>
                <c:pt idx="11952">
                  <c:v>5.1206199999999997</c:v>
                </c:pt>
                <c:pt idx="11953">
                  <c:v>5.1206360000000002</c:v>
                </c:pt>
                <c:pt idx="11954">
                  <c:v>5.1209619999999996</c:v>
                </c:pt>
                <c:pt idx="11955">
                  <c:v>5.120978</c:v>
                </c:pt>
                <c:pt idx="11956">
                  <c:v>5.1214979999999999</c:v>
                </c:pt>
                <c:pt idx="11957">
                  <c:v>5.1215140000000003</c:v>
                </c:pt>
                <c:pt idx="11958">
                  <c:v>5.1217769999999998</c:v>
                </c:pt>
                <c:pt idx="11959">
                  <c:v>5.1217930000000003</c:v>
                </c:pt>
                <c:pt idx="11960">
                  <c:v>5.122058</c:v>
                </c:pt>
                <c:pt idx="11961">
                  <c:v>5.1220739999999996</c:v>
                </c:pt>
                <c:pt idx="11962">
                  <c:v>5.1227989999999997</c:v>
                </c:pt>
                <c:pt idx="11963">
                  <c:v>5.1228150000000001</c:v>
                </c:pt>
                <c:pt idx="11964">
                  <c:v>5.1233469999999999</c:v>
                </c:pt>
                <c:pt idx="11965">
                  <c:v>5.1233630000000003</c:v>
                </c:pt>
                <c:pt idx="11966">
                  <c:v>5.1238859999999997</c:v>
                </c:pt>
                <c:pt idx="11967">
                  <c:v>5.1239020000000002</c:v>
                </c:pt>
                <c:pt idx="11968">
                  <c:v>5.1242169999999998</c:v>
                </c:pt>
                <c:pt idx="11969">
                  <c:v>5.1242330000000003</c:v>
                </c:pt>
                <c:pt idx="11970">
                  <c:v>5.1249700000000002</c:v>
                </c:pt>
                <c:pt idx="11971">
                  <c:v>5.1249859999999998</c:v>
                </c:pt>
                <c:pt idx="11972">
                  <c:v>5.1255090000000001</c:v>
                </c:pt>
                <c:pt idx="11973">
                  <c:v>5.1255249999999997</c:v>
                </c:pt>
                <c:pt idx="11974">
                  <c:v>5.1265539999999996</c:v>
                </c:pt>
                <c:pt idx="11975">
                  <c:v>5.1265700000000001</c:v>
                </c:pt>
                <c:pt idx="11976">
                  <c:v>5.1270930000000003</c:v>
                </c:pt>
                <c:pt idx="11977">
                  <c:v>5.1271089999999999</c:v>
                </c:pt>
                <c:pt idx="11978">
                  <c:v>5.1278579999999998</c:v>
                </c:pt>
                <c:pt idx="11979">
                  <c:v>5.1278740000000003</c:v>
                </c:pt>
                <c:pt idx="11980">
                  <c:v>5.1281980000000003</c:v>
                </c:pt>
                <c:pt idx="11981">
                  <c:v>5.1282139999999998</c:v>
                </c:pt>
                <c:pt idx="11982">
                  <c:v>5.1287609999999999</c:v>
                </c:pt>
                <c:pt idx="11983">
                  <c:v>5.1287770000000004</c:v>
                </c:pt>
                <c:pt idx="11984">
                  <c:v>5.1291010000000004</c:v>
                </c:pt>
                <c:pt idx="11985">
                  <c:v>5.1291169999999999</c:v>
                </c:pt>
                <c:pt idx="11986">
                  <c:v>5.1296549999999996</c:v>
                </c:pt>
                <c:pt idx="11987">
                  <c:v>5.1296710000000001</c:v>
                </c:pt>
                <c:pt idx="11988">
                  <c:v>5.1309620000000002</c:v>
                </c:pt>
                <c:pt idx="11989">
                  <c:v>5.1309779999999998</c:v>
                </c:pt>
                <c:pt idx="11990">
                  <c:v>5.1314159999999998</c:v>
                </c:pt>
                <c:pt idx="11991">
                  <c:v>5.1314320000000002</c:v>
                </c:pt>
                <c:pt idx="11992">
                  <c:v>5.1326429999999998</c:v>
                </c:pt>
                <c:pt idx="11993">
                  <c:v>5.1326590000000003</c:v>
                </c:pt>
                <c:pt idx="11994">
                  <c:v>5.1329710000000004</c:v>
                </c:pt>
                <c:pt idx="11995">
                  <c:v>5.132987</c:v>
                </c:pt>
                <c:pt idx="11996">
                  <c:v>5.1332990000000001</c:v>
                </c:pt>
                <c:pt idx="11997">
                  <c:v>5.1333149999999996</c:v>
                </c:pt>
                <c:pt idx="11998">
                  <c:v>5.1336269999999997</c:v>
                </c:pt>
                <c:pt idx="11999">
                  <c:v>5.1336430000000002</c:v>
                </c:pt>
                <c:pt idx="12000">
                  <c:v>5.1340859999999999</c:v>
                </c:pt>
                <c:pt idx="12001">
                  <c:v>5.1341020000000004</c:v>
                </c:pt>
                <c:pt idx="12002">
                  <c:v>5.1344770000000004</c:v>
                </c:pt>
                <c:pt idx="12003">
                  <c:v>5.134493</c:v>
                </c:pt>
                <c:pt idx="12004">
                  <c:v>5.1352580000000003</c:v>
                </c:pt>
                <c:pt idx="12005">
                  <c:v>5.1352739999999999</c:v>
                </c:pt>
                <c:pt idx="12006">
                  <c:v>5.1356219999999997</c:v>
                </c:pt>
                <c:pt idx="12007">
                  <c:v>5.1356380000000001</c:v>
                </c:pt>
                <c:pt idx="12008">
                  <c:v>5.1359769999999996</c:v>
                </c:pt>
                <c:pt idx="12009">
                  <c:v>5.135993</c:v>
                </c:pt>
                <c:pt idx="12010">
                  <c:v>5.1367209999999996</c:v>
                </c:pt>
                <c:pt idx="12011">
                  <c:v>5.1367370000000001</c:v>
                </c:pt>
                <c:pt idx="12012">
                  <c:v>5.1371560000000001</c:v>
                </c:pt>
                <c:pt idx="12013">
                  <c:v>5.1371719999999996</c:v>
                </c:pt>
                <c:pt idx="12014">
                  <c:v>5.1379640000000002</c:v>
                </c:pt>
                <c:pt idx="12015">
                  <c:v>5.1379799999999998</c:v>
                </c:pt>
                <c:pt idx="12016">
                  <c:v>5.1387109999999998</c:v>
                </c:pt>
                <c:pt idx="12017">
                  <c:v>5.1387270000000003</c:v>
                </c:pt>
                <c:pt idx="12018">
                  <c:v>5.1390510000000003</c:v>
                </c:pt>
                <c:pt idx="12019">
                  <c:v>5.1390669999999998</c:v>
                </c:pt>
                <c:pt idx="12020">
                  <c:v>5.1394739999999999</c:v>
                </c:pt>
                <c:pt idx="12021">
                  <c:v>5.1394900000000003</c:v>
                </c:pt>
                <c:pt idx="12022">
                  <c:v>5.1402089999999996</c:v>
                </c:pt>
                <c:pt idx="12023">
                  <c:v>5.140225</c:v>
                </c:pt>
                <c:pt idx="12024">
                  <c:v>5.1409560000000001</c:v>
                </c:pt>
                <c:pt idx="12025">
                  <c:v>5.1409719999999997</c:v>
                </c:pt>
                <c:pt idx="12026">
                  <c:v>5.1413229999999999</c:v>
                </c:pt>
                <c:pt idx="12027">
                  <c:v>5.1413390000000003</c:v>
                </c:pt>
                <c:pt idx="12028">
                  <c:v>5.1417640000000002</c:v>
                </c:pt>
                <c:pt idx="12029">
                  <c:v>5.1417799999999998</c:v>
                </c:pt>
                <c:pt idx="12030">
                  <c:v>5.1425169999999998</c:v>
                </c:pt>
                <c:pt idx="12031">
                  <c:v>5.1425330000000002</c:v>
                </c:pt>
                <c:pt idx="12032">
                  <c:v>5.1433099999999996</c:v>
                </c:pt>
                <c:pt idx="12033">
                  <c:v>5.1433260000000001</c:v>
                </c:pt>
                <c:pt idx="12034">
                  <c:v>5.143745</c:v>
                </c:pt>
                <c:pt idx="12035">
                  <c:v>5.1437609999999996</c:v>
                </c:pt>
                <c:pt idx="12036">
                  <c:v>5.1440640000000002</c:v>
                </c:pt>
                <c:pt idx="12037">
                  <c:v>5.1440799999999998</c:v>
                </c:pt>
                <c:pt idx="12038">
                  <c:v>5.145054</c:v>
                </c:pt>
                <c:pt idx="12039">
                  <c:v>5.1450699999999996</c:v>
                </c:pt>
                <c:pt idx="12040">
                  <c:v>5.1455000000000002</c:v>
                </c:pt>
                <c:pt idx="12041">
                  <c:v>5.1455159999999998</c:v>
                </c:pt>
                <c:pt idx="12042">
                  <c:v>5.1458570000000003</c:v>
                </c:pt>
                <c:pt idx="12043">
                  <c:v>5.1458729999999999</c:v>
                </c:pt>
                <c:pt idx="12044">
                  <c:v>5.1462760000000003</c:v>
                </c:pt>
                <c:pt idx="12045">
                  <c:v>5.1462919999999999</c:v>
                </c:pt>
                <c:pt idx="12046">
                  <c:v>5.1467080000000003</c:v>
                </c:pt>
                <c:pt idx="12047">
                  <c:v>5.1467239999999999</c:v>
                </c:pt>
                <c:pt idx="12048">
                  <c:v>5.1470200000000004</c:v>
                </c:pt>
                <c:pt idx="12049">
                  <c:v>5.1470359999999999</c:v>
                </c:pt>
                <c:pt idx="12050">
                  <c:v>5.1477779999999997</c:v>
                </c:pt>
                <c:pt idx="12051">
                  <c:v>5.1477940000000002</c:v>
                </c:pt>
                <c:pt idx="12052">
                  <c:v>5.148066</c:v>
                </c:pt>
                <c:pt idx="12053">
                  <c:v>5.1480819999999996</c:v>
                </c:pt>
                <c:pt idx="12054">
                  <c:v>5.1483379999999999</c:v>
                </c:pt>
                <c:pt idx="12055">
                  <c:v>5.1483540000000003</c:v>
                </c:pt>
                <c:pt idx="12056">
                  <c:v>5.1487569999999998</c:v>
                </c:pt>
                <c:pt idx="12057">
                  <c:v>5.1487730000000003</c:v>
                </c:pt>
                <c:pt idx="12058">
                  <c:v>5.1490330000000002</c:v>
                </c:pt>
                <c:pt idx="12059">
                  <c:v>5.1490489999999998</c:v>
                </c:pt>
                <c:pt idx="12060">
                  <c:v>5.1498010000000001</c:v>
                </c:pt>
                <c:pt idx="12061">
                  <c:v>5.1498169999999996</c:v>
                </c:pt>
                <c:pt idx="12062">
                  <c:v>5.1505749999999999</c:v>
                </c:pt>
                <c:pt idx="12063">
                  <c:v>5.1505910000000004</c:v>
                </c:pt>
                <c:pt idx="12064">
                  <c:v>5.1517059999999999</c:v>
                </c:pt>
                <c:pt idx="12065">
                  <c:v>5.1517220000000004</c:v>
                </c:pt>
                <c:pt idx="12066">
                  <c:v>5.15212</c:v>
                </c:pt>
                <c:pt idx="12067">
                  <c:v>5.1521359999999996</c:v>
                </c:pt>
                <c:pt idx="12068">
                  <c:v>5.1524660000000004</c:v>
                </c:pt>
                <c:pt idx="12069">
                  <c:v>5.152482</c:v>
                </c:pt>
                <c:pt idx="12070">
                  <c:v>5.1528929999999997</c:v>
                </c:pt>
                <c:pt idx="12071">
                  <c:v>5.1529090000000002</c:v>
                </c:pt>
                <c:pt idx="12072">
                  <c:v>5.1532660000000003</c:v>
                </c:pt>
                <c:pt idx="12073">
                  <c:v>5.1532819999999999</c:v>
                </c:pt>
                <c:pt idx="12074">
                  <c:v>5.1540100000000004</c:v>
                </c:pt>
                <c:pt idx="12075">
                  <c:v>5.154026</c:v>
                </c:pt>
                <c:pt idx="12076">
                  <c:v>5.1547660000000004</c:v>
                </c:pt>
                <c:pt idx="12077">
                  <c:v>5.154782</c:v>
                </c:pt>
                <c:pt idx="12078">
                  <c:v>5.1550450000000003</c:v>
                </c:pt>
                <c:pt idx="12079">
                  <c:v>5.1550609999999999</c:v>
                </c:pt>
                <c:pt idx="12080">
                  <c:v>5.1553599999999999</c:v>
                </c:pt>
                <c:pt idx="12081">
                  <c:v>5.1553760000000004</c:v>
                </c:pt>
                <c:pt idx="12082">
                  <c:v>5.1556369999999996</c:v>
                </c:pt>
                <c:pt idx="12083">
                  <c:v>5.155653</c:v>
                </c:pt>
                <c:pt idx="12084">
                  <c:v>5.1563679999999996</c:v>
                </c:pt>
                <c:pt idx="12085">
                  <c:v>5.1563840000000001</c:v>
                </c:pt>
                <c:pt idx="12086">
                  <c:v>5.1566739999999998</c:v>
                </c:pt>
                <c:pt idx="12087">
                  <c:v>5.1566900000000002</c:v>
                </c:pt>
                <c:pt idx="12088">
                  <c:v>5.157546</c:v>
                </c:pt>
                <c:pt idx="12089">
                  <c:v>5.1575620000000004</c:v>
                </c:pt>
                <c:pt idx="12090">
                  <c:v>5.1578879999999998</c:v>
                </c:pt>
                <c:pt idx="12091">
                  <c:v>5.1579040000000003</c:v>
                </c:pt>
                <c:pt idx="12092">
                  <c:v>5.1584289999999999</c:v>
                </c:pt>
                <c:pt idx="12093">
                  <c:v>5.1584450000000004</c:v>
                </c:pt>
                <c:pt idx="12094">
                  <c:v>5.1589679999999998</c:v>
                </c:pt>
                <c:pt idx="12095">
                  <c:v>5.1589840000000002</c:v>
                </c:pt>
                <c:pt idx="12096">
                  <c:v>5.1595170000000001</c:v>
                </c:pt>
                <c:pt idx="12097">
                  <c:v>5.1595329999999997</c:v>
                </c:pt>
                <c:pt idx="12098">
                  <c:v>5.160056</c:v>
                </c:pt>
                <c:pt idx="12099">
                  <c:v>5.1600720000000004</c:v>
                </c:pt>
                <c:pt idx="12100">
                  <c:v>5.1604049999999999</c:v>
                </c:pt>
                <c:pt idx="12101">
                  <c:v>5.1604210000000004</c:v>
                </c:pt>
                <c:pt idx="12102">
                  <c:v>5.1609559999999997</c:v>
                </c:pt>
                <c:pt idx="12103">
                  <c:v>5.1609720000000001</c:v>
                </c:pt>
                <c:pt idx="12104">
                  <c:v>5.1612229999999997</c:v>
                </c:pt>
                <c:pt idx="12105">
                  <c:v>5.1612390000000001</c:v>
                </c:pt>
                <c:pt idx="12106">
                  <c:v>5.1615919999999997</c:v>
                </c:pt>
                <c:pt idx="12107">
                  <c:v>5.1616080000000002</c:v>
                </c:pt>
                <c:pt idx="12108">
                  <c:v>5.1619219999999997</c:v>
                </c:pt>
                <c:pt idx="12109">
                  <c:v>5.1619380000000001</c:v>
                </c:pt>
                <c:pt idx="12110">
                  <c:v>5.1624720000000002</c:v>
                </c:pt>
                <c:pt idx="12111">
                  <c:v>5.1624879999999997</c:v>
                </c:pt>
                <c:pt idx="12112">
                  <c:v>5.1628119999999997</c:v>
                </c:pt>
                <c:pt idx="12113">
                  <c:v>5.1628280000000002</c:v>
                </c:pt>
                <c:pt idx="12114">
                  <c:v>5.1631309999999999</c:v>
                </c:pt>
                <c:pt idx="12115">
                  <c:v>5.1631470000000004</c:v>
                </c:pt>
                <c:pt idx="12116">
                  <c:v>5.1636759999999997</c:v>
                </c:pt>
                <c:pt idx="12117">
                  <c:v>5.1636920000000002</c:v>
                </c:pt>
                <c:pt idx="12118">
                  <c:v>5.1639910000000002</c:v>
                </c:pt>
                <c:pt idx="12119">
                  <c:v>5.1640069999999998</c:v>
                </c:pt>
                <c:pt idx="12120">
                  <c:v>5.164542</c:v>
                </c:pt>
                <c:pt idx="12121">
                  <c:v>5.1645580000000004</c:v>
                </c:pt>
                <c:pt idx="12122">
                  <c:v>5.1648909999999999</c:v>
                </c:pt>
                <c:pt idx="12123">
                  <c:v>5.1649070000000004</c:v>
                </c:pt>
                <c:pt idx="12124">
                  <c:v>5.1651579999999999</c:v>
                </c:pt>
                <c:pt idx="12125">
                  <c:v>5.1651740000000004</c:v>
                </c:pt>
                <c:pt idx="12126">
                  <c:v>5.1654910000000003</c:v>
                </c:pt>
                <c:pt idx="12127">
                  <c:v>5.1655069999999998</c:v>
                </c:pt>
                <c:pt idx="12128">
                  <c:v>5.1658189999999999</c:v>
                </c:pt>
                <c:pt idx="12129">
                  <c:v>5.1658350000000004</c:v>
                </c:pt>
                <c:pt idx="12130">
                  <c:v>5.1663459999999999</c:v>
                </c:pt>
                <c:pt idx="12131">
                  <c:v>5.1663620000000003</c:v>
                </c:pt>
                <c:pt idx="12132">
                  <c:v>5.166582</c:v>
                </c:pt>
                <c:pt idx="12133">
                  <c:v>5.1665979999999996</c:v>
                </c:pt>
                <c:pt idx="12134">
                  <c:v>5.167001</c:v>
                </c:pt>
                <c:pt idx="12135">
                  <c:v>5.1670170000000004</c:v>
                </c:pt>
                <c:pt idx="12136">
                  <c:v>5.1674239999999996</c:v>
                </c:pt>
                <c:pt idx="12137">
                  <c:v>5.16744</c:v>
                </c:pt>
                <c:pt idx="12138">
                  <c:v>5.1677609999999996</c:v>
                </c:pt>
                <c:pt idx="12139">
                  <c:v>5.1677770000000001</c:v>
                </c:pt>
                <c:pt idx="12140">
                  <c:v>5.1687529999999997</c:v>
                </c:pt>
                <c:pt idx="12141">
                  <c:v>5.1687690000000002</c:v>
                </c:pt>
                <c:pt idx="12142">
                  <c:v>5.1693350000000002</c:v>
                </c:pt>
                <c:pt idx="12143">
                  <c:v>5.1693509999999998</c:v>
                </c:pt>
                <c:pt idx="12144">
                  <c:v>5.1699099999999998</c:v>
                </c:pt>
                <c:pt idx="12145">
                  <c:v>5.1699260000000002</c:v>
                </c:pt>
                <c:pt idx="12146">
                  <c:v>5.1704489999999996</c:v>
                </c:pt>
                <c:pt idx="12147">
                  <c:v>5.1704650000000001</c:v>
                </c:pt>
                <c:pt idx="12148">
                  <c:v>5.1708930000000004</c:v>
                </c:pt>
                <c:pt idx="12149">
                  <c:v>5.170909</c:v>
                </c:pt>
                <c:pt idx="12150">
                  <c:v>5.1711080000000003</c:v>
                </c:pt>
                <c:pt idx="12151">
                  <c:v>5.1711239999999998</c:v>
                </c:pt>
                <c:pt idx="12152">
                  <c:v>5.1714229999999999</c:v>
                </c:pt>
                <c:pt idx="12153">
                  <c:v>5.1714390000000003</c:v>
                </c:pt>
                <c:pt idx="12154">
                  <c:v>5.1718640000000002</c:v>
                </c:pt>
                <c:pt idx="12155">
                  <c:v>5.1718799999999998</c:v>
                </c:pt>
                <c:pt idx="12156">
                  <c:v>5.1730689999999999</c:v>
                </c:pt>
                <c:pt idx="12157">
                  <c:v>5.1730850000000004</c:v>
                </c:pt>
                <c:pt idx="12158">
                  <c:v>5.1733250000000002</c:v>
                </c:pt>
                <c:pt idx="12159">
                  <c:v>5.1733409999999997</c:v>
                </c:pt>
                <c:pt idx="12160">
                  <c:v>5.1738569999999999</c:v>
                </c:pt>
                <c:pt idx="12161">
                  <c:v>5.1738730000000004</c:v>
                </c:pt>
                <c:pt idx="12162">
                  <c:v>5.174391</c:v>
                </c:pt>
                <c:pt idx="12163">
                  <c:v>5.1744070000000004</c:v>
                </c:pt>
                <c:pt idx="12164">
                  <c:v>5.1746059999999998</c:v>
                </c:pt>
                <c:pt idx="12165">
                  <c:v>5.1746220000000003</c:v>
                </c:pt>
                <c:pt idx="12166">
                  <c:v>5.1751379999999996</c:v>
                </c:pt>
                <c:pt idx="12167">
                  <c:v>5.175154</c:v>
                </c:pt>
                <c:pt idx="12168">
                  <c:v>5.1758389999999999</c:v>
                </c:pt>
                <c:pt idx="12169">
                  <c:v>5.1758550000000003</c:v>
                </c:pt>
                <c:pt idx="12170">
                  <c:v>5.1762579999999998</c:v>
                </c:pt>
                <c:pt idx="12171">
                  <c:v>5.1762740000000003</c:v>
                </c:pt>
                <c:pt idx="12172">
                  <c:v>5.1768390000000002</c:v>
                </c:pt>
                <c:pt idx="12173">
                  <c:v>5.1768549999999998</c:v>
                </c:pt>
                <c:pt idx="12174">
                  <c:v>5.1770940000000003</c:v>
                </c:pt>
                <c:pt idx="12175">
                  <c:v>5.1771099999999999</c:v>
                </c:pt>
                <c:pt idx="12176">
                  <c:v>5.1780010000000001</c:v>
                </c:pt>
                <c:pt idx="12177">
                  <c:v>5.1780169999999996</c:v>
                </c:pt>
                <c:pt idx="12178">
                  <c:v>5.1782159999999999</c:v>
                </c:pt>
                <c:pt idx="12179">
                  <c:v>5.1782320000000004</c:v>
                </c:pt>
                <c:pt idx="12180">
                  <c:v>5.1787390000000002</c:v>
                </c:pt>
                <c:pt idx="12181">
                  <c:v>5.1787549999999998</c:v>
                </c:pt>
                <c:pt idx="12182">
                  <c:v>5.178966</c:v>
                </c:pt>
                <c:pt idx="12183">
                  <c:v>5.1789820000000004</c:v>
                </c:pt>
                <c:pt idx="12184">
                  <c:v>5.1792129999999998</c:v>
                </c:pt>
                <c:pt idx="12185">
                  <c:v>5.1792290000000003</c:v>
                </c:pt>
                <c:pt idx="12186">
                  <c:v>5.1796319999999998</c:v>
                </c:pt>
                <c:pt idx="12187">
                  <c:v>5.1796480000000003</c:v>
                </c:pt>
                <c:pt idx="12188">
                  <c:v>5.1800550000000003</c:v>
                </c:pt>
                <c:pt idx="12189">
                  <c:v>5.1800709999999999</c:v>
                </c:pt>
                <c:pt idx="12190">
                  <c:v>5.180523</c:v>
                </c:pt>
                <c:pt idx="12191">
                  <c:v>5.1805389999999996</c:v>
                </c:pt>
                <c:pt idx="12192">
                  <c:v>5.1809459999999996</c:v>
                </c:pt>
                <c:pt idx="12193">
                  <c:v>5.1809620000000001</c:v>
                </c:pt>
                <c:pt idx="12194">
                  <c:v>5.1814660000000003</c:v>
                </c:pt>
                <c:pt idx="12195">
                  <c:v>5.1814819999999999</c:v>
                </c:pt>
                <c:pt idx="12196">
                  <c:v>5.1816990000000001</c:v>
                </c:pt>
                <c:pt idx="12197">
                  <c:v>5.1817149999999996</c:v>
                </c:pt>
                <c:pt idx="12198">
                  <c:v>5.182118</c:v>
                </c:pt>
                <c:pt idx="12199">
                  <c:v>5.1821339999999996</c:v>
                </c:pt>
                <c:pt idx="12200">
                  <c:v>5.1825859999999997</c:v>
                </c:pt>
                <c:pt idx="12201">
                  <c:v>5.1826020000000002</c:v>
                </c:pt>
                <c:pt idx="12202">
                  <c:v>5.1830270000000001</c:v>
                </c:pt>
                <c:pt idx="12203">
                  <c:v>5.1830429999999996</c:v>
                </c:pt>
                <c:pt idx="12204">
                  <c:v>5.1832419999999999</c:v>
                </c:pt>
                <c:pt idx="12205">
                  <c:v>5.1832580000000004</c:v>
                </c:pt>
                <c:pt idx="12206">
                  <c:v>5.1838100000000003</c:v>
                </c:pt>
                <c:pt idx="12207">
                  <c:v>5.1838259999999998</c:v>
                </c:pt>
                <c:pt idx="12208">
                  <c:v>5.1844299999999999</c:v>
                </c:pt>
                <c:pt idx="12209">
                  <c:v>5.1844460000000003</c:v>
                </c:pt>
                <c:pt idx="12210">
                  <c:v>5.1847219999999998</c:v>
                </c:pt>
                <c:pt idx="12211">
                  <c:v>5.1847380000000003</c:v>
                </c:pt>
                <c:pt idx="12212">
                  <c:v>5.185683</c:v>
                </c:pt>
                <c:pt idx="12213">
                  <c:v>5.1856989999999996</c:v>
                </c:pt>
                <c:pt idx="12214">
                  <c:v>5.1859339999999996</c:v>
                </c:pt>
                <c:pt idx="12215">
                  <c:v>5.1859500000000001</c:v>
                </c:pt>
                <c:pt idx="12216">
                  <c:v>5.1870810000000001</c:v>
                </c:pt>
                <c:pt idx="12217">
                  <c:v>5.1870969999999996</c:v>
                </c:pt>
                <c:pt idx="12218">
                  <c:v>5.1876379999999997</c:v>
                </c:pt>
                <c:pt idx="12219">
                  <c:v>5.1876540000000002</c:v>
                </c:pt>
                <c:pt idx="12220">
                  <c:v>5.1884160000000001</c:v>
                </c:pt>
                <c:pt idx="12221">
                  <c:v>5.1884319999999997</c:v>
                </c:pt>
                <c:pt idx="12222">
                  <c:v>5.1889659999999997</c:v>
                </c:pt>
                <c:pt idx="12223">
                  <c:v>5.1889820000000002</c:v>
                </c:pt>
                <c:pt idx="12224">
                  <c:v>5.1895410000000002</c:v>
                </c:pt>
                <c:pt idx="12225">
                  <c:v>5.1895569999999998</c:v>
                </c:pt>
                <c:pt idx="12226">
                  <c:v>5.1897679999999999</c:v>
                </c:pt>
                <c:pt idx="12227">
                  <c:v>5.1897840000000004</c:v>
                </c:pt>
                <c:pt idx="12228">
                  <c:v>5.1903009999999998</c:v>
                </c:pt>
                <c:pt idx="12229">
                  <c:v>5.1903170000000003</c:v>
                </c:pt>
                <c:pt idx="12230">
                  <c:v>5.1908580000000004</c:v>
                </c:pt>
                <c:pt idx="12231">
                  <c:v>5.190874</c:v>
                </c:pt>
                <c:pt idx="12232">
                  <c:v>5.1913970000000003</c:v>
                </c:pt>
                <c:pt idx="12233">
                  <c:v>5.1914129999999998</c:v>
                </c:pt>
                <c:pt idx="12234">
                  <c:v>5.1919899999999997</c:v>
                </c:pt>
                <c:pt idx="12235">
                  <c:v>5.1920060000000001</c:v>
                </c:pt>
                <c:pt idx="12236">
                  <c:v>5.1922259999999998</c:v>
                </c:pt>
                <c:pt idx="12237">
                  <c:v>5.1922420000000002</c:v>
                </c:pt>
                <c:pt idx="12238">
                  <c:v>5.1927849999999998</c:v>
                </c:pt>
                <c:pt idx="12239">
                  <c:v>5.1928010000000002</c:v>
                </c:pt>
                <c:pt idx="12240">
                  <c:v>5.1930209999999999</c:v>
                </c:pt>
                <c:pt idx="12241">
                  <c:v>5.1930370000000003</c:v>
                </c:pt>
                <c:pt idx="12242">
                  <c:v>5.1932499999999999</c:v>
                </c:pt>
                <c:pt idx="12243">
                  <c:v>5.1932660000000004</c:v>
                </c:pt>
                <c:pt idx="12244">
                  <c:v>5.1937819999999997</c:v>
                </c:pt>
                <c:pt idx="12245">
                  <c:v>5.1937980000000001</c:v>
                </c:pt>
                <c:pt idx="12246">
                  <c:v>5.1943570000000001</c:v>
                </c:pt>
                <c:pt idx="12247">
                  <c:v>5.1943729999999997</c:v>
                </c:pt>
                <c:pt idx="12248">
                  <c:v>5.1946110000000001</c:v>
                </c:pt>
                <c:pt idx="12249">
                  <c:v>5.1946269999999997</c:v>
                </c:pt>
                <c:pt idx="12250">
                  <c:v>5.1951340000000004</c:v>
                </c:pt>
                <c:pt idx="12251">
                  <c:v>5.1951499999999999</c:v>
                </c:pt>
                <c:pt idx="12252">
                  <c:v>5.1956740000000003</c:v>
                </c:pt>
                <c:pt idx="12253">
                  <c:v>5.1956899999999999</c:v>
                </c:pt>
                <c:pt idx="12254">
                  <c:v>5.1959099999999996</c:v>
                </c:pt>
                <c:pt idx="12255">
                  <c:v>5.195926</c:v>
                </c:pt>
                <c:pt idx="12256">
                  <c:v>5.1971920000000003</c:v>
                </c:pt>
                <c:pt idx="12257">
                  <c:v>5.1972079999999998</c:v>
                </c:pt>
                <c:pt idx="12258">
                  <c:v>5.1977760000000002</c:v>
                </c:pt>
                <c:pt idx="12259">
                  <c:v>5.1977919999999997</c:v>
                </c:pt>
                <c:pt idx="12260">
                  <c:v>5.1984409999999999</c:v>
                </c:pt>
                <c:pt idx="12261">
                  <c:v>5.1984570000000003</c:v>
                </c:pt>
                <c:pt idx="12262">
                  <c:v>5.1989799999999997</c:v>
                </c:pt>
                <c:pt idx="12263">
                  <c:v>5.1989960000000002</c:v>
                </c:pt>
                <c:pt idx="12264">
                  <c:v>5.1995639999999996</c:v>
                </c:pt>
                <c:pt idx="12265">
                  <c:v>5.1995800000000001</c:v>
                </c:pt>
                <c:pt idx="12266">
                  <c:v>5.2001210000000002</c:v>
                </c:pt>
                <c:pt idx="12267">
                  <c:v>5.2001369999999998</c:v>
                </c:pt>
                <c:pt idx="12268">
                  <c:v>5.200348</c:v>
                </c:pt>
                <c:pt idx="12269">
                  <c:v>5.2003640000000004</c:v>
                </c:pt>
                <c:pt idx="12270">
                  <c:v>5.201524</c:v>
                </c:pt>
                <c:pt idx="12271">
                  <c:v>5.2015399999999996</c:v>
                </c:pt>
                <c:pt idx="12272">
                  <c:v>5.2017870000000004</c:v>
                </c:pt>
                <c:pt idx="12273">
                  <c:v>5.201803</c:v>
                </c:pt>
                <c:pt idx="12274">
                  <c:v>5.2023099999999998</c:v>
                </c:pt>
                <c:pt idx="12275">
                  <c:v>5.2023260000000002</c:v>
                </c:pt>
                <c:pt idx="12276">
                  <c:v>5.2028759999999998</c:v>
                </c:pt>
                <c:pt idx="12277">
                  <c:v>5.2028920000000003</c:v>
                </c:pt>
                <c:pt idx="12278">
                  <c:v>5.2034149999999997</c:v>
                </c:pt>
                <c:pt idx="12279">
                  <c:v>5.2034310000000001</c:v>
                </c:pt>
                <c:pt idx="12280">
                  <c:v>5.2039540000000004</c:v>
                </c:pt>
                <c:pt idx="12281">
                  <c:v>5.20397</c:v>
                </c:pt>
                <c:pt idx="12282">
                  <c:v>5.204167</c:v>
                </c:pt>
                <c:pt idx="12283">
                  <c:v>5.2041829999999996</c:v>
                </c:pt>
                <c:pt idx="12284">
                  <c:v>5.2043809999999997</c:v>
                </c:pt>
                <c:pt idx="12285">
                  <c:v>5.2043970000000002</c:v>
                </c:pt>
                <c:pt idx="12286">
                  <c:v>5.2049130000000003</c:v>
                </c:pt>
                <c:pt idx="12287">
                  <c:v>5.2049289999999999</c:v>
                </c:pt>
                <c:pt idx="12288">
                  <c:v>5.2054609999999997</c:v>
                </c:pt>
                <c:pt idx="12289">
                  <c:v>5.2054770000000001</c:v>
                </c:pt>
                <c:pt idx="12290">
                  <c:v>5.2060000000000004</c:v>
                </c:pt>
                <c:pt idx="12291">
                  <c:v>5.206016</c:v>
                </c:pt>
                <c:pt idx="12292">
                  <c:v>5.2065479999999997</c:v>
                </c:pt>
                <c:pt idx="12293">
                  <c:v>5.2065640000000002</c:v>
                </c:pt>
                <c:pt idx="12294">
                  <c:v>5.2070369999999997</c:v>
                </c:pt>
                <c:pt idx="12295">
                  <c:v>5.2070530000000002</c:v>
                </c:pt>
                <c:pt idx="12296">
                  <c:v>5.2072279999999997</c:v>
                </c:pt>
                <c:pt idx="12297">
                  <c:v>5.2072440000000002</c:v>
                </c:pt>
                <c:pt idx="12298">
                  <c:v>5.2074150000000001</c:v>
                </c:pt>
                <c:pt idx="12299">
                  <c:v>5.2074309999999997</c:v>
                </c:pt>
                <c:pt idx="12300">
                  <c:v>5.2078519999999999</c:v>
                </c:pt>
                <c:pt idx="12301">
                  <c:v>5.2078680000000004</c:v>
                </c:pt>
                <c:pt idx="12302">
                  <c:v>5.208367</c:v>
                </c:pt>
                <c:pt idx="12303">
                  <c:v>5.2083830000000004</c:v>
                </c:pt>
                <c:pt idx="12304">
                  <c:v>5.208996</c:v>
                </c:pt>
                <c:pt idx="12305">
                  <c:v>5.2090120000000004</c:v>
                </c:pt>
                <c:pt idx="12306">
                  <c:v>5.2097629999999997</c:v>
                </c:pt>
                <c:pt idx="12307">
                  <c:v>5.2097790000000002</c:v>
                </c:pt>
                <c:pt idx="12308">
                  <c:v>5.2103200000000003</c:v>
                </c:pt>
                <c:pt idx="12309">
                  <c:v>5.2103359999999999</c:v>
                </c:pt>
                <c:pt idx="12310">
                  <c:v>5.2110770000000004</c:v>
                </c:pt>
                <c:pt idx="12311">
                  <c:v>5.211093</c:v>
                </c:pt>
                <c:pt idx="12312">
                  <c:v>5.2123309999999998</c:v>
                </c:pt>
                <c:pt idx="12313">
                  <c:v>5.2123470000000003</c:v>
                </c:pt>
                <c:pt idx="12314">
                  <c:v>5.2128699999999997</c:v>
                </c:pt>
                <c:pt idx="12315">
                  <c:v>5.2128860000000001</c:v>
                </c:pt>
                <c:pt idx="12316">
                  <c:v>5.2136170000000002</c:v>
                </c:pt>
                <c:pt idx="12317">
                  <c:v>5.2136329999999997</c:v>
                </c:pt>
                <c:pt idx="12318">
                  <c:v>5.2138289999999996</c:v>
                </c:pt>
                <c:pt idx="12319">
                  <c:v>5.2138450000000001</c:v>
                </c:pt>
                <c:pt idx="12320">
                  <c:v>5.2147209999999999</c:v>
                </c:pt>
                <c:pt idx="12321">
                  <c:v>5.2147370000000004</c:v>
                </c:pt>
                <c:pt idx="12322">
                  <c:v>5.2152620000000001</c:v>
                </c:pt>
                <c:pt idx="12323">
                  <c:v>5.2152779999999996</c:v>
                </c:pt>
                <c:pt idx="12324">
                  <c:v>5.215802</c:v>
                </c:pt>
                <c:pt idx="12325">
                  <c:v>5.2158179999999996</c:v>
                </c:pt>
                <c:pt idx="12326">
                  <c:v>5.2160229999999999</c:v>
                </c:pt>
                <c:pt idx="12327">
                  <c:v>5.2160390000000003</c:v>
                </c:pt>
                <c:pt idx="12328">
                  <c:v>5.2165730000000003</c:v>
                </c:pt>
                <c:pt idx="12329">
                  <c:v>5.2165889999999999</c:v>
                </c:pt>
                <c:pt idx="12330">
                  <c:v>5.2167760000000003</c:v>
                </c:pt>
                <c:pt idx="12331">
                  <c:v>5.2167919999999999</c:v>
                </c:pt>
                <c:pt idx="12332">
                  <c:v>5.2169809999999996</c:v>
                </c:pt>
                <c:pt idx="12333">
                  <c:v>5.2169970000000001</c:v>
                </c:pt>
                <c:pt idx="12334">
                  <c:v>5.2174180000000003</c:v>
                </c:pt>
                <c:pt idx="12335">
                  <c:v>5.2174339999999999</c:v>
                </c:pt>
                <c:pt idx="12336">
                  <c:v>5.2181749999999996</c:v>
                </c:pt>
                <c:pt idx="12337">
                  <c:v>5.218191</c:v>
                </c:pt>
                <c:pt idx="12338">
                  <c:v>5.2183979999999996</c:v>
                </c:pt>
                <c:pt idx="12339">
                  <c:v>5.2184140000000001</c:v>
                </c:pt>
                <c:pt idx="12340">
                  <c:v>5.2191380000000001</c:v>
                </c:pt>
                <c:pt idx="12341">
                  <c:v>5.2191539999999996</c:v>
                </c:pt>
                <c:pt idx="12342">
                  <c:v>5.2197129999999996</c:v>
                </c:pt>
                <c:pt idx="12343">
                  <c:v>5.2197290000000001</c:v>
                </c:pt>
                <c:pt idx="12344">
                  <c:v>5.2199080000000002</c:v>
                </c:pt>
                <c:pt idx="12345">
                  <c:v>5.2199239999999998</c:v>
                </c:pt>
                <c:pt idx="12346">
                  <c:v>5.2206489999999999</c:v>
                </c:pt>
                <c:pt idx="12347">
                  <c:v>5.2206650000000003</c:v>
                </c:pt>
                <c:pt idx="12348">
                  <c:v>5.2213960000000004</c:v>
                </c:pt>
                <c:pt idx="12349">
                  <c:v>5.2214119999999999</c:v>
                </c:pt>
                <c:pt idx="12350">
                  <c:v>5.2218669999999996</c:v>
                </c:pt>
                <c:pt idx="12351">
                  <c:v>5.2218830000000001</c:v>
                </c:pt>
                <c:pt idx="12352">
                  <c:v>5.2224389999999996</c:v>
                </c:pt>
                <c:pt idx="12353">
                  <c:v>5.2224550000000001</c:v>
                </c:pt>
                <c:pt idx="12354">
                  <c:v>5.2225239999999999</c:v>
                </c:pt>
                <c:pt idx="12355">
                  <c:v>5.2227670000000002</c:v>
                </c:pt>
                <c:pt idx="12356">
                  <c:v>5.2227829999999997</c:v>
                </c:pt>
                <c:pt idx="12357">
                  <c:v>5.2235069999999997</c:v>
                </c:pt>
                <c:pt idx="12358">
                  <c:v>5.2235230000000001</c:v>
                </c:pt>
                <c:pt idx="12359">
                  <c:v>5.2239690000000003</c:v>
                </c:pt>
                <c:pt idx="12360">
                  <c:v>5.2239849999999999</c:v>
                </c:pt>
                <c:pt idx="12361">
                  <c:v>5.2241520000000001</c:v>
                </c:pt>
                <c:pt idx="12362">
                  <c:v>5.2241679999999997</c:v>
                </c:pt>
                <c:pt idx="12363">
                  <c:v>5.2246839999999999</c:v>
                </c:pt>
                <c:pt idx="12364">
                  <c:v>5.2247000000000003</c:v>
                </c:pt>
                <c:pt idx="12365">
                  <c:v>5.2251729999999998</c:v>
                </c:pt>
                <c:pt idx="12366">
                  <c:v>5.2251890000000003</c:v>
                </c:pt>
                <c:pt idx="12367">
                  <c:v>5.2259089999999997</c:v>
                </c:pt>
                <c:pt idx="12368">
                  <c:v>5.2259250000000002</c:v>
                </c:pt>
                <c:pt idx="12369">
                  <c:v>5.2261129999999998</c:v>
                </c:pt>
                <c:pt idx="12370">
                  <c:v>5.2261290000000002</c:v>
                </c:pt>
                <c:pt idx="12371">
                  <c:v>5.2268439999999998</c:v>
                </c:pt>
                <c:pt idx="12372">
                  <c:v>5.2268600000000003</c:v>
                </c:pt>
                <c:pt idx="12373">
                  <c:v>5.2275910000000003</c:v>
                </c:pt>
                <c:pt idx="12374">
                  <c:v>5.2276069999999999</c:v>
                </c:pt>
                <c:pt idx="12375">
                  <c:v>5.2283249999999999</c:v>
                </c:pt>
                <c:pt idx="12376">
                  <c:v>5.2283410000000003</c:v>
                </c:pt>
                <c:pt idx="12377">
                  <c:v>5.2287439999999998</c:v>
                </c:pt>
                <c:pt idx="12378">
                  <c:v>5.2287600000000003</c:v>
                </c:pt>
                <c:pt idx="12379">
                  <c:v>5.2295239999999996</c:v>
                </c:pt>
                <c:pt idx="12380">
                  <c:v>5.2295400000000001</c:v>
                </c:pt>
                <c:pt idx="12381">
                  <c:v>5.230289</c:v>
                </c:pt>
                <c:pt idx="12382">
                  <c:v>5.2303050000000004</c:v>
                </c:pt>
                <c:pt idx="12383">
                  <c:v>5.2310460000000001</c:v>
                </c:pt>
                <c:pt idx="12384">
                  <c:v>5.2310619999999997</c:v>
                </c:pt>
                <c:pt idx="12385">
                  <c:v>5.2314809999999996</c:v>
                </c:pt>
                <c:pt idx="12386">
                  <c:v>5.2314970000000001</c:v>
                </c:pt>
                <c:pt idx="12387">
                  <c:v>5.2316729999999998</c:v>
                </c:pt>
                <c:pt idx="12388">
                  <c:v>5.2316890000000003</c:v>
                </c:pt>
                <c:pt idx="12389">
                  <c:v>5.2320919999999997</c:v>
                </c:pt>
                <c:pt idx="12390">
                  <c:v>5.2321080000000002</c:v>
                </c:pt>
                <c:pt idx="12391">
                  <c:v>5.2325239999999997</c:v>
                </c:pt>
                <c:pt idx="12392">
                  <c:v>5.2325400000000002</c:v>
                </c:pt>
                <c:pt idx="12393">
                  <c:v>5.2329559999999997</c:v>
                </c:pt>
                <c:pt idx="12394">
                  <c:v>5.2329720000000002</c:v>
                </c:pt>
                <c:pt idx="12395">
                  <c:v>5.2334829999999997</c:v>
                </c:pt>
                <c:pt idx="12396">
                  <c:v>5.2334990000000001</c:v>
                </c:pt>
                <c:pt idx="12397">
                  <c:v>5.2340220000000004</c:v>
                </c:pt>
                <c:pt idx="12398">
                  <c:v>5.234038</c:v>
                </c:pt>
                <c:pt idx="12399">
                  <c:v>5.2342440000000003</c:v>
                </c:pt>
                <c:pt idx="12400">
                  <c:v>5.2342599999999999</c:v>
                </c:pt>
                <c:pt idx="12401">
                  <c:v>5.2344590000000002</c:v>
                </c:pt>
                <c:pt idx="12402">
                  <c:v>5.2344749999999998</c:v>
                </c:pt>
                <c:pt idx="12403">
                  <c:v>5.2348790000000003</c:v>
                </c:pt>
                <c:pt idx="12404">
                  <c:v>5.2348949999999999</c:v>
                </c:pt>
                <c:pt idx="12405">
                  <c:v>5.2354060000000002</c:v>
                </c:pt>
                <c:pt idx="12406">
                  <c:v>5.2354219999999998</c:v>
                </c:pt>
                <c:pt idx="12407">
                  <c:v>5.2358589999999996</c:v>
                </c:pt>
                <c:pt idx="12408">
                  <c:v>5.2358750000000001</c:v>
                </c:pt>
                <c:pt idx="12409">
                  <c:v>5.2363860000000004</c:v>
                </c:pt>
                <c:pt idx="12410">
                  <c:v>5.236402</c:v>
                </c:pt>
                <c:pt idx="12411">
                  <c:v>5.2369700000000003</c:v>
                </c:pt>
                <c:pt idx="12412">
                  <c:v>5.2369859999999999</c:v>
                </c:pt>
                <c:pt idx="12413">
                  <c:v>5.2371650000000001</c:v>
                </c:pt>
                <c:pt idx="12414">
                  <c:v>5.2371809999999996</c:v>
                </c:pt>
                <c:pt idx="12415">
                  <c:v>5.2373529999999997</c:v>
                </c:pt>
                <c:pt idx="12416">
                  <c:v>5.2373690000000002</c:v>
                </c:pt>
                <c:pt idx="12417">
                  <c:v>5.2380890000000004</c:v>
                </c:pt>
                <c:pt idx="12418">
                  <c:v>5.238105</c:v>
                </c:pt>
                <c:pt idx="12419">
                  <c:v>5.2386569999999999</c:v>
                </c:pt>
                <c:pt idx="12420">
                  <c:v>5.2386730000000004</c:v>
                </c:pt>
                <c:pt idx="12421">
                  <c:v>5.2389060000000001</c:v>
                </c:pt>
                <c:pt idx="12422">
                  <c:v>5.2389219999999996</c:v>
                </c:pt>
                <c:pt idx="12423">
                  <c:v>5.239954</c:v>
                </c:pt>
                <c:pt idx="12424">
                  <c:v>5.2399699999999996</c:v>
                </c:pt>
                <c:pt idx="12425">
                  <c:v>5.2403890000000004</c:v>
                </c:pt>
                <c:pt idx="12426">
                  <c:v>5.240405</c:v>
                </c:pt>
                <c:pt idx="12427">
                  <c:v>5.2407170000000001</c:v>
                </c:pt>
                <c:pt idx="12428">
                  <c:v>5.2407329999999996</c:v>
                </c:pt>
                <c:pt idx="12429">
                  <c:v>5.2410449999999997</c:v>
                </c:pt>
                <c:pt idx="12430">
                  <c:v>5.2410610000000002</c:v>
                </c:pt>
                <c:pt idx="12431">
                  <c:v>5.2413999999999996</c:v>
                </c:pt>
                <c:pt idx="12432">
                  <c:v>5.2414160000000001</c:v>
                </c:pt>
                <c:pt idx="12433">
                  <c:v>5.2419269999999996</c:v>
                </c:pt>
                <c:pt idx="12434">
                  <c:v>5.241943</c:v>
                </c:pt>
                <c:pt idx="12435">
                  <c:v>5.2422940000000002</c:v>
                </c:pt>
                <c:pt idx="12436">
                  <c:v>5.2423099999999998</c:v>
                </c:pt>
                <c:pt idx="12437">
                  <c:v>5.2424770000000001</c:v>
                </c:pt>
                <c:pt idx="12438">
                  <c:v>5.2424929999999996</c:v>
                </c:pt>
                <c:pt idx="12439">
                  <c:v>5.2433170000000002</c:v>
                </c:pt>
                <c:pt idx="12440">
                  <c:v>5.2433329999999998</c:v>
                </c:pt>
                <c:pt idx="12441">
                  <c:v>5.2438529999999997</c:v>
                </c:pt>
                <c:pt idx="12442">
                  <c:v>5.2438690000000001</c:v>
                </c:pt>
                <c:pt idx="12443">
                  <c:v>5.2442019999999996</c:v>
                </c:pt>
                <c:pt idx="12444">
                  <c:v>5.244218</c:v>
                </c:pt>
                <c:pt idx="12445">
                  <c:v>5.244548</c:v>
                </c:pt>
                <c:pt idx="12446">
                  <c:v>5.2445639999999996</c:v>
                </c:pt>
                <c:pt idx="12447">
                  <c:v>5.2451020000000002</c:v>
                </c:pt>
                <c:pt idx="12448">
                  <c:v>5.2451179999999997</c:v>
                </c:pt>
                <c:pt idx="12449">
                  <c:v>5.2458580000000001</c:v>
                </c:pt>
                <c:pt idx="12450">
                  <c:v>5.2458739999999997</c:v>
                </c:pt>
                <c:pt idx="12451">
                  <c:v>5.2462520000000001</c:v>
                </c:pt>
                <c:pt idx="12452">
                  <c:v>5.2462679999999997</c:v>
                </c:pt>
                <c:pt idx="12453">
                  <c:v>5.2472669999999999</c:v>
                </c:pt>
                <c:pt idx="12454">
                  <c:v>5.2472830000000004</c:v>
                </c:pt>
                <c:pt idx="12455">
                  <c:v>5.2480779999999996</c:v>
                </c:pt>
                <c:pt idx="12456">
                  <c:v>5.248094</c:v>
                </c:pt>
                <c:pt idx="12457">
                  <c:v>5.248265</c:v>
                </c:pt>
                <c:pt idx="12458">
                  <c:v>5.2482810000000004</c:v>
                </c:pt>
                <c:pt idx="12459">
                  <c:v>5.2488330000000003</c:v>
                </c:pt>
                <c:pt idx="12460">
                  <c:v>5.2488489999999999</c:v>
                </c:pt>
                <c:pt idx="12461">
                  <c:v>5.2493809999999996</c:v>
                </c:pt>
                <c:pt idx="12462">
                  <c:v>5.2493970000000001</c:v>
                </c:pt>
                <c:pt idx="12463">
                  <c:v>5.2497129999999999</c:v>
                </c:pt>
                <c:pt idx="12464">
                  <c:v>5.2497290000000003</c:v>
                </c:pt>
                <c:pt idx="12465">
                  <c:v>5.2500410000000004</c:v>
                </c:pt>
                <c:pt idx="12466">
                  <c:v>5.250057</c:v>
                </c:pt>
                <c:pt idx="12467">
                  <c:v>5.250794</c:v>
                </c:pt>
                <c:pt idx="12468">
                  <c:v>5.2508100000000004</c:v>
                </c:pt>
                <c:pt idx="12469">
                  <c:v>5.2509969999999999</c:v>
                </c:pt>
                <c:pt idx="12470">
                  <c:v>5.2510130000000004</c:v>
                </c:pt>
                <c:pt idx="12471">
                  <c:v>5.2513480000000001</c:v>
                </c:pt>
                <c:pt idx="12472">
                  <c:v>5.2513639999999997</c:v>
                </c:pt>
                <c:pt idx="12473">
                  <c:v>5.2520829999999998</c:v>
                </c:pt>
                <c:pt idx="12474">
                  <c:v>5.2520990000000003</c:v>
                </c:pt>
                <c:pt idx="12475">
                  <c:v>5.2526219999999997</c:v>
                </c:pt>
                <c:pt idx="12476">
                  <c:v>5.2526380000000001</c:v>
                </c:pt>
                <c:pt idx="12477">
                  <c:v>5.2533690000000002</c:v>
                </c:pt>
                <c:pt idx="12478">
                  <c:v>5.2533849999999997</c:v>
                </c:pt>
                <c:pt idx="12479">
                  <c:v>5.2538130000000001</c:v>
                </c:pt>
                <c:pt idx="12480">
                  <c:v>5.2538289999999996</c:v>
                </c:pt>
                <c:pt idx="12481">
                  <c:v>5.2540230000000001</c:v>
                </c:pt>
                <c:pt idx="12482">
                  <c:v>5.2540389999999997</c:v>
                </c:pt>
                <c:pt idx="12483">
                  <c:v>5.2547540000000001</c:v>
                </c:pt>
                <c:pt idx="12484">
                  <c:v>5.2547699999999997</c:v>
                </c:pt>
                <c:pt idx="12485">
                  <c:v>5.2550850000000002</c:v>
                </c:pt>
                <c:pt idx="12486">
                  <c:v>5.2551009999999998</c:v>
                </c:pt>
                <c:pt idx="12487">
                  <c:v>5.2555170000000002</c:v>
                </c:pt>
                <c:pt idx="12488">
                  <c:v>5.2555329999999998</c:v>
                </c:pt>
                <c:pt idx="12489">
                  <c:v>5.2562610000000003</c:v>
                </c:pt>
                <c:pt idx="12490">
                  <c:v>5.2562769999999999</c:v>
                </c:pt>
                <c:pt idx="12491">
                  <c:v>5.2567050000000002</c:v>
                </c:pt>
                <c:pt idx="12492">
                  <c:v>5.2567209999999998</c:v>
                </c:pt>
                <c:pt idx="12493">
                  <c:v>5.2574490000000003</c:v>
                </c:pt>
                <c:pt idx="12494">
                  <c:v>5.2574649999999998</c:v>
                </c:pt>
                <c:pt idx="12495">
                  <c:v>5.2582240000000002</c:v>
                </c:pt>
                <c:pt idx="12496">
                  <c:v>5.2582399999999998</c:v>
                </c:pt>
                <c:pt idx="12497">
                  <c:v>5.2584910000000002</c:v>
                </c:pt>
                <c:pt idx="12498">
                  <c:v>5.2585069999999998</c:v>
                </c:pt>
                <c:pt idx="12499">
                  <c:v>5.2587539999999997</c:v>
                </c:pt>
                <c:pt idx="12500">
                  <c:v>5.2587700000000002</c:v>
                </c:pt>
                <c:pt idx="12501">
                  <c:v>5.2594859999999999</c:v>
                </c:pt>
                <c:pt idx="12502">
                  <c:v>5.2595020000000003</c:v>
                </c:pt>
                <c:pt idx="12503">
                  <c:v>5.2599390000000001</c:v>
                </c:pt>
                <c:pt idx="12504">
                  <c:v>5.2599549999999997</c:v>
                </c:pt>
                <c:pt idx="12505">
                  <c:v>5.260389</c:v>
                </c:pt>
                <c:pt idx="12506">
                  <c:v>5.2604050000000004</c:v>
                </c:pt>
                <c:pt idx="12507">
                  <c:v>5.2605890000000004</c:v>
                </c:pt>
                <c:pt idx="12508">
                  <c:v>5.260605</c:v>
                </c:pt>
                <c:pt idx="12509">
                  <c:v>5.2617399999999996</c:v>
                </c:pt>
                <c:pt idx="12510">
                  <c:v>5.2617560000000001</c:v>
                </c:pt>
                <c:pt idx="12511">
                  <c:v>5.262181</c:v>
                </c:pt>
                <c:pt idx="12512">
                  <c:v>5.2621969999999996</c:v>
                </c:pt>
                <c:pt idx="12513">
                  <c:v>5.262613</c:v>
                </c:pt>
                <c:pt idx="12514">
                  <c:v>5.2626289999999996</c:v>
                </c:pt>
                <c:pt idx="12515">
                  <c:v>5.2630809999999997</c:v>
                </c:pt>
                <c:pt idx="12516">
                  <c:v>5.2630970000000001</c:v>
                </c:pt>
                <c:pt idx="12517">
                  <c:v>5.2634949999999998</c:v>
                </c:pt>
                <c:pt idx="12518">
                  <c:v>5.2635110000000003</c:v>
                </c:pt>
                <c:pt idx="12519">
                  <c:v>5.2636950000000002</c:v>
                </c:pt>
                <c:pt idx="12520">
                  <c:v>5.2637109999999998</c:v>
                </c:pt>
                <c:pt idx="12521">
                  <c:v>5.2651589999999997</c:v>
                </c:pt>
                <c:pt idx="12522">
                  <c:v>5.2651750000000002</c:v>
                </c:pt>
                <c:pt idx="12523">
                  <c:v>5.2659029999999998</c:v>
                </c:pt>
                <c:pt idx="12524">
                  <c:v>5.2659190000000002</c:v>
                </c:pt>
                <c:pt idx="12525">
                  <c:v>5.2666690000000003</c:v>
                </c:pt>
                <c:pt idx="12526">
                  <c:v>5.2666849999999998</c:v>
                </c:pt>
                <c:pt idx="12527">
                  <c:v>5.2671039999999998</c:v>
                </c:pt>
                <c:pt idx="12528">
                  <c:v>5.2671200000000002</c:v>
                </c:pt>
                <c:pt idx="12529">
                  <c:v>5.2675359999999998</c:v>
                </c:pt>
                <c:pt idx="12530">
                  <c:v>5.2675520000000002</c:v>
                </c:pt>
                <c:pt idx="12531">
                  <c:v>5.2678729999999998</c:v>
                </c:pt>
                <c:pt idx="12532">
                  <c:v>5.2678890000000003</c:v>
                </c:pt>
                <c:pt idx="12533">
                  <c:v>5.2680819999999997</c:v>
                </c:pt>
                <c:pt idx="12534">
                  <c:v>5.2680980000000002</c:v>
                </c:pt>
                <c:pt idx="12535">
                  <c:v>5.2688309999999996</c:v>
                </c:pt>
                <c:pt idx="12536">
                  <c:v>5.2688470000000001</c:v>
                </c:pt>
                <c:pt idx="12537">
                  <c:v>5.2691800000000004</c:v>
                </c:pt>
                <c:pt idx="12538">
                  <c:v>5.269196</c:v>
                </c:pt>
                <c:pt idx="12539">
                  <c:v>5.2698</c:v>
                </c:pt>
                <c:pt idx="12540">
                  <c:v>5.2698159999999996</c:v>
                </c:pt>
                <c:pt idx="12541">
                  <c:v>5.2705310000000001</c:v>
                </c:pt>
                <c:pt idx="12542">
                  <c:v>5.2705469999999996</c:v>
                </c:pt>
                <c:pt idx="12543">
                  <c:v>5.270734</c:v>
                </c:pt>
                <c:pt idx="12544">
                  <c:v>5.2707499999999996</c:v>
                </c:pt>
                <c:pt idx="12545">
                  <c:v>5.2710679999999996</c:v>
                </c:pt>
                <c:pt idx="12546">
                  <c:v>5.2710840000000001</c:v>
                </c:pt>
                <c:pt idx="12547">
                  <c:v>5.2718030000000002</c:v>
                </c:pt>
                <c:pt idx="12548">
                  <c:v>5.2718189999999998</c:v>
                </c:pt>
                <c:pt idx="12549">
                  <c:v>5.2720060000000002</c:v>
                </c:pt>
                <c:pt idx="12550">
                  <c:v>5.2720219999999998</c:v>
                </c:pt>
                <c:pt idx="12551">
                  <c:v>5.2722020000000001</c:v>
                </c:pt>
                <c:pt idx="12552">
                  <c:v>5.2722179999999996</c:v>
                </c:pt>
                <c:pt idx="12553">
                  <c:v>5.2725169999999997</c:v>
                </c:pt>
                <c:pt idx="12554">
                  <c:v>5.2725330000000001</c:v>
                </c:pt>
                <c:pt idx="12555">
                  <c:v>5.2727269999999997</c:v>
                </c:pt>
                <c:pt idx="12556">
                  <c:v>5.2727430000000002</c:v>
                </c:pt>
                <c:pt idx="12557">
                  <c:v>5.2734670000000001</c:v>
                </c:pt>
                <c:pt idx="12558">
                  <c:v>5.2734829999999997</c:v>
                </c:pt>
                <c:pt idx="12559">
                  <c:v>5.2738339999999999</c:v>
                </c:pt>
                <c:pt idx="12560">
                  <c:v>5.2738500000000004</c:v>
                </c:pt>
                <c:pt idx="12561">
                  <c:v>5.2740260000000001</c:v>
                </c:pt>
                <c:pt idx="12562">
                  <c:v>5.2740419999999997</c:v>
                </c:pt>
                <c:pt idx="12563">
                  <c:v>5.2741959999999999</c:v>
                </c:pt>
                <c:pt idx="12564">
                  <c:v>5.2742120000000003</c:v>
                </c:pt>
                <c:pt idx="12565">
                  <c:v>5.2749370000000004</c:v>
                </c:pt>
                <c:pt idx="12566">
                  <c:v>5.274953</c:v>
                </c:pt>
                <c:pt idx="12567">
                  <c:v>5.2761639999999996</c:v>
                </c:pt>
                <c:pt idx="12568">
                  <c:v>5.2761800000000001</c:v>
                </c:pt>
                <c:pt idx="12569">
                  <c:v>5.2764949999999997</c:v>
                </c:pt>
                <c:pt idx="12570">
                  <c:v>5.2765110000000002</c:v>
                </c:pt>
                <c:pt idx="12571">
                  <c:v>5.2768230000000003</c:v>
                </c:pt>
                <c:pt idx="12572">
                  <c:v>5.2768389999999998</c:v>
                </c:pt>
                <c:pt idx="12573">
                  <c:v>5.2770239999999999</c:v>
                </c:pt>
                <c:pt idx="12574">
                  <c:v>5.2770400000000004</c:v>
                </c:pt>
                <c:pt idx="12575">
                  <c:v>5.2778</c:v>
                </c:pt>
                <c:pt idx="12576">
                  <c:v>5.2778159999999996</c:v>
                </c:pt>
                <c:pt idx="12577">
                  <c:v>5.2781310000000001</c:v>
                </c:pt>
                <c:pt idx="12578">
                  <c:v>5.2781469999999997</c:v>
                </c:pt>
                <c:pt idx="12579">
                  <c:v>5.27921</c:v>
                </c:pt>
                <c:pt idx="12580">
                  <c:v>5.2792260000000004</c:v>
                </c:pt>
                <c:pt idx="12581">
                  <c:v>5.2797939999999999</c:v>
                </c:pt>
                <c:pt idx="12582">
                  <c:v>5.2798100000000003</c:v>
                </c:pt>
                <c:pt idx="12583">
                  <c:v>5.2803690000000003</c:v>
                </c:pt>
                <c:pt idx="12584">
                  <c:v>5.2803849999999999</c:v>
                </c:pt>
                <c:pt idx="12585">
                  <c:v>5.2807539999999999</c:v>
                </c:pt>
                <c:pt idx="12586">
                  <c:v>5.2807700000000004</c:v>
                </c:pt>
                <c:pt idx="12587">
                  <c:v>5.2818500000000004</c:v>
                </c:pt>
                <c:pt idx="12588">
                  <c:v>5.2818659999999999</c:v>
                </c:pt>
                <c:pt idx="12589">
                  <c:v>5.2821899999999999</c:v>
                </c:pt>
                <c:pt idx="12590">
                  <c:v>5.2822060000000004</c:v>
                </c:pt>
                <c:pt idx="12591">
                  <c:v>5.2827349999999997</c:v>
                </c:pt>
                <c:pt idx="12592">
                  <c:v>5.2827510000000002</c:v>
                </c:pt>
                <c:pt idx="12593">
                  <c:v>5.2833550000000002</c:v>
                </c:pt>
                <c:pt idx="12594">
                  <c:v>5.2833709999999998</c:v>
                </c:pt>
                <c:pt idx="12595">
                  <c:v>5.2836869999999996</c:v>
                </c:pt>
                <c:pt idx="12596">
                  <c:v>5.283703</c:v>
                </c:pt>
                <c:pt idx="12597">
                  <c:v>5.2840059999999998</c:v>
                </c:pt>
                <c:pt idx="12598">
                  <c:v>5.2840220000000002</c:v>
                </c:pt>
                <c:pt idx="12599">
                  <c:v>5.2845420000000001</c:v>
                </c:pt>
                <c:pt idx="12600">
                  <c:v>5.2845579999999996</c:v>
                </c:pt>
                <c:pt idx="12601">
                  <c:v>5.2848819999999996</c:v>
                </c:pt>
                <c:pt idx="12602">
                  <c:v>5.2848980000000001</c:v>
                </c:pt>
                <c:pt idx="12603">
                  <c:v>5.2854270000000003</c:v>
                </c:pt>
                <c:pt idx="12604">
                  <c:v>5.2854429999999999</c:v>
                </c:pt>
                <c:pt idx="12605">
                  <c:v>5.2860019999999999</c:v>
                </c:pt>
                <c:pt idx="12606">
                  <c:v>5.2860180000000003</c:v>
                </c:pt>
                <c:pt idx="12607">
                  <c:v>5.2865409999999997</c:v>
                </c:pt>
                <c:pt idx="12608">
                  <c:v>5.2865570000000002</c:v>
                </c:pt>
                <c:pt idx="12609">
                  <c:v>5.2873770000000002</c:v>
                </c:pt>
                <c:pt idx="12610">
                  <c:v>5.2873929999999998</c:v>
                </c:pt>
                <c:pt idx="12611">
                  <c:v>5.2879100000000001</c:v>
                </c:pt>
                <c:pt idx="12612">
                  <c:v>5.2879259999999997</c:v>
                </c:pt>
                <c:pt idx="12613">
                  <c:v>5.2884580000000003</c:v>
                </c:pt>
                <c:pt idx="12614">
                  <c:v>5.2884739999999999</c:v>
                </c:pt>
                <c:pt idx="12615">
                  <c:v>5.2886790000000001</c:v>
                </c:pt>
                <c:pt idx="12616">
                  <c:v>5.2886949999999997</c:v>
                </c:pt>
                <c:pt idx="12617">
                  <c:v>5.2892380000000001</c:v>
                </c:pt>
                <c:pt idx="12618">
                  <c:v>5.2892539999999997</c:v>
                </c:pt>
                <c:pt idx="12619">
                  <c:v>5.289517</c:v>
                </c:pt>
                <c:pt idx="12620">
                  <c:v>5.2895329999999996</c:v>
                </c:pt>
                <c:pt idx="12621">
                  <c:v>5.2897220000000003</c:v>
                </c:pt>
                <c:pt idx="12622">
                  <c:v>5.2897379999999998</c:v>
                </c:pt>
                <c:pt idx="12623">
                  <c:v>5.2900029999999996</c:v>
                </c:pt>
                <c:pt idx="12624">
                  <c:v>5.290019</c:v>
                </c:pt>
                <c:pt idx="12625">
                  <c:v>5.2905350000000002</c:v>
                </c:pt>
                <c:pt idx="12626">
                  <c:v>5.2905509999999998</c:v>
                </c:pt>
                <c:pt idx="12627">
                  <c:v>5.2911460000000003</c:v>
                </c:pt>
                <c:pt idx="12628">
                  <c:v>5.2911619999999999</c:v>
                </c:pt>
                <c:pt idx="12629">
                  <c:v>5.2913500000000004</c:v>
                </c:pt>
                <c:pt idx="12630">
                  <c:v>5.291366</c:v>
                </c:pt>
                <c:pt idx="12631">
                  <c:v>5.2916309999999998</c:v>
                </c:pt>
                <c:pt idx="12632">
                  <c:v>5.2916470000000002</c:v>
                </c:pt>
                <c:pt idx="12633">
                  <c:v>5.292154</c:v>
                </c:pt>
                <c:pt idx="12634">
                  <c:v>5.2921699999999996</c:v>
                </c:pt>
                <c:pt idx="12635">
                  <c:v>5.2924420000000003</c:v>
                </c:pt>
                <c:pt idx="12636">
                  <c:v>5.2924579999999999</c:v>
                </c:pt>
                <c:pt idx="12637">
                  <c:v>5.2929649999999997</c:v>
                </c:pt>
                <c:pt idx="12638">
                  <c:v>5.2929810000000002</c:v>
                </c:pt>
                <c:pt idx="12639">
                  <c:v>5.2932439999999996</c:v>
                </c:pt>
                <c:pt idx="12640">
                  <c:v>5.2932600000000001</c:v>
                </c:pt>
                <c:pt idx="12641">
                  <c:v>5.2943090000000002</c:v>
                </c:pt>
                <c:pt idx="12642">
                  <c:v>5.2943249999999997</c:v>
                </c:pt>
                <c:pt idx="12643">
                  <c:v>5.2946150000000003</c:v>
                </c:pt>
                <c:pt idx="12644">
                  <c:v>5.2946309999999999</c:v>
                </c:pt>
                <c:pt idx="12645">
                  <c:v>5.2948779999999998</c:v>
                </c:pt>
                <c:pt idx="12646">
                  <c:v>5.2948940000000002</c:v>
                </c:pt>
                <c:pt idx="12647">
                  <c:v>5.295401</c:v>
                </c:pt>
                <c:pt idx="12648">
                  <c:v>5.2954169999999996</c:v>
                </c:pt>
                <c:pt idx="12649">
                  <c:v>5.295941</c:v>
                </c:pt>
                <c:pt idx="12650">
                  <c:v>5.2959569999999996</c:v>
                </c:pt>
                <c:pt idx="12651">
                  <c:v>5.2964799999999999</c:v>
                </c:pt>
                <c:pt idx="12652">
                  <c:v>5.2964960000000003</c:v>
                </c:pt>
                <c:pt idx="12653">
                  <c:v>5.2967769999999996</c:v>
                </c:pt>
                <c:pt idx="12654">
                  <c:v>5.2967930000000001</c:v>
                </c:pt>
                <c:pt idx="12655">
                  <c:v>5.296964</c:v>
                </c:pt>
                <c:pt idx="12656">
                  <c:v>5.2969799999999996</c:v>
                </c:pt>
                <c:pt idx="12657">
                  <c:v>5.2974870000000003</c:v>
                </c:pt>
                <c:pt idx="12658">
                  <c:v>5.2975029999999999</c:v>
                </c:pt>
                <c:pt idx="12659">
                  <c:v>5.2979219999999998</c:v>
                </c:pt>
                <c:pt idx="12660">
                  <c:v>5.2979380000000003</c:v>
                </c:pt>
                <c:pt idx="12661">
                  <c:v>5.2984669999999996</c:v>
                </c:pt>
                <c:pt idx="12662">
                  <c:v>5.2984830000000001</c:v>
                </c:pt>
                <c:pt idx="12663">
                  <c:v>5.2987729999999997</c:v>
                </c:pt>
                <c:pt idx="12664">
                  <c:v>5.2987890000000002</c:v>
                </c:pt>
                <c:pt idx="12665">
                  <c:v>5.2992280000000003</c:v>
                </c:pt>
                <c:pt idx="12666">
                  <c:v>5.2992439999999998</c:v>
                </c:pt>
                <c:pt idx="12667">
                  <c:v>5.2997550000000002</c:v>
                </c:pt>
                <c:pt idx="12668">
                  <c:v>5.2997709999999998</c:v>
                </c:pt>
                <c:pt idx="12669">
                  <c:v>5.3000449999999999</c:v>
                </c:pt>
                <c:pt idx="12670">
                  <c:v>5.3000610000000004</c:v>
                </c:pt>
                <c:pt idx="12671">
                  <c:v>5.3005769999999997</c:v>
                </c:pt>
                <c:pt idx="12672">
                  <c:v>5.3005930000000001</c:v>
                </c:pt>
                <c:pt idx="12673">
                  <c:v>5.3010400000000004</c:v>
                </c:pt>
                <c:pt idx="12674">
                  <c:v>5.301056</c:v>
                </c:pt>
                <c:pt idx="12675">
                  <c:v>5.3012730000000001</c:v>
                </c:pt>
                <c:pt idx="12676">
                  <c:v>5.3012889999999997</c:v>
                </c:pt>
                <c:pt idx="12677">
                  <c:v>5.3016920000000001</c:v>
                </c:pt>
                <c:pt idx="12678">
                  <c:v>5.3017079999999996</c:v>
                </c:pt>
                <c:pt idx="12679">
                  <c:v>5.3022369999999999</c:v>
                </c:pt>
                <c:pt idx="12680">
                  <c:v>5.3022530000000003</c:v>
                </c:pt>
                <c:pt idx="12681">
                  <c:v>5.302708</c:v>
                </c:pt>
                <c:pt idx="12682">
                  <c:v>5.3027240000000004</c:v>
                </c:pt>
                <c:pt idx="12683">
                  <c:v>5.3031490000000003</c:v>
                </c:pt>
                <c:pt idx="12684">
                  <c:v>5.3031649999999999</c:v>
                </c:pt>
                <c:pt idx="12685">
                  <c:v>5.3033489999999999</c:v>
                </c:pt>
                <c:pt idx="12686">
                  <c:v>5.3033650000000003</c:v>
                </c:pt>
                <c:pt idx="12687">
                  <c:v>5.3035600000000001</c:v>
                </c:pt>
                <c:pt idx="12688">
                  <c:v>5.3035759999999996</c:v>
                </c:pt>
                <c:pt idx="12689">
                  <c:v>5.303979</c:v>
                </c:pt>
                <c:pt idx="12690">
                  <c:v>5.3039949999999996</c:v>
                </c:pt>
                <c:pt idx="12691">
                  <c:v>5.3044019999999996</c:v>
                </c:pt>
                <c:pt idx="12692">
                  <c:v>5.3044180000000001</c:v>
                </c:pt>
                <c:pt idx="12693">
                  <c:v>5.3048260000000003</c:v>
                </c:pt>
                <c:pt idx="12694">
                  <c:v>5.3048419999999998</c:v>
                </c:pt>
                <c:pt idx="12695">
                  <c:v>5.3052580000000003</c:v>
                </c:pt>
                <c:pt idx="12696">
                  <c:v>5.3052739999999998</c:v>
                </c:pt>
                <c:pt idx="12697">
                  <c:v>5.3054490000000003</c:v>
                </c:pt>
                <c:pt idx="12698">
                  <c:v>5.3054649999999999</c:v>
                </c:pt>
                <c:pt idx="12699">
                  <c:v>5.305669</c:v>
                </c:pt>
                <c:pt idx="12700">
                  <c:v>5.3056850000000004</c:v>
                </c:pt>
                <c:pt idx="12701">
                  <c:v>5.3060970000000003</c:v>
                </c:pt>
                <c:pt idx="12702">
                  <c:v>5.3061129999999999</c:v>
                </c:pt>
                <c:pt idx="12703">
                  <c:v>5.3065199999999999</c:v>
                </c:pt>
                <c:pt idx="12704">
                  <c:v>5.3065360000000004</c:v>
                </c:pt>
                <c:pt idx="12705">
                  <c:v>5.3069430000000004</c:v>
                </c:pt>
                <c:pt idx="12706">
                  <c:v>5.306959</c:v>
                </c:pt>
                <c:pt idx="12707">
                  <c:v>5.307188</c:v>
                </c:pt>
                <c:pt idx="12708">
                  <c:v>5.3072039999999996</c:v>
                </c:pt>
                <c:pt idx="12709">
                  <c:v>5.3074079999999997</c:v>
                </c:pt>
                <c:pt idx="12710">
                  <c:v>5.3074240000000001</c:v>
                </c:pt>
                <c:pt idx="12711">
                  <c:v>5.3078450000000004</c:v>
                </c:pt>
                <c:pt idx="12712">
                  <c:v>5.3078609999999999</c:v>
                </c:pt>
                <c:pt idx="12713">
                  <c:v>5.3086789999999997</c:v>
                </c:pt>
                <c:pt idx="12714">
                  <c:v>5.3086950000000002</c:v>
                </c:pt>
                <c:pt idx="12715">
                  <c:v>5.3089029999999999</c:v>
                </c:pt>
                <c:pt idx="12716">
                  <c:v>5.3089190000000004</c:v>
                </c:pt>
                <c:pt idx="12717">
                  <c:v>5.3090909999999996</c:v>
                </c:pt>
                <c:pt idx="12718">
                  <c:v>5.309107</c:v>
                </c:pt>
                <c:pt idx="12719">
                  <c:v>5.3095549999999996</c:v>
                </c:pt>
                <c:pt idx="12720">
                  <c:v>5.309571</c:v>
                </c:pt>
                <c:pt idx="12721">
                  <c:v>5.3097729999999999</c:v>
                </c:pt>
                <c:pt idx="12722">
                  <c:v>5.3097890000000003</c:v>
                </c:pt>
                <c:pt idx="12723">
                  <c:v>5.3101919999999998</c:v>
                </c:pt>
                <c:pt idx="12724">
                  <c:v>5.3102080000000003</c:v>
                </c:pt>
                <c:pt idx="12725">
                  <c:v>5.3103829999999999</c:v>
                </c:pt>
                <c:pt idx="12726">
                  <c:v>5.3103990000000003</c:v>
                </c:pt>
                <c:pt idx="12727">
                  <c:v>5.311032</c:v>
                </c:pt>
                <c:pt idx="12728">
                  <c:v>5.3110480000000004</c:v>
                </c:pt>
                <c:pt idx="12729">
                  <c:v>5.3112519999999996</c:v>
                </c:pt>
                <c:pt idx="12730">
                  <c:v>5.3112680000000001</c:v>
                </c:pt>
                <c:pt idx="12731">
                  <c:v>5.3116890000000003</c:v>
                </c:pt>
                <c:pt idx="12732">
                  <c:v>5.3117049999999999</c:v>
                </c:pt>
                <c:pt idx="12733">
                  <c:v>5.3119040000000002</c:v>
                </c:pt>
                <c:pt idx="12734">
                  <c:v>5.3119199999999998</c:v>
                </c:pt>
                <c:pt idx="12735">
                  <c:v>5.3121330000000002</c:v>
                </c:pt>
                <c:pt idx="12736">
                  <c:v>5.3121489999999998</c:v>
                </c:pt>
                <c:pt idx="12737">
                  <c:v>5.3123379999999996</c:v>
                </c:pt>
                <c:pt idx="12738">
                  <c:v>5.312354</c:v>
                </c:pt>
                <c:pt idx="12739">
                  <c:v>5.312576</c:v>
                </c:pt>
                <c:pt idx="12740">
                  <c:v>5.3125920000000004</c:v>
                </c:pt>
                <c:pt idx="12741">
                  <c:v>5.3129</c:v>
                </c:pt>
                <c:pt idx="12742">
                  <c:v>5.3129160000000004</c:v>
                </c:pt>
                <c:pt idx="12743">
                  <c:v>5.3134649999999999</c:v>
                </c:pt>
                <c:pt idx="12744">
                  <c:v>5.3134810000000003</c:v>
                </c:pt>
                <c:pt idx="12745">
                  <c:v>5.313688</c:v>
                </c:pt>
                <c:pt idx="12746">
                  <c:v>5.3137040000000004</c:v>
                </c:pt>
                <c:pt idx="12747">
                  <c:v>5.3142199999999997</c:v>
                </c:pt>
                <c:pt idx="12748">
                  <c:v>5.3142360000000002</c:v>
                </c:pt>
                <c:pt idx="12749">
                  <c:v>5.3147679999999999</c:v>
                </c:pt>
                <c:pt idx="12750">
                  <c:v>5.3147840000000004</c:v>
                </c:pt>
                <c:pt idx="12751">
                  <c:v>5.3149949999999997</c:v>
                </c:pt>
                <c:pt idx="12752">
                  <c:v>5.3150110000000002</c:v>
                </c:pt>
                <c:pt idx="12753">
                  <c:v>5.3152010000000001</c:v>
                </c:pt>
                <c:pt idx="12754">
                  <c:v>5.3152169999999996</c:v>
                </c:pt>
                <c:pt idx="12755">
                  <c:v>5.3153969999999999</c:v>
                </c:pt>
                <c:pt idx="12756">
                  <c:v>5.3154130000000004</c:v>
                </c:pt>
                <c:pt idx="12757">
                  <c:v>5.3159200000000002</c:v>
                </c:pt>
                <c:pt idx="12758">
                  <c:v>5.3159359999999998</c:v>
                </c:pt>
                <c:pt idx="12759">
                  <c:v>5.3161420000000001</c:v>
                </c:pt>
                <c:pt idx="12760">
                  <c:v>5.3161579999999997</c:v>
                </c:pt>
                <c:pt idx="12761">
                  <c:v>5.3163390000000001</c:v>
                </c:pt>
                <c:pt idx="12762">
                  <c:v>5.3163549999999997</c:v>
                </c:pt>
                <c:pt idx="12763">
                  <c:v>5.3168620000000004</c:v>
                </c:pt>
                <c:pt idx="12764">
                  <c:v>5.316878</c:v>
                </c:pt>
                <c:pt idx="12765">
                  <c:v>5.3174190000000001</c:v>
                </c:pt>
                <c:pt idx="12766">
                  <c:v>5.3174349999999997</c:v>
                </c:pt>
                <c:pt idx="12767">
                  <c:v>5.3177500000000002</c:v>
                </c:pt>
                <c:pt idx="12768">
                  <c:v>5.3177659999999998</c:v>
                </c:pt>
                <c:pt idx="12769">
                  <c:v>5.317933</c:v>
                </c:pt>
                <c:pt idx="12770">
                  <c:v>5.3179489999999996</c:v>
                </c:pt>
                <c:pt idx="12771">
                  <c:v>5.3181380000000003</c:v>
                </c:pt>
                <c:pt idx="12772">
                  <c:v>5.3181539999999998</c:v>
                </c:pt>
                <c:pt idx="12773">
                  <c:v>5.3187150000000001</c:v>
                </c:pt>
                <c:pt idx="12774">
                  <c:v>5.3187309999999997</c:v>
                </c:pt>
                <c:pt idx="12775">
                  <c:v>5.3189190000000002</c:v>
                </c:pt>
                <c:pt idx="12776">
                  <c:v>5.3189349999999997</c:v>
                </c:pt>
                <c:pt idx="12777">
                  <c:v>5.3192430000000002</c:v>
                </c:pt>
                <c:pt idx="12778">
                  <c:v>5.3192589999999997</c:v>
                </c:pt>
                <c:pt idx="12779">
                  <c:v>5.3194270000000001</c:v>
                </c:pt>
                <c:pt idx="12780">
                  <c:v>5.3194429999999997</c:v>
                </c:pt>
                <c:pt idx="12781">
                  <c:v>5.3196060000000003</c:v>
                </c:pt>
                <c:pt idx="12782">
                  <c:v>5.3196219999999999</c:v>
                </c:pt>
                <c:pt idx="12783">
                  <c:v>5.3197929999999998</c:v>
                </c:pt>
                <c:pt idx="12784">
                  <c:v>5.3198090000000002</c:v>
                </c:pt>
                <c:pt idx="12785">
                  <c:v>5.3203519999999997</c:v>
                </c:pt>
                <c:pt idx="12786">
                  <c:v>5.3203680000000002</c:v>
                </c:pt>
                <c:pt idx="12787">
                  <c:v>5.3205910000000003</c:v>
                </c:pt>
                <c:pt idx="12788">
                  <c:v>5.3206069999999999</c:v>
                </c:pt>
                <c:pt idx="12789">
                  <c:v>5.3212489999999999</c:v>
                </c:pt>
                <c:pt idx="12790">
                  <c:v>5.3212650000000004</c:v>
                </c:pt>
                <c:pt idx="12791">
                  <c:v>5.321428</c:v>
                </c:pt>
                <c:pt idx="12792">
                  <c:v>5.3214439999999996</c:v>
                </c:pt>
                <c:pt idx="12793">
                  <c:v>5.321752</c:v>
                </c:pt>
                <c:pt idx="12794">
                  <c:v>5.3217679999999996</c:v>
                </c:pt>
                <c:pt idx="12795">
                  <c:v>5.3221069999999999</c:v>
                </c:pt>
                <c:pt idx="12796">
                  <c:v>5.3221230000000004</c:v>
                </c:pt>
                <c:pt idx="12797">
                  <c:v>5.3231080000000004</c:v>
                </c:pt>
                <c:pt idx="12798">
                  <c:v>5.323124</c:v>
                </c:pt>
                <c:pt idx="12799">
                  <c:v>5.3233129999999997</c:v>
                </c:pt>
                <c:pt idx="12800">
                  <c:v>5.3233290000000002</c:v>
                </c:pt>
                <c:pt idx="12801">
                  <c:v>5.3235539999999997</c:v>
                </c:pt>
                <c:pt idx="12802">
                  <c:v>5.3235700000000001</c:v>
                </c:pt>
                <c:pt idx="12803">
                  <c:v>5.3237329999999998</c:v>
                </c:pt>
                <c:pt idx="12804">
                  <c:v>5.3237490000000003</c:v>
                </c:pt>
                <c:pt idx="12805">
                  <c:v>5.3240480000000003</c:v>
                </c:pt>
                <c:pt idx="12806">
                  <c:v>5.3240639999999999</c:v>
                </c:pt>
                <c:pt idx="12807">
                  <c:v>5.3244210000000001</c:v>
                </c:pt>
                <c:pt idx="12808">
                  <c:v>5.3244369999999996</c:v>
                </c:pt>
                <c:pt idx="12809">
                  <c:v>5.3246120000000001</c:v>
                </c:pt>
                <c:pt idx="12810">
                  <c:v>5.3246279999999997</c:v>
                </c:pt>
                <c:pt idx="12811">
                  <c:v>5.3247910000000003</c:v>
                </c:pt>
                <c:pt idx="12812">
                  <c:v>5.3248069999999998</c:v>
                </c:pt>
                <c:pt idx="12813">
                  <c:v>5.3248600000000001</c:v>
                </c:pt>
                <c:pt idx="12814">
                  <c:v>5.3251299999999997</c:v>
                </c:pt>
                <c:pt idx="12815">
                  <c:v>5.3251460000000002</c:v>
                </c:pt>
                <c:pt idx="12816">
                  <c:v>5.3254450000000002</c:v>
                </c:pt>
                <c:pt idx="12817">
                  <c:v>5.3254609999999998</c:v>
                </c:pt>
                <c:pt idx="12818">
                  <c:v>5.325628</c:v>
                </c:pt>
                <c:pt idx="12819">
                  <c:v>5.3256439999999996</c:v>
                </c:pt>
                <c:pt idx="12820">
                  <c:v>5.3258330000000003</c:v>
                </c:pt>
                <c:pt idx="12821">
                  <c:v>5.3258489999999998</c:v>
                </c:pt>
                <c:pt idx="12822">
                  <c:v>5.3260209999999999</c:v>
                </c:pt>
                <c:pt idx="12823">
                  <c:v>5.3260370000000004</c:v>
                </c:pt>
                <c:pt idx="12824">
                  <c:v>5.3263540000000003</c:v>
                </c:pt>
                <c:pt idx="12825">
                  <c:v>5.3263699999999998</c:v>
                </c:pt>
                <c:pt idx="12826">
                  <c:v>5.3269409999999997</c:v>
                </c:pt>
                <c:pt idx="12827">
                  <c:v>5.3269570000000002</c:v>
                </c:pt>
                <c:pt idx="12828">
                  <c:v>5.327191</c:v>
                </c:pt>
                <c:pt idx="12829">
                  <c:v>5.3272069999999996</c:v>
                </c:pt>
                <c:pt idx="12830">
                  <c:v>5.3273700000000002</c:v>
                </c:pt>
                <c:pt idx="12831">
                  <c:v>5.3273859999999997</c:v>
                </c:pt>
                <c:pt idx="12832">
                  <c:v>5.3276019999999997</c:v>
                </c:pt>
                <c:pt idx="12833">
                  <c:v>5.3276180000000002</c:v>
                </c:pt>
                <c:pt idx="12834">
                  <c:v>5.3283420000000001</c:v>
                </c:pt>
                <c:pt idx="12835">
                  <c:v>5.3283579999999997</c:v>
                </c:pt>
                <c:pt idx="12836">
                  <c:v>5.3288770000000003</c:v>
                </c:pt>
                <c:pt idx="12837">
                  <c:v>5.3288929999999999</c:v>
                </c:pt>
                <c:pt idx="12838">
                  <c:v>5.3292320000000002</c:v>
                </c:pt>
                <c:pt idx="12839">
                  <c:v>5.3292479999999998</c:v>
                </c:pt>
                <c:pt idx="12840">
                  <c:v>5.3299760000000003</c:v>
                </c:pt>
                <c:pt idx="12841">
                  <c:v>5.3299919999999998</c:v>
                </c:pt>
                <c:pt idx="12842">
                  <c:v>5.3306820000000004</c:v>
                </c:pt>
                <c:pt idx="12843">
                  <c:v>5.3306979999999999</c:v>
                </c:pt>
                <c:pt idx="12844">
                  <c:v>5.3314170000000001</c:v>
                </c:pt>
                <c:pt idx="12845">
                  <c:v>5.3314329999999996</c:v>
                </c:pt>
                <c:pt idx="12846">
                  <c:v>5.3316210000000002</c:v>
                </c:pt>
                <c:pt idx="12847">
                  <c:v>5.3316369999999997</c:v>
                </c:pt>
                <c:pt idx="12848">
                  <c:v>5.3323520000000002</c:v>
                </c:pt>
                <c:pt idx="12849">
                  <c:v>5.3323679999999998</c:v>
                </c:pt>
                <c:pt idx="12850">
                  <c:v>5.3326089999999997</c:v>
                </c:pt>
                <c:pt idx="12851">
                  <c:v>5.3326250000000002</c:v>
                </c:pt>
                <c:pt idx="12852">
                  <c:v>5.3329240000000002</c:v>
                </c:pt>
                <c:pt idx="12853">
                  <c:v>5.3329399999999998</c:v>
                </c:pt>
                <c:pt idx="12854">
                  <c:v>5.3336949999999996</c:v>
                </c:pt>
                <c:pt idx="12855">
                  <c:v>5.3337110000000001</c:v>
                </c:pt>
                <c:pt idx="12856">
                  <c:v>5.3339249999999998</c:v>
                </c:pt>
                <c:pt idx="12857">
                  <c:v>5.3339410000000003</c:v>
                </c:pt>
                <c:pt idx="12858">
                  <c:v>5.3342400000000003</c:v>
                </c:pt>
                <c:pt idx="12859">
                  <c:v>5.3342559999999999</c:v>
                </c:pt>
                <c:pt idx="12860">
                  <c:v>5.3344399999999998</c:v>
                </c:pt>
                <c:pt idx="12861">
                  <c:v>5.3344560000000003</c:v>
                </c:pt>
                <c:pt idx="12862">
                  <c:v>5.3346359999999997</c:v>
                </c:pt>
                <c:pt idx="12863">
                  <c:v>5.3346520000000002</c:v>
                </c:pt>
                <c:pt idx="12864">
                  <c:v>5.3353760000000001</c:v>
                </c:pt>
                <c:pt idx="12865">
                  <c:v>5.3353919999999997</c:v>
                </c:pt>
                <c:pt idx="12866">
                  <c:v>5.3357159999999997</c:v>
                </c:pt>
                <c:pt idx="12867">
                  <c:v>5.3357320000000001</c:v>
                </c:pt>
                <c:pt idx="12868">
                  <c:v>5.3360529999999997</c:v>
                </c:pt>
                <c:pt idx="12869">
                  <c:v>5.3360690000000002</c:v>
                </c:pt>
                <c:pt idx="12870">
                  <c:v>5.3371709999999997</c:v>
                </c:pt>
                <c:pt idx="12871">
                  <c:v>5.3371870000000001</c:v>
                </c:pt>
                <c:pt idx="12872">
                  <c:v>5.3374370000000004</c:v>
                </c:pt>
                <c:pt idx="12873">
                  <c:v>5.337453</c:v>
                </c:pt>
                <c:pt idx="12874">
                  <c:v>5.3376599999999996</c:v>
                </c:pt>
                <c:pt idx="12875">
                  <c:v>5.3376760000000001</c:v>
                </c:pt>
                <c:pt idx="12876">
                  <c:v>5.3384</c:v>
                </c:pt>
                <c:pt idx="12877">
                  <c:v>5.3384159999999996</c:v>
                </c:pt>
                <c:pt idx="12878">
                  <c:v>5.3386480000000001</c:v>
                </c:pt>
                <c:pt idx="12879">
                  <c:v>5.3386639999999996</c:v>
                </c:pt>
                <c:pt idx="12880">
                  <c:v>5.3388350000000004</c:v>
                </c:pt>
                <c:pt idx="12881">
                  <c:v>5.338851</c:v>
                </c:pt>
                <c:pt idx="12882">
                  <c:v>5.3399239999999999</c:v>
                </c:pt>
                <c:pt idx="12883">
                  <c:v>5.3399400000000004</c:v>
                </c:pt>
                <c:pt idx="12884">
                  <c:v>5.3401630000000004</c:v>
                </c:pt>
                <c:pt idx="12885">
                  <c:v>5.340179</c:v>
                </c:pt>
                <c:pt idx="12886">
                  <c:v>5.3409219999999999</c:v>
                </c:pt>
                <c:pt idx="12887">
                  <c:v>5.3409380000000004</c:v>
                </c:pt>
                <c:pt idx="12888">
                  <c:v>5.3417089999999998</c:v>
                </c:pt>
                <c:pt idx="12889">
                  <c:v>5.3417250000000003</c:v>
                </c:pt>
                <c:pt idx="12890">
                  <c:v>5.342257</c:v>
                </c:pt>
                <c:pt idx="12891">
                  <c:v>5.3422729999999996</c:v>
                </c:pt>
                <c:pt idx="12892">
                  <c:v>5.3427369999999996</c:v>
                </c:pt>
                <c:pt idx="12893">
                  <c:v>5.3427530000000001</c:v>
                </c:pt>
                <c:pt idx="12894">
                  <c:v>5.3432729999999999</c:v>
                </c:pt>
                <c:pt idx="12895">
                  <c:v>5.3432890000000004</c:v>
                </c:pt>
                <c:pt idx="12896">
                  <c:v>5.3438119999999998</c:v>
                </c:pt>
                <c:pt idx="12897">
                  <c:v>5.3438280000000002</c:v>
                </c:pt>
                <c:pt idx="12898">
                  <c:v>5.3443100000000001</c:v>
                </c:pt>
                <c:pt idx="12899">
                  <c:v>5.3443259999999997</c:v>
                </c:pt>
                <c:pt idx="12900">
                  <c:v>5.3448549999999999</c:v>
                </c:pt>
                <c:pt idx="12901">
                  <c:v>5.3448710000000004</c:v>
                </c:pt>
                <c:pt idx="12902">
                  <c:v>5.3455469999999998</c:v>
                </c:pt>
                <c:pt idx="12903">
                  <c:v>5.3455630000000003</c:v>
                </c:pt>
                <c:pt idx="12904">
                  <c:v>5.346241</c:v>
                </c:pt>
                <c:pt idx="12905">
                  <c:v>5.3462569999999996</c:v>
                </c:pt>
                <c:pt idx="12906">
                  <c:v>5.3465090000000002</c:v>
                </c:pt>
                <c:pt idx="12907">
                  <c:v>5.3465249999999997</c:v>
                </c:pt>
                <c:pt idx="12908">
                  <c:v>5.3467859999999998</c:v>
                </c:pt>
                <c:pt idx="12909">
                  <c:v>5.3468020000000003</c:v>
                </c:pt>
                <c:pt idx="12910">
                  <c:v>5.3476499999999998</c:v>
                </c:pt>
                <c:pt idx="12911">
                  <c:v>5.3476660000000003</c:v>
                </c:pt>
                <c:pt idx="12912">
                  <c:v>5.3479450000000002</c:v>
                </c:pt>
                <c:pt idx="12913">
                  <c:v>5.3479609999999997</c:v>
                </c:pt>
                <c:pt idx="12914">
                  <c:v>5.3484680000000004</c:v>
                </c:pt>
                <c:pt idx="12915">
                  <c:v>5.348484</c:v>
                </c:pt>
                <c:pt idx="12916">
                  <c:v>5.3490159999999998</c:v>
                </c:pt>
                <c:pt idx="12917">
                  <c:v>5.3490320000000002</c:v>
                </c:pt>
                <c:pt idx="12918">
                  <c:v>5.3492459999999999</c:v>
                </c:pt>
                <c:pt idx="12919">
                  <c:v>5.3492620000000004</c:v>
                </c:pt>
                <c:pt idx="12920">
                  <c:v>5.3497690000000002</c:v>
                </c:pt>
                <c:pt idx="12921">
                  <c:v>5.3497849999999998</c:v>
                </c:pt>
                <c:pt idx="12922">
                  <c:v>5.3505339999999997</c:v>
                </c:pt>
                <c:pt idx="12923">
                  <c:v>5.3505500000000001</c:v>
                </c:pt>
                <c:pt idx="12924">
                  <c:v>5.3513120000000001</c:v>
                </c:pt>
                <c:pt idx="12925">
                  <c:v>5.3513279999999996</c:v>
                </c:pt>
                <c:pt idx="12926">
                  <c:v>5.3520690000000002</c:v>
                </c:pt>
                <c:pt idx="12927">
                  <c:v>5.3520849999999998</c:v>
                </c:pt>
                <c:pt idx="12928">
                  <c:v>5.3530129999999998</c:v>
                </c:pt>
                <c:pt idx="12929">
                  <c:v>5.3530290000000003</c:v>
                </c:pt>
                <c:pt idx="12930">
                  <c:v>5.3538069999999998</c:v>
                </c:pt>
                <c:pt idx="12931">
                  <c:v>5.3538230000000002</c:v>
                </c:pt>
                <c:pt idx="12932">
                  <c:v>5.3540099999999997</c:v>
                </c:pt>
                <c:pt idx="12933">
                  <c:v>5.3540260000000002</c:v>
                </c:pt>
                <c:pt idx="12934">
                  <c:v>5.3547589999999996</c:v>
                </c:pt>
                <c:pt idx="12935">
                  <c:v>5.3547750000000001</c:v>
                </c:pt>
                <c:pt idx="12936">
                  <c:v>5.3553069999999998</c:v>
                </c:pt>
                <c:pt idx="12937">
                  <c:v>5.3553230000000003</c:v>
                </c:pt>
                <c:pt idx="12938">
                  <c:v>5.3558459999999997</c:v>
                </c:pt>
                <c:pt idx="12939">
                  <c:v>5.3558620000000001</c:v>
                </c:pt>
                <c:pt idx="12940">
                  <c:v>5.356058</c:v>
                </c:pt>
                <c:pt idx="12941">
                  <c:v>5.3560739999999996</c:v>
                </c:pt>
                <c:pt idx="12942">
                  <c:v>5.3568069999999999</c:v>
                </c:pt>
                <c:pt idx="12943">
                  <c:v>5.3568230000000003</c:v>
                </c:pt>
                <c:pt idx="12944">
                  <c:v>5.3575619999999997</c:v>
                </c:pt>
                <c:pt idx="12945">
                  <c:v>5.3575780000000002</c:v>
                </c:pt>
                <c:pt idx="12946">
                  <c:v>5.3583559999999997</c:v>
                </c:pt>
                <c:pt idx="12947">
                  <c:v>5.3583720000000001</c:v>
                </c:pt>
                <c:pt idx="12948">
                  <c:v>5.3585770000000004</c:v>
                </c:pt>
                <c:pt idx="12949">
                  <c:v>5.3585929999999999</c:v>
                </c:pt>
                <c:pt idx="12950">
                  <c:v>5.3593349999999997</c:v>
                </c:pt>
                <c:pt idx="12951">
                  <c:v>5.3593510000000002</c:v>
                </c:pt>
                <c:pt idx="12952">
                  <c:v>5.3601000000000001</c:v>
                </c:pt>
                <c:pt idx="12953">
                  <c:v>5.3601159999999997</c:v>
                </c:pt>
                <c:pt idx="12954">
                  <c:v>5.3606389999999999</c:v>
                </c:pt>
                <c:pt idx="12955">
                  <c:v>5.3606550000000004</c:v>
                </c:pt>
                <c:pt idx="12956">
                  <c:v>5.3608510000000003</c:v>
                </c:pt>
                <c:pt idx="12957">
                  <c:v>5.3608669999999998</c:v>
                </c:pt>
                <c:pt idx="12958">
                  <c:v>5.3615909999999998</c:v>
                </c:pt>
                <c:pt idx="12959">
                  <c:v>5.3616070000000002</c:v>
                </c:pt>
                <c:pt idx="12960">
                  <c:v>5.3621930000000004</c:v>
                </c:pt>
                <c:pt idx="12961">
                  <c:v>5.362209</c:v>
                </c:pt>
                <c:pt idx="12962">
                  <c:v>5.3627409999999998</c:v>
                </c:pt>
                <c:pt idx="12963">
                  <c:v>5.3627570000000002</c:v>
                </c:pt>
                <c:pt idx="12964">
                  <c:v>5.3632799999999996</c:v>
                </c:pt>
                <c:pt idx="12965">
                  <c:v>5.3632960000000001</c:v>
                </c:pt>
                <c:pt idx="12966">
                  <c:v>5.3634829999999996</c:v>
                </c:pt>
                <c:pt idx="12967">
                  <c:v>5.363499</c:v>
                </c:pt>
                <c:pt idx="12968">
                  <c:v>5.3642149999999997</c:v>
                </c:pt>
                <c:pt idx="12969">
                  <c:v>5.3642310000000002</c:v>
                </c:pt>
                <c:pt idx="12970">
                  <c:v>5.3647900000000002</c:v>
                </c:pt>
                <c:pt idx="12971">
                  <c:v>5.3648059999999997</c:v>
                </c:pt>
                <c:pt idx="12972">
                  <c:v>5.3650019999999996</c:v>
                </c:pt>
                <c:pt idx="12973">
                  <c:v>5.3650180000000001</c:v>
                </c:pt>
                <c:pt idx="12974">
                  <c:v>5.3651980000000004</c:v>
                </c:pt>
                <c:pt idx="12975">
                  <c:v>5.3652139999999999</c:v>
                </c:pt>
                <c:pt idx="12976">
                  <c:v>5.3664440000000004</c:v>
                </c:pt>
                <c:pt idx="12977">
                  <c:v>5.36646</c:v>
                </c:pt>
                <c:pt idx="12978">
                  <c:v>5.3666919999999996</c:v>
                </c:pt>
                <c:pt idx="12979">
                  <c:v>5.366708</c:v>
                </c:pt>
                <c:pt idx="12980">
                  <c:v>5.3671290000000003</c:v>
                </c:pt>
                <c:pt idx="12981">
                  <c:v>5.3671449999999998</c:v>
                </c:pt>
                <c:pt idx="12982">
                  <c:v>5.3675699999999997</c:v>
                </c:pt>
                <c:pt idx="12983">
                  <c:v>5.3675860000000002</c:v>
                </c:pt>
                <c:pt idx="12984">
                  <c:v>5.3687670000000001</c:v>
                </c:pt>
                <c:pt idx="12985">
                  <c:v>5.3687829999999996</c:v>
                </c:pt>
                <c:pt idx="12986">
                  <c:v>5.3695769999999996</c:v>
                </c:pt>
                <c:pt idx="12987">
                  <c:v>5.3695930000000001</c:v>
                </c:pt>
                <c:pt idx="12988">
                  <c:v>5.3698610000000002</c:v>
                </c:pt>
                <c:pt idx="12989">
                  <c:v>5.3698769999999998</c:v>
                </c:pt>
                <c:pt idx="12990">
                  <c:v>5.3706019999999999</c:v>
                </c:pt>
                <c:pt idx="12991">
                  <c:v>5.3706180000000003</c:v>
                </c:pt>
                <c:pt idx="12992">
                  <c:v>5.3712070000000001</c:v>
                </c:pt>
                <c:pt idx="12993">
                  <c:v>5.3712229999999996</c:v>
                </c:pt>
                <c:pt idx="12994">
                  <c:v>5.3714029999999999</c:v>
                </c:pt>
                <c:pt idx="12995">
                  <c:v>5.3714190000000004</c:v>
                </c:pt>
                <c:pt idx="12996">
                  <c:v>5.3719349999999997</c:v>
                </c:pt>
                <c:pt idx="12997">
                  <c:v>5.3719510000000001</c:v>
                </c:pt>
                <c:pt idx="12998">
                  <c:v>5.3725009999999997</c:v>
                </c:pt>
                <c:pt idx="12999">
                  <c:v>5.3725170000000002</c:v>
                </c:pt>
                <c:pt idx="13000">
                  <c:v>5.3727220000000004</c:v>
                </c:pt>
                <c:pt idx="13001">
                  <c:v>5.372738</c:v>
                </c:pt>
                <c:pt idx="13002">
                  <c:v>5.3733170000000001</c:v>
                </c:pt>
                <c:pt idx="13003">
                  <c:v>5.3733329999999997</c:v>
                </c:pt>
                <c:pt idx="13004">
                  <c:v>5.3735200000000001</c:v>
                </c:pt>
                <c:pt idx="13005">
                  <c:v>5.3735359999999996</c:v>
                </c:pt>
                <c:pt idx="13006">
                  <c:v>5.3738109999999999</c:v>
                </c:pt>
                <c:pt idx="13007">
                  <c:v>5.3738270000000004</c:v>
                </c:pt>
                <c:pt idx="13008">
                  <c:v>5.3745580000000004</c:v>
                </c:pt>
                <c:pt idx="13009">
                  <c:v>5.374574</c:v>
                </c:pt>
                <c:pt idx="13010">
                  <c:v>5.3748389999999997</c:v>
                </c:pt>
                <c:pt idx="13011">
                  <c:v>5.3748550000000002</c:v>
                </c:pt>
                <c:pt idx="13012">
                  <c:v>5.3755860000000002</c:v>
                </c:pt>
                <c:pt idx="13013">
                  <c:v>5.3756019999999998</c:v>
                </c:pt>
                <c:pt idx="13014">
                  <c:v>5.375858</c:v>
                </c:pt>
                <c:pt idx="13015">
                  <c:v>5.3758739999999996</c:v>
                </c:pt>
                <c:pt idx="13016">
                  <c:v>5.3760719999999997</c:v>
                </c:pt>
                <c:pt idx="13017">
                  <c:v>5.3760880000000002</c:v>
                </c:pt>
                <c:pt idx="13018">
                  <c:v>5.3762679999999996</c:v>
                </c:pt>
                <c:pt idx="13019">
                  <c:v>5.3762840000000001</c:v>
                </c:pt>
                <c:pt idx="13020">
                  <c:v>5.3765489999999998</c:v>
                </c:pt>
                <c:pt idx="13021">
                  <c:v>5.3765650000000003</c:v>
                </c:pt>
                <c:pt idx="13022">
                  <c:v>5.3770720000000001</c:v>
                </c:pt>
                <c:pt idx="13023">
                  <c:v>5.3770879999999996</c:v>
                </c:pt>
                <c:pt idx="13024">
                  <c:v>5.3776650000000004</c:v>
                </c:pt>
                <c:pt idx="13025">
                  <c:v>5.3776809999999999</c:v>
                </c:pt>
                <c:pt idx="13026">
                  <c:v>5.3779450000000004</c:v>
                </c:pt>
                <c:pt idx="13027">
                  <c:v>5.377961</c:v>
                </c:pt>
                <c:pt idx="13028">
                  <c:v>5.3781499999999998</c:v>
                </c:pt>
                <c:pt idx="13029">
                  <c:v>5.3781660000000002</c:v>
                </c:pt>
                <c:pt idx="13030">
                  <c:v>5.3783459999999996</c:v>
                </c:pt>
                <c:pt idx="13031">
                  <c:v>5.3783620000000001</c:v>
                </c:pt>
                <c:pt idx="13032">
                  <c:v>5.378609</c:v>
                </c:pt>
                <c:pt idx="13033">
                  <c:v>5.3786250000000004</c:v>
                </c:pt>
                <c:pt idx="13034">
                  <c:v>5.3791679999999999</c:v>
                </c:pt>
                <c:pt idx="13035">
                  <c:v>5.3791840000000004</c:v>
                </c:pt>
                <c:pt idx="13036">
                  <c:v>5.3793889999999998</c:v>
                </c:pt>
                <c:pt idx="13037">
                  <c:v>5.3794050000000002</c:v>
                </c:pt>
                <c:pt idx="13038">
                  <c:v>5.3796520000000001</c:v>
                </c:pt>
                <c:pt idx="13039">
                  <c:v>5.3796679999999997</c:v>
                </c:pt>
                <c:pt idx="13040">
                  <c:v>5.3801839999999999</c:v>
                </c:pt>
                <c:pt idx="13041">
                  <c:v>5.3802000000000003</c:v>
                </c:pt>
                <c:pt idx="13042">
                  <c:v>5.3807590000000003</c:v>
                </c:pt>
                <c:pt idx="13043">
                  <c:v>5.3807749999999999</c:v>
                </c:pt>
                <c:pt idx="13044">
                  <c:v>5.3809709999999997</c:v>
                </c:pt>
                <c:pt idx="13045">
                  <c:v>5.3809870000000002</c:v>
                </c:pt>
                <c:pt idx="13046">
                  <c:v>5.3817149999999998</c:v>
                </c:pt>
                <c:pt idx="13047">
                  <c:v>5.3817310000000003</c:v>
                </c:pt>
                <c:pt idx="13048">
                  <c:v>5.3819559999999997</c:v>
                </c:pt>
                <c:pt idx="13049">
                  <c:v>5.3819720000000002</c:v>
                </c:pt>
                <c:pt idx="13050">
                  <c:v>5.382714</c:v>
                </c:pt>
                <c:pt idx="13051">
                  <c:v>5.3827299999999996</c:v>
                </c:pt>
                <c:pt idx="13052">
                  <c:v>5.383623</c:v>
                </c:pt>
                <c:pt idx="13053">
                  <c:v>5.3836389999999996</c:v>
                </c:pt>
                <c:pt idx="13054">
                  <c:v>5.3843629999999996</c:v>
                </c:pt>
                <c:pt idx="13055">
                  <c:v>5.384379</c:v>
                </c:pt>
                <c:pt idx="13056">
                  <c:v>5.3845660000000004</c:v>
                </c:pt>
                <c:pt idx="13057">
                  <c:v>5.384582</c:v>
                </c:pt>
                <c:pt idx="13058">
                  <c:v>5.3853059999999999</c:v>
                </c:pt>
                <c:pt idx="13059">
                  <c:v>5.3853220000000004</c:v>
                </c:pt>
                <c:pt idx="13060">
                  <c:v>5.3860890000000001</c:v>
                </c:pt>
                <c:pt idx="13061">
                  <c:v>5.3861049999999997</c:v>
                </c:pt>
                <c:pt idx="13062">
                  <c:v>5.3863950000000003</c:v>
                </c:pt>
                <c:pt idx="13063">
                  <c:v>5.3864109999999998</c:v>
                </c:pt>
                <c:pt idx="13064">
                  <c:v>5.3865819999999998</c:v>
                </c:pt>
                <c:pt idx="13065">
                  <c:v>5.3865980000000002</c:v>
                </c:pt>
                <c:pt idx="13066">
                  <c:v>5.3873850000000001</c:v>
                </c:pt>
                <c:pt idx="13067">
                  <c:v>5.3874009999999997</c:v>
                </c:pt>
                <c:pt idx="13068">
                  <c:v>5.3876650000000001</c:v>
                </c:pt>
                <c:pt idx="13069">
                  <c:v>5.3876809999999997</c:v>
                </c:pt>
                <c:pt idx="13070">
                  <c:v>5.3878519999999996</c:v>
                </c:pt>
                <c:pt idx="13071">
                  <c:v>5.3878680000000001</c:v>
                </c:pt>
                <c:pt idx="13072">
                  <c:v>5.3881420000000002</c:v>
                </c:pt>
                <c:pt idx="13073">
                  <c:v>5.3881579999999998</c:v>
                </c:pt>
                <c:pt idx="13074">
                  <c:v>5.3889180000000003</c:v>
                </c:pt>
                <c:pt idx="13075">
                  <c:v>5.3889339999999999</c:v>
                </c:pt>
                <c:pt idx="13076">
                  <c:v>5.3899530000000002</c:v>
                </c:pt>
                <c:pt idx="13077">
                  <c:v>5.3899689999999998</c:v>
                </c:pt>
                <c:pt idx="13078">
                  <c:v>5.39072</c:v>
                </c:pt>
                <c:pt idx="13079">
                  <c:v>5.3907360000000004</c:v>
                </c:pt>
                <c:pt idx="13080">
                  <c:v>5.3910080000000002</c:v>
                </c:pt>
                <c:pt idx="13081">
                  <c:v>5.3910239999999998</c:v>
                </c:pt>
                <c:pt idx="13082">
                  <c:v>5.3917479999999998</c:v>
                </c:pt>
                <c:pt idx="13083">
                  <c:v>5.3917640000000002</c:v>
                </c:pt>
                <c:pt idx="13084">
                  <c:v>5.3925049999999999</c:v>
                </c:pt>
                <c:pt idx="13085">
                  <c:v>5.3925210000000003</c:v>
                </c:pt>
                <c:pt idx="13086">
                  <c:v>5.3927500000000004</c:v>
                </c:pt>
                <c:pt idx="13087">
                  <c:v>5.3927659999999999</c:v>
                </c:pt>
                <c:pt idx="13088">
                  <c:v>5.3929460000000002</c:v>
                </c:pt>
                <c:pt idx="13089">
                  <c:v>5.3929619999999998</c:v>
                </c:pt>
                <c:pt idx="13090">
                  <c:v>5.3931570000000004</c:v>
                </c:pt>
                <c:pt idx="13091">
                  <c:v>5.393173</c:v>
                </c:pt>
                <c:pt idx="13092">
                  <c:v>5.3938969999999999</c:v>
                </c:pt>
                <c:pt idx="13093">
                  <c:v>5.3939130000000004</c:v>
                </c:pt>
                <c:pt idx="13094">
                  <c:v>5.3941179999999997</c:v>
                </c:pt>
                <c:pt idx="13095">
                  <c:v>5.3941340000000002</c:v>
                </c:pt>
                <c:pt idx="13096">
                  <c:v>5.3943409999999998</c:v>
                </c:pt>
                <c:pt idx="13097">
                  <c:v>5.3943570000000003</c:v>
                </c:pt>
                <c:pt idx="13098">
                  <c:v>5.3945699999999999</c:v>
                </c:pt>
                <c:pt idx="13099">
                  <c:v>5.3945860000000003</c:v>
                </c:pt>
                <c:pt idx="13100">
                  <c:v>5.3947750000000001</c:v>
                </c:pt>
                <c:pt idx="13101">
                  <c:v>5.3947909999999997</c:v>
                </c:pt>
                <c:pt idx="13102">
                  <c:v>5.3952989999999996</c:v>
                </c:pt>
                <c:pt idx="13103">
                  <c:v>5.3953150000000001</c:v>
                </c:pt>
                <c:pt idx="13104">
                  <c:v>5.3955109999999999</c:v>
                </c:pt>
                <c:pt idx="13105">
                  <c:v>5.3955270000000004</c:v>
                </c:pt>
                <c:pt idx="13106">
                  <c:v>5.3957850000000001</c:v>
                </c:pt>
                <c:pt idx="13107">
                  <c:v>5.3958009999999996</c:v>
                </c:pt>
                <c:pt idx="13108">
                  <c:v>5.3963080000000003</c:v>
                </c:pt>
                <c:pt idx="13109">
                  <c:v>5.3963239999999999</c:v>
                </c:pt>
                <c:pt idx="13110">
                  <c:v>5.396547</c:v>
                </c:pt>
                <c:pt idx="13111">
                  <c:v>5.3965630000000004</c:v>
                </c:pt>
                <c:pt idx="13112">
                  <c:v>5.397481</c:v>
                </c:pt>
                <c:pt idx="13113">
                  <c:v>5.3974970000000004</c:v>
                </c:pt>
                <c:pt idx="13114">
                  <c:v>5.3977040000000001</c:v>
                </c:pt>
                <c:pt idx="13115">
                  <c:v>5.3977199999999996</c:v>
                </c:pt>
                <c:pt idx="13116">
                  <c:v>5.3979150000000002</c:v>
                </c:pt>
                <c:pt idx="13117">
                  <c:v>5.3979309999999998</c:v>
                </c:pt>
                <c:pt idx="13118">
                  <c:v>5.39818</c:v>
                </c:pt>
                <c:pt idx="13119">
                  <c:v>5.3981960000000004</c:v>
                </c:pt>
                <c:pt idx="13120">
                  <c:v>5.3987040000000004</c:v>
                </c:pt>
                <c:pt idx="13121">
                  <c:v>5.39872</c:v>
                </c:pt>
                <c:pt idx="13122">
                  <c:v>5.398943</c:v>
                </c:pt>
                <c:pt idx="13123">
                  <c:v>5.3989589999999996</c:v>
                </c:pt>
                <c:pt idx="13124">
                  <c:v>5.399502</c:v>
                </c:pt>
                <c:pt idx="13125">
                  <c:v>5.3995179999999996</c:v>
                </c:pt>
                <c:pt idx="13126">
                  <c:v>5.399756</c:v>
                </c:pt>
                <c:pt idx="13127">
                  <c:v>5.3997719999999996</c:v>
                </c:pt>
                <c:pt idx="13128">
                  <c:v>5.3999879999999996</c:v>
                </c:pt>
                <c:pt idx="13129">
                  <c:v>5.400004</c:v>
                </c:pt>
                <c:pt idx="13130">
                  <c:v>5.4007149999999999</c:v>
                </c:pt>
                <c:pt idx="13131">
                  <c:v>5.4007310000000004</c:v>
                </c:pt>
                <c:pt idx="13132">
                  <c:v>5.4013439999999999</c:v>
                </c:pt>
                <c:pt idx="13133">
                  <c:v>5.4013600000000004</c:v>
                </c:pt>
                <c:pt idx="13134">
                  <c:v>5.40191</c:v>
                </c:pt>
                <c:pt idx="13135">
                  <c:v>5.4019259999999996</c:v>
                </c:pt>
                <c:pt idx="13136">
                  <c:v>5.402495</c:v>
                </c:pt>
                <c:pt idx="13137">
                  <c:v>5.4025109999999996</c:v>
                </c:pt>
                <c:pt idx="13138">
                  <c:v>5.4027520000000004</c:v>
                </c:pt>
                <c:pt idx="13139">
                  <c:v>5.402768</c:v>
                </c:pt>
                <c:pt idx="13140">
                  <c:v>5.4029629999999997</c:v>
                </c:pt>
                <c:pt idx="13141">
                  <c:v>5.4029790000000002</c:v>
                </c:pt>
                <c:pt idx="13142">
                  <c:v>5.403486</c:v>
                </c:pt>
                <c:pt idx="13143">
                  <c:v>5.4035019999999996</c:v>
                </c:pt>
                <c:pt idx="13144">
                  <c:v>5.4040249999999999</c:v>
                </c:pt>
                <c:pt idx="13145">
                  <c:v>5.4040410000000003</c:v>
                </c:pt>
                <c:pt idx="13146">
                  <c:v>5.4042820000000003</c:v>
                </c:pt>
                <c:pt idx="13147">
                  <c:v>5.4042979999999998</c:v>
                </c:pt>
                <c:pt idx="13148">
                  <c:v>5.4044930000000004</c:v>
                </c:pt>
                <c:pt idx="13149">
                  <c:v>5.404509</c:v>
                </c:pt>
                <c:pt idx="13150">
                  <c:v>5.4052829999999998</c:v>
                </c:pt>
                <c:pt idx="13151">
                  <c:v>5.4052990000000003</c:v>
                </c:pt>
                <c:pt idx="13152">
                  <c:v>5.4055419999999996</c:v>
                </c:pt>
                <c:pt idx="13153">
                  <c:v>5.4055580000000001</c:v>
                </c:pt>
                <c:pt idx="13154">
                  <c:v>5.4057560000000002</c:v>
                </c:pt>
                <c:pt idx="13155">
                  <c:v>5.4057719999999998</c:v>
                </c:pt>
                <c:pt idx="13156">
                  <c:v>5.4059759999999999</c:v>
                </c:pt>
                <c:pt idx="13157">
                  <c:v>5.4059920000000004</c:v>
                </c:pt>
                <c:pt idx="13158">
                  <c:v>5.4062169999999998</c:v>
                </c:pt>
                <c:pt idx="13159">
                  <c:v>5.4062330000000003</c:v>
                </c:pt>
                <c:pt idx="13160">
                  <c:v>5.407006</c:v>
                </c:pt>
                <c:pt idx="13161">
                  <c:v>5.4070220000000004</c:v>
                </c:pt>
                <c:pt idx="13162">
                  <c:v>5.4091069999999997</c:v>
                </c:pt>
                <c:pt idx="13163">
                  <c:v>5.4091230000000001</c:v>
                </c:pt>
                <c:pt idx="13164">
                  <c:v>5.4094049999999996</c:v>
                </c:pt>
                <c:pt idx="13165">
                  <c:v>5.409421</c:v>
                </c:pt>
                <c:pt idx="13166">
                  <c:v>5.4096770000000003</c:v>
                </c:pt>
                <c:pt idx="13167">
                  <c:v>5.4096929999999999</c:v>
                </c:pt>
                <c:pt idx="13168">
                  <c:v>5.409967</c:v>
                </c:pt>
                <c:pt idx="13169">
                  <c:v>5.4099830000000004</c:v>
                </c:pt>
                <c:pt idx="13170">
                  <c:v>5.4104039999999998</c:v>
                </c:pt>
                <c:pt idx="13171">
                  <c:v>5.4104200000000002</c:v>
                </c:pt>
                <c:pt idx="13172">
                  <c:v>5.4106370000000004</c:v>
                </c:pt>
                <c:pt idx="13173">
                  <c:v>5.4106529999999999</c:v>
                </c:pt>
                <c:pt idx="13174">
                  <c:v>5.4110560000000003</c:v>
                </c:pt>
                <c:pt idx="13175">
                  <c:v>5.4110719999999999</c:v>
                </c:pt>
                <c:pt idx="13176">
                  <c:v>5.4115149999999996</c:v>
                </c:pt>
                <c:pt idx="13177">
                  <c:v>5.4115310000000001</c:v>
                </c:pt>
                <c:pt idx="13178">
                  <c:v>5.4117819999999996</c:v>
                </c:pt>
                <c:pt idx="13179">
                  <c:v>5.4117980000000001</c:v>
                </c:pt>
                <c:pt idx="13180">
                  <c:v>5.4125100000000002</c:v>
                </c:pt>
                <c:pt idx="13181">
                  <c:v>5.4125259999999997</c:v>
                </c:pt>
                <c:pt idx="13182">
                  <c:v>5.4127340000000004</c:v>
                </c:pt>
                <c:pt idx="13183">
                  <c:v>5.41275</c:v>
                </c:pt>
                <c:pt idx="13184">
                  <c:v>5.4130060000000002</c:v>
                </c:pt>
                <c:pt idx="13185">
                  <c:v>5.4130219999999998</c:v>
                </c:pt>
                <c:pt idx="13186">
                  <c:v>5.4134789999999997</c:v>
                </c:pt>
                <c:pt idx="13187">
                  <c:v>5.4134950000000002</c:v>
                </c:pt>
                <c:pt idx="13188">
                  <c:v>5.4137029999999999</c:v>
                </c:pt>
                <c:pt idx="13189">
                  <c:v>5.4137190000000004</c:v>
                </c:pt>
                <c:pt idx="13190">
                  <c:v>5.4139929999999996</c:v>
                </c:pt>
                <c:pt idx="13191">
                  <c:v>5.4140090000000001</c:v>
                </c:pt>
                <c:pt idx="13192">
                  <c:v>5.4144119999999996</c:v>
                </c:pt>
                <c:pt idx="13193">
                  <c:v>5.414428</c:v>
                </c:pt>
                <c:pt idx="13194">
                  <c:v>5.4146879999999999</c:v>
                </c:pt>
                <c:pt idx="13195">
                  <c:v>5.4147040000000004</c:v>
                </c:pt>
                <c:pt idx="13196">
                  <c:v>5.4149260000000004</c:v>
                </c:pt>
                <c:pt idx="13197">
                  <c:v>5.4149419999999999</c:v>
                </c:pt>
                <c:pt idx="13198">
                  <c:v>5.4151899999999999</c:v>
                </c:pt>
                <c:pt idx="13199">
                  <c:v>5.4152060000000004</c:v>
                </c:pt>
                <c:pt idx="13200">
                  <c:v>5.415654</c:v>
                </c:pt>
                <c:pt idx="13201">
                  <c:v>5.4156700000000004</c:v>
                </c:pt>
                <c:pt idx="13202">
                  <c:v>5.415921</c:v>
                </c:pt>
                <c:pt idx="13203">
                  <c:v>5.4159369999999996</c:v>
                </c:pt>
                <c:pt idx="13204">
                  <c:v>5.4161409999999997</c:v>
                </c:pt>
                <c:pt idx="13205">
                  <c:v>5.4161570000000001</c:v>
                </c:pt>
                <c:pt idx="13206">
                  <c:v>5.4164399999999997</c:v>
                </c:pt>
                <c:pt idx="13207">
                  <c:v>5.4164560000000002</c:v>
                </c:pt>
                <c:pt idx="13208">
                  <c:v>5.416703</c:v>
                </c:pt>
                <c:pt idx="13209">
                  <c:v>5.4167189999999996</c:v>
                </c:pt>
                <c:pt idx="13210">
                  <c:v>5.4171490000000002</c:v>
                </c:pt>
                <c:pt idx="13211">
                  <c:v>5.4171649999999998</c:v>
                </c:pt>
                <c:pt idx="13212">
                  <c:v>5.4173640000000001</c:v>
                </c:pt>
                <c:pt idx="13213">
                  <c:v>5.4173799999999996</c:v>
                </c:pt>
                <c:pt idx="13214">
                  <c:v>5.4176549999999999</c:v>
                </c:pt>
                <c:pt idx="13215">
                  <c:v>5.4176710000000003</c:v>
                </c:pt>
                <c:pt idx="13216">
                  <c:v>5.4178750000000004</c:v>
                </c:pt>
                <c:pt idx="13217">
                  <c:v>5.417891</c:v>
                </c:pt>
                <c:pt idx="13218">
                  <c:v>5.4183120000000002</c:v>
                </c:pt>
                <c:pt idx="13219">
                  <c:v>5.4183279999999998</c:v>
                </c:pt>
                <c:pt idx="13220">
                  <c:v>5.4185790000000003</c:v>
                </c:pt>
                <c:pt idx="13221">
                  <c:v>5.4185949999999998</c:v>
                </c:pt>
                <c:pt idx="13222">
                  <c:v>5.4193239999999996</c:v>
                </c:pt>
                <c:pt idx="13223">
                  <c:v>5.41934</c:v>
                </c:pt>
                <c:pt idx="13224">
                  <c:v>5.4197509999999998</c:v>
                </c:pt>
                <c:pt idx="13225">
                  <c:v>5.4197670000000002</c:v>
                </c:pt>
                <c:pt idx="13226">
                  <c:v>5.4200359999999996</c:v>
                </c:pt>
                <c:pt idx="13227">
                  <c:v>5.4200520000000001</c:v>
                </c:pt>
                <c:pt idx="13228">
                  <c:v>5.4202649999999997</c:v>
                </c:pt>
                <c:pt idx="13229">
                  <c:v>5.4202810000000001</c:v>
                </c:pt>
                <c:pt idx="13230">
                  <c:v>5.4206349999999999</c:v>
                </c:pt>
                <c:pt idx="13231">
                  <c:v>5.4206510000000003</c:v>
                </c:pt>
                <c:pt idx="13232">
                  <c:v>5.4209199999999997</c:v>
                </c:pt>
                <c:pt idx="13233">
                  <c:v>5.4209360000000002</c:v>
                </c:pt>
                <c:pt idx="13234">
                  <c:v>5.4211309999999999</c:v>
                </c:pt>
                <c:pt idx="13235">
                  <c:v>5.4211470000000004</c:v>
                </c:pt>
                <c:pt idx="13236">
                  <c:v>5.4213420000000001</c:v>
                </c:pt>
                <c:pt idx="13237">
                  <c:v>5.4213579999999997</c:v>
                </c:pt>
                <c:pt idx="13238">
                  <c:v>5.4216749999999996</c:v>
                </c:pt>
                <c:pt idx="13239">
                  <c:v>5.421691</c:v>
                </c:pt>
                <c:pt idx="13240">
                  <c:v>5.4219419999999996</c:v>
                </c:pt>
                <c:pt idx="13241">
                  <c:v>5.4219580000000001</c:v>
                </c:pt>
                <c:pt idx="13242">
                  <c:v>5.4221890000000004</c:v>
                </c:pt>
                <c:pt idx="13243">
                  <c:v>5.4222049999999999</c:v>
                </c:pt>
                <c:pt idx="13244">
                  <c:v>5.4225399999999997</c:v>
                </c:pt>
                <c:pt idx="13245">
                  <c:v>5.4225560000000002</c:v>
                </c:pt>
                <c:pt idx="13246">
                  <c:v>5.4228160000000001</c:v>
                </c:pt>
                <c:pt idx="13247">
                  <c:v>5.4228319999999997</c:v>
                </c:pt>
                <c:pt idx="13248">
                  <c:v>5.4231160000000003</c:v>
                </c:pt>
                <c:pt idx="13249">
                  <c:v>5.4231319999999998</c:v>
                </c:pt>
                <c:pt idx="13250">
                  <c:v>5.4233269999999996</c:v>
                </c:pt>
                <c:pt idx="13251">
                  <c:v>5.423343</c:v>
                </c:pt>
                <c:pt idx="13252">
                  <c:v>5.4235470000000001</c:v>
                </c:pt>
                <c:pt idx="13253">
                  <c:v>5.4235629999999997</c:v>
                </c:pt>
                <c:pt idx="13254">
                  <c:v>5.4238710000000001</c:v>
                </c:pt>
                <c:pt idx="13255">
                  <c:v>5.4238869999999997</c:v>
                </c:pt>
                <c:pt idx="13256">
                  <c:v>5.4241380000000001</c:v>
                </c:pt>
                <c:pt idx="13257">
                  <c:v>5.4241539999999997</c:v>
                </c:pt>
                <c:pt idx="13258">
                  <c:v>5.4243790000000001</c:v>
                </c:pt>
                <c:pt idx="13259">
                  <c:v>5.4243949999999996</c:v>
                </c:pt>
                <c:pt idx="13260">
                  <c:v>5.4247389999999998</c:v>
                </c:pt>
                <c:pt idx="13261">
                  <c:v>5.4247550000000002</c:v>
                </c:pt>
                <c:pt idx="13262">
                  <c:v>5.4252630000000002</c:v>
                </c:pt>
                <c:pt idx="13263">
                  <c:v>5.4252789999999997</c:v>
                </c:pt>
                <c:pt idx="13264">
                  <c:v>5.4254769999999999</c:v>
                </c:pt>
                <c:pt idx="13265">
                  <c:v>5.4254930000000003</c:v>
                </c:pt>
                <c:pt idx="13266">
                  <c:v>5.4258199999999999</c:v>
                </c:pt>
                <c:pt idx="13267">
                  <c:v>5.4258360000000003</c:v>
                </c:pt>
                <c:pt idx="13268">
                  <c:v>5.4264659999999996</c:v>
                </c:pt>
                <c:pt idx="13269">
                  <c:v>5.426482</c:v>
                </c:pt>
                <c:pt idx="13270">
                  <c:v>5.4266569999999996</c:v>
                </c:pt>
                <c:pt idx="13271">
                  <c:v>5.4266730000000001</c:v>
                </c:pt>
                <c:pt idx="13272">
                  <c:v>5.4270170000000002</c:v>
                </c:pt>
                <c:pt idx="13273">
                  <c:v>5.4270329999999998</c:v>
                </c:pt>
                <c:pt idx="13274">
                  <c:v>5.4272260000000001</c:v>
                </c:pt>
                <c:pt idx="13275">
                  <c:v>5.4272419999999997</c:v>
                </c:pt>
                <c:pt idx="13276">
                  <c:v>5.427295</c:v>
                </c:pt>
                <c:pt idx="13277">
                  <c:v>5.4277369999999996</c:v>
                </c:pt>
                <c:pt idx="13278">
                  <c:v>5.427753</c:v>
                </c:pt>
                <c:pt idx="13279">
                  <c:v>5.4279460000000004</c:v>
                </c:pt>
                <c:pt idx="13280">
                  <c:v>5.427962</c:v>
                </c:pt>
                <c:pt idx="13281">
                  <c:v>5.4281600000000001</c:v>
                </c:pt>
                <c:pt idx="13282">
                  <c:v>5.4281759999999997</c:v>
                </c:pt>
                <c:pt idx="13283">
                  <c:v>5.4287270000000003</c:v>
                </c:pt>
                <c:pt idx="13284">
                  <c:v>5.4287429999999999</c:v>
                </c:pt>
                <c:pt idx="13285">
                  <c:v>5.4290510000000003</c:v>
                </c:pt>
                <c:pt idx="13286">
                  <c:v>5.4290669999999999</c:v>
                </c:pt>
                <c:pt idx="13287">
                  <c:v>5.429379</c:v>
                </c:pt>
                <c:pt idx="13288">
                  <c:v>5.4293950000000004</c:v>
                </c:pt>
                <c:pt idx="13289">
                  <c:v>5.4295970000000002</c:v>
                </c:pt>
                <c:pt idx="13290">
                  <c:v>5.4296129999999998</c:v>
                </c:pt>
                <c:pt idx="13291">
                  <c:v>5.4302010000000003</c:v>
                </c:pt>
                <c:pt idx="13292">
                  <c:v>5.4302169999999998</c:v>
                </c:pt>
                <c:pt idx="13293">
                  <c:v>5.4305919999999999</c:v>
                </c:pt>
                <c:pt idx="13294">
                  <c:v>5.4306080000000003</c:v>
                </c:pt>
                <c:pt idx="13295">
                  <c:v>5.4308959999999997</c:v>
                </c:pt>
                <c:pt idx="13296">
                  <c:v>5.4309120000000002</c:v>
                </c:pt>
                <c:pt idx="13297">
                  <c:v>5.4311730000000003</c:v>
                </c:pt>
                <c:pt idx="13298">
                  <c:v>5.4311889999999998</c:v>
                </c:pt>
                <c:pt idx="13299">
                  <c:v>5.4314539999999996</c:v>
                </c:pt>
                <c:pt idx="13300">
                  <c:v>5.43147</c:v>
                </c:pt>
                <c:pt idx="13301">
                  <c:v>5.432105</c:v>
                </c:pt>
                <c:pt idx="13302">
                  <c:v>5.4321210000000004</c:v>
                </c:pt>
                <c:pt idx="13303">
                  <c:v>5.4323680000000003</c:v>
                </c:pt>
                <c:pt idx="13304">
                  <c:v>5.4323839999999999</c:v>
                </c:pt>
                <c:pt idx="13305">
                  <c:v>5.4325549999999998</c:v>
                </c:pt>
                <c:pt idx="13306">
                  <c:v>5.4325710000000003</c:v>
                </c:pt>
                <c:pt idx="13307">
                  <c:v>5.4328900000000004</c:v>
                </c:pt>
                <c:pt idx="13308">
                  <c:v>5.432906</c:v>
                </c:pt>
                <c:pt idx="13309">
                  <c:v>5.4330970000000001</c:v>
                </c:pt>
                <c:pt idx="13310">
                  <c:v>5.4331129999999996</c:v>
                </c:pt>
                <c:pt idx="13311">
                  <c:v>5.4333960000000001</c:v>
                </c:pt>
                <c:pt idx="13312">
                  <c:v>5.4334119999999997</c:v>
                </c:pt>
                <c:pt idx="13313">
                  <c:v>5.4336950000000002</c:v>
                </c:pt>
                <c:pt idx="13314">
                  <c:v>5.4337109999999997</c:v>
                </c:pt>
                <c:pt idx="13315">
                  <c:v>5.4339009999999996</c:v>
                </c:pt>
                <c:pt idx="13316">
                  <c:v>5.4339170000000001</c:v>
                </c:pt>
                <c:pt idx="13317">
                  <c:v>5.4341429999999997</c:v>
                </c:pt>
                <c:pt idx="13318">
                  <c:v>5.4341590000000002</c:v>
                </c:pt>
                <c:pt idx="13319">
                  <c:v>5.4344150000000004</c:v>
                </c:pt>
                <c:pt idx="13320">
                  <c:v>5.434431</c:v>
                </c:pt>
                <c:pt idx="13321">
                  <c:v>5.4347139999999996</c:v>
                </c:pt>
                <c:pt idx="13322">
                  <c:v>5.4347300000000001</c:v>
                </c:pt>
                <c:pt idx="13323">
                  <c:v>5.4349109999999996</c:v>
                </c:pt>
                <c:pt idx="13324">
                  <c:v>5.4349270000000001</c:v>
                </c:pt>
                <c:pt idx="13325">
                  <c:v>5.4351750000000001</c:v>
                </c:pt>
                <c:pt idx="13326">
                  <c:v>5.4351909999999997</c:v>
                </c:pt>
                <c:pt idx="13327">
                  <c:v>5.4356390000000001</c:v>
                </c:pt>
                <c:pt idx="13328">
                  <c:v>5.4356549999999997</c:v>
                </c:pt>
                <c:pt idx="13329">
                  <c:v>5.4358310000000003</c:v>
                </c:pt>
                <c:pt idx="13330">
                  <c:v>5.4358469999999999</c:v>
                </c:pt>
                <c:pt idx="13331">
                  <c:v>5.4362500000000002</c:v>
                </c:pt>
                <c:pt idx="13332">
                  <c:v>5.4362659999999998</c:v>
                </c:pt>
                <c:pt idx="13333">
                  <c:v>5.436483</c:v>
                </c:pt>
                <c:pt idx="13334">
                  <c:v>5.4364990000000004</c:v>
                </c:pt>
                <c:pt idx="13335">
                  <c:v>5.4367210000000004</c:v>
                </c:pt>
                <c:pt idx="13336">
                  <c:v>5.4367369999999999</c:v>
                </c:pt>
                <c:pt idx="13337">
                  <c:v>5.436941</c:v>
                </c:pt>
                <c:pt idx="13338">
                  <c:v>5.4369569999999996</c:v>
                </c:pt>
                <c:pt idx="13339">
                  <c:v>5.4376720000000001</c:v>
                </c:pt>
                <c:pt idx="13340">
                  <c:v>5.4376879999999996</c:v>
                </c:pt>
                <c:pt idx="13341">
                  <c:v>5.4378580000000003</c:v>
                </c:pt>
                <c:pt idx="13342">
                  <c:v>5.4378739999999999</c:v>
                </c:pt>
                <c:pt idx="13343">
                  <c:v>5.4380369999999996</c:v>
                </c:pt>
                <c:pt idx="13344">
                  <c:v>5.438053</c:v>
                </c:pt>
                <c:pt idx="13345">
                  <c:v>5.438466</c:v>
                </c:pt>
                <c:pt idx="13346">
                  <c:v>5.4384819999999996</c:v>
                </c:pt>
                <c:pt idx="13347">
                  <c:v>5.4389159999999999</c:v>
                </c:pt>
                <c:pt idx="13348">
                  <c:v>5.4389320000000003</c:v>
                </c:pt>
                <c:pt idx="13349">
                  <c:v>5.4396509999999996</c:v>
                </c:pt>
                <c:pt idx="13350">
                  <c:v>5.439667</c:v>
                </c:pt>
                <c:pt idx="13351">
                  <c:v>5.4401039999999998</c:v>
                </c:pt>
                <c:pt idx="13352">
                  <c:v>5.4401200000000003</c:v>
                </c:pt>
                <c:pt idx="13353">
                  <c:v>5.4410790000000002</c:v>
                </c:pt>
                <c:pt idx="13354">
                  <c:v>5.4410949999999998</c:v>
                </c:pt>
                <c:pt idx="13355">
                  <c:v>5.4415319999999996</c:v>
                </c:pt>
                <c:pt idx="13356">
                  <c:v>5.4415480000000001</c:v>
                </c:pt>
                <c:pt idx="13357">
                  <c:v>5.4417780000000002</c:v>
                </c:pt>
                <c:pt idx="13358">
                  <c:v>5.4417939999999998</c:v>
                </c:pt>
                <c:pt idx="13359">
                  <c:v>5.4425090000000003</c:v>
                </c:pt>
                <c:pt idx="13360">
                  <c:v>5.4425249999999998</c:v>
                </c:pt>
                <c:pt idx="13361">
                  <c:v>5.4432559999999999</c:v>
                </c:pt>
                <c:pt idx="13362">
                  <c:v>5.4432720000000003</c:v>
                </c:pt>
                <c:pt idx="13363">
                  <c:v>5.443727</c:v>
                </c:pt>
                <c:pt idx="13364">
                  <c:v>5.4437430000000004</c:v>
                </c:pt>
                <c:pt idx="13365">
                  <c:v>5.4439460000000004</c:v>
                </c:pt>
                <c:pt idx="13366">
                  <c:v>5.443962</c:v>
                </c:pt>
                <c:pt idx="13367">
                  <c:v>5.4446770000000004</c:v>
                </c:pt>
                <c:pt idx="13368">
                  <c:v>5.444693</c:v>
                </c:pt>
                <c:pt idx="13369">
                  <c:v>5.445424</c:v>
                </c:pt>
                <c:pt idx="13370">
                  <c:v>5.4454399999999996</c:v>
                </c:pt>
                <c:pt idx="13371">
                  <c:v>5.4461709999999997</c:v>
                </c:pt>
                <c:pt idx="13372">
                  <c:v>5.4461870000000001</c:v>
                </c:pt>
                <c:pt idx="13373">
                  <c:v>5.4464170000000003</c:v>
                </c:pt>
                <c:pt idx="13374">
                  <c:v>5.4464329999999999</c:v>
                </c:pt>
                <c:pt idx="13375">
                  <c:v>5.4466279999999996</c:v>
                </c:pt>
                <c:pt idx="13376">
                  <c:v>5.446644</c:v>
                </c:pt>
                <c:pt idx="13377">
                  <c:v>5.4476170000000002</c:v>
                </c:pt>
                <c:pt idx="13378">
                  <c:v>5.4476329999999997</c:v>
                </c:pt>
                <c:pt idx="13379">
                  <c:v>5.4479110000000004</c:v>
                </c:pt>
                <c:pt idx="13380">
                  <c:v>5.447927</c:v>
                </c:pt>
                <c:pt idx="13381">
                  <c:v>5.4480899999999997</c:v>
                </c:pt>
                <c:pt idx="13382">
                  <c:v>5.4481060000000001</c:v>
                </c:pt>
                <c:pt idx="13383">
                  <c:v>5.4488209999999997</c:v>
                </c:pt>
                <c:pt idx="13384">
                  <c:v>5.4488370000000002</c:v>
                </c:pt>
                <c:pt idx="13385">
                  <c:v>5.449274</c:v>
                </c:pt>
                <c:pt idx="13386">
                  <c:v>5.4492900000000004</c:v>
                </c:pt>
                <c:pt idx="13387">
                  <c:v>5.4498009999999999</c:v>
                </c:pt>
                <c:pt idx="13388">
                  <c:v>5.4498170000000004</c:v>
                </c:pt>
                <c:pt idx="13389">
                  <c:v>5.4499959999999996</c:v>
                </c:pt>
                <c:pt idx="13390">
                  <c:v>5.4500120000000001</c:v>
                </c:pt>
                <c:pt idx="13391">
                  <c:v>5.4501660000000003</c:v>
                </c:pt>
                <c:pt idx="13392">
                  <c:v>5.4501819999999999</c:v>
                </c:pt>
                <c:pt idx="13393">
                  <c:v>5.450698</c:v>
                </c:pt>
                <c:pt idx="13394">
                  <c:v>5.4507139999999996</c:v>
                </c:pt>
                <c:pt idx="13395">
                  <c:v>5.4509790000000002</c:v>
                </c:pt>
                <c:pt idx="13396">
                  <c:v>5.4509949999999998</c:v>
                </c:pt>
                <c:pt idx="13397">
                  <c:v>5.4511580000000004</c:v>
                </c:pt>
                <c:pt idx="13398">
                  <c:v>5.451174</c:v>
                </c:pt>
                <c:pt idx="13399">
                  <c:v>5.4519539999999997</c:v>
                </c:pt>
                <c:pt idx="13400">
                  <c:v>5.4519700000000002</c:v>
                </c:pt>
                <c:pt idx="13401">
                  <c:v>5.4523820000000001</c:v>
                </c:pt>
                <c:pt idx="13402">
                  <c:v>5.4523979999999996</c:v>
                </c:pt>
                <c:pt idx="13403">
                  <c:v>5.452814</c:v>
                </c:pt>
                <c:pt idx="13404">
                  <c:v>5.4528299999999996</c:v>
                </c:pt>
                <c:pt idx="13405">
                  <c:v>5.4530469999999998</c:v>
                </c:pt>
                <c:pt idx="13406">
                  <c:v>5.4530630000000002</c:v>
                </c:pt>
                <c:pt idx="13407">
                  <c:v>5.4532259999999999</c:v>
                </c:pt>
                <c:pt idx="13408">
                  <c:v>5.4532420000000004</c:v>
                </c:pt>
                <c:pt idx="13409">
                  <c:v>5.4536540000000002</c:v>
                </c:pt>
                <c:pt idx="13410">
                  <c:v>5.4536699999999998</c:v>
                </c:pt>
                <c:pt idx="13411">
                  <c:v>5.4538869999999999</c:v>
                </c:pt>
                <c:pt idx="13412">
                  <c:v>5.4539030000000004</c:v>
                </c:pt>
                <c:pt idx="13413">
                  <c:v>5.4543419999999996</c:v>
                </c:pt>
                <c:pt idx="13414">
                  <c:v>5.454358</c:v>
                </c:pt>
                <c:pt idx="13415">
                  <c:v>5.4545260000000004</c:v>
                </c:pt>
                <c:pt idx="13416">
                  <c:v>5.454542</c:v>
                </c:pt>
                <c:pt idx="13417">
                  <c:v>5.4548589999999999</c:v>
                </c:pt>
                <c:pt idx="13418">
                  <c:v>5.4548750000000004</c:v>
                </c:pt>
                <c:pt idx="13419">
                  <c:v>5.4550919999999996</c:v>
                </c:pt>
                <c:pt idx="13420">
                  <c:v>5.4551080000000001</c:v>
                </c:pt>
                <c:pt idx="13421">
                  <c:v>5.4556240000000003</c:v>
                </c:pt>
                <c:pt idx="13422">
                  <c:v>5.4556399999999998</c:v>
                </c:pt>
                <c:pt idx="13423">
                  <c:v>5.4558730000000004</c:v>
                </c:pt>
                <c:pt idx="13424">
                  <c:v>5.455889</c:v>
                </c:pt>
                <c:pt idx="13425">
                  <c:v>5.4563959999999998</c:v>
                </c:pt>
                <c:pt idx="13426">
                  <c:v>5.4564120000000003</c:v>
                </c:pt>
                <c:pt idx="13427">
                  <c:v>5.4567269999999999</c:v>
                </c:pt>
                <c:pt idx="13428">
                  <c:v>5.4567430000000003</c:v>
                </c:pt>
                <c:pt idx="13429">
                  <c:v>5.4569599999999996</c:v>
                </c:pt>
                <c:pt idx="13430">
                  <c:v>5.456976</c:v>
                </c:pt>
                <c:pt idx="13431">
                  <c:v>5.4571389999999997</c:v>
                </c:pt>
                <c:pt idx="13432">
                  <c:v>5.4571550000000002</c:v>
                </c:pt>
                <c:pt idx="13433">
                  <c:v>5.4573179999999999</c:v>
                </c:pt>
                <c:pt idx="13434">
                  <c:v>5.4573340000000004</c:v>
                </c:pt>
                <c:pt idx="13435">
                  <c:v>5.4575379999999996</c:v>
                </c:pt>
                <c:pt idx="13436">
                  <c:v>5.457554</c:v>
                </c:pt>
                <c:pt idx="13437">
                  <c:v>5.458062</c:v>
                </c:pt>
                <c:pt idx="13438">
                  <c:v>5.4580780000000004</c:v>
                </c:pt>
                <c:pt idx="13439">
                  <c:v>5.4583930000000001</c:v>
                </c:pt>
                <c:pt idx="13440">
                  <c:v>5.4584089999999996</c:v>
                </c:pt>
                <c:pt idx="13441">
                  <c:v>5.4586620000000003</c:v>
                </c:pt>
                <c:pt idx="13442">
                  <c:v>5.4586779999999999</c:v>
                </c:pt>
                <c:pt idx="13443">
                  <c:v>5.45885</c:v>
                </c:pt>
                <c:pt idx="13444">
                  <c:v>5.4588660000000004</c:v>
                </c:pt>
                <c:pt idx="13445">
                  <c:v>5.459174</c:v>
                </c:pt>
                <c:pt idx="13446">
                  <c:v>5.4591900000000004</c:v>
                </c:pt>
                <c:pt idx="13447">
                  <c:v>5.4597009999999999</c:v>
                </c:pt>
                <c:pt idx="13448">
                  <c:v>5.4597170000000004</c:v>
                </c:pt>
                <c:pt idx="13449">
                  <c:v>5.4604470000000003</c:v>
                </c:pt>
                <c:pt idx="13450">
                  <c:v>5.4604629999999998</c:v>
                </c:pt>
                <c:pt idx="13451">
                  <c:v>5.4609880000000004</c:v>
                </c:pt>
                <c:pt idx="13452">
                  <c:v>5.461004</c:v>
                </c:pt>
                <c:pt idx="13453">
                  <c:v>5.461328</c:v>
                </c:pt>
                <c:pt idx="13454">
                  <c:v>5.4613440000000004</c:v>
                </c:pt>
                <c:pt idx="13455">
                  <c:v>5.4618729999999998</c:v>
                </c:pt>
                <c:pt idx="13456">
                  <c:v>5.4618890000000002</c:v>
                </c:pt>
                <c:pt idx="13457">
                  <c:v>5.4622310000000001</c:v>
                </c:pt>
                <c:pt idx="13458">
                  <c:v>5.4622469999999996</c:v>
                </c:pt>
                <c:pt idx="13459">
                  <c:v>5.4624139999999999</c:v>
                </c:pt>
                <c:pt idx="13460">
                  <c:v>5.4624300000000003</c:v>
                </c:pt>
                <c:pt idx="13461">
                  <c:v>5.4626200000000003</c:v>
                </c:pt>
                <c:pt idx="13462">
                  <c:v>5.4626359999999998</c:v>
                </c:pt>
                <c:pt idx="13463">
                  <c:v>5.463152</c:v>
                </c:pt>
                <c:pt idx="13464">
                  <c:v>5.4631679999999996</c:v>
                </c:pt>
                <c:pt idx="13465">
                  <c:v>5.4635470000000002</c:v>
                </c:pt>
                <c:pt idx="13466">
                  <c:v>5.4635629999999997</c:v>
                </c:pt>
                <c:pt idx="13467">
                  <c:v>5.4640740000000001</c:v>
                </c:pt>
                <c:pt idx="13468">
                  <c:v>5.4640899999999997</c:v>
                </c:pt>
                <c:pt idx="13469">
                  <c:v>5.4647300000000003</c:v>
                </c:pt>
                <c:pt idx="13470">
                  <c:v>5.4647459999999999</c:v>
                </c:pt>
                <c:pt idx="13471">
                  <c:v>5.4652690000000002</c:v>
                </c:pt>
                <c:pt idx="13472">
                  <c:v>5.4652849999999997</c:v>
                </c:pt>
                <c:pt idx="13473">
                  <c:v>5.4658439999999997</c:v>
                </c:pt>
                <c:pt idx="13474">
                  <c:v>5.4658600000000002</c:v>
                </c:pt>
                <c:pt idx="13475">
                  <c:v>5.4669410000000003</c:v>
                </c:pt>
                <c:pt idx="13476">
                  <c:v>5.4669569999999998</c:v>
                </c:pt>
                <c:pt idx="13477">
                  <c:v>5.467403</c:v>
                </c:pt>
                <c:pt idx="13478">
                  <c:v>5.4674189999999996</c:v>
                </c:pt>
                <c:pt idx="13479">
                  <c:v>5.4679929999999999</c:v>
                </c:pt>
                <c:pt idx="13480">
                  <c:v>5.4680090000000003</c:v>
                </c:pt>
                <c:pt idx="13481">
                  <c:v>5.4685769999999998</c:v>
                </c:pt>
                <c:pt idx="13482">
                  <c:v>5.4685930000000003</c:v>
                </c:pt>
                <c:pt idx="13483">
                  <c:v>5.4690120000000002</c:v>
                </c:pt>
                <c:pt idx="13484">
                  <c:v>5.4690279999999998</c:v>
                </c:pt>
                <c:pt idx="13485">
                  <c:v>5.4695479999999996</c:v>
                </c:pt>
                <c:pt idx="13486">
                  <c:v>5.4695640000000001</c:v>
                </c:pt>
                <c:pt idx="13487">
                  <c:v>5.469983</c:v>
                </c:pt>
                <c:pt idx="13488">
                  <c:v>5.4699989999999996</c:v>
                </c:pt>
                <c:pt idx="13489">
                  <c:v>5.4705370000000002</c:v>
                </c:pt>
                <c:pt idx="13490">
                  <c:v>5.4705529999999998</c:v>
                </c:pt>
                <c:pt idx="13491">
                  <c:v>5.4710080000000003</c:v>
                </c:pt>
                <c:pt idx="13492">
                  <c:v>5.4710239999999999</c:v>
                </c:pt>
                <c:pt idx="13493">
                  <c:v>5.4715800000000003</c:v>
                </c:pt>
                <c:pt idx="13494">
                  <c:v>5.4715959999999999</c:v>
                </c:pt>
                <c:pt idx="13495">
                  <c:v>5.472137</c:v>
                </c:pt>
                <c:pt idx="13496">
                  <c:v>5.4721529999999996</c:v>
                </c:pt>
                <c:pt idx="13497">
                  <c:v>5.4726080000000001</c:v>
                </c:pt>
                <c:pt idx="13498">
                  <c:v>5.4726239999999997</c:v>
                </c:pt>
                <c:pt idx="13499">
                  <c:v>5.4731350000000001</c:v>
                </c:pt>
                <c:pt idx="13500">
                  <c:v>5.4731509999999997</c:v>
                </c:pt>
                <c:pt idx="13501">
                  <c:v>5.4743360000000001</c:v>
                </c:pt>
                <c:pt idx="13502">
                  <c:v>5.4743519999999997</c:v>
                </c:pt>
                <c:pt idx="13503">
                  <c:v>5.4756270000000002</c:v>
                </c:pt>
                <c:pt idx="13504">
                  <c:v>5.4756429999999998</c:v>
                </c:pt>
                <c:pt idx="13505">
                  <c:v>5.4762469999999999</c:v>
                </c:pt>
                <c:pt idx="13506">
                  <c:v>5.4762630000000003</c:v>
                </c:pt>
                <c:pt idx="13507">
                  <c:v>5.4769030000000001</c:v>
                </c:pt>
                <c:pt idx="13508">
                  <c:v>5.4769189999999996</c:v>
                </c:pt>
                <c:pt idx="13509">
                  <c:v>5.4774430000000001</c:v>
                </c:pt>
                <c:pt idx="13510">
                  <c:v>5.4774589999999996</c:v>
                </c:pt>
                <c:pt idx="13511">
                  <c:v>5.4779819999999999</c:v>
                </c:pt>
                <c:pt idx="13512">
                  <c:v>5.4779980000000004</c:v>
                </c:pt>
                <c:pt idx="13513">
                  <c:v>5.478548</c:v>
                </c:pt>
                <c:pt idx="13514">
                  <c:v>5.4785640000000004</c:v>
                </c:pt>
                <c:pt idx="13515">
                  <c:v>5.479114</c:v>
                </c:pt>
                <c:pt idx="13516">
                  <c:v>5.4791299999999996</c:v>
                </c:pt>
                <c:pt idx="13517">
                  <c:v>5.4797159999999998</c:v>
                </c:pt>
                <c:pt idx="13518">
                  <c:v>5.4797320000000003</c:v>
                </c:pt>
                <c:pt idx="13519">
                  <c:v>5.4801510000000002</c:v>
                </c:pt>
                <c:pt idx="13520">
                  <c:v>5.4801669999999998</c:v>
                </c:pt>
                <c:pt idx="13521">
                  <c:v>5.4807860000000002</c:v>
                </c:pt>
                <c:pt idx="13522">
                  <c:v>5.4808019999999997</c:v>
                </c:pt>
                <c:pt idx="13523">
                  <c:v>5.4813520000000002</c:v>
                </c:pt>
                <c:pt idx="13524">
                  <c:v>5.4813679999999998</c:v>
                </c:pt>
                <c:pt idx="13525">
                  <c:v>5.4819360000000001</c:v>
                </c:pt>
                <c:pt idx="13526">
                  <c:v>5.4819519999999997</c:v>
                </c:pt>
                <c:pt idx="13527">
                  <c:v>5.4826009999999998</c:v>
                </c:pt>
                <c:pt idx="13528">
                  <c:v>5.4826170000000003</c:v>
                </c:pt>
                <c:pt idx="13529">
                  <c:v>5.4831580000000004</c:v>
                </c:pt>
                <c:pt idx="13530">
                  <c:v>5.483174</c:v>
                </c:pt>
                <c:pt idx="13531">
                  <c:v>5.4838149999999999</c:v>
                </c:pt>
                <c:pt idx="13532">
                  <c:v>5.4838310000000003</c:v>
                </c:pt>
                <c:pt idx="13533">
                  <c:v>5.4843669999999998</c:v>
                </c:pt>
                <c:pt idx="13534">
                  <c:v>5.4843830000000002</c:v>
                </c:pt>
                <c:pt idx="13535">
                  <c:v>5.4848080000000001</c:v>
                </c:pt>
                <c:pt idx="13536">
                  <c:v>5.4848239999999997</c:v>
                </c:pt>
                <c:pt idx="13537">
                  <c:v>5.5295750000000004</c:v>
                </c:pt>
                <c:pt idx="13538">
                  <c:v>5.6319749999999997</c:v>
                </c:pt>
                <c:pt idx="13539">
                  <c:v>5.734375</c:v>
                </c:pt>
                <c:pt idx="13540">
                  <c:v>5.8367750000000003</c:v>
                </c:pt>
                <c:pt idx="13541">
                  <c:v>5.9391749999999996</c:v>
                </c:pt>
                <c:pt idx="13542">
                  <c:v>6.0415749999999999</c:v>
                </c:pt>
                <c:pt idx="13543">
                  <c:v>6.1439750000000002</c:v>
                </c:pt>
                <c:pt idx="13544">
                  <c:v>6.2463749999999996</c:v>
                </c:pt>
                <c:pt idx="13545">
                  <c:v>6.3487749999999998</c:v>
                </c:pt>
                <c:pt idx="13546">
                  <c:v>6.4511750000000001</c:v>
                </c:pt>
                <c:pt idx="13547">
                  <c:v>6.5535750000000004</c:v>
                </c:pt>
                <c:pt idx="13548">
                  <c:v>6.6559749999999998</c:v>
                </c:pt>
                <c:pt idx="13549">
                  <c:v>6.758375</c:v>
                </c:pt>
                <c:pt idx="13550">
                  <c:v>6.8607750000000003</c:v>
                </c:pt>
                <c:pt idx="13551">
                  <c:v>6.9631749999999997</c:v>
                </c:pt>
                <c:pt idx="13552">
                  <c:v>7.0655749999999999</c:v>
                </c:pt>
                <c:pt idx="13553">
                  <c:v>7.1679750000000002</c:v>
                </c:pt>
                <c:pt idx="13554">
                  <c:v>7.2703749999999996</c:v>
                </c:pt>
                <c:pt idx="13555">
                  <c:v>7.3727749999999999</c:v>
                </c:pt>
                <c:pt idx="13556">
                  <c:v>7.4751750000000001</c:v>
                </c:pt>
                <c:pt idx="13557">
                  <c:v>7.5775750000000004</c:v>
                </c:pt>
                <c:pt idx="13558">
                  <c:v>7.6799749999999998</c:v>
                </c:pt>
                <c:pt idx="13559">
                  <c:v>7.782375</c:v>
                </c:pt>
                <c:pt idx="13560">
                  <c:v>7.8847750000000003</c:v>
                </c:pt>
                <c:pt idx="13561">
                  <c:v>7.9871749999999997</c:v>
                </c:pt>
                <c:pt idx="13562">
                  <c:v>8.089575</c:v>
                </c:pt>
                <c:pt idx="13563">
                  <c:v>8.1919749999999993</c:v>
                </c:pt>
                <c:pt idx="13564">
                  <c:v>8.2943750000000005</c:v>
                </c:pt>
                <c:pt idx="13565">
                  <c:v>8.3967749999999999</c:v>
                </c:pt>
                <c:pt idx="13566">
                  <c:v>8.4991749999999993</c:v>
                </c:pt>
                <c:pt idx="13567">
                  <c:v>8.6015750000000004</c:v>
                </c:pt>
                <c:pt idx="13568">
                  <c:v>8.7039749999999998</c:v>
                </c:pt>
                <c:pt idx="13569">
                  <c:v>8.8063749999999992</c:v>
                </c:pt>
                <c:pt idx="13570">
                  <c:v>8.9087750000000003</c:v>
                </c:pt>
                <c:pt idx="13571">
                  <c:v>9.0111749999999997</c:v>
                </c:pt>
                <c:pt idx="13572">
                  <c:v>9.1135750000000009</c:v>
                </c:pt>
                <c:pt idx="13573">
                  <c:v>9.2159750000000003</c:v>
                </c:pt>
                <c:pt idx="13574">
                  <c:v>9.3183749999999996</c:v>
                </c:pt>
                <c:pt idx="13575">
                  <c:v>9.4207750000000008</c:v>
                </c:pt>
                <c:pt idx="13576">
                  <c:v>9.5231750000000002</c:v>
                </c:pt>
                <c:pt idx="13577">
                  <c:v>9.6255749999999995</c:v>
                </c:pt>
                <c:pt idx="13578">
                  <c:v>9.7279750000000007</c:v>
                </c:pt>
                <c:pt idx="13579">
                  <c:v>9.8303750000000001</c:v>
                </c:pt>
                <c:pt idx="13580">
                  <c:v>9.9327749999999995</c:v>
                </c:pt>
                <c:pt idx="13581">
                  <c:v>10.035175000000001</c:v>
                </c:pt>
                <c:pt idx="13582">
                  <c:v>10.137575</c:v>
                </c:pt>
                <c:pt idx="13583">
                  <c:v>10.239974999999999</c:v>
                </c:pt>
                <c:pt idx="13584">
                  <c:v>10.342375000000001</c:v>
                </c:pt>
                <c:pt idx="13585">
                  <c:v>10.444775</c:v>
                </c:pt>
                <c:pt idx="13586">
                  <c:v>10.547174999999999</c:v>
                </c:pt>
                <c:pt idx="13587">
                  <c:v>10.649575</c:v>
                </c:pt>
                <c:pt idx="13588">
                  <c:v>10.751975</c:v>
                </c:pt>
                <c:pt idx="13589">
                  <c:v>10.854374999999999</c:v>
                </c:pt>
                <c:pt idx="13590">
                  <c:v>10.956775</c:v>
                </c:pt>
                <c:pt idx="13591">
                  <c:v>11.059175</c:v>
                </c:pt>
                <c:pt idx="13592">
                  <c:v>11.161574999999999</c:v>
                </c:pt>
                <c:pt idx="13593">
                  <c:v>11.263975</c:v>
                </c:pt>
                <c:pt idx="13594">
                  <c:v>11.366375</c:v>
                </c:pt>
                <c:pt idx="13595">
                  <c:v>11.468775000000001</c:v>
                </c:pt>
                <c:pt idx="13596">
                  <c:v>11.571175</c:v>
                </c:pt>
                <c:pt idx="13597">
                  <c:v>11.673575</c:v>
                </c:pt>
                <c:pt idx="13598">
                  <c:v>11.775975000000001</c:v>
                </c:pt>
                <c:pt idx="13599">
                  <c:v>11.878375</c:v>
                </c:pt>
                <c:pt idx="13600">
                  <c:v>11.980775</c:v>
                </c:pt>
              </c:numCache>
            </c:numRef>
          </c:xVal>
          <c:yVal>
            <c:numRef>
              <c:f>ARF_tracing!$H$2:$H$13602</c:f>
              <c:numCache>
                <c:formatCode>General</c:formatCode>
                <c:ptCount val="13601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9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6</c:v>
                </c:pt>
                <c:pt idx="81">
                  <c:v>9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9</c:v>
                </c:pt>
                <c:pt idx="89">
                  <c:v>6</c:v>
                </c:pt>
                <c:pt idx="90">
                  <c:v>6</c:v>
                </c:pt>
                <c:pt idx="91">
                  <c:v>9</c:v>
                </c:pt>
                <c:pt idx="92">
                  <c:v>6</c:v>
                </c:pt>
                <c:pt idx="93">
                  <c:v>9</c:v>
                </c:pt>
                <c:pt idx="94">
                  <c:v>6</c:v>
                </c:pt>
                <c:pt idx="95">
                  <c:v>9</c:v>
                </c:pt>
                <c:pt idx="96">
                  <c:v>6</c:v>
                </c:pt>
                <c:pt idx="97">
                  <c:v>9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12</c:v>
                </c:pt>
                <c:pt idx="102">
                  <c:v>12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12</c:v>
                </c:pt>
                <c:pt idx="110">
                  <c:v>12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12</c:v>
                </c:pt>
                <c:pt idx="132">
                  <c:v>12</c:v>
                </c:pt>
                <c:pt idx="133">
                  <c:v>6</c:v>
                </c:pt>
                <c:pt idx="134">
                  <c:v>6</c:v>
                </c:pt>
                <c:pt idx="135">
                  <c:v>9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12</c:v>
                </c:pt>
                <c:pt idx="140">
                  <c:v>12</c:v>
                </c:pt>
                <c:pt idx="141">
                  <c:v>9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12</c:v>
                </c:pt>
                <c:pt idx="148">
                  <c:v>12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9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9</c:v>
                </c:pt>
                <c:pt idx="164">
                  <c:v>6</c:v>
                </c:pt>
                <c:pt idx="165">
                  <c:v>12</c:v>
                </c:pt>
                <c:pt idx="166">
                  <c:v>12</c:v>
                </c:pt>
                <c:pt idx="167">
                  <c:v>6</c:v>
                </c:pt>
                <c:pt idx="168">
                  <c:v>6</c:v>
                </c:pt>
                <c:pt idx="169">
                  <c:v>9</c:v>
                </c:pt>
                <c:pt idx="170">
                  <c:v>6</c:v>
                </c:pt>
                <c:pt idx="171">
                  <c:v>6</c:v>
                </c:pt>
                <c:pt idx="172">
                  <c:v>9</c:v>
                </c:pt>
                <c:pt idx="173">
                  <c:v>6</c:v>
                </c:pt>
                <c:pt idx="174">
                  <c:v>12</c:v>
                </c:pt>
                <c:pt idx="175">
                  <c:v>12</c:v>
                </c:pt>
                <c:pt idx="176">
                  <c:v>9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12</c:v>
                </c:pt>
                <c:pt idx="183">
                  <c:v>12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6</c:v>
                </c:pt>
                <c:pt idx="195">
                  <c:v>6</c:v>
                </c:pt>
                <c:pt idx="196">
                  <c:v>18</c:v>
                </c:pt>
                <c:pt idx="197">
                  <c:v>12</c:v>
                </c:pt>
                <c:pt idx="198">
                  <c:v>6</c:v>
                </c:pt>
                <c:pt idx="199">
                  <c:v>6</c:v>
                </c:pt>
                <c:pt idx="200">
                  <c:v>18</c:v>
                </c:pt>
                <c:pt idx="201">
                  <c:v>12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18</c:v>
                </c:pt>
                <c:pt idx="207">
                  <c:v>12</c:v>
                </c:pt>
                <c:pt idx="208">
                  <c:v>18</c:v>
                </c:pt>
                <c:pt idx="209">
                  <c:v>12</c:v>
                </c:pt>
                <c:pt idx="210">
                  <c:v>18</c:v>
                </c:pt>
                <c:pt idx="211">
                  <c:v>12</c:v>
                </c:pt>
                <c:pt idx="212">
                  <c:v>6</c:v>
                </c:pt>
                <c:pt idx="213">
                  <c:v>6</c:v>
                </c:pt>
                <c:pt idx="214">
                  <c:v>18</c:v>
                </c:pt>
                <c:pt idx="215">
                  <c:v>12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18</c:v>
                </c:pt>
                <c:pt idx="221">
                  <c:v>12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18</c:v>
                </c:pt>
                <c:pt idx="237">
                  <c:v>12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18</c:v>
                </c:pt>
                <c:pt idx="245">
                  <c:v>12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18</c:v>
                </c:pt>
                <c:pt idx="267">
                  <c:v>12</c:v>
                </c:pt>
                <c:pt idx="268">
                  <c:v>18</c:v>
                </c:pt>
                <c:pt idx="269">
                  <c:v>12</c:v>
                </c:pt>
                <c:pt idx="270">
                  <c:v>6</c:v>
                </c:pt>
                <c:pt idx="271">
                  <c:v>6</c:v>
                </c:pt>
                <c:pt idx="272">
                  <c:v>9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18</c:v>
                </c:pt>
                <c:pt idx="279">
                  <c:v>12</c:v>
                </c:pt>
                <c:pt idx="280">
                  <c:v>24</c:v>
                </c:pt>
                <c:pt idx="281">
                  <c:v>24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24</c:v>
                </c:pt>
                <c:pt idx="287">
                  <c:v>24</c:v>
                </c:pt>
                <c:pt idx="288">
                  <c:v>9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24</c:v>
                </c:pt>
                <c:pt idx="295">
                  <c:v>24</c:v>
                </c:pt>
                <c:pt idx="296">
                  <c:v>6</c:v>
                </c:pt>
                <c:pt idx="297">
                  <c:v>6</c:v>
                </c:pt>
                <c:pt idx="298">
                  <c:v>24</c:v>
                </c:pt>
                <c:pt idx="299">
                  <c:v>24</c:v>
                </c:pt>
                <c:pt idx="300">
                  <c:v>9</c:v>
                </c:pt>
                <c:pt idx="301">
                  <c:v>6</c:v>
                </c:pt>
                <c:pt idx="302">
                  <c:v>9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9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9</c:v>
                </c:pt>
                <c:pt idx="313">
                  <c:v>6</c:v>
                </c:pt>
                <c:pt idx="314">
                  <c:v>24</c:v>
                </c:pt>
                <c:pt idx="315">
                  <c:v>24</c:v>
                </c:pt>
                <c:pt idx="316">
                  <c:v>9</c:v>
                </c:pt>
                <c:pt idx="317">
                  <c:v>6</c:v>
                </c:pt>
                <c:pt idx="318">
                  <c:v>9</c:v>
                </c:pt>
                <c:pt idx="319">
                  <c:v>6</c:v>
                </c:pt>
                <c:pt idx="320">
                  <c:v>24</c:v>
                </c:pt>
                <c:pt idx="321">
                  <c:v>24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9</c:v>
                </c:pt>
                <c:pt idx="327">
                  <c:v>6</c:v>
                </c:pt>
                <c:pt idx="328">
                  <c:v>9</c:v>
                </c:pt>
                <c:pt idx="329">
                  <c:v>6</c:v>
                </c:pt>
                <c:pt idx="330">
                  <c:v>9</c:v>
                </c:pt>
                <c:pt idx="331">
                  <c:v>6</c:v>
                </c:pt>
                <c:pt idx="332">
                  <c:v>9</c:v>
                </c:pt>
                <c:pt idx="333">
                  <c:v>6</c:v>
                </c:pt>
                <c:pt idx="334">
                  <c:v>9</c:v>
                </c:pt>
                <c:pt idx="335">
                  <c:v>6</c:v>
                </c:pt>
                <c:pt idx="336">
                  <c:v>9</c:v>
                </c:pt>
                <c:pt idx="337">
                  <c:v>6</c:v>
                </c:pt>
                <c:pt idx="338">
                  <c:v>9</c:v>
                </c:pt>
                <c:pt idx="339">
                  <c:v>6</c:v>
                </c:pt>
                <c:pt idx="340">
                  <c:v>24</c:v>
                </c:pt>
                <c:pt idx="341">
                  <c:v>24</c:v>
                </c:pt>
                <c:pt idx="342">
                  <c:v>9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9</c:v>
                </c:pt>
                <c:pt idx="347">
                  <c:v>6</c:v>
                </c:pt>
                <c:pt idx="348">
                  <c:v>24</c:v>
                </c:pt>
                <c:pt idx="349">
                  <c:v>24</c:v>
                </c:pt>
                <c:pt idx="350">
                  <c:v>6</c:v>
                </c:pt>
                <c:pt idx="351">
                  <c:v>6</c:v>
                </c:pt>
                <c:pt idx="352">
                  <c:v>9</c:v>
                </c:pt>
                <c:pt idx="353">
                  <c:v>6</c:v>
                </c:pt>
                <c:pt idx="354">
                  <c:v>9</c:v>
                </c:pt>
                <c:pt idx="355">
                  <c:v>6</c:v>
                </c:pt>
                <c:pt idx="356">
                  <c:v>9</c:v>
                </c:pt>
                <c:pt idx="357">
                  <c:v>6</c:v>
                </c:pt>
                <c:pt idx="358">
                  <c:v>12</c:v>
                </c:pt>
                <c:pt idx="359">
                  <c:v>12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9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24</c:v>
                </c:pt>
                <c:pt idx="375">
                  <c:v>24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12</c:v>
                </c:pt>
                <c:pt idx="381">
                  <c:v>12</c:v>
                </c:pt>
                <c:pt idx="382">
                  <c:v>6</c:v>
                </c:pt>
                <c:pt idx="383">
                  <c:v>6</c:v>
                </c:pt>
                <c:pt idx="384">
                  <c:v>24</c:v>
                </c:pt>
                <c:pt idx="385">
                  <c:v>24</c:v>
                </c:pt>
                <c:pt idx="386">
                  <c:v>6</c:v>
                </c:pt>
                <c:pt idx="387">
                  <c:v>6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6</c:v>
                </c:pt>
                <c:pt idx="393">
                  <c:v>6</c:v>
                </c:pt>
                <c:pt idx="394">
                  <c:v>36</c:v>
                </c:pt>
                <c:pt idx="395">
                  <c:v>24</c:v>
                </c:pt>
                <c:pt idx="396">
                  <c:v>6</c:v>
                </c:pt>
                <c:pt idx="397">
                  <c:v>6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36</c:v>
                </c:pt>
                <c:pt idx="403">
                  <c:v>24</c:v>
                </c:pt>
                <c:pt idx="404">
                  <c:v>12</c:v>
                </c:pt>
                <c:pt idx="405">
                  <c:v>12</c:v>
                </c:pt>
                <c:pt idx="406">
                  <c:v>6</c:v>
                </c:pt>
                <c:pt idx="407">
                  <c:v>6</c:v>
                </c:pt>
                <c:pt idx="408">
                  <c:v>12</c:v>
                </c:pt>
                <c:pt idx="409">
                  <c:v>12</c:v>
                </c:pt>
                <c:pt idx="410">
                  <c:v>6</c:v>
                </c:pt>
                <c:pt idx="411">
                  <c:v>6</c:v>
                </c:pt>
                <c:pt idx="412">
                  <c:v>36</c:v>
                </c:pt>
                <c:pt idx="413">
                  <c:v>24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36</c:v>
                </c:pt>
                <c:pt idx="429">
                  <c:v>24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36</c:v>
                </c:pt>
                <c:pt idx="435">
                  <c:v>24</c:v>
                </c:pt>
                <c:pt idx="436">
                  <c:v>12</c:v>
                </c:pt>
                <c:pt idx="437">
                  <c:v>12</c:v>
                </c:pt>
                <c:pt idx="438">
                  <c:v>6</c:v>
                </c:pt>
                <c:pt idx="439">
                  <c:v>6</c:v>
                </c:pt>
                <c:pt idx="440">
                  <c:v>12</c:v>
                </c:pt>
                <c:pt idx="441">
                  <c:v>12</c:v>
                </c:pt>
                <c:pt idx="442">
                  <c:v>36</c:v>
                </c:pt>
                <c:pt idx="443">
                  <c:v>24</c:v>
                </c:pt>
                <c:pt idx="444">
                  <c:v>6</c:v>
                </c:pt>
                <c:pt idx="445">
                  <c:v>6</c:v>
                </c:pt>
                <c:pt idx="446">
                  <c:v>36</c:v>
                </c:pt>
                <c:pt idx="447">
                  <c:v>24</c:v>
                </c:pt>
                <c:pt idx="448">
                  <c:v>12</c:v>
                </c:pt>
                <c:pt idx="449">
                  <c:v>12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6</c:v>
                </c:pt>
                <c:pt idx="461">
                  <c:v>6</c:v>
                </c:pt>
                <c:pt idx="462">
                  <c:v>18</c:v>
                </c:pt>
                <c:pt idx="463">
                  <c:v>12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18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36</c:v>
                </c:pt>
                <c:pt idx="473">
                  <c:v>24</c:v>
                </c:pt>
                <c:pt idx="474">
                  <c:v>6</c:v>
                </c:pt>
                <c:pt idx="475">
                  <c:v>6</c:v>
                </c:pt>
                <c:pt idx="476">
                  <c:v>18</c:v>
                </c:pt>
                <c:pt idx="477">
                  <c:v>12</c:v>
                </c:pt>
                <c:pt idx="478">
                  <c:v>36</c:v>
                </c:pt>
                <c:pt idx="479">
                  <c:v>24</c:v>
                </c:pt>
                <c:pt idx="480">
                  <c:v>18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36</c:v>
                </c:pt>
                <c:pt idx="485">
                  <c:v>24</c:v>
                </c:pt>
                <c:pt idx="486">
                  <c:v>6</c:v>
                </c:pt>
                <c:pt idx="487">
                  <c:v>6</c:v>
                </c:pt>
                <c:pt idx="488">
                  <c:v>12</c:v>
                </c:pt>
                <c:pt idx="489">
                  <c:v>12</c:v>
                </c:pt>
                <c:pt idx="490">
                  <c:v>18</c:v>
                </c:pt>
                <c:pt idx="491">
                  <c:v>12</c:v>
                </c:pt>
                <c:pt idx="492">
                  <c:v>18</c:v>
                </c:pt>
                <c:pt idx="493">
                  <c:v>12</c:v>
                </c:pt>
                <c:pt idx="494">
                  <c:v>36</c:v>
                </c:pt>
                <c:pt idx="495">
                  <c:v>24</c:v>
                </c:pt>
                <c:pt idx="496">
                  <c:v>6</c:v>
                </c:pt>
                <c:pt idx="497">
                  <c:v>6</c:v>
                </c:pt>
                <c:pt idx="498">
                  <c:v>18</c:v>
                </c:pt>
                <c:pt idx="499">
                  <c:v>12</c:v>
                </c:pt>
                <c:pt idx="500">
                  <c:v>36</c:v>
                </c:pt>
                <c:pt idx="501">
                  <c:v>24</c:v>
                </c:pt>
                <c:pt idx="502">
                  <c:v>12</c:v>
                </c:pt>
                <c:pt idx="503">
                  <c:v>12</c:v>
                </c:pt>
                <c:pt idx="504">
                  <c:v>6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18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18</c:v>
                </c:pt>
                <c:pt idx="516">
                  <c:v>12</c:v>
                </c:pt>
                <c:pt idx="517">
                  <c:v>18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36</c:v>
                </c:pt>
                <c:pt idx="522">
                  <c:v>24</c:v>
                </c:pt>
                <c:pt idx="523">
                  <c:v>6</c:v>
                </c:pt>
                <c:pt idx="524">
                  <c:v>6</c:v>
                </c:pt>
                <c:pt idx="525">
                  <c:v>24</c:v>
                </c:pt>
                <c:pt idx="526">
                  <c:v>24</c:v>
                </c:pt>
                <c:pt idx="527">
                  <c:v>36</c:v>
                </c:pt>
                <c:pt idx="528">
                  <c:v>24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36</c:v>
                </c:pt>
                <c:pt idx="534">
                  <c:v>24</c:v>
                </c:pt>
                <c:pt idx="535">
                  <c:v>36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12</c:v>
                </c:pt>
                <c:pt idx="542">
                  <c:v>12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6</c:v>
                </c:pt>
                <c:pt idx="548">
                  <c:v>6</c:v>
                </c:pt>
                <c:pt idx="549">
                  <c:v>12</c:v>
                </c:pt>
                <c:pt idx="550">
                  <c:v>12</c:v>
                </c:pt>
                <c:pt idx="551">
                  <c:v>6</c:v>
                </c:pt>
                <c:pt idx="552">
                  <c:v>6</c:v>
                </c:pt>
                <c:pt idx="553">
                  <c:v>36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12</c:v>
                </c:pt>
                <c:pt idx="558">
                  <c:v>12</c:v>
                </c:pt>
                <c:pt idx="559">
                  <c:v>24</c:v>
                </c:pt>
                <c:pt idx="560">
                  <c:v>24</c:v>
                </c:pt>
                <c:pt idx="561">
                  <c:v>36</c:v>
                </c:pt>
                <c:pt idx="562">
                  <c:v>24</c:v>
                </c:pt>
                <c:pt idx="563">
                  <c:v>12</c:v>
                </c:pt>
                <c:pt idx="564">
                  <c:v>12</c:v>
                </c:pt>
                <c:pt idx="565">
                  <c:v>36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36</c:v>
                </c:pt>
                <c:pt idx="570">
                  <c:v>24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36</c:v>
                </c:pt>
                <c:pt idx="580">
                  <c:v>24</c:v>
                </c:pt>
                <c:pt idx="581">
                  <c:v>6</c:v>
                </c:pt>
                <c:pt idx="582">
                  <c:v>6</c:v>
                </c:pt>
                <c:pt idx="583">
                  <c:v>24</c:v>
                </c:pt>
                <c:pt idx="584">
                  <c:v>24</c:v>
                </c:pt>
                <c:pt idx="585">
                  <c:v>6</c:v>
                </c:pt>
                <c:pt idx="586">
                  <c:v>6</c:v>
                </c:pt>
                <c:pt idx="587">
                  <c:v>24</c:v>
                </c:pt>
                <c:pt idx="588">
                  <c:v>24</c:v>
                </c:pt>
                <c:pt idx="589">
                  <c:v>6</c:v>
                </c:pt>
                <c:pt idx="590">
                  <c:v>6</c:v>
                </c:pt>
                <c:pt idx="591">
                  <c:v>36</c:v>
                </c:pt>
                <c:pt idx="592">
                  <c:v>24</c:v>
                </c:pt>
                <c:pt idx="593">
                  <c:v>36</c:v>
                </c:pt>
                <c:pt idx="594">
                  <c:v>24</c:v>
                </c:pt>
                <c:pt idx="595">
                  <c:v>36</c:v>
                </c:pt>
                <c:pt idx="596">
                  <c:v>24</c:v>
                </c:pt>
                <c:pt idx="597">
                  <c:v>6</c:v>
                </c:pt>
                <c:pt idx="598">
                  <c:v>6</c:v>
                </c:pt>
                <c:pt idx="599">
                  <c:v>36</c:v>
                </c:pt>
                <c:pt idx="600">
                  <c:v>24</c:v>
                </c:pt>
                <c:pt idx="601">
                  <c:v>6</c:v>
                </c:pt>
                <c:pt idx="602">
                  <c:v>6</c:v>
                </c:pt>
                <c:pt idx="603">
                  <c:v>9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9</c:v>
                </c:pt>
                <c:pt idx="610">
                  <c:v>6</c:v>
                </c:pt>
                <c:pt idx="611">
                  <c:v>9</c:v>
                </c:pt>
                <c:pt idx="612">
                  <c:v>6</c:v>
                </c:pt>
                <c:pt idx="613">
                  <c:v>36</c:v>
                </c:pt>
                <c:pt idx="614">
                  <c:v>24</c:v>
                </c:pt>
                <c:pt idx="615">
                  <c:v>9</c:v>
                </c:pt>
                <c:pt idx="616">
                  <c:v>6</c:v>
                </c:pt>
                <c:pt idx="617">
                  <c:v>36</c:v>
                </c:pt>
                <c:pt idx="618">
                  <c:v>24</c:v>
                </c:pt>
                <c:pt idx="619">
                  <c:v>36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36</c:v>
                </c:pt>
                <c:pt idx="624">
                  <c:v>24</c:v>
                </c:pt>
                <c:pt idx="625">
                  <c:v>9</c:v>
                </c:pt>
                <c:pt idx="626">
                  <c:v>6</c:v>
                </c:pt>
                <c:pt idx="627">
                  <c:v>9</c:v>
                </c:pt>
                <c:pt idx="628">
                  <c:v>6</c:v>
                </c:pt>
                <c:pt idx="629">
                  <c:v>36</c:v>
                </c:pt>
                <c:pt idx="630">
                  <c:v>24</c:v>
                </c:pt>
                <c:pt idx="631">
                  <c:v>9</c:v>
                </c:pt>
                <c:pt idx="632">
                  <c:v>6</c:v>
                </c:pt>
                <c:pt idx="633">
                  <c:v>24</c:v>
                </c:pt>
                <c:pt idx="634">
                  <c:v>24</c:v>
                </c:pt>
                <c:pt idx="635">
                  <c:v>9</c:v>
                </c:pt>
                <c:pt idx="636">
                  <c:v>6</c:v>
                </c:pt>
                <c:pt idx="637">
                  <c:v>36</c:v>
                </c:pt>
                <c:pt idx="638">
                  <c:v>24</c:v>
                </c:pt>
                <c:pt idx="639">
                  <c:v>6</c:v>
                </c:pt>
                <c:pt idx="640">
                  <c:v>6</c:v>
                </c:pt>
                <c:pt idx="641">
                  <c:v>24</c:v>
                </c:pt>
                <c:pt idx="642">
                  <c:v>24</c:v>
                </c:pt>
                <c:pt idx="643">
                  <c:v>9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24</c:v>
                </c:pt>
                <c:pt idx="648">
                  <c:v>24</c:v>
                </c:pt>
                <c:pt idx="649">
                  <c:v>9</c:v>
                </c:pt>
                <c:pt idx="650">
                  <c:v>6</c:v>
                </c:pt>
                <c:pt idx="651">
                  <c:v>9</c:v>
                </c:pt>
                <c:pt idx="652">
                  <c:v>6</c:v>
                </c:pt>
                <c:pt idx="653">
                  <c:v>24</c:v>
                </c:pt>
                <c:pt idx="654">
                  <c:v>24</c:v>
                </c:pt>
                <c:pt idx="655">
                  <c:v>9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24</c:v>
                </c:pt>
                <c:pt idx="660">
                  <c:v>24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9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9</c:v>
                </c:pt>
                <c:pt idx="674">
                  <c:v>6</c:v>
                </c:pt>
                <c:pt idx="675">
                  <c:v>24</c:v>
                </c:pt>
                <c:pt idx="676">
                  <c:v>24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12</c:v>
                </c:pt>
                <c:pt idx="682">
                  <c:v>12</c:v>
                </c:pt>
                <c:pt idx="683">
                  <c:v>24</c:v>
                </c:pt>
                <c:pt idx="684">
                  <c:v>24</c:v>
                </c:pt>
                <c:pt idx="685">
                  <c:v>12</c:v>
                </c:pt>
                <c:pt idx="686">
                  <c:v>12</c:v>
                </c:pt>
                <c:pt idx="687">
                  <c:v>6</c:v>
                </c:pt>
                <c:pt idx="688">
                  <c:v>6</c:v>
                </c:pt>
                <c:pt idx="689">
                  <c:v>12</c:v>
                </c:pt>
                <c:pt idx="690">
                  <c:v>12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6</c:v>
                </c:pt>
                <c:pt idx="696">
                  <c:v>6</c:v>
                </c:pt>
                <c:pt idx="697">
                  <c:v>24</c:v>
                </c:pt>
                <c:pt idx="698">
                  <c:v>24</c:v>
                </c:pt>
                <c:pt idx="699">
                  <c:v>9</c:v>
                </c:pt>
                <c:pt idx="700">
                  <c:v>6</c:v>
                </c:pt>
                <c:pt idx="701">
                  <c:v>12</c:v>
                </c:pt>
                <c:pt idx="702">
                  <c:v>12</c:v>
                </c:pt>
                <c:pt idx="703">
                  <c:v>9</c:v>
                </c:pt>
                <c:pt idx="704">
                  <c:v>6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9</c:v>
                </c:pt>
                <c:pt idx="712">
                  <c:v>6</c:v>
                </c:pt>
                <c:pt idx="713">
                  <c:v>12</c:v>
                </c:pt>
                <c:pt idx="714">
                  <c:v>12</c:v>
                </c:pt>
                <c:pt idx="715">
                  <c:v>24</c:v>
                </c:pt>
                <c:pt idx="716">
                  <c:v>24</c:v>
                </c:pt>
                <c:pt idx="717">
                  <c:v>9</c:v>
                </c:pt>
                <c:pt idx="718">
                  <c:v>6</c:v>
                </c:pt>
                <c:pt idx="719">
                  <c:v>9</c:v>
                </c:pt>
                <c:pt idx="720">
                  <c:v>6</c:v>
                </c:pt>
                <c:pt idx="721">
                  <c:v>24</c:v>
                </c:pt>
                <c:pt idx="722">
                  <c:v>24</c:v>
                </c:pt>
                <c:pt idx="723">
                  <c:v>9</c:v>
                </c:pt>
                <c:pt idx="724">
                  <c:v>6</c:v>
                </c:pt>
                <c:pt idx="725">
                  <c:v>9</c:v>
                </c:pt>
                <c:pt idx="726">
                  <c:v>6</c:v>
                </c:pt>
                <c:pt idx="727">
                  <c:v>24</c:v>
                </c:pt>
                <c:pt idx="728">
                  <c:v>24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6</c:v>
                </c:pt>
                <c:pt idx="733">
                  <c:v>24</c:v>
                </c:pt>
                <c:pt idx="734">
                  <c:v>24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9</c:v>
                </c:pt>
                <c:pt idx="746">
                  <c:v>6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24</c:v>
                </c:pt>
                <c:pt idx="756">
                  <c:v>24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18</c:v>
                </c:pt>
                <c:pt idx="766">
                  <c:v>12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18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24</c:v>
                </c:pt>
                <c:pt idx="776">
                  <c:v>24</c:v>
                </c:pt>
                <c:pt idx="777">
                  <c:v>18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24</c:v>
                </c:pt>
                <c:pt idx="782">
                  <c:v>24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18</c:v>
                </c:pt>
                <c:pt idx="788">
                  <c:v>12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24</c:v>
                </c:pt>
                <c:pt idx="798">
                  <c:v>24</c:v>
                </c:pt>
                <c:pt idx="799">
                  <c:v>18</c:v>
                </c:pt>
                <c:pt idx="800">
                  <c:v>12</c:v>
                </c:pt>
                <c:pt idx="801">
                  <c:v>24</c:v>
                </c:pt>
                <c:pt idx="802">
                  <c:v>24</c:v>
                </c:pt>
                <c:pt idx="803">
                  <c:v>18</c:v>
                </c:pt>
                <c:pt idx="804">
                  <c:v>12</c:v>
                </c:pt>
                <c:pt idx="805">
                  <c:v>18</c:v>
                </c:pt>
                <c:pt idx="806">
                  <c:v>12</c:v>
                </c:pt>
                <c:pt idx="807">
                  <c:v>18</c:v>
                </c:pt>
                <c:pt idx="808">
                  <c:v>12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18</c:v>
                </c:pt>
                <c:pt idx="814">
                  <c:v>12</c:v>
                </c:pt>
                <c:pt idx="815">
                  <c:v>18</c:v>
                </c:pt>
                <c:pt idx="816">
                  <c:v>12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12</c:v>
                </c:pt>
                <c:pt idx="822">
                  <c:v>12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18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24</c:v>
                </c:pt>
                <c:pt idx="832">
                  <c:v>24</c:v>
                </c:pt>
                <c:pt idx="833">
                  <c:v>18</c:v>
                </c:pt>
                <c:pt idx="834">
                  <c:v>12</c:v>
                </c:pt>
                <c:pt idx="835">
                  <c:v>24</c:v>
                </c:pt>
                <c:pt idx="836">
                  <c:v>24</c:v>
                </c:pt>
                <c:pt idx="837">
                  <c:v>18</c:v>
                </c:pt>
                <c:pt idx="838">
                  <c:v>12</c:v>
                </c:pt>
                <c:pt idx="839">
                  <c:v>18</c:v>
                </c:pt>
                <c:pt idx="840">
                  <c:v>12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18</c:v>
                </c:pt>
                <c:pt idx="846">
                  <c:v>12</c:v>
                </c:pt>
                <c:pt idx="847">
                  <c:v>24</c:v>
                </c:pt>
                <c:pt idx="848">
                  <c:v>24</c:v>
                </c:pt>
                <c:pt idx="849">
                  <c:v>18</c:v>
                </c:pt>
                <c:pt idx="850">
                  <c:v>12</c:v>
                </c:pt>
                <c:pt idx="851">
                  <c:v>24</c:v>
                </c:pt>
                <c:pt idx="852">
                  <c:v>24</c:v>
                </c:pt>
                <c:pt idx="853">
                  <c:v>18</c:v>
                </c:pt>
                <c:pt idx="854">
                  <c:v>12</c:v>
                </c:pt>
                <c:pt idx="855">
                  <c:v>18</c:v>
                </c:pt>
                <c:pt idx="856">
                  <c:v>12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18</c:v>
                </c:pt>
                <c:pt idx="864">
                  <c:v>12</c:v>
                </c:pt>
                <c:pt idx="865">
                  <c:v>18</c:v>
                </c:pt>
                <c:pt idx="866">
                  <c:v>12</c:v>
                </c:pt>
                <c:pt idx="867">
                  <c:v>18</c:v>
                </c:pt>
                <c:pt idx="868">
                  <c:v>12</c:v>
                </c:pt>
                <c:pt idx="869">
                  <c:v>18</c:v>
                </c:pt>
                <c:pt idx="870">
                  <c:v>12</c:v>
                </c:pt>
                <c:pt idx="871">
                  <c:v>24</c:v>
                </c:pt>
                <c:pt idx="872">
                  <c:v>24</c:v>
                </c:pt>
                <c:pt idx="873">
                  <c:v>18</c:v>
                </c:pt>
                <c:pt idx="874">
                  <c:v>12</c:v>
                </c:pt>
                <c:pt idx="875">
                  <c:v>18</c:v>
                </c:pt>
                <c:pt idx="876">
                  <c:v>12</c:v>
                </c:pt>
                <c:pt idx="877">
                  <c:v>18</c:v>
                </c:pt>
                <c:pt idx="878">
                  <c:v>12</c:v>
                </c:pt>
                <c:pt idx="879">
                  <c:v>18</c:v>
                </c:pt>
                <c:pt idx="880">
                  <c:v>12</c:v>
                </c:pt>
                <c:pt idx="881">
                  <c:v>18</c:v>
                </c:pt>
                <c:pt idx="882">
                  <c:v>12</c:v>
                </c:pt>
                <c:pt idx="883">
                  <c:v>24</c:v>
                </c:pt>
                <c:pt idx="884">
                  <c:v>24</c:v>
                </c:pt>
                <c:pt idx="885">
                  <c:v>18</c:v>
                </c:pt>
                <c:pt idx="886">
                  <c:v>12</c:v>
                </c:pt>
                <c:pt idx="887">
                  <c:v>18</c:v>
                </c:pt>
                <c:pt idx="888">
                  <c:v>12</c:v>
                </c:pt>
                <c:pt idx="889">
                  <c:v>18</c:v>
                </c:pt>
                <c:pt idx="890">
                  <c:v>12</c:v>
                </c:pt>
                <c:pt idx="891">
                  <c:v>18</c:v>
                </c:pt>
                <c:pt idx="892">
                  <c:v>12</c:v>
                </c:pt>
                <c:pt idx="893">
                  <c:v>18</c:v>
                </c:pt>
                <c:pt idx="894">
                  <c:v>12</c:v>
                </c:pt>
                <c:pt idx="895">
                  <c:v>24</c:v>
                </c:pt>
                <c:pt idx="896">
                  <c:v>24</c:v>
                </c:pt>
                <c:pt idx="897">
                  <c:v>18</c:v>
                </c:pt>
                <c:pt idx="898">
                  <c:v>12</c:v>
                </c:pt>
                <c:pt idx="899">
                  <c:v>24</c:v>
                </c:pt>
                <c:pt idx="900">
                  <c:v>24</c:v>
                </c:pt>
                <c:pt idx="901">
                  <c:v>18</c:v>
                </c:pt>
                <c:pt idx="902">
                  <c:v>12</c:v>
                </c:pt>
                <c:pt idx="903">
                  <c:v>24</c:v>
                </c:pt>
                <c:pt idx="904">
                  <c:v>24</c:v>
                </c:pt>
                <c:pt idx="905">
                  <c:v>18</c:v>
                </c:pt>
                <c:pt idx="906">
                  <c:v>12</c:v>
                </c:pt>
                <c:pt idx="907">
                  <c:v>18</c:v>
                </c:pt>
                <c:pt idx="908">
                  <c:v>12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18</c:v>
                </c:pt>
                <c:pt idx="916">
                  <c:v>12</c:v>
                </c:pt>
                <c:pt idx="917">
                  <c:v>24</c:v>
                </c:pt>
                <c:pt idx="918">
                  <c:v>24</c:v>
                </c:pt>
                <c:pt idx="919">
                  <c:v>18</c:v>
                </c:pt>
                <c:pt idx="920">
                  <c:v>12</c:v>
                </c:pt>
                <c:pt idx="921">
                  <c:v>24</c:v>
                </c:pt>
                <c:pt idx="922">
                  <c:v>24</c:v>
                </c:pt>
                <c:pt idx="923">
                  <c:v>18</c:v>
                </c:pt>
                <c:pt idx="924">
                  <c:v>12</c:v>
                </c:pt>
                <c:pt idx="925">
                  <c:v>18</c:v>
                </c:pt>
                <c:pt idx="926">
                  <c:v>12</c:v>
                </c:pt>
                <c:pt idx="927">
                  <c:v>18</c:v>
                </c:pt>
                <c:pt idx="928">
                  <c:v>12</c:v>
                </c:pt>
                <c:pt idx="929">
                  <c:v>18</c:v>
                </c:pt>
                <c:pt idx="930">
                  <c:v>12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18</c:v>
                </c:pt>
                <c:pt idx="936">
                  <c:v>12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18</c:v>
                </c:pt>
                <c:pt idx="942">
                  <c:v>12</c:v>
                </c:pt>
                <c:pt idx="943">
                  <c:v>18</c:v>
                </c:pt>
                <c:pt idx="944">
                  <c:v>12</c:v>
                </c:pt>
                <c:pt idx="945">
                  <c:v>18</c:v>
                </c:pt>
                <c:pt idx="946">
                  <c:v>12</c:v>
                </c:pt>
                <c:pt idx="947">
                  <c:v>24</c:v>
                </c:pt>
                <c:pt idx="948">
                  <c:v>24</c:v>
                </c:pt>
                <c:pt idx="949">
                  <c:v>6</c:v>
                </c:pt>
                <c:pt idx="950">
                  <c:v>18</c:v>
                </c:pt>
                <c:pt idx="951">
                  <c:v>12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18</c:v>
                </c:pt>
                <c:pt idx="957">
                  <c:v>12</c:v>
                </c:pt>
                <c:pt idx="958">
                  <c:v>18</c:v>
                </c:pt>
                <c:pt idx="959">
                  <c:v>12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18</c:v>
                </c:pt>
                <c:pt idx="965">
                  <c:v>12</c:v>
                </c:pt>
                <c:pt idx="966">
                  <c:v>24</c:v>
                </c:pt>
                <c:pt idx="967">
                  <c:v>24</c:v>
                </c:pt>
                <c:pt idx="968">
                  <c:v>18</c:v>
                </c:pt>
                <c:pt idx="969">
                  <c:v>12</c:v>
                </c:pt>
                <c:pt idx="970">
                  <c:v>24</c:v>
                </c:pt>
                <c:pt idx="971">
                  <c:v>24</c:v>
                </c:pt>
                <c:pt idx="972">
                  <c:v>18</c:v>
                </c:pt>
                <c:pt idx="973">
                  <c:v>12</c:v>
                </c:pt>
                <c:pt idx="974">
                  <c:v>18</c:v>
                </c:pt>
                <c:pt idx="975">
                  <c:v>12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18</c:v>
                </c:pt>
                <c:pt idx="981">
                  <c:v>12</c:v>
                </c:pt>
                <c:pt idx="982">
                  <c:v>18</c:v>
                </c:pt>
                <c:pt idx="983">
                  <c:v>12</c:v>
                </c:pt>
                <c:pt idx="984">
                  <c:v>24</c:v>
                </c:pt>
                <c:pt idx="985">
                  <c:v>24</c:v>
                </c:pt>
                <c:pt idx="986">
                  <c:v>18</c:v>
                </c:pt>
                <c:pt idx="987">
                  <c:v>12</c:v>
                </c:pt>
                <c:pt idx="988">
                  <c:v>18</c:v>
                </c:pt>
                <c:pt idx="989">
                  <c:v>12</c:v>
                </c:pt>
                <c:pt idx="990">
                  <c:v>36</c:v>
                </c:pt>
                <c:pt idx="991">
                  <c:v>24</c:v>
                </c:pt>
                <c:pt idx="992">
                  <c:v>18</c:v>
                </c:pt>
                <c:pt idx="993">
                  <c:v>12</c:v>
                </c:pt>
                <c:pt idx="994">
                  <c:v>36</c:v>
                </c:pt>
                <c:pt idx="995">
                  <c:v>24</c:v>
                </c:pt>
                <c:pt idx="996">
                  <c:v>36</c:v>
                </c:pt>
                <c:pt idx="997">
                  <c:v>24</c:v>
                </c:pt>
                <c:pt idx="998">
                  <c:v>12</c:v>
                </c:pt>
                <c:pt idx="999">
                  <c:v>12</c:v>
                </c:pt>
                <c:pt idx="1000">
                  <c:v>36</c:v>
                </c:pt>
                <c:pt idx="1001">
                  <c:v>24</c:v>
                </c:pt>
                <c:pt idx="1002">
                  <c:v>18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36</c:v>
                </c:pt>
                <c:pt idx="1007">
                  <c:v>24</c:v>
                </c:pt>
                <c:pt idx="1008">
                  <c:v>12</c:v>
                </c:pt>
                <c:pt idx="1009">
                  <c:v>12</c:v>
                </c:pt>
                <c:pt idx="1010">
                  <c:v>36</c:v>
                </c:pt>
                <c:pt idx="1011">
                  <c:v>24</c:v>
                </c:pt>
                <c:pt idx="1012">
                  <c:v>18</c:v>
                </c:pt>
                <c:pt idx="1013">
                  <c:v>12</c:v>
                </c:pt>
                <c:pt idx="1014">
                  <c:v>18</c:v>
                </c:pt>
                <c:pt idx="1015">
                  <c:v>12</c:v>
                </c:pt>
                <c:pt idx="1016">
                  <c:v>36</c:v>
                </c:pt>
                <c:pt idx="1017">
                  <c:v>24</c:v>
                </c:pt>
                <c:pt idx="1018">
                  <c:v>36</c:v>
                </c:pt>
                <c:pt idx="1019">
                  <c:v>24</c:v>
                </c:pt>
                <c:pt idx="1020">
                  <c:v>18</c:v>
                </c:pt>
                <c:pt idx="1021">
                  <c:v>12</c:v>
                </c:pt>
                <c:pt idx="1022">
                  <c:v>18</c:v>
                </c:pt>
                <c:pt idx="1023">
                  <c:v>12</c:v>
                </c:pt>
                <c:pt idx="1024">
                  <c:v>36</c:v>
                </c:pt>
                <c:pt idx="1025">
                  <c:v>24</c:v>
                </c:pt>
                <c:pt idx="1026">
                  <c:v>18</c:v>
                </c:pt>
                <c:pt idx="1027">
                  <c:v>12</c:v>
                </c:pt>
                <c:pt idx="1028">
                  <c:v>36</c:v>
                </c:pt>
                <c:pt idx="1029">
                  <c:v>24</c:v>
                </c:pt>
                <c:pt idx="1030">
                  <c:v>18</c:v>
                </c:pt>
                <c:pt idx="1031">
                  <c:v>12</c:v>
                </c:pt>
                <c:pt idx="1032">
                  <c:v>18</c:v>
                </c:pt>
                <c:pt idx="1033">
                  <c:v>12</c:v>
                </c:pt>
                <c:pt idx="1034">
                  <c:v>18</c:v>
                </c:pt>
                <c:pt idx="1035">
                  <c:v>12</c:v>
                </c:pt>
                <c:pt idx="1036">
                  <c:v>18</c:v>
                </c:pt>
                <c:pt idx="1037">
                  <c:v>12</c:v>
                </c:pt>
                <c:pt idx="1038">
                  <c:v>18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18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18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18</c:v>
                </c:pt>
                <c:pt idx="1055">
                  <c:v>12</c:v>
                </c:pt>
                <c:pt idx="1056">
                  <c:v>18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18</c:v>
                </c:pt>
                <c:pt idx="1061">
                  <c:v>12</c:v>
                </c:pt>
                <c:pt idx="1062">
                  <c:v>36</c:v>
                </c:pt>
                <c:pt idx="1063">
                  <c:v>24</c:v>
                </c:pt>
                <c:pt idx="1064">
                  <c:v>18</c:v>
                </c:pt>
                <c:pt idx="1065">
                  <c:v>12</c:v>
                </c:pt>
                <c:pt idx="1066">
                  <c:v>36</c:v>
                </c:pt>
                <c:pt idx="1067">
                  <c:v>24</c:v>
                </c:pt>
                <c:pt idx="1068">
                  <c:v>36</c:v>
                </c:pt>
                <c:pt idx="1069">
                  <c:v>24</c:v>
                </c:pt>
                <c:pt idx="1070">
                  <c:v>36</c:v>
                </c:pt>
                <c:pt idx="1071">
                  <c:v>24</c:v>
                </c:pt>
                <c:pt idx="1072">
                  <c:v>18</c:v>
                </c:pt>
                <c:pt idx="1073">
                  <c:v>12</c:v>
                </c:pt>
                <c:pt idx="1074">
                  <c:v>18</c:v>
                </c:pt>
                <c:pt idx="1075">
                  <c:v>12</c:v>
                </c:pt>
                <c:pt idx="1076">
                  <c:v>36</c:v>
                </c:pt>
                <c:pt idx="1077">
                  <c:v>24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9</c:v>
                </c:pt>
                <c:pt idx="1083">
                  <c:v>6</c:v>
                </c:pt>
                <c:pt idx="1084">
                  <c:v>12</c:v>
                </c:pt>
                <c:pt idx="1085">
                  <c:v>12</c:v>
                </c:pt>
                <c:pt idx="1086">
                  <c:v>36</c:v>
                </c:pt>
                <c:pt idx="1087">
                  <c:v>24</c:v>
                </c:pt>
                <c:pt idx="1088">
                  <c:v>18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18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9</c:v>
                </c:pt>
                <c:pt idx="1097">
                  <c:v>6</c:v>
                </c:pt>
                <c:pt idx="1098">
                  <c:v>18</c:v>
                </c:pt>
                <c:pt idx="1099">
                  <c:v>12</c:v>
                </c:pt>
                <c:pt idx="1100">
                  <c:v>9</c:v>
                </c:pt>
                <c:pt idx="1101">
                  <c:v>6</c:v>
                </c:pt>
                <c:pt idx="1102">
                  <c:v>12</c:v>
                </c:pt>
                <c:pt idx="1103">
                  <c:v>12</c:v>
                </c:pt>
                <c:pt idx="1104">
                  <c:v>18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18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18</c:v>
                </c:pt>
                <c:pt idx="1115">
                  <c:v>12</c:v>
                </c:pt>
                <c:pt idx="1116">
                  <c:v>18</c:v>
                </c:pt>
                <c:pt idx="1117">
                  <c:v>12</c:v>
                </c:pt>
                <c:pt idx="1118">
                  <c:v>24</c:v>
                </c:pt>
                <c:pt idx="1119">
                  <c:v>24</c:v>
                </c:pt>
                <c:pt idx="1120">
                  <c:v>12</c:v>
                </c:pt>
                <c:pt idx="1121">
                  <c:v>12</c:v>
                </c:pt>
                <c:pt idx="1122">
                  <c:v>24</c:v>
                </c:pt>
                <c:pt idx="1123">
                  <c:v>24</c:v>
                </c:pt>
                <c:pt idx="1124">
                  <c:v>18</c:v>
                </c:pt>
                <c:pt idx="1125">
                  <c:v>12</c:v>
                </c:pt>
                <c:pt idx="1126">
                  <c:v>9</c:v>
                </c:pt>
                <c:pt idx="1127">
                  <c:v>6</c:v>
                </c:pt>
                <c:pt idx="1128">
                  <c:v>18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24</c:v>
                </c:pt>
                <c:pt idx="1133">
                  <c:v>24</c:v>
                </c:pt>
                <c:pt idx="1134">
                  <c:v>9</c:v>
                </c:pt>
                <c:pt idx="1135">
                  <c:v>6</c:v>
                </c:pt>
                <c:pt idx="1136">
                  <c:v>18</c:v>
                </c:pt>
                <c:pt idx="1137">
                  <c:v>12</c:v>
                </c:pt>
                <c:pt idx="1138">
                  <c:v>24</c:v>
                </c:pt>
                <c:pt idx="1139">
                  <c:v>24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24</c:v>
                </c:pt>
                <c:pt idx="1145">
                  <c:v>24</c:v>
                </c:pt>
                <c:pt idx="1146">
                  <c:v>12</c:v>
                </c:pt>
                <c:pt idx="1147">
                  <c:v>12</c:v>
                </c:pt>
                <c:pt idx="1148">
                  <c:v>24</c:v>
                </c:pt>
                <c:pt idx="1149">
                  <c:v>24</c:v>
                </c:pt>
                <c:pt idx="1150">
                  <c:v>18</c:v>
                </c:pt>
                <c:pt idx="1151">
                  <c:v>12</c:v>
                </c:pt>
                <c:pt idx="1152">
                  <c:v>18</c:v>
                </c:pt>
                <c:pt idx="1153">
                  <c:v>12</c:v>
                </c:pt>
                <c:pt idx="1154">
                  <c:v>24</c:v>
                </c:pt>
                <c:pt idx="1155">
                  <c:v>24</c:v>
                </c:pt>
                <c:pt idx="1156">
                  <c:v>18</c:v>
                </c:pt>
                <c:pt idx="1157">
                  <c:v>12</c:v>
                </c:pt>
                <c:pt idx="1158">
                  <c:v>18</c:v>
                </c:pt>
                <c:pt idx="1159">
                  <c:v>12</c:v>
                </c:pt>
                <c:pt idx="1160">
                  <c:v>18</c:v>
                </c:pt>
                <c:pt idx="1161">
                  <c:v>12</c:v>
                </c:pt>
                <c:pt idx="1162">
                  <c:v>18</c:v>
                </c:pt>
                <c:pt idx="1163">
                  <c:v>12</c:v>
                </c:pt>
                <c:pt idx="1164">
                  <c:v>24</c:v>
                </c:pt>
                <c:pt idx="1165">
                  <c:v>24</c:v>
                </c:pt>
                <c:pt idx="1166">
                  <c:v>18</c:v>
                </c:pt>
                <c:pt idx="1167">
                  <c:v>12</c:v>
                </c:pt>
                <c:pt idx="1168">
                  <c:v>18</c:v>
                </c:pt>
                <c:pt idx="1169">
                  <c:v>12</c:v>
                </c:pt>
                <c:pt idx="1170">
                  <c:v>18</c:v>
                </c:pt>
                <c:pt idx="1171">
                  <c:v>12</c:v>
                </c:pt>
                <c:pt idx="1172">
                  <c:v>24</c:v>
                </c:pt>
                <c:pt idx="1173">
                  <c:v>24</c:v>
                </c:pt>
                <c:pt idx="1174">
                  <c:v>18</c:v>
                </c:pt>
                <c:pt idx="1175">
                  <c:v>12</c:v>
                </c:pt>
                <c:pt idx="1176">
                  <c:v>18</c:v>
                </c:pt>
                <c:pt idx="1177">
                  <c:v>12</c:v>
                </c:pt>
                <c:pt idx="1178">
                  <c:v>24</c:v>
                </c:pt>
                <c:pt idx="1179">
                  <c:v>24</c:v>
                </c:pt>
                <c:pt idx="1180">
                  <c:v>18</c:v>
                </c:pt>
                <c:pt idx="1181">
                  <c:v>12</c:v>
                </c:pt>
                <c:pt idx="1182">
                  <c:v>18</c:v>
                </c:pt>
                <c:pt idx="1183">
                  <c:v>12</c:v>
                </c:pt>
                <c:pt idx="1184">
                  <c:v>18</c:v>
                </c:pt>
                <c:pt idx="1185">
                  <c:v>12</c:v>
                </c:pt>
                <c:pt idx="1186">
                  <c:v>24</c:v>
                </c:pt>
                <c:pt idx="1187">
                  <c:v>24</c:v>
                </c:pt>
                <c:pt idx="1188">
                  <c:v>18</c:v>
                </c:pt>
                <c:pt idx="1189">
                  <c:v>12</c:v>
                </c:pt>
                <c:pt idx="1190">
                  <c:v>18</c:v>
                </c:pt>
                <c:pt idx="1191">
                  <c:v>12</c:v>
                </c:pt>
                <c:pt idx="1192">
                  <c:v>18</c:v>
                </c:pt>
                <c:pt idx="1193">
                  <c:v>12</c:v>
                </c:pt>
                <c:pt idx="1194">
                  <c:v>24</c:v>
                </c:pt>
                <c:pt idx="1195">
                  <c:v>24</c:v>
                </c:pt>
                <c:pt idx="1196">
                  <c:v>18</c:v>
                </c:pt>
                <c:pt idx="1197">
                  <c:v>12</c:v>
                </c:pt>
                <c:pt idx="1198">
                  <c:v>24</c:v>
                </c:pt>
                <c:pt idx="1199">
                  <c:v>24</c:v>
                </c:pt>
                <c:pt idx="1200">
                  <c:v>6</c:v>
                </c:pt>
                <c:pt idx="1201">
                  <c:v>6</c:v>
                </c:pt>
                <c:pt idx="1202">
                  <c:v>18</c:v>
                </c:pt>
                <c:pt idx="1203">
                  <c:v>12</c:v>
                </c:pt>
                <c:pt idx="1204">
                  <c:v>6</c:v>
                </c:pt>
                <c:pt idx="1205">
                  <c:v>6</c:v>
                </c:pt>
                <c:pt idx="1206">
                  <c:v>18</c:v>
                </c:pt>
                <c:pt idx="1207">
                  <c:v>12</c:v>
                </c:pt>
                <c:pt idx="1208">
                  <c:v>24</c:v>
                </c:pt>
                <c:pt idx="1209">
                  <c:v>24</c:v>
                </c:pt>
                <c:pt idx="1210">
                  <c:v>18</c:v>
                </c:pt>
                <c:pt idx="1211">
                  <c:v>12</c:v>
                </c:pt>
                <c:pt idx="1212">
                  <c:v>6</c:v>
                </c:pt>
                <c:pt idx="1213">
                  <c:v>6</c:v>
                </c:pt>
                <c:pt idx="1214">
                  <c:v>18</c:v>
                </c:pt>
                <c:pt idx="1215">
                  <c:v>12</c:v>
                </c:pt>
                <c:pt idx="1216">
                  <c:v>18</c:v>
                </c:pt>
                <c:pt idx="1217">
                  <c:v>12</c:v>
                </c:pt>
                <c:pt idx="1218">
                  <c:v>18</c:v>
                </c:pt>
                <c:pt idx="1219">
                  <c:v>12</c:v>
                </c:pt>
                <c:pt idx="1220">
                  <c:v>6</c:v>
                </c:pt>
                <c:pt idx="1221">
                  <c:v>6</c:v>
                </c:pt>
                <c:pt idx="1222">
                  <c:v>24</c:v>
                </c:pt>
                <c:pt idx="1223">
                  <c:v>24</c:v>
                </c:pt>
                <c:pt idx="1224">
                  <c:v>18</c:v>
                </c:pt>
                <c:pt idx="1225">
                  <c:v>12</c:v>
                </c:pt>
                <c:pt idx="1226">
                  <c:v>24</c:v>
                </c:pt>
                <c:pt idx="1227">
                  <c:v>24</c:v>
                </c:pt>
                <c:pt idx="1228">
                  <c:v>18</c:v>
                </c:pt>
                <c:pt idx="1229">
                  <c:v>12</c:v>
                </c:pt>
                <c:pt idx="1230">
                  <c:v>18</c:v>
                </c:pt>
                <c:pt idx="1231">
                  <c:v>12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24</c:v>
                </c:pt>
                <c:pt idx="1241">
                  <c:v>24</c:v>
                </c:pt>
                <c:pt idx="1242">
                  <c:v>6</c:v>
                </c:pt>
                <c:pt idx="1243">
                  <c:v>6</c:v>
                </c:pt>
                <c:pt idx="1244">
                  <c:v>24</c:v>
                </c:pt>
                <c:pt idx="1245">
                  <c:v>24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18</c:v>
                </c:pt>
                <c:pt idx="1251">
                  <c:v>12</c:v>
                </c:pt>
                <c:pt idx="1252">
                  <c:v>24</c:v>
                </c:pt>
                <c:pt idx="1253">
                  <c:v>24</c:v>
                </c:pt>
                <c:pt idx="1254">
                  <c:v>6</c:v>
                </c:pt>
                <c:pt idx="1255">
                  <c:v>6</c:v>
                </c:pt>
                <c:pt idx="1256">
                  <c:v>18</c:v>
                </c:pt>
                <c:pt idx="1257">
                  <c:v>12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6</c:v>
                </c:pt>
                <c:pt idx="1263">
                  <c:v>6</c:v>
                </c:pt>
                <c:pt idx="1264">
                  <c:v>18</c:v>
                </c:pt>
                <c:pt idx="1265">
                  <c:v>12</c:v>
                </c:pt>
                <c:pt idx="1266">
                  <c:v>18</c:v>
                </c:pt>
                <c:pt idx="1267">
                  <c:v>12</c:v>
                </c:pt>
                <c:pt idx="1268">
                  <c:v>18</c:v>
                </c:pt>
                <c:pt idx="1269">
                  <c:v>12</c:v>
                </c:pt>
                <c:pt idx="1270">
                  <c:v>24</c:v>
                </c:pt>
                <c:pt idx="1271">
                  <c:v>24</c:v>
                </c:pt>
                <c:pt idx="1272">
                  <c:v>18</c:v>
                </c:pt>
                <c:pt idx="1273">
                  <c:v>12</c:v>
                </c:pt>
                <c:pt idx="1274">
                  <c:v>18</c:v>
                </c:pt>
                <c:pt idx="1275">
                  <c:v>12</c:v>
                </c:pt>
                <c:pt idx="1276">
                  <c:v>6</c:v>
                </c:pt>
                <c:pt idx="1277">
                  <c:v>6</c:v>
                </c:pt>
                <c:pt idx="1278">
                  <c:v>18</c:v>
                </c:pt>
                <c:pt idx="1279">
                  <c:v>12</c:v>
                </c:pt>
                <c:pt idx="1280">
                  <c:v>18</c:v>
                </c:pt>
                <c:pt idx="1281">
                  <c:v>12</c:v>
                </c:pt>
                <c:pt idx="1282">
                  <c:v>18</c:v>
                </c:pt>
                <c:pt idx="1283">
                  <c:v>12</c:v>
                </c:pt>
                <c:pt idx="1284">
                  <c:v>24</c:v>
                </c:pt>
                <c:pt idx="1285">
                  <c:v>24</c:v>
                </c:pt>
                <c:pt idx="1286">
                  <c:v>18</c:v>
                </c:pt>
                <c:pt idx="1287">
                  <c:v>12</c:v>
                </c:pt>
                <c:pt idx="1288">
                  <c:v>6</c:v>
                </c:pt>
                <c:pt idx="1289">
                  <c:v>6</c:v>
                </c:pt>
                <c:pt idx="1290">
                  <c:v>18</c:v>
                </c:pt>
                <c:pt idx="1291">
                  <c:v>12</c:v>
                </c:pt>
                <c:pt idx="1292">
                  <c:v>18</c:v>
                </c:pt>
                <c:pt idx="1293">
                  <c:v>12</c:v>
                </c:pt>
                <c:pt idx="1294">
                  <c:v>18</c:v>
                </c:pt>
                <c:pt idx="1295">
                  <c:v>12</c:v>
                </c:pt>
                <c:pt idx="1296">
                  <c:v>18</c:v>
                </c:pt>
                <c:pt idx="1297">
                  <c:v>12</c:v>
                </c:pt>
                <c:pt idx="1298">
                  <c:v>36</c:v>
                </c:pt>
                <c:pt idx="1299">
                  <c:v>24</c:v>
                </c:pt>
                <c:pt idx="1300">
                  <c:v>18</c:v>
                </c:pt>
                <c:pt idx="1301">
                  <c:v>12</c:v>
                </c:pt>
                <c:pt idx="1302">
                  <c:v>36</c:v>
                </c:pt>
                <c:pt idx="1303">
                  <c:v>24</c:v>
                </c:pt>
                <c:pt idx="1304">
                  <c:v>6</c:v>
                </c:pt>
                <c:pt idx="1305">
                  <c:v>6</c:v>
                </c:pt>
                <c:pt idx="1306">
                  <c:v>18</c:v>
                </c:pt>
                <c:pt idx="1307">
                  <c:v>12</c:v>
                </c:pt>
                <c:pt idx="1308">
                  <c:v>6</c:v>
                </c:pt>
                <c:pt idx="1309">
                  <c:v>6</c:v>
                </c:pt>
                <c:pt idx="1310">
                  <c:v>36</c:v>
                </c:pt>
                <c:pt idx="1311">
                  <c:v>24</c:v>
                </c:pt>
                <c:pt idx="1312">
                  <c:v>18</c:v>
                </c:pt>
                <c:pt idx="1313">
                  <c:v>12</c:v>
                </c:pt>
                <c:pt idx="1314">
                  <c:v>18</c:v>
                </c:pt>
                <c:pt idx="1315">
                  <c:v>12</c:v>
                </c:pt>
                <c:pt idx="1316">
                  <c:v>18</c:v>
                </c:pt>
                <c:pt idx="1317">
                  <c:v>12</c:v>
                </c:pt>
                <c:pt idx="1318">
                  <c:v>36</c:v>
                </c:pt>
                <c:pt idx="1319">
                  <c:v>24</c:v>
                </c:pt>
                <c:pt idx="1320">
                  <c:v>36</c:v>
                </c:pt>
                <c:pt idx="1321">
                  <c:v>24</c:v>
                </c:pt>
                <c:pt idx="1322">
                  <c:v>36</c:v>
                </c:pt>
                <c:pt idx="1323">
                  <c:v>24</c:v>
                </c:pt>
                <c:pt idx="1324">
                  <c:v>36</c:v>
                </c:pt>
                <c:pt idx="1325">
                  <c:v>24</c:v>
                </c:pt>
                <c:pt idx="1326">
                  <c:v>18</c:v>
                </c:pt>
                <c:pt idx="1327">
                  <c:v>12</c:v>
                </c:pt>
                <c:pt idx="1328">
                  <c:v>18</c:v>
                </c:pt>
                <c:pt idx="1329">
                  <c:v>12</c:v>
                </c:pt>
                <c:pt idx="1330">
                  <c:v>18</c:v>
                </c:pt>
                <c:pt idx="1331">
                  <c:v>12</c:v>
                </c:pt>
                <c:pt idx="1332">
                  <c:v>18</c:v>
                </c:pt>
                <c:pt idx="1333">
                  <c:v>12</c:v>
                </c:pt>
                <c:pt idx="1334">
                  <c:v>6</c:v>
                </c:pt>
                <c:pt idx="1335">
                  <c:v>6</c:v>
                </c:pt>
                <c:pt idx="1336">
                  <c:v>18</c:v>
                </c:pt>
                <c:pt idx="1337">
                  <c:v>12</c:v>
                </c:pt>
                <c:pt idx="1338">
                  <c:v>18</c:v>
                </c:pt>
                <c:pt idx="1339">
                  <c:v>12</c:v>
                </c:pt>
                <c:pt idx="1340">
                  <c:v>18</c:v>
                </c:pt>
                <c:pt idx="1341">
                  <c:v>12</c:v>
                </c:pt>
                <c:pt idx="1342">
                  <c:v>18</c:v>
                </c:pt>
                <c:pt idx="1343">
                  <c:v>12</c:v>
                </c:pt>
                <c:pt idx="1344">
                  <c:v>24</c:v>
                </c:pt>
                <c:pt idx="1345">
                  <c:v>24</c:v>
                </c:pt>
                <c:pt idx="1346">
                  <c:v>18</c:v>
                </c:pt>
                <c:pt idx="1347">
                  <c:v>12</c:v>
                </c:pt>
                <c:pt idx="1348">
                  <c:v>18</c:v>
                </c:pt>
                <c:pt idx="1349">
                  <c:v>12</c:v>
                </c:pt>
                <c:pt idx="1350">
                  <c:v>24</c:v>
                </c:pt>
                <c:pt idx="1351">
                  <c:v>24</c:v>
                </c:pt>
                <c:pt idx="1352">
                  <c:v>6</c:v>
                </c:pt>
                <c:pt idx="1353">
                  <c:v>6</c:v>
                </c:pt>
                <c:pt idx="1354">
                  <c:v>18</c:v>
                </c:pt>
                <c:pt idx="1355">
                  <c:v>12</c:v>
                </c:pt>
                <c:pt idx="1356">
                  <c:v>24</c:v>
                </c:pt>
                <c:pt idx="1357">
                  <c:v>24</c:v>
                </c:pt>
                <c:pt idx="1358">
                  <c:v>18</c:v>
                </c:pt>
                <c:pt idx="1359">
                  <c:v>12</c:v>
                </c:pt>
                <c:pt idx="1360">
                  <c:v>18</c:v>
                </c:pt>
                <c:pt idx="1361">
                  <c:v>12</c:v>
                </c:pt>
                <c:pt idx="1362">
                  <c:v>24</c:v>
                </c:pt>
                <c:pt idx="1363">
                  <c:v>24</c:v>
                </c:pt>
                <c:pt idx="1364">
                  <c:v>18</c:v>
                </c:pt>
                <c:pt idx="1365">
                  <c:v>12</c:v>
                </c:pt>
                <c:pt idx="1366">
                  <c:v>24</c:v>
                </c:pt>
                <c:pt idx="1367">
                  <c:v>24</c:v>
                </c:pt>
                <c:pt idx="1368">
                  <c:v>18</c:v>
                </c:pt>
                <c:pt idx="1369">
                  <c:v>12</c:v>
                </c:pt>
                <c:pt idx="1370">
                  <c:v>18</c:v>
                </c:pt>
                <c:pt idx="1371">
                  <c:v>12</c:v>
                </c:pt>
                <c:pt idx="1372">
                  <c:v>18</c:v>
                </c:pt>
                <c:pt idx="1373">
                  <c:v>12</c:v>
                </c:pt>
                <c:pt idx="1374">
                  <c:v>18</c:v>
                </c:pt>
                <c:pt idx="1375">
                  <c:v>12</c:v>
                </c:pt>
                <c:pt idx="1376">
                  <c:v>18</c:v>
                </c:pt>
                <c:pt idx="1377">
                  <c:v>12</c:v>
                </c:pt>
                <c:pt idx="1378">
                  <c:v>6</c:v>
                </c:pt>
                <c:pt idx="1379">
                  <c:v>6</c:v>
                </c:pt>
                <c:pt idx="1380">
                  <c:v>18</c:v>
                </c:pt>
                <c:pt idx="1381">
                  <c:v>12</c:v>
                </c:pt>
                <c:pt idx="1382">
                  <c:v>18</c:v>
                </c:pt>
                <c:pt idx="1383">
                  <c:v>12</c:v>
                </c:pt>
                <c:pt idx="1384">
                  <c:v>24</c:v>
                </c:pt>
                <c:pt idx="1385">
                  <c:v>24</c:v>
                </c:pt>
                <c:pt idx="1386">
                  <c:v>18</c:v>
                </c:pt>
                <c:pt idx="1387">
                  <c:v>12</c:v>
                </c:pt>
                <c:pt idx="1388">
                  <c:v>6</c:v>
                </c:pt>
                <c:pt idx="1389">
                  <c:v>6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6</c:v>
                </c:pt>
                <c:pt idx="1395">
                  <c:v>6</c:v>
                </c:pt>
                <c:pt idx="1396">
                  <c:v>24</c:v>
                </c:pt>
                <c:pt idx="1397">
                  <c:v>24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18</c:v>
                </c:pt>
                <c:pt idx="1411">
                  <c:v>12</c:v>
                </c:pt>
                <c:pt idx="1412">
                  <c:v>6</c:v>
                </c:pt>
                <c:pt idx="1413">
                  <c:v>6</c:v>
                </c:pt>
                <c:pt idx="1414">
                  <c:v>18</c:v>
                </c:pt>
                <c:pt idx="1415">
                  <c:v>12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24</c:v>
                </c:pt>
                <c:pt idx="1424">
                  <c:v>24</c:v>
                </c:pt>
                <c:pt idx="1425">
                  <c:v>18</c:v>
                </c:pt>
                <c:pt idx="1426">
                  <c:v>12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18</c:v>
                </c:pt>
                <c:pt idx="1436">
                  <c:v>12</c:v>
                </c:pt>
                <c:pt idx="1437">
                  <c:v>6</c:v>
                </c:pt>
                <c:pt idx="1438">
                  <c:v>6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36</c:v>
                </c:pt>
                <c:pt idx="1444">
                  <c:v>24</c:v>
                </c:pt>
                <c:pt idx="1445">
                  <c:v>18</c:v>
                </c:pt>
                <c:pt idx="1446">
                  <c:v>12</c:v>
                </c:pt>
                <c:pt idx="1447">
                  <c:v>24</c:v>
                </c:pt>
                <c:pt idx="1448">
                  <c:v>24</c:v>
                </c:pt>
                <c:pt idx="1449">
                  <c:v>6</c:v>
                </c:pt>
                <c:pt idx="1450">
                  <c:v>6</c:v>
                </c:pt>
                <c:pt idx="1451">
                  <c:v>36</c:v>
                </c:pt>
                <c:pt idx="1452">
                  <c:v>24</c:v>
                </c:pt>
                <c:pt idx="1453">
                  <c:v>36</c:v>
                </c:pt>
                <c:pt idx="1454">
                  <c:v>24</c:v>
                </c:pt>
                <c:pt idx="1455">
                  <c:v>18</c:v>
                </c:pt>
                <c:pt idx="1456">
                  <c:v>12</c:v>
                </c:pt>
                <c:pt idx="1457">
                  <c:v>36</c:v>
                </c:pt>
                <c:pt idx="1458">
                  <c:v>24</c:v>
                </c:pt>
                <c:pt idx="1459">
                  <c:v>6</c:v>
                </c:pt>
                <c:pt idx="1460">
                  <c:v>6</c:v>
                </c:pt>
                <c:pt idx="1461">
                  <c:v>18</c:v>
                </c:pt>
                <c:pt idx="1462">
                  <c:v>12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18</c:v>
                </c:pt>
                <c:pt idx="1470">
                  <c:v>12</c:v>
                </c:pt>
                <c:pt idx="1471">
                  <c:v>24</c:v>
                </c:pt>
                <c:pt idx="1472">
                  <c:v>24</c:v>
                </c:pt>
                <c:pt idx="1473">
                  <c:v>18</c:v>
                </c:pt>
                <c:pt idx="1474">
                  <c:v>12</c:v>
                </c:pt>
                <c:pt idx="1475">
                  <c:v>18</c:v>
                </c:pt>
                <c:pt idx="1476">
                  <c:v>12</c:v>
                </c:pt>
                <c:pt idx="1477">
                  <c:v>36</c:v>
                </c:pt>
                <c:pt idx="1478">
                  <c:v>24</c:v>
                </c:pt>
                <c:pt idx="1479">
                  <c:v>6</c:v>
                </c:pt>
                <c:pt idx="1480">
                  <c:v>6</c:v>
                </c:pt>
                <c:pt idx="1481">
                  <c:v>18</c:v>
                </c:pt>
                <c:pt idx="1482">
                  <c:v>12</c:v>
                </c:pt>
                <c:pt idx="1483">
                  <c:v>18</c:v>
                </c:pt>
                <c:pt idx="1484">
                  <c:v>12</c:v>
                </c:pt>
                <c:pt idx="1485">
                  <c:v>36</c:v>
                </c:pt>
                <c:pt idx="1486">
                  <c:v>24</c:v>
                </c:pt>
                <c:pt idx="1487">
                  <c:v>18</c:v>
                </c:pt>
                <c:pt idx="1488">
                  <c:v>12</c:v>
                </c:pt>
                <c:pt idx="1489">
                  <c:v>18</c:v>
                </c:pt>
                <c:pt idx="1490">
                  <c:v>12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36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36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36</c:v>
                </c:pt>
                <c:pt idx="1506">
                  <c:v>24</c:v>
                </c:pt>
                <c:pt idx="1507">
                  <c:v>36</c:v>
                </c:pt>
                <c:pt idx="1508">
                  <c:v>24</c:v>
                </c:pt>
                <c:pt idx="1509">
                  <c:v>36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36</c:v>
                </c:pt>
                <c:pt idx="1514">
                  <c:v>24</c:v>
                </c:pt>
                <c:pt idx="1515">
                  <c:v>36</c:v>
                </c:pt>
                <c:pt idx="1516">
                  <c:v>24</c:v>
                </c:pt>
                <c:pt idx="1517">
                  <c:v>36</c:v>
                </c:pt>
                <c:pt idx="1518">
                  <c:v>24</c:v>
                </c:pt>
                <c:pt idx="1519">
                  <c:v>36</c:v>
                </c:pt>
                <c:pt idx="1520">
                  <c:v>24</c:v>
                </c:pt>
                <c:pt idx="1521">
                  <c:v>36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36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6</c:v>
                </c:pt>
                <c:pt idx="1530">
                  <c:v>6</c:v>
                </c:pt>
                <c:pt idx="1531">
                  <c:v>24</c:v>
                </c:pt>
                <c:pt idx="1532">
                  <c:v>24</c:v>
                </c:pt>
                <c:pt idx="1533">
                  <c:v>36</c:v>
                </c:pt>
                <c:pt idx="1534">
                  <c:v>24</c:v>
                </c:pt>
                <c:pt idx="1535">
                  <c:v>36</c:v>
                </c:pt>
                <c:pt idx="1536">
                  <c:v>24</c:v>
                </c:pt>
                <c:pt idx="1537">
                  <c:v>6</c:v>
                </c:pt>
                <c:pt idx="1538">
                  <c:v>6</c:v>
                </c:pt>
                <c:pt idx="1539">
                  <c:v>24</c:v>
                </c:pt>
                <c:pt idx="1540">
                  <c:v>24</c:v>
                </c:pt>
                <c:pt idx="1541">
                  <c:v>36</c:v>
                </c:pt>
                <c:pt idx="1542">
                  <c:v>24</c:v>
                </c:pt>
                <c:pt idx="1543">
                  <c:v>36</c:v>
                </c:pt>
                <c:pt idx="1544">
                  <c:v>24</c:v>
                </c:pt>
                <c:pt idx="1545">
                  <c:v>6</c:v>
                </c:pt>
                <c:pt idx="1546">
                  <c:v>6</c:v>
                </c:pt>
                <c:pt idx="1547">
                  <c:v>36</c:v>
                </c:pt>
                <c:pt idx="1548">
                  <c:v>24</c:v>
                </c:pt>
                <c:pt idx="1549">
                  <c:v>36</c:v>
                </c:pt>
                <c:pt idx="1550">
                  <c:v>24</c:v>
                </c:pt>
                <c:pt idx="1551">
                  <c:v>6</c:v>
                </c:pt>
                <c:pt idx="1552">
                  <c:v>6</c:v>
                </c:pt>
                <c:pt idx="1553">
                  <c:v>36</c:v>
                </c:pt>
                <c:pt idx="1554">
                  <c:v>24</c:v>
                </c:pt>
                <c:pt idx="1555">
                  <c:v>36</c:v>
                </c:pt>
                <c:pt idx="1556">
                  <c:v>24</c:v>
                </c:pt>
                <c:pt idx="1557">
                  <c:v>36</c:v>
                </c:pt>
                <c:pt idx="1558">
                  <c:v>24</c:v>
                </c:pt>
                <c:pt idx="1559">
                  <c:v>36</c:v>
                </c:pt>
                <c:pt idx="1560">
                  <c:v>24</c:v>
                </c:pt>
                <c:pt idx="1561">
                  <c:v>36</c:v>
                </c:pt>
                <c:pt idx="1562">
                  <c:v>24</c:v>
                </c:pt>
                <c:pt idx="1563">
                  <c:v>6</c:v>
                </c:pt>
                <c:pt idx="1564">
                  <c:v>6</c:v>
                </c:pt>
                <c:pt idx="1565">
                  <c:v>36</c:v>
                </c:pt>
                <c:pt idx="1566">
                  <c:v>24</c:v>
                </c:pt>
                <c:pt idx="1567">
                  <c:v>36</c:v>
                </c:pt>
                <c:pt idx="1568">
                  <c:v>24</c:v>
                </c:pt>
                <c:pt idx="1569">
                  <c:v>36</c:v>
                </c:pt>
                <c:pt idx="1570">
                  <c:v>24</c:v>
                </c:pt>
                <c:pt idx="1571">
                  <c:v>36</c:v>
                </c:pt>
                <c:pt idx="1572">
                  <c:v>24</c:v>
                </c:pt>
                <c:pt idx="1573">
                  <c:v>36</c:v>
                </c:pt>
                <c:pt idx="1574">
                  <c:v>24</c:v>
                </c:pt>
                <c:pt idx="1575">
                  <c:v>36</c:v>
                </c:pt>
                <c:pt idx="1576">
                  <c:v>24</c:v>
                </c:pt>
                <c:pt idx="1577">
                  <c:v>36</c:v>
                </c:pt>
                <c:pt idx="1578">
                  <c:v>24</c:v>
                </c:pt>
                <c:pt idx="1579">
                  <c:v>36</c:v>
                </c:pt>
                <c:pt idx="1580">
                  <c:v>24</c:v>
                </c:pt>
                <c:pt idx="1581">
                  <c:v>36</c:v>
                </c:pt>
                <c:pt idx="1582">
                  <c:v>24</c:v>
                </c:pt>
                <c:pt idx="1583">
                  <c:v>36</c:v>
                </c:pt>
                <c:pt idx="1584">
                  <c:v>24</c:v>
                </c:pt>
                <c:pt idx="1585">
                  <c:v>6</c:v>
                </c:pt>
                <c:pt idx="1586">
                  <c:v>6</c:v>
                </c:pt>
                <c:pt idx="1587">
                  <c:v>36</c:v>
                </c:pt>
                <c:pt idx="1588">
                  <c:v>24</c:v>
                </c:pt>
                <c:pt idx="1589">
                  <c:v>6</c:v>
                </c:pt>
                <c:pt idx="1590">
                  <c:v>6</c:v>
                </c:pt>
                <c:pt idx="1591">
                  <c:v>36</c:v>
                </c:pt>
                <c:pt idx="1592">
                  <c:v>24</c:v>
                </c:pt>
                <c:pt idx="1593">
                  <c:v>36</c:v>
                </c:pt>
                <c:pt idx="1594">
                  <c:v>24</c:v>
                </c:pt>
                <c:pt idx="1595">
                  <c:v>6</c:v>
                </c:pt>
                <c:pt idx="1596">
                  <c:v>6</c:v>
                </c:pt>
                <c:pt idx="1597">
                  <c:v>36</c:v>
                </c:pt>
                <c:pt idx="1598">
                  <c:v>24</c:v>
                </c:pt>
                <c:pt idx="1599">
                  <c:v>36</c:v>
                </c:pt>
                <c:pt idx="1600">
                  <c:v>24</c:v>
                </c:pt>
                <c:pt idx="1601">
                  <c:v>36</c:v>
                </c:pt>
                <c:pt idx="1602">
                  <c:v>24</c:v>
                </c:pt>
                <c:pt idx="1603">
                  <c:v>36</c:v>
                </c:pt>
                <c:pt idx="1604">
                  <c:v>24</c:v>
                </c:pt>
                <c:pt idx="1605">
                  <c:v>48</c:v>
                </c:pt>
                <c:pt idx="1606">
                  <c:v>24</c:v>
                </c:pt>
                <c:pt idx="1607">
                  <c:v>6</c:v>
                </c:pt>
                <c:pt idx="1608">
                  <c:v>6</c:v>
                </c:pt>
                <c:pt idx="1609">
                  <c:v>36</c:v>
                </c:pt>
                <c:pt idx="1610">
                  <c:v>24</c:v>
                </c:pt>
                <c:pt idx="1611">
                  <c:v>36</c:v>
                </c:pt>
                <c:pt idx="1612">
                  <c:v>24</c:v>
                </c:pt>
                <c:pt idx="1613">
                  <c:v>36</c:v>
                </c:pt>
                <c:pt idx="1614">
                  <c:v>24</c:v>
                </c:pt>
                <c:pt idx="1615">
                  <c:v>36</c:v>
                </c:pt>
                <c:pt idx="1616">
                  <c:v>24</c:v>
                </c:pt>
                <c:pt idx="1617">
                  <c:v>36</c:v>
                </c:pt>
                <c:pt idx="1618">
                  <c:v>24</c:v>
                </c:pt>
                <c:pt idx="1619">
                  <c:v>36</c:v>
                </c:pt>
                <c:pt idx="1620">
                  <c:v>24</c:v>
                </c:pt>
                <c:pt idx="1621">
                  <c:v>36</c:v>
                </c:pt>
                <c:pt idx="1622">
                  <c:v>24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36</c:v>
                </c:pt>
                <c:pt idx="1628">
                  <c:v>24</c:v>
                </c:pt>
                <c:pt idx="1629">
                  <c:v>36</c:v>
                </c:pt>
                <c:pt idx="1630">
                  <c:v>24</c:v>
                </c:pt>
                <c:pt idx="1631">
                  <c:v>36</c:v>
                </c:pt>
                <c:pt idx="1632">
                  <c:v>24</c:v>
                </c:pt>
                <c:pt idx="1633">
                  <c:v>36</c:v>
                </c:pt>
                <c:pt idx="1634">
                  <c:v>24</c:v>
                </c:pt>
                <c:pt idx="1635">
                  <c:v>6</c:v>
                </c:pt>
                <c:pt idx="1636">
                  <c:v>6</c:v>
                </c:pt>
                <c:pt idx="1637">
                  <c:v>36</c:v>
                </c:pt>
                <c:pt idx="1638">
                  <c:v>24</c:v>
                </c:pt>
                <c:pt idx="1639">
                  <c:v>6</c:v>
                </c:pt>
                <c:pt idx="1640">
                  <c:v>6</c:v>
                </c:pt>
                <c:pt idx="1641">
                  <c:v>24</c:v>
                </c:pt>
                <c:pt idx="1642">
                  <c:v>24</c:v>
                </c:pt>
                <c:pt idx="1643">
                  <c:v>36</c:v>
                </c:pt>
                <c:pt idx="1644">
                  <c:v>24</c:v>
                </c:pt>
                <c:pt idx="1645">
                  <c:v>36</c:v>
                </c:pt>
                <c:pt idx="1646">
                  <c:v>24</c:v>
                </c:pt>
                <c:pt idx="1647">
                  <c:v>24</c:v>
                </c:pt>
                <c:pt idx="1648">
                  <c:v>24</c:v>
                </c:pt>
                <c:pt idx="1649">
                  <c:v>36</c:v>
                </c:pt>
                <c:pt idx="1650">
                  <c:v>24</c:v>
                </c:pt>
                <c:pt idx="1651">
                  <c:v>24</c:v>
                </c:pt>
                <c:pt idx="1652">
                  <c:v>24</c:v>
                </c:pt>
                <c:pt idx="1653">
                  <c:v>36</c:v>
                </c:pt>
                <c:pt idx="1654">
                  <c:v>24</c:v>
                </c:pt>
                <c:pt idx="1655">
                  <c:v>6</c:v>
                </c:pt>
                <c:pt idx="1656">
                  <c:v>6</c:v>
                </c:pt>
                <c:pt idx="1657">
                  <c:v>24</c:v>
                </c:pt>
                <c:pt idx="1658">
                  <c:v>24</c:v>
                </c:pt>
                <c:pt idx="1659">
                  <c:v>36</c:v>
                </c:pt>
                <c:pt idx="1660">
                  <c:v>24</c:v>
                </c:pt>
                <c:pt idx="1661">
                  <c:v>36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6</c:v>
                </c:pt>
                <c:pt idx="1666">
                  <c:v>6</c:v>
                </c:pt>
                <c:pt idx="1667">
                  <c:v>24</c:v>
                </c:pt>
                <c:pt idx="1668">
                  <c:v>24</c:v>
                </c:pt>
                <c:pt idx="1669">
                  <c:v>48</c:v>
                </c:pt>
                <c:pt idx="1670">
                  <c:v>24</c:v>
                </c:pt>
                <c:pt idx="1671">
                  <c:v>6</c:v>
                </c:pt>
                <c:pt idx="1672">
                  <c:v>6</c:v>
                </c:pt>
                <c:pt idx="1673">
                  <c:v>48</c:v>
                </c:pt>
                <c:pt idx="1674">
                  <c:v>24</c:v>
                </c:pt>
                <c:pt idx="1675">
                  <c:v>18</c:v>
                </c:pt>
                <c:pt idx="1676">
                  <c:v>12</c:v>
                </c:pt>
                <c:pt idx="1677">
                  <c:v>24</c:v>
                </c:pt>
                <c:pt idx="1678">
                  <c:v>24</c:v>
                </c:pt>
                <c:pt idx="1679">
                  <c:v>48</c:v>
                </c:pt>
                <c:pt idx="1680">
                  <c:v>24</c:v>
                </c:pt>
                <c:pt idx="1681">
                  <c:v>18</c:v>
                </c:pt>
                <c:pt idx="1682">
                  <c:v>12</c:v>
                </c:pt>
                <c:pt idx="1683">
                  <c:v>48</c:v>
                </c:pt>
                <c:pt idx="1684">
                  <c:v>24</c:v>
                </c:pt>
                <c:pt idx="1685">
                  <c:v>48</c:v>
                </c:pt>
                <c:pt idx="1686">
                  <c:v>24</c:v>
                </c:pt>
                <c:pt idx="1687">
                  <c:v>18</c:v>
                </c:pt>
                <c:pt idx="1688">
                  <c:v>12</c:v>
                </c:pt>
                <c:pt idx="1689">
                  <c:v>24</c:v>
                </c:pt>
                <c:pt idx="1690">
                  <c:v>24</c:v>
                </c:pt>
                <c:pt idx="1691">
                  <c:v>18</c:v>
                </c:pt>
                <c:pt idx="1692">
                  <c:v>12</c:v>
                </c:pt>
                <c:pt idx="1693">
                  <c:v>18</c:v>
                </c:pt>
                <c:pt idx="1694">
                  <c:v>12</c:v>
                </c:pt>
                <c:pt idx="1695">
                  <c:v>48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48</c:v>
                </c:pt>
                <c:pt idx="1700">
                  <c:v>24</c:v>
                </c:pt>
                <c:pt idx="1701">
                  <c:v>18</c:v>
                </c:pt>
                <c:pt idx="1702">
                  <c:v>12</c:v>
                </c:pt>
                <c:pt idx="1703">
                  <c:v>48</c:v>
                </c:pt>
                <c:pt idx="1704">
                  <c:v>24</c:v>
                </c:pt>
                <c:pt idx="1705">
                  <c:v>18</c:v>
                </c:pt>
                <c:pt idx="1706">
                  <c:v>12</c:v>
                </c:pt>
                <c:pt idx="1707">
                  <c:v>48</c:v>
                </c:pt>
                <c:pt idx="1708">
                  <c:v>24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48</c:v>
                </c:pt>
                <c:pt idx="1714">
                  <c:v>24</c:v>
                </c:pt>
                <c:pt idx="1715">
                  <c:v>6</c:v>
                </c:pt>
                <c:pt idx="1716">
                  <c:v>6</c:v>
                </c:pt>
                <c:pt idx="1717">
                  <c:v>24</c:v>
                </c:pt>
                <c:pt idx="1718">
                  <c:v>24</c:v>
                </c:pt>
                <c:pt idx="1719">
                  <c:v>18</c:v>
                </c:pt>
                <c:pt idx="1720">
                  <c:v>12</c:v>
                </c:pt>
                <c:pt idx="1721">
                  <c:v>18</c:v>
                </c:pt>
                <c:pt idx="1722">
                  <c:v>12</c:v>
                </c:pt>
                <c:pt idx="1723">
                  <c:v>6</c:v>
                </c:pt>
                <c:pt idx="1724">
                  <c:v>6</c:v>
                </c:pt>
                <c:pt idx="1725">
                  <c:v>54</c:v>
                </c:pt>
                <c:pt idx="1726">
                  <c:v>24</c:v>
                </c:pt>
                <c:pt idx="1727">
                  <c:v>54</c:v>
                </c:pt>
                <c:pt idx="1728">
                  <c:v>24</c:v>
                </c:pt>
                <c:pt idx="1729">
                  <c:v>18</c:v>
                </c:pt>
                <c:pt idx="1730">
                  <c:v>12</c:v>
                </c:pt>
                <c:pt idx="1731">
                  <c:v>18</c:v>
                </c:pt>
                <c:pt idx="1732">
                  <c:v>12</c:v>
                </c:pt>
                <c:pt idx="1733">
                  <c:v>54</c:v>
                </c:pt>
                <c:pt idx="1734">
                  <c:v>24</c:v>
                </c:pt>
                <c:pt idx="1735">
                  <c:v>18</c:v>
                </c:pt>
                <c:pt idx="1736">
                  <c:v>12</c:v>
                </c:pt>
                <c:pt idx="1737">
                  <c:v>18</c:v>
                </c:pt>
                <c:pt idx="1738">
                  <c:v>12</c:v>
                </c:pt>
                <c:pt idx="1739">
                  <c:v>54</c:v>
                </c:pt>
                <c:pt idx="1740">
                  <c:v>24</c:v>
                </c:pt>
                <c:pt idx="1741">
                  <c:v>54</c:v>
                </c:pt>
                <c:pt idx="1742">
                  <c:v>24</c:v>
                </c:pt>
                <c:pt idx="1743">
                  <c:v>54</c:v>
                </c:pt>
                <c:pt idx="1744">
                  <c:v>24</c:v>
                </c:pt>
                <c:pt idx="1745">
                  <c:v>18</c:v>
                </c:pt>
                <c:pt idx="1746">
                  <c:v>12</c:v>
                </c:pt>
                <c:pt idx="1747">
                  <c:v>18</c:v>
                </c:pt>
                <c:pt idx="1748">
                  <c:v>12</c:v>
                </c:pt>
                <c:pt idx="1749">
                  <c:v>54</c:v>
                </c:pt>
                <c:pt idx="1750">
                  <c:v>24</c:v>
                </c:pt>
                <c:pt idx="1751">
                  <c:v>6</c:v>
                </c:pt>
                <c:pt idx="1752">
                  <c:v>6</c:v>
                </c:pt>
                <c:pt idx="1753">
                  <c:v>18</c:v>
                </c:pt>
                <c:pt idx="1754">
                  <c:v>12</c:v>
                </c:pt>
                <c:pt idx="1755">
                  <c:v>18</c:v>
                </c:pt>
                <c:pt idx="1756">
                  <c:v>12</c:v>
                </c:pt>
                <c:pt idx="1757">
                  <c:v>6</c:v>
                </c:pt>
                <c:pt idx="1758">
                  <c:v>6</c:v>
                </c:pt>
                <c:pt idx="1759">
                  <c:v>18</c:v>
                </c:pt>
                <c:pt idx="1760">
                  <c:v>12</c:v>
                </c:pt>
                <c:pt idx="1761">
                  <c:v>18</c:v>
                </c:pt>
                <c:pt idx="1762">
                  <c:v>12</c:v>
                </c:pt>
                <c:pt idx="1763">
                  <c:v>54</c:v>
                </c:pt>
                <c:pt idx="1764">
                  <c:v>24</c:v>
                </c:pt>
                <c:pt idx="1765">
                  <c:v>18</c:v>
                </c:pt>
                <c:pt idx="1766">
                  <c:v>12</c:v>
                </c:pt>
                <c:pt idx="1767">
                  <c:v>18</c:v>
                </c:pt>
                <c:pt idx="1768">
                  <c:v>12</c:v>
                </c:pt>
                <c:pt idx="1769">
                  <c:v>54</c:v>
                </c:pt>
                <c:pt idx="1770">
                  <c:v>24</c:v>
                </c:pt>
                <c:pt idx="1771">
                  <c:v>18</c:v>
                </c:pt>
                <c:pt idx="1772">
                  <c:v>12</c:v>
                </c:pt>
                <c:pt idx="1773">
                  <c:v>54</c:v>
                </c:pt>
                <c:pt idx="1774">
                  <c:v>24</c:v>
                </c:pt>
                <c:pt idx="1775">
                  <c:v>54</c:v>
                </c:pt>
                <c:pt idx="1776">
                  <c:v>24</c:v>
                </c:pt>
                <c:pt idx="1777">
                  <c:v>54</c:v>
                </c:pt>
                <c:pt idx="1778">
                  <c:v>24</c:v>
                </c:pt>
                <c:pt idx="1779">
                  <c:v>18</c:v>
                </c:pt>
                <c:pt idx="1780">
                  <c:v>12</c:v>
                </c:pt>
                <c:pt idx="1781">
                  <c:v>54</c:v>
                </c:pt>
                <c:pt idx="1782">
                  <c:v>24</c:v>
                </c:pt>
                <c:pt idx="1783">
                  <c:v>18</c:v>
                </c:pt>
                <c:pt idx="1784">
                  <c:v>12</c:v>
                </c:pt>
                <c:pt idx="1785">
                  <c:v>54</c:v>
                </c:pt>
                <c:pt idx="1786">
                  <c:v>24</c:v>
                </c:pt>
                <c:pt idx="1787">
                  <c:v>18</c:v>
                </c:pt>
                <c:pt idx="1788">
                  <c:v>12</c:v>
                </c:pt>
                <c:pt idx="1789">
                  <c:v>54</c:v>
                </c:pt>
                <c:pt idx="1790">
                  <c:v>24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6</c:v>
                </c:pt>
                <c:pt idx="1806">
                  <c:v>6</c:v>
                </c:pt>
                <c:pt idx="1807">
                  <c:v>12</c:v>
                </c:pt>
                <c:pt idx="1808">
                  <c:v>12</c:v>
                </c:pt>
                <c:pt idx="1809">
                  <c:v>18</c:v>
                </c:pt>
                <c:pt idx="1810">
                  <c:v>12</c:v>
                </c:pt>
                <c:pt idx="1811">
                  <c:v>6</c:v>
                </c:pt>
                <c:pt idx="1812">
                  <c:v>6</c:v>
                </c:pt>
                <c:pt idx="1813">
                  <c:v>54</c:v>
                </c:pt>
                <c:pt idx="1814">
                  <c:v>24</c:v>
                </c:pt>
                <c:pt idx="1815">
                  <c:v>12</c:v>
                </c:pt>
                <c:pt idx="1816">
                  <c:v>12</c:v>
                </c:pt>
                <c:pt idx="1817">
                  <c:v>18</c:v>
                </c:pt>
                <c:pt idx="1818">
                  <c:v>12</c:v>
                </c:pt>
                <c:pt idx="1819">
                  <c:v>6</c:v>
                </c:pt>
                <c:pt idx="1820">
                  <c:v>6</c:v>
                </c:pt>
                <c:pt idx="1821">
                  <c:v>54</c:v>
                </c:pt>
                <c:pt idx="1822">
                  <c:v>24</c:v>
                </c:pt>
                <c:pt idx="1823">
                  <c:v>12</c:v>
                </c:pt>
                <c:pt idx="1824">
                  <c:v>12</c:v>
                </c:pt>
                <c:pt idx="1825">
                  <c:v>18</c:v>
                </c:pt>
                <c:pt idx="1826">
                  <c:v>12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12</c:v>
                </c:pt>
                <c:pt idx="1832">
                  <c:v>12</c:v>
                </c:pt>
                <c:pt idx="1833">
                  <c:v>18</c:v>
                </c:pt>
                <c:pt idx="1834">
                  <c:v>12</c:v>
                </c:pt>
                <c:pt idx="1835">
                  <c:v>54</c:v>
                </c:pt>
                <c:pt idx="1836">
                  <c:v>24</c:v>
                </c:pt>
                <c:pt idx="1837">
                  <c:v>54</c:v>
                </c:pt>
                <c:pt idx="1838">
                  <c:v>24</c:v>
                </c:pt>
                <c:pt idx="1839">
                  <c:v>6</c:v>
                </c:pt>
                <c:pt idx="1840">
                  <c:v>6</c:v>
                </c:pt>
                <c:pt idx="1841">
                  <c:v>12</c:v>
                </c:pt>
                <c:pt idx="1842">
                  <c:v>12</c:v>
                </c:pt>
                <c:pt idx="1843">
                  <c:v>18</c:v>
                </c:pt>
                <c:pt idx="1844">
                  <c:v>12</c:v>
                </c:pt>
                <c:pt idx="1845">
                  <c:v>54</c:v>
                </c:pt>
                <c:pt idx="1846">
                  <c:v>24</c:v>
                </c:pt>
                <c:pt idx="1847">
                  <c:v>54</c:v>
                </c:pt>
                <c:pt idx="1848">
                  <c:v>24</c:v>
                </c:pt>
                <c:pt idx="1849">
                  <c:v>18</c:v>
                </c:pt>
                <c:pt idx="1850">
                  <c:v>12</c:v>
                </c:pt>
                <c:pt idx="1851">
                  <c:v>6</c:v>
                </c:pt>
                <c:pt idx="1852">
                  <c:v>6</c:v>
                </c:pt>
                <c:pt idx="1853">
                  <c:v>54</c:v>
                </c:pt>
                <c:pt idx="1854">
                  <c:v>24</c:v>
                </c:pt>
                <c:pt idx="1855">
                  <c:v>54</c:v>
                </c:pt>
                <c:pt idx="1856">
                  <c:v>24</c:v>
                </c:pt>
                <c:pt idx="1857">
                  <c:v>18</c:v>
                </c:pt>
                <c:pt idx="1858">
                  <c:v>12</c:v>
                </c:pt>
                <c:pt idx="1859">
                  <c:v>18</c:v>
                </c:pt>
                <c:pt idx="1860">
                  <c:v>12</c:v>
                </c:pt>
                <c:pt idx="1861">
                  <c:v>18</c:v>
                </c:pt>
                <c:pt idx="1862">
                  <c:v>12</c:v>
                </c:pt>
                <c:pt idx="1863">
                  <c:v>18</c:v>
                </c:pt>
                <c:pt idx="1864">
                  <c:v>12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48</c:v>
                </c:pt>
                <c:pt idx="1870">
                  <c:v>24</c:v>
                </c:pt>
                <c:pt idx="1871">
                  <c:v>18</c:v>
                </c:pt>
                <c:pt idx="1872">
                  <c:v>12</c:v>
                </c:pt>
                <c:pt idx="1873">
                  <c:v>18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48</c:v>
                </c:pt>
                <c:pt idx="1878">
                  <c:v>24</c:v>
                </c:pt>
                <c:pt idx="1879">
                  <c:v>18</c:v>
                </c:pt>
                <c:pt idx="1880">
                  <c:v>12</c:v>
                </c:pt>
                <c:pt idx="1881">
                  <c:v>48</c:v>
                </c:pt>
                <c:pt idx="1882">
                  <c:v>24</c:v>
                </c:pt>
                <c:pt idx="1883">
                  <c:v>48</c:v>
                </c:pt>
                <c:pt idx="1884">
                  <c:v>24</c:v>
                </c:pt>
                <c:pt idx="1885">
                  <c:v>12</c:v>
                </c:pt>
                <c:pt idx="1886">
                  <c:v>12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12</c:v>
                </c:pt>
                <c:pt idx="1895">
                  <c:v>12</c:v>
                </c:pt>
                <c:pt idx="1896">
                  <c:v>48</c:v>
                </c:pt>
                <c:pt idx="1897">
                  <c:v>24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6</c:v>
                </c:pt>
                <c:pt idx="1903">
                  <c:v>6</c:v>
                </c:pt>
                <c:pt idx="1904">
                  <c:v>48</c:v>
                </c:pt>
                <c:pt idx="1905">
                  <c:v>24</c:v>
                </c:pt>
                <c:pt idx="1906">
                  <c:v>6</c:v>
                </c:pt>
                <c:pt idx="1907">
                  <c:v>6</c:v>
                </c:pt>
                <c:pt idx="1908">
                  <c:v>18</c:v>
                </c:pt>
                <c:pt idx="1909">
                  <c:v>12</c:v>
                </c:pt>
                <c:pt idx="1910">
                  <c:v>48</c:v>
                </c:pt>
                <c:pt idx="1911">
                  <c:v>24</c:v>
                </c:pt>
                <c:pt idx="1912">
                  <c:v>6</c:v>
                </c:pt>
                <c:pt idx="1913">
                  <c:v>6</c:v>
                </c:pt>
                <c:pt idx="1914">
                  <c:v>48</c:v>
                </c:pt>
                <c:pt idx="1915">
                  <c:v>24</c:v>
                </c:pt>
                <c:pt idx="1916">
                  <c:v>48</c:v>
                </c:pt>
                <c:pt idx="1917">
                  <c:v>24</c:v>
                </c:pt>
                <c:pt idx="1918">
                  <c:v>6</c:v>
                </c:pt>
                <c:pt idx="1919">
                  <c:v>6</c:v>
                </c:pt>
                <c:pt idx="1920">
                  <c:v>18</c:v>
                </c:pt>
                <c:pt idx="1921">
                  <c:v>12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12</c:v>
                </c:pt>
                <c:pt idx="1927">
                  <c:v>12</c:v>
                </c:pt>
                <c:pt idx="1928">
                  <c:v>18</c:v>
                </c:pt>
                <c:pt idx="1929">
                  <c:v>12</c:v>
                </c:pt>
                <c:pt idx="1930">
                  <c:v>48</c:v>
                </c:pt>
                <c:pt idx="1931">
                  <c:v>24</c:v>
                </c:pt>
                <c:pt idx="1932">
                  <c:v>48</c:v>
                </c:pt>
                <c:pt idx="1933">
                  <c:v>24</c:v>
                </c:pt>
                <c:pt idx="1934">
                  <c:v>18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18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18</c:v>
                </c:pt>
                <c:pt idx="1943">
                  <c:v>12</c:v>
                </c:pt>
                <c:pt idx="1944">
                  <c:v>48</c:v>
                </c:pt>
                <c:pt idx="1945">
                  <c:v>24</c:v>
                </c:pt>
                <c:pt idx="1946">
                  <c:v>48</c:v>
                </c:pt>
                <c:pt idx="1947">
                  <c:v>24</c:v>
                </c:pt>
                <c:pt idx="1948">
                  <c:v>18</c:v>
                </c:pt>
                <c:pt idx="1949">
                  <c:v>12</c:v>
                </c:pt>
                <c:pt idx="1950">
                  <c:v>18</c:v>
                </c:pt>
                <c:pt idx="1951">
                  <c:v>12</c:v>
                </c:pt>
                <c:pt idx="1952">
                  <c:v>18</c:v>
                </c:pt>
                <c:pt idx="1953">
                  <c:v>12</c:v>
                </c:pt>
                <c:pt idx="1954">
                  <c:v>18</c:v>
                </c:pt>
                <c:pt idx="1955">
                  <c:v>12</c:v>
                </c:pt>
                <c:pt idx="1956">
                  <c:v>24</c:v>
                </c:pt>
                <c:pt idx="1957">
                  <c:v>24</c:v>
                </c:pt>
                <c:pt idx="1958">
                  <c:v>48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9</c:v>
                </c:pt>
                <c:pt idx="1963">
                  <c:v>6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48</c:v>
                </c:pt>
                <c:pt idx="1969">
                  <c:v>24</c:v>
                </c:pt>
                <c:pt idx="1970">
                  <c:v>9</c:v>
                </c:pt>
                <c:pt idx="1971">
                  <c:v>6</c:v>
                </c:pt>
                <c:pt idx="1972">
                  <c:v>9</c:v>
                </c:pt>
                <c:pt idx="1973">
                  <c:v>6</c:v>
                </c:pt>
                <c:pt idx="1974">
                  <c:v>48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9</c:v>
                </c:pt>
                <c:pt idx="1981">
                  <c:v>6</c:v>
                </c:pt>
                <c:pt idx="1982">
                  <c:v>48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9</c:v>
                </c:pt>
                <c:pt idx="1987">
                  <c:v>6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24</c:v>
                </c:pt>
                <c:pt idx="1994">
                  <c:v>48</c:v>
                </c:pt>
                <c:pt idx="1995">
                  <c:v>24</c:v>
                </c:pt>
                <c:pt idx="1996">
                  <c:v>9</c:v>
                </c:pt>
                <c:pt idx="1997">
                  <c:v>6</c:v>
                </c:pt>
                <c:pt idx="1998">
                  <c:v>48</c:v>
                </c:pt>
                <c:pt idx="1999">
                  <c:v>24</c:v>
                </c:pt>
                <c:pt idx="2000">
                  <c:v>9</c:v>
                </c:pt>
                <c:pt idx="2001">
                  <c:v>6</c:v>
                </c:pt>
                <c:pt idx="2002">
                  <c:v>18</c:v>
                </c:pt>
                <c:pt idx="2003">
                  <c:v>12</c:v>
                </c:pt>
                <c:pt idx="2004">
                  <c:v>18</c:v>
                </c:pt>
                <c:pt idx="2005">
                  <c:v>12</c:v>
                </c:pt>
                <c:pt idx="2006">
                  <c:v>9</c:v>
                </c:pt>
                <c:pt idx="2007">
                  <c:v>6</c:v>
                </c:pt>
                <c:pt idx="2008">
                  <c:v>9</c:v>
                </c:pt>
                <c:pt idx="2009">
                  <c:v>6</c:v>
                </c:pt>
                <c:pt idx="2010">
                  <c:v>18</c:v>
                </c:pt>
                <c:pt idx="2011">
                  <c:v>12</c:v>
                </c:pt>
                <c:pt idx="2012">
                  <c:v>18</c:v>
                </c:pt>
                <c:pt idx="2013">
                  <c:v>12</c:v>
                </c:pt>
                <c:pt idx="2014">
                  <c:v>9</c:v>
                </c:pt>
                <c:pt idx="2015">
                  <c:v>6</c:v>
                </c:pt>
                <c:pt idx="2016">
                  <c:v>9</c:v>
                </c:pt>
                <c:pt idx="2017">
                  <c:v>6</c:v>
                </c:pt>
                <c:pt idx="2018">
                  <c:v>36</c:v>
                </c:pt>
                <c:pt idx="2019">
                  <c:v>24</c:v>
                </c:pt>
                <c:pt idx="2020">
                  <c:v>36</c:v>
                </c:pt>
                <c:pt idx="2021">
                  <c:v>24</c:v>
                </c:pt>
                <c:pt idx="2022">
                  <c:v>18</c:v>
                </c:pt>
                <c:pt idx="2023">
                  <c:v>12</c:v>
                </c:pt>
                <c:pt idx="2024">
                  <c:v>6</c:v>
                </c:pt>
                <c:pt idx="2025">
                  <c:v>6</c:v>
                </c:pt>
                <c:pt idx="2026">
                  <c:v>18</c:v>
                </c:pt>
                <c:pt idx="2027">
                  <c:v>12</c:v>
                </c:pt>
                <c:pt idx="2028">
                  <c:v>18</c:v>
                </c:pt>
                <c:pt idx="2029">
                  <c:v>12</c:v>
                </c:pt>
                <c:pt idx="2030">
                  <c:v>36</c:v>
                </c:pt>
                <c:pt idx="2031">
                  <c:v>24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36</c:v>
                </c:pt>
                <c:pt idx="2037">
                  <c:v>24</c:v>
                </c:pt>
                <c:pt idx="2038">
                  <c:v>36</c:v>
                </c:pt>
                <c:pt idx="2039">
                  <c:v>24</c:v>
                </c:pt>
                <c:pt idx="2040">
                  <c:v>18</c:v>
                </c:pt>
                <c:pt idx="2041">
                  <c:v>12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18</c:v>
                </c:pt>
                <c:pt idx="2047">
                  <c:v>12</c:v>
                </c:pt>
                <c:pt idx="2048">
                  <c:v>6</c:v>
                </c:pt>
                <c:pt idx="2049">
                  <c:v>6</c:v>
                </c:pt>
                <c:pt idx="2050">
                  <c:v>18</c:v>
                </c:pt>
                <c:pt idx="2051">
                  <c:v>12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36</c:v>
                </c:pt>
                <c:pt idx="2057">
                  <c:v>24</c:v>
                </c:pt>
                <c:pt idx="2058">
                  <c:v>18</c:v>
                </c:pt>
                <c:pt idx="2059">
                  <c:v>12</c:v>
                </c:pt>
                <c:pt idx="2060">
                  <c:v>6</c:v>
                </c:pt>
                <c:pt idx="2061">
                  <c:v>6</c:v>
                </c:pt>
                <c:pt idx="2062">
                  <c:v>36</c:v>
                </c:pt>
                <c:pt idx="2063">
                  <c:v>24</c:v>
                </c:pt>
                <c:pt idx="2064">
                  <c:v>18</c:v>
                </c:pt>
                <c:pt idx="2065">
                  <c:v>12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36</c:v>
                </c:pt>
                <c:pt idx="2073">
                  <c:v>24</c:v>
                </c:pt>
                <c:pt idx="2074">
                  <c:v>18</c:v>
                </c:pt>
                <c:pt idx="2075">
                  <c:v>12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18</c:v>
                </c:pt>
                <c:pt idx="2081">
                  <c:v>12</c:v>
                </c:pt>
                <c:pt idx="2082">
                  <c:v>24</c:v>
                </c:pt>
                <c:pt idx="2083">
                  <c:v>24</c:v>
                </c:pt>
                <c:pt idx="2084">
                  <c:v>9</c:v>
                </c:pt>
                <c:pt idx="2085">
                  <c:v>6</c:v>
                </c:pt>
                <c:pt idx="2086">
                  <c:v>9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24</c:v>
                </c:pt>
                <c:pt idx="2091">
                  <c:v>24</c:v>
                </c:pt>
                <c:pt idx="2092">
                  <c:v>6</c:v>
                </c:pt>
                <c:pt idx="2093">
                  <c:v>6</c:v>
                </c:pt>
                <c:pt idx="2094">
                  <c:v>36</c:v>
                </c:pt>
                <c:pt idx="2095">
                  <c:v>24</c:v>
                </c:pt>
                <c:pt idx="2096">
                  <c:v>9</c:v>
                </c:pt>
                <c:pt idx="2097">
                  <c:v>6</c:v>
                </c:pt>
                <c:pt idx="2098">
                  <c:v>36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6</c:v>
                </c:pt>
                <c:pt idx="2103">
                  <c:v>6</c:v>
                </c:pt>
                <c:pt idx="2104">
                  <c:v>24</c:v>
                </c:pt>
                <c:pt idx="2105">
                  <c:v>24</c:v>
                </c:pt>
                <c:pt idx="2106">
                  <c:v>36</c:v>
                </c:pt>
                <c:pt idx="2107">
                  <c:v>24</c:v>
                </c:pt>
                <c:pt idx="2108">
                  <c:v>9</c:v>
                </c:pt>
                <c:pt idx="2109">
                  <c:v>6</c:v>
                </c:pt>
                <c:pt idx="2110">
                  <c:v>24</c:v>
                </c:pt>
                <c:pt idx="2111">
                  <c:v>24</c:v>
                </c:pt>
                <c:pt idx="2112">
                  <c:v>6</c:v>
                </c:pt>
                <c:pt idx="2113">
                  <c:v>6</c:v>
                </c:pt>
                <c:pt idx="2114">
                  <c:v>9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36</c:v>
                </c:pt>
                <c:pt idx="2119">
                  <c:v>24</c:v>
                </c:pt>
                <c:pt idx="2120">
                  <c:v>6</c:v>
                </c:pt>
                <c:pt idx="2121">
                  <c:v>6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48</c:v>
                </c:pt>
                <c:pt idx="2127">
                  <c:v>24</c:v>
                </c:pt>
                <c:pt idx="2128">
                  <c:v>6</c:v>
                </c:pt>
                <c:pt idx="2129">
                  <c:v>6</c:v>
                </c:pt>
                <c:pt idx="2130">
                  <c:v>48</c:v>
                </c:pt>
                <c:pt idx="2131">
                  <c:v>24</c:v>
                </c:pt>
                <c:pt idx="2132">
                  <c:v>6</c:v>
                </c:pt>
                <c:pt idx="2133">
                  <c:v>6</c:v>
                </c:pt>
                <c:pt idx="2134">
                  <c:v>48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48</c:v>
                </c:pt>
                <c:pt idx="2139">
                  <c:v>24</c:v>
                </c:pt>
                <c:pt idx="2140">
                  <c:v>9</c:v>
                </c:pt>
                <c:pt idx="2141">
                  <c:v>6</c:v>
                </c:pt>
                <c:pt idx="2142">
                  <c:v>48</c:v>
                </c:pt>
                <c:pt idx="2143">
                  <c:v>24</c:v>
                </c:pt>
                <c:pt idx="2144">
                  <c:v>6</c:v>
                </c:pt>
                <c:pt idx="2145">
                  <c:v>6</c:v>
                </c:pt>
                <c:pt idx="2146">
                  <c:v>9</c:v>
                </c:pt>
                <c:pt idx="2147">
                  <c:v>6</c:v>
                </c:pt>
                <c:pt idx="2148">
                  <c:v>9</c:v>
                </c:pt>
                <c:pt idx="2149">
                  <c:v>6</c:v>
                </c:pt>
                <c:pt idx="2150">
                  <c:v>48</c:v>
                </c:pt>
                <c:pt idx="2151">
                  <c:v>24</c:v>
                </c:pt>
                <c:pt idx="2152">
                  <c:v>48</c:v>
                </c:pt>
                <c:pt idx="2153">
                  <c:v>24</c:v>
                </c:pt>
                <c:pt idx="2154">
                  <c:v>9</c:v>
                </c:pt>
                <c:pt idx="2155">
                  <c:v>6</c:v>
                </c:pt>
                <c:pt idx="2156">
                  <c:v>48</c:v>
                </c:pt>
                <c:pt idx="2157">
                  <c:v>24</c:v>
                </c:pt>
                <c:pt idx="2158">
                  <c:v>9</c:v>
                </c:pt>
                <c:pt idx="2159">
                  <c:v>6</c:v>
                </c:pt>
                <c:pt idx="2160">
                  <c:v>9</c:v>
                </c:pt>
                <c:pt idx="2161">
                  <c:v>6</c:v>
                </c:pt>
                <c:pt idx="2162">
                  <c:v>24</c:v>
                </c:pt>
                <c:pt idx="2163">
                  <c:v>24</c:v>
                </c:pt>
                <c:pt idx="2164">
                  <c:v>48</c:v>
                </c:pt>
                <c:pt idx="2165">
                  <c:v>24</c:v>
                </c:pt>
                <c:pt idx="2166">
                  <c:v>9</c:v>
                </c:pt>
                <c:pt idx="2167">
                  <c:v>6</c:v>
                </c:pt>
                <c:pt idx="2168">
                  <c:v>48</c:v>
                </c:pt>
                <c:pt idx="2169">
                  <c:v>24</c:v>
                </c:pt>
                <c:pt idx="2170">
                  <c:v>9</c:v>
                </c:pt>
                <c:pt idx="2171">
                  <c:v>6</c:v>
                </c:pt>
                <c:pt idx="2172">
                  <c:v>48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24</c:v>
                </c:pt>
                <c:pt idx="2178">
                  <c:v>48</c:v>
                </c:pt>
                <c:pt idx="2179">
                  <c:v>24</c:v>
                </c:pt>
                <c:pt idx="2180">
                  <c:v>9</c:v>
                </c:pt>
                <c:pt idx="2181">
                  <c:v>6</c:v>
                </c:pt>
                <c:pt idx="2182">
                  <c:v>9</c:v>
                </c:pt>
                <c:pt idx="2183">
                  <c:v>6</c:v>
                </c:pt>
                <c:pt idx="2184">
                  <c:v>48</c:v>
                </c:pt>
                <c:pt idx="2185">
                  <c:v>24</c:v>
                </c:pt>
                <c:pt idx="2186">
                  <c:v>9</c:v>
                </c:pt>
                <c:pt idx="2187">
                  <c:v>6</c:v>
                </c:pt>
                <c:pt idx="2188">
                  <c:v>9</c:v>
                </c:pt>
                <c:pt idx="2189">
                  <c:v>6</c:v>
                </c:pt>
                <c:pt idx="2190">
                  <c:v>24</c:v>
                </c:pt>
                <c:pt idx="2191">
                  <c:v>24</c:v>
                </c:pt>
                <c:pt idx="2192">
                  <c:v>48</c:v>
                </c:pt>
                <c:pt idx="2193">
                  <c:v>24</c:v>
                </c:pt>
                <c:pt idx="2194">
                  <c:v>9</c:v>
                </c:pt>
                <c:pt idx="2195">
                  <c:v>6</c:v>
                </c:pt>
                <c:pt idx="2196">
                  <c:v>48</c:v>
                </c:pt>
                <c:pt idx="2197">
                  <c:v>24</c:v>
                </c:pt>
                <c:pt idx="2198">
                  <c:v>24</c:v>
                </c:pt>
                <c:pt idx="2199">
                  <c:v>24</c:v>
                </c:pt>
                <c:pt idx="2200">
                  <c:v>9</c:v>
                </c:pt>
                <c:pt idx="2201">
                  <c:v>6</c:v>
                </c:pt>
                <c:pt idx="2202">
                  <c:v>9</c:v>
                </c:pt>
                <c:pt idx="2203">
                  <c:v>6</c:v>
                </c:pt>
                <c:pt idx="2204">
                  <c:v>24</c:v>
                </c:pt>
                <c:pt idx="2205">
                  <c:v>24</c:v>
                </c:pt>
                <c:pt idx="2206">
                  <c:v>9</c:v>
                </c:pt>
                <c:pt idx="2207">
                  <c:v>6</c:v>
                </c:pt>
                <c:pt idx="2208">
                  <c:v>48</c:v>
                </c:pt>
                <c:pt idx="2209">
                  <c:v>24</c:v>
                </c:pt>
                <c:pt idx="2210">
                  <c:v>24</c:v>
                </c:pt>
                <c:pt idx="2211">
                  <c:v>24</c:v>
                </c:pt>
                <c:pt idx="2212">
                  <c:v>9</c:v>
                </c:pt>
                <c:pt idx="2213">
                  <c:v>6</c:v>
                </c:pt>
                <c:pt idx="2214">
                  <c:v>24</c:v>
                </c:pt>
                <c:pt idx="2215">
                  <c:v>24</c:v>
                </c:pt>
                <c:pt idx="2216">
                  <c:v>48</c:v>
                </c:pt>
                <c:pt idx="2217">
                  <c:v>24</c:v>
                </c:pt>
                <c:pt idx="2218">
                  <c:v>9</c:v>
                </c:pt>
                <c:pt idx="2219">
                  <c:v>6</c:v>
                </c:pt>
                <c:pt idx="2220">
                  <c:v>48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12</c:v>
                </c:pt>
                <c:pt idx="2225">
                  <c:v>12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6</c:v>
                </c:pt>
                <c:pt idx="2257">
                  <c:v>6</c:v>
                </c:pt>
                <c:pt idx="2258">
                  <c:v>12</c:v>
                </c:pt>
                <c:pt idx="2259">
                  <c:v>12</c:v>
                </c:pt>
                <c:pt idx="2260">
                  <c:v>18</c:v>
                </c:pt>
                <c:pt idx="2261">
                  <c:v>12</c:v>
                </c:pt>
                <c:pt idx="2262">
                  <c:v>18</c:v>
                </c:pt>
                <c:pt idx="2263">
                  <c:v>12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18</c:v>
                </c:pt>
                <c:pt idx="2271">
                  <c:v>12</c:v>
                </c:pt>
                <c:pt idx="2272">
                  <c:v>18</c:v>
                </c:pt>
                <c:pt idx="2273">
                  <c:v>12</c:v>
                </c:pt>
                <c:pt idx="2274">
                  <c:v>36</c:v>
                </c:pt>
                <c:pt idx="2275">
                  <c:v>24</c:v>
                </c:pt>
                <c:pt idx="2276">
                  <c:v>6</c:v>
                </c:pt>
                <c:pt idx="2277">
                  <c:v>6</c:v>
                </c:pt>
                <c:pt idx="2278">
                  <c:v>18</c:v>
                </c:pt>
                <c:pt idx="2279">
                  <c:v>12</c:v>
                </c:pt>
                <c:pt idx="2280">
                  <c:v>18</c:v>
                </c:pt>
                <c:pt idx="2281">
                  <c:v>12</c:v>
                </c:pt>
                <c:pt idx="2282">
                  <c:v>18</c:v>
                </c:pt>
                <c:pt idx="2283">
                  <c:v>12</c:v>
                </c:pt>
                <c:pt idx="2284">
                  <c:v>36</c:v>
                </c:pt>
                <c:pt idx="2285">
                  <c:v>24</c:v>
                </c:pt>
                <c:pt idx="2286">
                  <c:v>18</c:v>
                </c:pt>
                <c:pt idx="2287">
                  <c:v>12</c:v>
                </c:pt>
                <c:pt idx="2288">
                  <c:v>36</c:v>
                </c:pt>
                <c:pt idx="2289">
                  <c:v>24</c:v>
                </c:pt>
                <c:pt idx="2290">
                  <c:v>36</c:v>
                </c:pt>
                <c:pt idx="2291">
                  <c:v>24</c:v>
                </c:pt>
                <c:pt idx="2292">
                  <c:v>18</c:v>
                </c:pt>
                <c:pt idx="2293">
                  <c:v>12</c:v>
                </c:pt>
                <c:pt idx="2294">
                  <c:v>18</c:v>
                </c:pt>
                <c:pt idx="2295">
                  <c:v>12</c:v>
                </c:pt>
                <c:pt idx="2296">
                  <c:v>18</c:v>
                </c:pt>
                <c:pt idx="2297">
                  <c:v>12</c:v>
                </c:pt>
                <c:pt idx="2298">
                  <c:v>18</c:v>
                </c:pt>
                <c:pt idx="2299">
                  <c:v>12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36</c:v>
                </c:pt>
                <c:pt idx="2304">
                  <c:v>24</c:v>
                </c:pt>
                <c:pt idx="2305">
                  <c:v>18</c:v>
                </c:pt>
                <c:pt idx="2306">
                  <c:v>12</c:v>
                </c:pt>
                <c:pt idx="2307">
                  <c:v>6</c:v>
                </c:pt>
                <c:pt idx="2308">
                  <c:v>6</c:v>
                </c:pt>
                <c:pt idx="2309">
                  <c:v>18</c:v>
                </c:pt>
                <c:pt idx="2310">
                  <c:v>12</c:v>
                </c:pt>
                <c:pt idx="2311">
                  <c:v>6</c:v>
                </c:pt>
                <c:pt idx="2312">
                  <c:v>6</c:v>
                </c:pt>
                <c:pt idx="2313">
                  <c:v>18</c:v>
                </c:pt>
                <c:pt idx="2314">
                  <c:v>12</c:v>
                </c:pt>
                <c:pt idx="2315">
                  <c:v>18</c:v>
                </c:pt>
                <c:pt idx="2316">
                  <c:v>12</c:v>
                </c:pt>
                <c:pt idx="2317">
                  <c:v>36</c:v>
                </c:pt>
                <c:pt idx="2318">
                  <c:v>24</c:v>
                </c:pt>
                <c:pt idx="2319">
                  <c:v>18</c:v>
                </c:pt>
                <c:pt idx="2320">
                  <c:v>12</c:v>
                </c:pt>
                <c:pt idx="2321">
                  <c:v>18</c:v>
                </c:pt>
                <c:pt idx="2322">
                  <c:v>12</c:v>
                </c:pt>
                <c:pt idx="2323">
                  <c:v>18</c:v>
                </c:pt>
                <c:pt idx="2324">
                  <c:v>12</c:v>
                </c:pt>
                <c:pt idx="2325">
                  <c:v>18</c:v>
                </c:pt>
                <c:pt idx="2326">
                  <c:v>12</c:v>
                </c:pt>
                <c:pt idx="2327">
                  <c:v>18</c:v>
                </c:pt>
                <c:pt idx="2328">
                  <c:v>12</c:v>
                </c:pt>
                <c:pt idx="2329">
                  <c:v>24</c:v>
                </c:pt>
                <c:pt idx="2330">
                  <c:v>24</c:v>
                </c:pt>
                <c:pt idx="2331">
                  <c:v>36</c:v>
                </c:pt>
                <c:pt idx="2332">
                  <c:v>24</c:v>
                </c:pt>
                <c:pt idx="2333">
                  <c:v>18</c:v>
                </c:pt>
                <c:pt idx="2334">
                  <c:v>12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6</c:v>
                </c:pt>
                <c:pt idx="2340">
                  <c:v>6</c:v>
                </c:pt>
                <c:pt idx="2341">
                  <c:v>36</c:v>
                </c:pt>
                <c:pt idx="2342">
                  <c:v>24</c:v>
                </c:pt>
                <c:pt idx="2343">
                  <c:v>18</c:v>
                </c:pt>
                <c:pt idx="2344">
                  <c:v>12</c:v>
                </c:pt>
                <c:pt idx="2345">
                  <c:v>18</c:v>
                </c:pt>
                <c:pt idx="2346">
                  <c:v>12</c:v>
                </c:pt>
                <c:pt idx="2347">
                  <c:v>36</c:v>
                </c:pt>
                <c:pt idx="2348">
                  <c:v>24</c:v>
                </c:pt>
                <c:pt idx="2349">
                  <c:v>36</c:v>
                </c:pt>
                <c:pt idx="2350">
                  <c:v>24</c:v>
                </c:pt>
                <c:pt idx="2351">
                  <c:v>18</c:v>
                </c:pt>
                <c:pt idx="2352">
                  <c:v>12</c:v>
                </c:pt>
                <c:pt idx="2353">
                  <c:v>36</c:v>
                </c:pt>
                <c:pt idx="2354">
                  <c:v>24</c:v>
                </c:pt>
                <c:pt idx="2355">
                  <c:v>18</c:v>
                </c:pt>
                <c:pt idx="2356">
                  <c:v>12</c:v>
                </c:pt>
                <c:pt idx="2357">
                  <c:v>6</c:v>
                </c:pt>
                <c:pt idx="2358">
                  <c:v>6</c:v>
                </c:pt>
                <c:pt idx="2359">
                  <c:v>48</c:v>
                </c:pt>
                <c:pt idx="2360">
                  <c:v>24</c:v>
                </c:pt>
                <c:pt idx="2361">
                  <c:v>18</c:v>
                </c:pt>
                <c:pt idx="2362">
                  <c:v>12</c:v>
                </c:pt>
                <c:pt idx="2363">
                  <c:v>6</c:v>
                </c:pt>
                <c:pt idx="2364">
                  <c:v>6</c:v>
                </c:pt>
                <c:pt idx="2365">
                  <c:v>48</c:v>
                </c:pt>
                <c:pt idx="2366">
                  <c:v>24</c:v>
                </c:pt>
                <c:pt idx="2367">
                  <c:v>24</c:v>
                </c:pt>
                <c:pt idx="2368">
                  <c:v>24</c:v>
                </c:pt>
                <c:pt idx="2369">
                  <c:v>24</c:v>
                </c:pt>
                <c:pt idx="2370">
                  <c:v>24</c:v>
                </c:pt>
                <c:pt idx="2371">
                  <c:v>24</c:v>
                </c:pt>
                <c:pt idx="2372">
                  <c:v>24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24</c:v>
                </c:pt>
                <c:pt idx="2378">
                  <c:v>24</c:v>
                </c:pt>
                <c:pt idx="2379">
                  <c:v>24</c:v>
                </c:pt>
                <c:pt idx="2380">
                  <c:v>24</c:v>
                </c:pt>
                <c:pt idx="2381">
                  <c:v>36</c:v>
                </c:pt>
                <c:pt idx="2382">
                  <c:v>24</c:v>
                </c:pt>
                <c:pt idx="2383">
                  <c:v>18</c:v>
                </c:pt>
                <c:pt idx="2384">
                  <c:v>12</c:v>
                </c:pt>
                <c:pt idx="2385">
                  <c:v>6</c:v>
                </c:pt>
                <c:pt idx="2386">
                  <c:v>6</c:v>
                </c:pt>
                <c:pt idx="2387">
                  <c:v>18</c:v>
                </c:pt>
                <c:pt idx="2388">
                  <c:v>12</c:v>
                </c:pt>
                <c:pt idx="2389">
                  <c:v>6</c:v>
                </c:pt>
                <c:pt idx="2390">
                  <c:v>6</c:v>
                </c:pt>
                <c:pt idx="2391">
                  <c:v>24</c:v>
                </c:pt>
                <c:pt idx="2392">
                  <c:v>24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24</c:v>
                </c:pt>
                <c:pt idx="2398">
                  <c:v>24</c:v>
                </c:pt>
                <c:pt idx="2399">
                  <c:v>36</c:v>
                </c:pt>
                <c:pt idx="2400">
                  <c:v>24</c:v>
                </c:pt>
                <c:pt idx="2401">
                  <c:v>36</c:v>
                </c:pt>
                <c:pt idx="2402">
                  <c:v>24</c:v>
                </c:pt>
                <c:pt idx="2403">
                  <c:v>36</c:v>
                </c:pt>
                <c:pt idx="2404">
                  <c:v>24</c:v>
                </c:pt>
                <c:pt idx="2405">
                  <c:v>24</c:v>
                </c:pt>
                <c:pt idx="2406">
                  <c:v>24</c:v>
                </c:pt>
                <c:pt idx="2407">
                  <c:v>36</c:v>
                </c:pt>
                <c:pt idx="2408">
                  <c:v>24</c:v>
                </c:pt>
                <c:pt idx="2409">
                  <c:v>36</c:v>
                </c:pt>
                <c:pt idx="2410">
                  <c:v>24</c:v>
                </c:pt>
                <c:pt idx="2411">
                  <c:v>36</c:v>
                </c:pt>
                <c:pt idx="2412">
                  <c:v>24</c:v>
                </c:pt>
                <c:pt idx="2413">
                  <c:v>36</c:v>
                </c:pt>
                <c:pt idx="2414">
                  <c:v>24</c:v>
                </c:pt>
                <c:pt idx="2415">
                  <c:v>36</c:v>
                </c:pt>
                <c:pt idx="2416">
                  <c:v>24</c:v>
                </c:pt>
                <c:pt idx="2417">
                  <c:v>36</c:v>
                </c:pt>
                <c:pt idx="2418">
                  <c:v>24</c:v>
                </c:pt>
                <c:pt idx="2419">
                  <c:v>18</c:v>
                </c:pt>
                <c:pt idx="2420">
                  <c:v>12</c:v>
                </c:pt>
                <c:pt idx="2421">
                  <c:v>24</c:v>
                </c:pt>
                <c:pt idx="2422">
                  <c:v>24</c:v>
                </c:pt>
                <c:pt idx="2423">
                  <c:v>18</c:v>
                </c:pt>
                <c:pt idx="2424">
                  <c:v>12</c:v>
                </c:pt>
                <c:pt idx="2425">
                  <c:v>24</c:v>
                </c:pt>
                <c:pt idx="2426">
                  <c:v>24</c:v>
                </c:pt>
                <c:pt idx="2427">
                  <c:v>18</c:v>
                </c:pt>
                <c:pt idx="2428">
                  <c:v>12</c:v>
                </c:pt>
                <c:pt idx="2429">
                  <c:v>18</c:v>
                </c:pt>
                <c:pt idx="2430">
                  <c:v>12</c:v>
                </c:pt>
                <c:pt idx="2431">
                  <c:v>24</c:v>
                </c:pt>
                <c:pt idx="2432">
                  <c:v>24</c:v>
                </c:pt>
                <c:pt idx="2433">
                  <c:v>36</c:v>
                </c:pt>
                <c:pt idx="2434">
                  <c:v>24</c:v>
                </c:pt>
                <c:pt idx="2435">
                  <c:v>36</c:v>
                </c:pt>
                <c:pt idx="2436">
                  <c:v>24</c:v>
                </c:pt>
                <c:pt idx="2437">
                  <c:v>18</c:v>
                </c:pt>
                <c:pt idx="2438">
                  <c:v>12</c:v>
                </c:pt>
                <c:pt idx="2439">
                  <c:v>24</c:v>
                </c:pt>
                <c:pt idx="2440">
                  <c:v>24</c:v>
                </c:pt>
                <c:pt idx="2441">
                  <c:v>18</c:v>
                </c:pt>
                <c:pt idx="2442">
                  <c:v>12</c:v>
                </c:pt>
                <c:pt idx="2443">
                  <c:v>18</c:v>
                </c:pt>
                <c:pt idx="2444">
                  <c:v>12</c:v>
                </c:pt>
                <c:pt idx="2445">
                  <c:v>24</c:v>
                </c:pt>
                <c:pt idx="2446">
                  <c:v>24</c:v>
                </c:pt>
                <c:pt idx="2447">
                  <c:v>18</c:v>
                </c:pt>
                <c:pt idx="2448">
                  <c:v>12</c:v>
                </c:pt>
                <c:pt idx="2449">
                  <c:v>24</c:v>
                </c:pt>
                <c:pt idx="2450">
                  <c:v>24</c:v>
                </c:pt>
                <c:pt idx="2451">
                  <c:v>6</c:v>
                </c:pt>
                <c:pt idx="2452">
                  <c:v>6</c:v>
                </c:pt>
                <c:pt idx="2453">
                  <c:v>36</c:v>
                </c:pt>
                <c:pt idx="2454">
                  <c:v>24</c:v>
                </c:pt>
                <c:pt idx="2455">
                  <c:v>36</c:v>
                </c:pt>
                <c:pt idx="2456">
                  <c:v>24</c:v>
                </c:pt>
                <c:pt idx="2457">
                  <c:v>18</c:v>
                </c:pt>
                <c:pt idx="2458">
                  <c:v>12</c:v>
                </c:pt>
                <c:pt idx="2459">
                  <c:v>6</c:v>
                </c:pt>
                <c:pt idx="2460">
                  <c:v>6</c:v>
                </c:pt>
                <c:pt idx="2461">
                  <c:v>18</c:v>
                </c:pt>
                <c:pt idx="2462">
                  <c:v>12</c:v>
                </c:pt>
                <c:pt idx="2463">
                  <c:v>24</c:v>
                </c:pt>
                <c:pt idx="2464">
                  <c:v>24</c:v>
                </c:pt>
                <c:pt idx="2465">
                  <c:v>24</c:v>
                </c:pt>
                <c:pt idx="2466">
                  <c:v>24</c:v>
                </c:pt>
                <c:pt idx="2467">
                  <c:v>36</c:v>
                </c:pt>
                <c:pt idx="2468">
                  <c:v>24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24</c:v>
                </c:pt>
                <c:pt idx="2473">
                  <c:v>24</c:v>
                </c:pt>
                <c:pt idx="2474">
                  <c:v>24</c:v>
                </c:pt>
                <c:pt idx="2475">
                  <c:v>24</c:v>
                </c:pt>
                <c:pt idx="2476">
                  <c:v>24</c:v>
                </c:pt>
                <c:pt idx="2477">
                  <c:v>24</c:v>
                </c:pt>
                <c:pt idx="2478">
                  <c:v>24</c:v>
                </c:pt>
                <c:pt idx="2479">
                  <c:v>24</c:v>
                </c:pt>
                <c:pt idx="2480">
                  <c:v>24</c:v>
                </c:pt>
                <c:pt idx="2481">
                  <c:v>24</c:v>
                </c:pt>
                <c:pt idx="2482">
                  <c:v>24</c:v>
                </c:pt>
                <c:pt idx="2483">
                  <c:v>36</c:v>
                </c:pt>
                <c:pt idx="2484">
                  <c:v>24</c:v>
                </c:pt>
                <c:pt idx="2485">
                  <c:v>36</c:v>
                </c:pt>
                <c:pt idx="2486">
                  <c:v>24</c:v>
                </c:pt>
                <c:pt idx="2487">
                  <c:v>24</c:v>
                </c:pt>
                <c:pt idx="2488">
                  <c:v>24</c:v>
                </c:pt>
                <c:pt idx="2489">
                  <c:v>24</c:v>
                </c:pt>
                <c:pt idx="2490">
                  <c:v>24</c:v>
                </c:pt>
                <c:pt idx="2491">
                  <c:v>24</c:v>
                </c:pt>
                <c:pt idx="2492">
                  <c:v>24</c:v>
                </c:pt>
                <c:pt idx="2493">
                  <c:v>24</c:v>
                </c:pt>
                <c:pt idx="2494">
                  <c:v>24</c:v>
                </c:pt>
                <c:pt idx="2495">
                  <c:v>24</c:v>
                </c:pt>
                <c:pt idx="2496">
                  <c:v>24</c:v>
                </c:pt>
                <c:pt idx="2497">
                  <c:v>36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36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36</c:v>
                </c:pt>
                <c:pt idx="2506">
                  <c:v>24</c:v>
                </c:pt>
                <c:pt idx="2507">
                  <c:v>36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6</c:v>
                </c:pt>
                <c:pt idx="2512">
                  <c:v>6</c:v>
                </c:pt>
                <c:pt idx="2513">
                  <c:v>36</c:v>
                </c:pt>
                <c:pt idx="2514">
                  <c:v>24</c:v>
                </c:pt>
                <c:pt idx="2515">
                  <c:v>6</c:v>
                </c:pt>
                <c:pt idx="2516">
                  <c:v>6</c:v>
                </c:pt>
                <c:pt idx="2517">
                  <c:v>36</c:v>
                </c:pt>
                <c:pt idx="2518">
                  <c:v>24</c:v>
                </c:pt>
                <c:pt idx="2519">
                  <c:v>36</c:v>
                </c:pt>
                <c:pt idx="2520">
                  <c:v>24</c:v>
                </c:pt>
                <c:pt idx="2521">
                  <c:v>36</c:v>
                </c:pt>
                <c:pt idx="2522">
                  <c:v>24</c:v>
                </c:pt>
                <c:pt idx="2523">
                  <c:v>36</c:v>
                </c:pt>
                <c:pt idx="2524">
                  <c:v>24</c:v>
                </c:pt>
                <c:pt idx="2525">
                  <c:v>36</c:v>
                </c:pt>
                <c:pt idx="2526">
                  <c:v>24</c:v>
                </c:pt>
                <c:pt idx="2527">
                  <c:v>24</c:v>
                </c:pt>
                <c:pt idx="2528">
                  <c:v>24</c:v>
                </c:pt>
                <c:pt idx="2529">
                  <c:v>36</c:v>
                </c:pt>
                <c:pt idx="2530">
                  <c:v>24</c:v>
                </c:pt>
                <c:pt idx="2531">
                  <c:v>36</c:v>
                </c:pt>
                <c:pt idx="2532">
                  <c:v>24</c:v>
                </c:pt>
                <c:pt idx="2533">
                  <c:v>24</c:v>
                </c:pt>
                <c:pt idx="2534">
                  <c:v>24</c:v>
                </c:pt>
                <c:pt idx="2535">
                  <c:v>36</c:v>
                </c:pt>
                <c:pt idx="2536">
                  <c:v>24</c:v>
                </c:pt>
                <c:pt idx="2537">
                  <c:v>36</c:v>
                </c:pt>
                <c:pt idx="2538">
                  <c:v>24</c:v>
                </c:pt>
                <c:pt idx="2539">
                  <c:v>6</c:v>
                </c:pt>
                <c:pt idx="2540">
                  <c:v>6</c:v>
                </c:pt>
                <c:pt idx="2541">
                  <c:v>24</c:v>
                </c:pt>
                <c:pt idx="2542">
                  <c:v>24</c:v>
                </c:pt>
                <c:pt idx="2543">
                  <c:v>36</c:v>
                </c:pt>
                <c:pt idx="2544">
                  <c:v>24</c:v>
                </c:pt>
                <c:pt idx="2545">
                  <c:v>36</c:v>
                </c:pt>
                <c:pt idx="2546">
                  <c:v>24</c:v>
                </c:pt>
                <c:pt idx="2547">
                  <c:v>36</c:v>
                </c:pt>
                <c:pt idx="2548">
                  <c:v>24</c:v>
                </c:pt>
                <c:pt idx="2549">
                  <c:v>6</c:v>
                </c:pt>
                <c:pt idx="2550">
                  <c:v>6</c:v>
                </c:pt>
                <c:pt idx="2551">
                  <c:v>36</c:v>
                </c:pt>
                <c:pt idx="2552">
                  <c:v>24</c:v>
                </c:pt>
                <c:pt idx="2553">
                  <c:v>36</c:v>
                </c:pt>
                <c:pt idx="2554">
                  <c:v>24</c:v>
                </c:pt>
                <c:pt idx="2555">
                  <c:v>36</c:v>
                </c:pt>
                <c:pt idx="2556">
                  <c:v>24</c:v>
                </c:pt>
                <c:pt idx="2557">
                  <c:v>36</c:v>
                </c:pt>
                <c:pt idx="2558">
                  <c:v>24</c:v>
                </c:pt>
                <c:pt idx="2559">
                  <c:v>48</c:v>
                </c:pt>
                <c:pt idx="2560">
                  <c:v>24</c:v>
                </c:pt>
                <c:pt idx="2561">
                  <c:v>6</c:v>
                </c:pt>
                <c:pt idx="2562">
                  <c:v>6</c:v>
                </c:pt>
                <c:pt idx="2563">
                  <c:v>36</c:v>
                </c:pt>
                <c:pt idx="2564">
                  <c:v>24</c:v>
                </c:pt>
                <c:pt idx="2565">
                  <c:v>48</c:v>
                </c:pt>
                <c:pt idx="2566">
                  <c:v>24</c:v>
                </c:pt>
                <c:pt idx="2567">
                  <c:v>48</c:v>
                </c:pt>
                <c:pt idx="2568">
                  <c:v>24</c:v>
                </c:pt>
                <c:pt idx="2569">
                  <c:v>6</c:v>
                </c:pt>
                <c:pt idx="2570">
                  <c:v>6</c:v>
                </c:pt>
                <c:pt idx="2571">
                  <c:v>36</c:v>
                </c:pt>
                <c:pt idx="2572">
                  <c:v>24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48</c:v>
                </c:pt>
                <c:pt idx="2578">
                  <c:v>24</c:v>
                </c:pt>
                <c:pt idx="2579">
                  <c:v>36</c:v>
                </c:pt>
                <c:pt idx="2580">
                  <c:v>24</c:v>
                </c:pt>
                <c:pt idx="2581">
                  <c:v>6</c:v>
                </c:pt>
                <c:pt idx="2582">
                  <c:v>6</c:v>
                </c:pt>
                <c:pt idx="2583">
                  <c:v>48</c:v>
                </c:pt>
                <c:pt idx="2584">
                  <c:v>24</c:v>
                </c:pt>
                <c:pt idx="2585">
                  <c:v>48</c:v>
                </c:pt>
                <c:pt idx="2586">
                  <c:v>24</c:v>
                </c:pt>
                <c:pt idx="2587">
                  <c:v>36</c:v>
                </c:pt>
                <c:pt idx="2588">
                  <c:v>24</c:v>
                </c:pt>
                <c:pt idx="2589">
                  <c:v>36</c:v>
                </c:pt>
                <c:pt idx="2590">
                  <c:v>24</c:v>
                </c:pt>
                <c:pt idx="2591">
                  <c:v>36</c:v>
                </c:pt>
                <c:pt idx="2592">
                  <c:v>24</c:v>
                </c:pt>
                <c:pt idx="2593">
                  <c:v>24</c:v>
                </c:pt>
                <c:pt idx="2594">
                  <c:v>24</c:v>
                </c:pt>
                <c:pt idx="2595">
                  <c:v>24</c:v>
                </c:pt>
                <c:pt idx="2596">
                  <c:v>24</c:v>
                </c:pt>
                <c:pt idx="2597">
                  <c:v>36</c:v>
                </c:pt>
                <c:pt idx="2598">
                  <c:v>24</c:v>
                </c:pt>
                <c:pt idx="2599">
                  <c:v>24</c:v>
                </c:pt>
                <c:pt idx="2600">
                  <c:v>24</c:v>
                </c:pt>
                <c:pt idx="2601">
                  <c:v>24</c:v>
                </c:pt>
                <c:pt idx="2602">
                  <c:v>24</c:v>
                </c:pt>
                <c:pt idx="2603">
                  <c:v>36</c:v>
                </c:pt>
                <c:pt idx="2604">
                  <c:v>24</c:v>
                </c:pt>
                <c:pt idx="2605">
                  <c:v>24</c:v>
                </c:pt>
                <c:pt idx="2606">
                  <c:v>24</c:v>
                </c:pt>
                <c:pt idx="2607">
                  <c:v>36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36</c:v>
                </c:pt>
                <c:pt idx="2616">
                  <c:v>24</c:v>
                </c:pt>
                <c:pt idx="2617">
                  <c:v>36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36</c:v>
                </c:pt>
                <c:pt idx="2622">
                  <c:v>24</c:v>
                </c:pt>
                <c:pt idx="2623">
                  <c:v>36</c:v>
                </c:pt>
                <c:pt idx="2624">
                  <c:v>24</c:v>
                </c:pt>
                <c:pt idx="2625">
                  <c:v>36</c:v>
                </c:pt>
                <c:pt idx="2626">
                  <c:v>24</c:v>
                </c:pt>
                <c:pt idx="2627">
                  <c:v>36</c:v>
                </c:pt>
                <c:pt idx="2628">
                  <c:v>24</c:v>
                </c:pt>
                <c:pt idx="2629">
                  <c:v>36</c:v>
                </c:pt>
                <c:pt idx="2630">
                  <c:v>24</c:v>
                </c:pt>
                <c:pt idx="2631">
                  <c:v>36</c:v>
                </c:pt>
                <c:pt idx="2632">
                  <c:v>24</c:v>
                </c:pt>
                <c:pt idx="2633">
                  <c:v>36</c:v>
                </c:pt>
                <c:pt idx="2634">
                  <c:v>24</c:v>
                </c:pt>
                <c:pt idx="2635">
                  <c:v>36</c:v>
                </c:pt>
                <c:pt idx="2636">
                  <c:v>24</c:v>
                </c:pt>
                <c:pt idx="2637">
                  <c:v>36</c:v>
                </c:pt>
                <c:pt idx="2638">
                  <c:v>24</c:v>
                </c:pt>
                <c:pt idx="2639">
                  <c:v>24</c:v>
                </c:pt>
                <c:pt idx="2640">
                  <c:v>24</c:v>
                </c:pt>
                <c:pt idx="2641">
                  <c:v>36</c:v>
                </c:pt>
                <c:pt idx="2642">
                  <c:v>24</c:v>
                </c:pt>
                <c:pt idx="2643">
                  <c:v>36</c:v>
                </c:pt>
                <c:pt idx="2644">
                  <c:v>24</c:v>
                </c:pt>
                <c:pt idx="2645">
                  <c:v>36</c:v>
                </c:pt>
                <c:pt idx="2646">
                  <c:v>24</c:v>
                </c:pt>
                <c:pt idx="2647">
                  <c:v>6</c:v>
                </c:pt>
                <c:pt idx="2648">
                  <c:v>6</c:v>
                </c:pt>
                <c:pt idx="2649">
                  <c:v>48</c:v>
                </c:pt>
                <c:pt idx="2650">
                  <c:v>24</c:v>
                </c:pt>
                <c:pt idx="2651">
                  <c:v>24</c:v>
                </c:pt>
                <c:pt idx="2652">
                  <c:v>24</c:v>
                </c:pt>
                <c:pt idx="2653">
                  <c:v>36</c:v>
                </c:pt>
                <c:pt idx="2654">
                  <c:v>24</c:v>
                </c:pt>
                <c:pt idx="2655">
                  <c:v>48</c:v>
                </c:pt>
                <c:pt idx="2656">
                  <c:v>24</c:v>
                </c:pt>
                <c:pt idx="2657">
                  <c:v>48</c:v>
                </c:pt>
                <c:pt idx="2658">
                  <c:v>24</c:v>
                </c:pt>
                <c:pt idx="2659">
                  <c:v>48</c:v>
                </c:pt>
                <c:pt idx="2660">
                  <c:v>24</c:v>
                </c:pt>
                <c:pt idx="2661">
                  <c:v>6</c:v>
                </c:pt>
                <c:pt idx="2662">
                  <c:v>6</c:v>
                </c:pt>
                <c:pt idx="2663">
                  <c:v>36</c:v>
                </c:pt>
                <c:pt idx="2664">
                  <c:v>24</c:v>
                </c:pt>
                <c:pt idx="2665">
                  <c:v>24</c:v>
                </c:pt>
                <c:pt idx="2666">
                  <c:v>24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24</c:v>
                </c:pt>
                <c:pt idx="2672">
                  <c:v>24</c:v>
                </c:pt>
                <c:pt idx="2673">
                  <c:v>48</c:v>
                </c:pt>
                <c:pt idx="2674">
                  <c:v>24</c:v>
                </c:pt>
                <c:pt idx="2675">
                  <c:v>6</c:v>
                </c:pt>
                <c:pt idx="2676">
                  <c:v>6</c:v>
                </c:pt>
                <c:pt idx="2677">
                  <c:v>48</c:v>
                </c:pt>
                <c:pt idx="2678">
                  <c:v>24</c:v>
                </c:pt>
                <c:pt idx="2679">
                  <c:v>48</c:v>
                </c:pt>
                <c:pt idx="2680">
                  <c:v>24</c:v>
                </c:pt>
                <c:pt idx="2681">
                  <c:v>24</c:v>
                </c:pt>
                <c:pt idx="2682">
                  <c:v>24</c:v>
                </c:pt>
                <c:pt idx="2683">
                  <c:v>6</c:v>
                </c:pt>
                <c:pt idx="2684">
                  <c:v>6</c:v>
                </c:pt>
                <c:pt idx="2685">
                  <c:v>36</c:v>
                </c:pt>
                <c:pt idx="2686">
                  <c:v>24</c:v>
                </c:pt>
                <c:pt idx="2687">
                  <c:v>6</c:v>
                </c:pt>
                <c:pt idx="2688">
                  <c:v>6</c:v>
                </c:pt>
                <c:pt idx="2689">
                  <c:v>36</c:v>
                </c:pt>
                <c:pt idx="2690">
                  <c:v>24</c:v>
                </c:pt>
                <c:pt idx="2691">
                  <c:v>6</c:v>
                </c:pt>
                <c:pt idx="2692">
                  <c:v>6</c:v>
                </c:pt>
                <c:pt idx="2693">
                  <c:v>36</c:v>
                </c:pt>
                <c:pt idx="2694">
                  <c:v>24</c:v>
                </c:pt>
                <c:pt idx="2695">
                  <c:v>36</c:v>
                </c:pt>
                <c:pt idx="2696">
                  <c:v>24</c:v>
                </c:pt>
                <c:pt idx="2697">
                  <c:v>36</c:v>
                </c:pt>
                <c:pt idx="2698">
                  <c:v>24</c:v>
                </c:pt>
                <c:pt idx="2699">
                  <c:v>48</c:v>
                </c:pt>
                <c:pt idx="2700">
                  <c:v>24</c:v>
                </c:pt>
                <c:pt idx="2701">
                  <c:v>36</c:v>
                </c:pt>
                <c:pt idx="2702">
                  <c:v>24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48</c:v>
                </c:pt>
                <c:pt idx="2708">
                  <c:v>24</c:v>
                </c:pt>
                <c:pt idx="2709">
                  <c:v>48</c:v>
                </c:pt>
                <c:pt idx="2710">
                  <c:v>24</c:v>
                </c:pt>
                <c:pt idx="2711">
                  <c:v>36</c:v>
                </c:pt>
                <c:pt idx="2712">
                  <c:v>24</c:v>
                </c:pt>
                <c:pt idx="2713">
                  <c:v>6</c:v>
                </c:pt>
                <c:pt idx="2714">
                  <c:v>6</c:v>
                </c:pt>
                <c:pt idx="2715">
                  <c:v>48</c:v>
                </c:pt>
                <c:pt idx="2716">
                  <c:v>24</c:v>
                </c:pt>
                <c:pt idx="2717">
                  <c:v>6</c:v>
                </c:pt>
                <c:pt idx="2718">
                  <c:v>6</c:v>
                </c:pt>
                <c:pt idx="2719">
                  <c:v>48</c:v>
                </c:pt>
                <c:pt idx="2720">
                  <c:v>24</c:v>
                </c:pt>
                <c:pt idx="2721">
                  <c:v>36</c:v>
                </c:pt>
                <c:pt idx="2722">
                  <c:v>24</c:v>
                </c:pt>
                <c:pt idx="2723">
                  <c:v>48</c:v>
                </c:pt>
                <c:pt idx="2724">
                  <c:v>24</c:v>
                </c:pt>
                <c:pt idx="2725">
                  <c:v>54</c:v>
                </c:pt>
                <c:pt idx="2726">
                  <c:v>24</c:v>
                </c:pt>
                <c:pt idx="2727">
                  <c:v>24</c:v>
                </c:pt>
                <c:pt idx="2728">
                  <c:v>24</c:v>
                </c:pt>
                <c:pt idx="2729">
                  <c:v>24</c:v>
                </c:pt>
                <c:pt idx="2730">
                  <c:v>24</c:v>
                </c:pt>
                <c:pt idx="2731">
                  <c:v>54</c:v>
                </c:pt>
                <c:pt idx="2732">
                  <c:v>24</c:v>
                </c:pt>
                <c:pt idx="2733">
                  <c:v>36</c:v>
                </c:pt>
                <c:pt idx="2734">
                  <c:v>24</c:v>
                </c:pt>
                <c:pt idx="2735">
                  <c:v>24</c:v>
                </c:pt>
                <c:pt idx="2736">
                  <c:v>24</c:v>
                </c:pt>
                <c:pt idx="2737">
                  <c:v>54</c:v>
                </c:pt>
                <c:pt idx="2738">
                  <c:v>24</c:v>
                </c:pt>
                <c:pt idx="2739">
                  <c:v>36</c:v>
                </c:pt>
                <c:pt idx="2740">
                  <c:v>24</c:v>
                </c:pt>
                <c:pt idx="2741">
                  <c:v>6</c:v>
                </c:pt>
                <c:pt idx="2742">
                  <c:v>6</c:v>
                </c:pt>
                <c:pt idx="2743">
                  <c:v>24</c:v>
                </c:pt>
                <c:pt idx="2744">
                  <c:v>24</c:v>
                </c:pt>
                <c:pt idx="2745">
                  <c:v>24</c:v>
                </c:pt>
                <c:pt idx="2746">
                  <c:v>24</c:v>
                </c:pt>
                <c:pt idx="2747">
                  <c:v>36</c:v>
                </c:pt>
                <c:pt idx="2748">
                  <c:v>24</c:v>
                </c:pt>
                <c:pt idx="2749">
                  <c:v>36</c:v>
                </c:pt>
                <c:pt idx="2750">
                  <c:v>24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36</c:v>
                </c:pt>
                <c:pt idx="2756">
                  <c:v>24</c:v>
                </c:pt>
                <c:pt idx="2757">
                  <c:v>36</c:v>
                </c:pt>
                <c:pt idx="2758">
                  <c:v>24</c:v>
                </c:pt>
                <c:pt idx="2759">
                  <c:v>24</c:v>
                </c:pt>
                <c:pt idx="2760">
                  <c:v>24</c:v>
                </c:pt>
                <c:pt idx="2761">
                  <c:v>36</c:v>
                </c:pt>
                <c:pt idx="2762">
                  <c:v>24</c:v>
                </c:pt>
                <c:pt idx="2763">
                  <c:v>36</c:v>
                </c:pt>
                <c:pt idx="2764">
                  <c:v>24</c:v>
                </c:pt>
                <c:pt idx="2765">
                  <c:v>24</c:v>
                </c:pt>
                <c:pt idx="2766">
                  <c:v>24</c:v>
                </c:pt>
                <c:pt idx="2767">
                  <c:v>24</c:v>
                </c:pt>
                <c:pt idx="2768">
                  <c:v>24</c:v>
                </c:pt>
                <c:pt idx="2769">
                  <c:v>24</c:v>
                </c:pt>
                <c:pt idx="2770">
                  <c:v>24</c:v>
                </c:pt>
                <c:pt idx="2771">
                  <c:v>24</c:v>
                </c:pt>
                <c:pt idx="2772">
                  <c:v>24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36</c:v>
                </c:pt>
                <c:pt idx="2778">
                  <c:v>24</c:v>
                </c:pt>
                <c:pt idx="2779">
                  <c:v>24</c:v>
                </c:pt>
                <c:pt idx="2780">
                  <c:v>24</c:v>
                </c:pt>
                <c:pt idx="2781">
                  <c:v>36</c:v>
                </c:pt>
                <c:pt idx="2782">
                  <c:v>24</c:v>
                </c:pt>
                <c:pt idx="2783">
                  <c:v>24</c:v>
                </c:pt>
                <c:pt idx="2784">
                  <c:v>24</c:v>
                </c:pt>
                <c:pt idx="2785">
                  <c:v>6</c:v>
                </c:pt>
                <c:pt idx="2786">
                  <c:v>6</c:v>
                </c:pt>
                <c:pt idx="2787">
                  <c:v>36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6</c:v>
                </c:pt>
                <c:pt idx="2792">
                  <c:v>6</c:v>
                </c:pt>
                <c:pt idx="2793">
                  <c:v>36</c:v>
                </c:pt>
                <c:pt idx="2794">
                  <c:v>24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36</c:v>
                </c:pt>
                <c:pt idx="2799">
                  <c:v>24</c:v>
                </c:pt>
                <c:pt idx="2800">
                  <c:v>24</c:v>
                </c:pt>
                <c:pt idx="2801">
                  <c:v>24</c:v>
                </c:pt>
                <c:pt idx="2802">
                  <c:v>24</c:v>
                </c:pt>
                <c:pt idx="2803">
                  <c:v>24</c:v>
                </c:pt>
                <c:pt idx="2804">
                  <c:v>36</c:v>
                </c:pt>
                <c:pt idx="2805">
                  <c:v>24</c:v>
                </c:pt>
                <c:pt idx="2806">
                  <c:v>36</c:v>
                </c:pt>
                <c:pt idx="2807">
                  <c:v>24</c:v>
                </c:pt>
                <c:pt idx="2808">
                  <c:v>36</c:v>
                </c:pt>
                <c:pt idx="2809">
                  <c:v>24</c:v>
                </c:pt>
                <c:pt idx="2810">
                  <c:v>36</c:v>
                </c:pt>
                <c:pt idx="2811">
                  <c:v>24</c:v>
                </c:pt>
                <c:pt idx="2812">
                  <c:v>36</c:v>
                </c:pt>
                <c:pt idx="2813">
                  <c:v>24</c:v>
                </c:pt>
                <c:pt idx="2814">
                  <c:v>36</c:v>
                </c:pt>
                <c:pt idx="2815">
                  <c:v>24</c:v>
                </c:pt>
                <c:pt idx="2816">
                  <c:v>36</c:v>
                </c:pt>
                <c:pt idx="2817">
                  <c:v>24</c:v>
                </c:pt>
                <c:pt idx="2818">
                  <c:v>48</c:v>
                </c:pt>
                <c:pt idx="2819">
                  <c:v>24</c:v>
                </c:pt>
                <c:pt idx="2820">
                  <c:v>24</c:v>
                </c:pt>
                <c:pt idx="2821">
                  <c:v>24</c:v>
                </c:pt>
                <c:pt idx="2822">
                  <c:v>48</c:v>
                </c:pt>
                <c:pt idx="2823">
                  <c:v>24</c:v>
                </c:pt>
                <c:pt idx="2824">
                  <c:v>6</c:v>
                </c:pt>
                <c:pt idx="2825">
                  <c:v>6</c:v>
                </c:pt>
                <c:pt idx="2826">
                  <c:v>24</c:v>
                </c:pt>
                <c:pt idx="2827">
                  <c:v>24</c:v>
                </c:pt>
                <c:pt idx="2828">
                  <c:v>24</c:v>
                </c:pt>
                <c:pt idx="2829">
                  <c:v>24</c:v>
                </c:pt>
                <c:pt idx="2830">
                  <c:v>6</c:v>
                </c:pt>
                <c:pt idx="2831">
                  <c:v>6</c:v>
                </c:pt>
                <c:pt idx="2832">
                  <c:v>48</c:v>
                </c:pt>
                <c:pt idx="2833">
                  <c:v>24</c:v>
                </c:pt>
                <c:pt idx="2834">
                  <c:v>24</c:v>
                </c:pt>
                <c:pt idx="2835">
                  <c:v>24</c:v>
                </c:pt>
                <c:pt idx="2836">
                  <c:v>6</c:v>
                </c:pt>
                <c:pt idx="2837">
                  <c:v>6</c:v>
                </c:pt>
                <c:pt idx="2838">
                  <c:v>48</c:v>
                </c:pt>
                <c:pt idx="2839">
                  <c:v>24</c:v>
                </c:pt>
                <c:pt idx="2840">
                  <c:v>48</c:v>
                </c:pt>
                <c:pt idx="2841">
                  <c:v>24</c:v>
                </c:pt>
                <c:pt idx="2842">
                  <c:v>36</c:v>
                </c:pt>
                <c:pt idx="2843">
                  <c:v>24</c:v>
                </c:pt>
                <c:pt idx="2844">
                  <c:v>6</c:v>
                </c:pt>
                <c:pt idx="2845">
                  <c:v>6</c:v>
                </c:pt>
                <c:pt idx="2846">
                  <c:v>24</c:v>
                </c:pt>
                <c:pt idx="2847">
                  <c:v>24</c:v>
                </c:pt>
                <c:pt idx="2848">
                  <c:v>24</c:v>
                </c:pt>
                <c:pt idx="2849">
                  <c:v>24</c:v>
                </c:pt>
                <c:pt idx="2850">
                  <c:v>24</c:v>
                </c:pt>
                <c:pt idx="2851">
                  <c:v>24</c:v>
                </c:pt>
                <c:pt idx="2852">
                  <c:v>6</c:v>
                </c:pt>
                <c:pt idx="2853">
                  <c:v>6</c:v>
                </c:pt>
                <c:pt idx="2854">
                  <c:v>36</c:v>
                </c:pt>
                <c:pt idx="2855">
                  <c:v>24</c:v>
                </c:pt>
                <c:pt idx="2856">
                  <c:v>24</c:v>
                </c:pt>
                <c:pt idx="2857">
                  <c:v>24</c:v>
                </c:pt>
                <c:pt idx="2858">
                  <c:v>36</c:v>
                </c:pt>
                <c:pt idx="2859">
                  <c:v>24</c:v>
                </c:pt>
                <c:pt idx="2860">
                  <c:v>6</c:v>
                </c:pt>
                <c:pt idx="2861">
                  <c:v>6</c:v>
                </c:pt>
                <c:pt idx="2862">
                  <c:v>24</c:v>
                </c:pt>
                <c:pt idx="2863">
                  <c:v>24</c:v>
                </c:pt>
                <c:pt idx="2864">
                  <c:v>6</c:v>
                </c:pt>
                <c:pt idx="2865">
                  <c:v>6</c:v>
                </c:pt>
                <c:pt idx="2866">
                  <c:v>36</c:v>
                </c:pt>
                <c:pt idx="2867">
                  <c:v>24</c:v>
                </c:pt>
                <c:pt idx="2868">
                  <c:v>24</c:v>
                </c:pt>
                <c:pt idx="2869">
                  <c:v>24</c:v>
                </c:pt>
                <c:pt idx="2870">
                  <c:v>6</c:v>
                </c:pt>
                <c:pt idx="2871">
                  <c:v>6</c:v>
                </c:pt>
                <c:pt idx="2872">
                  <c:v>36</c:v>
                </c:pt>
                <c:pt idx="2873">
                  <c:v>24</c:v>
                </c:pt>
                <c:pt idx="2874">
                  <c:v>36</c:v>
                </c:pt>
                <c:pt idx="2875">
                  <c:v>24</c:v>
                </c:pt>
                <c:pt idx="2876">
                  <c:v>36</c:v>
                </c:pt>
                <c:pt idx="2877">
                  <c:v>24</c:v>
                </c:pt>
                <c:pt idx="2878">
                  <c:v>36</c:v>
                </c:pt>
                <c:pt idx="2879">
                  <c:v>24</c:v>
                </c:pt>
                <c:pt idx="2880">
                  <c:v>36</c:v>
                </c:pt>
                <c:pt idx="2881">
                  <c:v>24</c:v>
                </c:pt>
                <c:pt idx="2882">
                  <c:v>36</c:v>
                </c:pt>
                <c:pt idx="2883">
                  <c:v>24</c:v>
                </c:pt>
                <c:pt idx="2884">
                  <c:v>36</c:v>
                </c:pt>
                <c:pt idx="2885">
                  <c:v>24</c:v>
                </c:pt>
                <c:pt idx="2886">
                  <c:v>6</c:v>
                </c:pt>
                <c:pt idx="2887">
                  <c:v>6</c:v>
                </c:pt>
                <c:pt idx="2888">
                  <c:v>36</c:v>
                </c:pt>
                <c:pt idx="2889">
                  <c:v>24</c:v>
                </c:pt>
                <c:pt idx="2890">
                  <c:v>24</c:v>
                </c:pt>
                <c:pt idx="2891">
                  <c:v>24</c:v>
                </c:pt>
                <c:pt idx="2892">
                  <c:v>36</c:v>
                </c:pt>
                <c:pt idx="2893">
                  <c:v>24</c:v>
                </c:pt>
                <c:pt idx="2894">
                  <c:v>6</c:v>
                </c:pt>
                <c:pt idx="2895">
                  <c:v>6</c:v>
                </c:pt>
                <c:pt idx="2896">
                  <c:v>36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24</c:v>
                </c:pt>
                <c:pt idx="2905">
                  <c:v>24</c:v>
                </c:pt>
                <c:pt idx="2906">
                  <c:v>36</c:v>
                </c:pt>
                <c:pt idx="2907">
                  <c:v>24</c:v>
                </c:pt>
                <c:pt idx="2908">
                  <c:v>36</c:v>
                </c:pt>
                <c:pt idx="2909">
                  <c:v>24</c:v>
                </c:pt>
                <c:pt idx="2910">
                  <c:v>36</c:v>
                </c:pt>
                <c:pt idx="2911">
                  <c:v>24</c:v>
                </c:pt>
                <c:pt idx="2912">
                  <c:v>36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36</c:v>
                </c:pt>
                <c:pt idx="2917">
                  <c:v>24</c:v>
                </c:pt>
                <c:pt idx="2918">
                  <c:v>36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36</c:v>
                </c:pt>
                <c:pt idx="2923">
                  <c:v>24</c:v>
                </c:pt>
                <c:pt idx="2924">
                  <c:v>36</c:v>
                </c:pt>
                <c:pt idx="2925">
                  <c:v>24</c:v>
                </c:pt>
                <c:pt idx="2926">
                  <c:v>36</c:v>
                </c:pt>
                <c:pt idx="2927">
                  <c:v>24</c:v>
                </c:pt>
                <c:pt idx="2928">
                  <c:v>6</c:v>
                </c:pt>
                <c:pt idx="2929">
                  <c:v>6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36</c:v>
                </c:pt>
                <c:pt idx="2937">
                  <c:v>24</c:v>
                </c:pt>
                <c:pt idx="2938">
                  <c:v>36</c:v>
                </c:pt>
                <c:pt idx="2939">
                  <c:v>24</c:v>
                </c:pt>
                <c:pt idx="2940">
                  <c:v>36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36</c:v>
                </c:pt>
                <c:pt idx="2945">
                  <c:v>24</c:v>
                </c:pt>
                <c:pt idx="2946">
                  <c:v>6</c:v>
                </c:pt>
                <c:pt idx="2947">
                  <c:v>6</c:v>
                </c:pt>
                <c:pt idx="2948">
                  <c:v>24</c:v>
                </c:pt>
                <c:pt idx="2949">
                  <c:v>24</c:v>
                </c:pt>
                <c:pt idx="2950">
                  <c:v>36</c:v>
                </c:pt>
                <c:pt idx="2951">
                  <c:v>24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24</c:v>
                </c:pt>
                <c:pt idx="2957">
                  <c:v>24</c:v>
                </c:pt>
                <c:pt idx="2958">
                  <c:v>36</c:v>
                </c:pt>
                <c:pt idx="2959">
                  <c:v>24</c:v>
                </c:pt>
                <c:pt idx="2960">
                  <c:v>36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6</c:v>
                </c:pt>
                <c:pt idx="2967">
                  <c:v>6</c:v>
                </c:pt>
                <c:pt idx="2968">
                  <c:v>36</c:v>
                </c:pt>
                <c:pt idx="2969">
                  <c:v>24</c:v>
                </c:pt>
                <c:pt idx="2970">
                  <c:v>36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24</c:v>
                </c:pt>
                <c:pt idx="2985">
                  <c:v>24</c:v>
                </c:pt>
                <c:pt idx="2986">
                  <c:v>18</c:v>
                </c:pt>
                <c:pt idx="2987">
                  <c:v>12</c:v>
                </c:pt>
                <c:pt idx="2988">
                  <c:v>24</c:v>
                </c:pt>
                <c:pt idx="2989">
                  <c:v>24</c:v>
                </c:pt>
                <c:pt idx="2990">
                  <c:v>18</c:v>
                </c:pt>
                <c:pt idx="2991">
                  <c:v>12</c:v>
                </c:pt>
                <c:pt idx="2992">
                  <c:v>24</c:v>
                </c:pt>
                <c:pt idx="2993">
                  <c:v>24</c:v>
                </c:pt>
                <c:pt idx="2994">
                  <c:v>18</c:v>
                </c:pt>
                <c:pt idx="2995">
                  <c:v>12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18</c:v>
                </c:pt>
                <c:pt idx="3005">
                  <c:v>12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18</c:v>
                </c:pt>
                <c:pt idx="3011">
                  <c:v>12</c:v>
                </c:pt>
                <c:pt idx="3012">
                  <c:v>18</c:v>
                </c:pt>
                <c:pt idx="3013">
                  <c:v>12</c:v>
                </c:pt>
                <c:pt idx="3014">
                  <c:v>18</c:v>
                </c:pt>
                <c:pt idx="3015">
                  <c:v>12</c:v>
                </c:pt>
                <c:pt idx="3016">
                  <c:v>18</c:v>
                </c:pt>
                <c:pt idx="3017">
                  <c:v>12</c:v>
                </c:pt>
                <c:pt idx="3018">
                  <c:v>18</c:v>
                </c:pt>
                <c:pt idx="3019">
                  <c:v>12</c:v>
                </c:pt>
                <c:pt idx="3020">
                  <c:v>18</c:v>
                </c:pt>
                <c:pt idx="3021">
                  <c:v>12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18</c:v>
                </c:pt>
                <c:pt idx="3027">
                  <c:v>12</c:v>
                </c:pt>
                <c:pt idx="3028">
                  <c:v>6</c:v>
                </c:pt>
                <c:pt idx="3029">
                  <c:v>6</c:v>
                </c:pt>
                <c:pt idx="3030">
                  <c:v>24</c:v>
                </c:pt>
                <c:pt idx="3031">
                  <c:v>24</c:v>
                </c:pt>
                <c:pt idx="3032">
                  <c:v>18</c:v>
                </c:pt>
                <c:pt idx="3033">
                  <c:v>12</c:v>
                </c:pt>
                <c:pt idx="3034">
                  <c:v>18</c:v>
                </c:pt>
                <c:pt idx="3035">
                  <c:v>12</c:v>
                </c:pt>
                <c:pt idx="3036">
                  <c:v>24</c:v>
                </c:pt>
                <c:pt idx="3037">
                  <c:v>24</c:v>
                </c:pt>
                <c:pt idx="3038">
                  <c:v>18</c:v>
                </c:pt>
                <c:pt idx="3039">
                  <c:v>12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24</c:v>
                </c:pt>
                <c:pt idx="3045">
                  <c:v>24</c:v>
                </c:pt>
                <c:pt idx="3046">
                  <c:v>18</c:v>
                </c:pt>
                <c:pt idx="3047">
                  <c:v>12</c:v>
                </c:pt>
                <c:pt idx="3048">
                  <c:v>24</c:v>
                </c:pt>
                <c:pt idx="3049">
                  <c:v>24</c:v>
                </c:pt>
                <c:pt idx="3050">
                  <c:v>18</c:v>
                </c:pt>
                <c:pt idx="3051">
                  <c:v>12</c:v>
                </c:pt>
                <c:pt idx="3052">
                  <c:v>24</c:v>
                </c:pt>
                <c:pt idx="3053">
                  <c:v>24</c:v>
                </c:pt>
                <c:pt idx="3054">
                  <c:v>18</c:v>
                </c:pt>
                <c:pt idx="3055">
                  <c:v>12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18</c:v>
                </c:pt>
                <c:pt idx="3061">
                  <c:v>12</c:v>
                </c:pt>
                <c:pt idx="3062">
                  <c:v>18</c:v>
                </c:pt>
                <c:pt idx="3063">
                  <c:v>12</c:v>
                </c:pt>
                <c:pt idx="3064">
                  <c:v>24</c:v>
                </c:pt>
                <c:pt idx="3065">
                  <c:v>24</c:v>
                </c:pt>
                <c:pt idx="3066">
                  <c:v>18</c:v>
                </c:pt>
                <c:pt idx="3067">
                  <c:v>12</c:v>
                </c:pt>
                <c:pt idx="3068">
                  <c:v>24</c:v>
                </c:pt>
                <c:pt idx="3069">
                  <c:v>24</c:v>
                </c:pt>
                <c:pt idx="3070">
                  <c:v>36</c:v>
                </c:pt>
                <c:pt idx="3071">
                  <c:v>24</c:v>
                </c:pt>
                <c:pt idx="3072">
                  <c:v>18</c:v>
                </c:pt>
                <c:pt idx="3073">
                  <c:v>12</c:v>
                </c:pt>
                <c:pt idx="3074">
                  <c:v>18</c:v>
                </c:pt>
                <c:pt idx="3075">
                  <c:v>12</c:v>
                </c:pt>
                <c:pt idx="3076">
                  <c:v>18</c:v>
                </c:pt>
                <c:pt idx="3077">
                  <c:v>12</c:v>
                </c:pt>
                <c:pt idx="3078">
                  <c:v>36</c:v>
                </c:pt>
                <c:pt idx="3079">
                  <c:v>24</c:v>
                </c:pt>
                <c:pt idx="3080">
                  <c:v>18</c:v>
                </c:pt>
                <c:pt idx="3081">
                  <c:v>12</c:v>
                </c:pt>
                <c:pt idx="3082">
                  <c:v>36</c:v>
                </c:pt>
                <c:pt idx="3083">
                  <c:v>24</c:v>
                </c:pt>
                <c:pt idx="3084">
                  <c:v>36</c:v>
                </c:pt>
                <c:pt idx="3085">
                  <c:v>24</c:v>
                </c:pt>
                <c:pt idx="3086">
                  <c:v>36</c:v>
                </c:pt>
                <c:pt idx="3087">
                  <c:v>24</c:v>
                </c:pt>
                <c:pt idx="3088">
                  <c:v>36</c:v>
                </c:pt>
                <c:pt idx="3089">
                  <c:v>24</c:v>
                </c:pt>
                <c:pt idx="3090">
                  <c:v>6</c:v>
                </c:pt>
                <c:pt idx="3091">
                  <c:v>6</c:v>
                </c:pt>
                <c:pt idx="3092">
                  <c:v>18</c:v>
                </c:pt>
                <c:pt idx="3093">
                  <c:v>12</c:v>
                </c:pt>
                <c:pt idx="3094">
                  <c:v>36</c:v>
                </c:pt>
                <c:pt idx="3095">
                  <c:v>24</c:v>
                </c:pt>
                <c:pt idx="3096">
                  <c:v>18</c:v>
                </c:pt>
                <c:pt idx="3097">
                  <c:v>12</c:v>
                </c:pt>
                <c:pt idx="3098">
                  <c:v>36</c:v>
                </c:pt>
                <c:pt idx="3099">
                  <c:v>24</c:v>
                </c:pt>
                <c:pt idx="3100">
                  <c:v>36</c:v>
                </c:pt>
                <c:pt idx="3101">
                  <c:v>24</c:v>
                </c:pt>
                <c:pt idx="3102">
                  <c:v>6</c:v>
                </c:pt>
                <c:pt idx="3103">
                  <c:v>6</c:v>
                </c:pt>
                <c:pt idx="3104">
                  <c:v>18</c:v>
                </c:pt>
                <c:pt idx="3105">
                  <c:v>12</c:v>
                </c:pt>
                <c:pt idx="3106">
                  <c:v>36</c:v>
                </c:pt>
                <c:pt idx="3107">
                  <c:v>24</c:v>
                </c:pt>
                <c:pt idx="3108">
                  <c:v>48</c:v>
                </c:pt>
                <c:pt idx="3109">
                  <c:v>24</c:v>
                </c:pt>
                <c:pt idx="3110">
                  <c:v>18</c:v>
                </c:pt>
                <c:pt idx="3111">
                  <c:v>12</c:v>
                </c:pt>
                <c:pt idx="3112">
                  <c:v>18</c:v>
                </c:pt>
                <c:pt idx="3113">
                  <c:v>12</c:v>
                </c:pt>
                <c:pt idx="3114">
                  <c:v>48</c:v>
                </c:pt>
                <c:pt idx="3115">
                  <c:v>24</c:v>
                </c:pt>
                <c:pt idx="3116">
                  <c:v>6</c:v>
                </c:pt>
                <c:pt idx="3117">
                  <c:v>6</c:v>
                </c:pt>
                <c:pt idx="3118">
                  <c:v>18</c:v>
                </c:pt>
                <c:pt idx="3119">
                  <c:v>12</c:v>
                </c:pt>
                <c:pt idx="3120">
                  <c:v>6</c:v>
                </c:pt>
                <c:pt idx="3121">
                  <c:v>6</c:v>
                </c:pt>
                <c:pt idx="3122">
                  <c:v>48</c:v>
                </c:pt>
                <c:pt idx="3123">
                  <c:v>24</c:v>
                </c:pt>
                <c:pt idx="3124">
                  <c:v>18</c:v>
                </c:pt>
                <c:pt idx="3125">
                  <c:v>12</c:v>
                </c:pt>
                <c:pt idx="3126">
                  <c:v>6</c:v>
                </c:pt>
                <c:pt idx="3127">
                  <c:v>6</c:v>
                </c:pt>
                <c:pt idx="3128">
                  <c:v>48</c:v>
                </c:pt>
                <c:pt idx="3129">
                  <c:v>24</c:v>
                </c:pt>
                <c:pt idx="3130">
                  <c:v>18</c:v>
                </c:pt>
                <c:pt idx="3131">
                  <c:v>12</c:v>
                </c:pt>
                <c:pt idx="3132">
                  <c:v>6</c:v>
                </c:pt>
                <c:pt idx="3133">
                  <c:v>6</c:v>
                </c:pt>
                <c:pt idx="3134">
                  <c:v>18</c:v>
                </c:pt>
                <c:pt idx="3135">
                  <c:v>12</c:v>
                </c:pt>
                <c:pt idx="3136">
                  <c:v>18</c:v>
                </c:pt>
                <c:pt idx="3137">
                  <c:v>12</c:v>
                </c:pt>
                <c:pt idx="3138">
                  <c:v>48</c:v>
                </c:pt>
                <c:pt idx="3139">
                  <c:v>24</c:v>
                </c:pt>
                <c:pt idx="3140">
                  <c:v>6</c:v>
                </c:pt>
                <c:pt idx="3141">
                  <c:v>6</c:v>
                </c:pt>
                <c:pt idx="3142">
                  <c:v>18</c:v>
                </c:pt>
                <c:pt idx="3143">
                  <c:v>12</c:v>
                </c:pt>
                <c:pt idx="3144">
                  <c:v>6</c:v>
                </c:pt>
                <c:pt idx="3145">
                  <c:v>6</c:v>
                </c:pt>
                <c:pt idx="3146">
                  <c:v>18</c:v>
                </c:pt>
                <c:pt idx="3147">
                  <c:v>12</c:v>
                </c:pt>
                <c:pt idx="3148">
                  <c:v>48</c:v>
                </c:pt>
                <c:pt idx="3149">
                  <c:v>24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48</c:v>
                </c:pt>
                <c:pt idx="3155">
                  <c:v>24</c:v>
                </c:pt>
                <c:pt idx="3156">
                  <c:v>48</c:v>
                </c:pt>
                <c:pt idx="3157">
                  <c:v>24</c:v>
                </c:pt>
                <c:pt idx="3158">
                  <c:v>18</c:v>
                </c:pt>
                <c:pt idx="3159">
                  <c:v>12</c:v>
                </c:pt>
                <c:pt idx="3160">
                  <c:v>18</c:v>
                </c:pt>
                <c:pt idx="3161">
                  <c:v>12</c:v>
                </c:pt>
                <c:pt idx="3162">
                  <c:v>6</c:v>
                </c:pt>
                <c:pt idx="3163">
                  <c:v>6</c:v>
                </c:pt>
                <c:pt idx="3164">
                  <c:v>48</c:v>
                </c:pt>
                <c:pt idx="3165">
                  <c:v>24</c:v>
                </c:pt>
                <c:pt idx="3166">
                  <c:v>18</c:v>
                </c:pt>
                <c:pt idx="3167">
                  <c:v>12</c:v>
                </c:pt>
                <c:pt idx="3168">
                  <c:v>6</c:v>
                </c:pt>
                <c:pt idx="3169">
                  <c:v>6</c:v>
                </c:pt>
                <c:pt idx="3170">
                  <c:v>18</c:v>
                </c:pt>
                <c:pt idx="3171">
                  <c:v>12</c:v>
                </c:pt>
                <c:pt idx="3172">
                  <c:v>18</c:v>
                </c:pt>
                <c:pt idx="3173">
                  <c:v>12</c:v>
                </c:pt>
                <c:pt idx="3174">
                  <c:v>18</c:v>
                </c:pt>
                <c:pt idx="3175">
                  <c:v>12</c:v>
                </c:pt>
                <c:pt idx="3176">
                  <c:v>48</c:v>
                </c:pt>
                <c:pt idx="3177">
                  <c:v>24</c:v>
                </c:pt>
                <c:pt idx="3178">
                  <c:v>6</c:v>
                </c:pt>
                <c:pt idx="3179">
                  <c:v>6</c:v>
                </c:pt>
                <c:pt idx="3180">
                  <c:v>18</c:v>
                </c:pt>
                <c:pt idx="3181">
                  <c:v>12</c:v>
                </c:pt>
                <c:pt idx="3182">
                  <c:v>48</c:v>
                </c:pt>
                <c:pt idx="3183">
                  <c:v>24</c:v>
                </c:pt>
                <c:pt idx="3184">
                  <c:v>18</c:v>
                </c:pt>
                <c:pt idx="3185">
                  <c:v>12</c:v>
                </c:pt>
                <c:pt idx="3186">
                  <c:v>9</c:v>
                </c:pt>
                <c:pt idx="3187">
                  <c:v>6</c:v>
                </c:pt>
                <c:pt idx="3188">
                  <c:v>18</c:v>
                </c:pt>
                <c:pt idx="3189">
                  <c:v>12</c:v>
                </c:pt>
                <c:pt idx="3190">
                  <c:v>18</c:v>
                </c:pt>
                <c:pt idx="3191">
                  <c:v>12</c:v>
                </c:pt>
                <c:pt idx="3192">
                  <c:v>18</c:v>
                </c:pt>
                <c:pt idx="3193">
                  <c:v>12</c:v>
                </c:pt>
                <c:pt idx="3194">
                  <c:v>18</c:v>
                </c:pt>
                <c:pt idx="3195">
                  <c:v>12</c:v>
                </c:pt>
                <c:pt idx="3196">
                  <c:v>9</c:v>
                </c:pt>
                <c:pt idx="3197">
                  <c:v>6</c:v>
                </c:pt>
                <c:pt idx="3198">
                  <c:v>48</c:v>
                </c:pt>
                <c:pt idx="3199">
                  <c:v>24</c:v>
                </c:pt>
                <c:pt idx="3200">
                  <c:v>18</c:v>
                </c:pt>
                <c:pt idx="3201">
                  <c:v>12</c:v>
                </c:pt>
                <c:pt idx="3202">
                  <c:v>18</c:v>
                </c:pt>
                <c:pt idx="3203">
                  <c:v>12</c:v>
                </c:pt>
                <c:pt idx="3204">
                  <c:v>48</c:v>
                </c:pt>
                <c:pt idx="3205">
                  <c:v>24</c:v>
                </c:pt>
                <c:pt idx="3206">
                  <c:v>48</c:v>
                </c:pt>
                <c:pt idx="3207">
                  <c:v>24</c:v>
                </c:pt>
                <c:pt idx="3208">
                  <c:v>54</c:v>
                </c:pt>
                <c:pt idx="3209">
                  <c:v>24</c:v>
                </c:pt>
                <c:pt idx="3210">
                  <c:v>54</c:v>
                </c:pt>
                <c:pt idx="3211">
                  <c:v>24</c:v>
                </c:pt>
                <c:pt idx="3212">
                  <c:v>9</c:v>
                </c:pt>
                <c:pt idx="3213">
                  <c:v>6</c:v>
                </c:pt>
                <c:pt idx="3214">
                  <c:v>54</c:v>
                </c:pt>
                <c:pt idx="3215">
                  <c:v>24</c:v>
                </c:pt>
                <c:pt idx="3216">
                  <c:v>9</c:v>
                </c:pt>
                <c:pt idx="3217">
                  <c:v>6</c:v>
                </c:pt>
                <c:pt idx="3218">
                  <c:v>54</c:v>
                </c:pt>
                <c:pt idx="3219">
                  <c:v>24</c:v>
                </c:pt>
                <c:pt idx="3220">
                  <c:v>9</c:v>
                </c:pt>
                <c:pt idx="3221">
                  <c:v>6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54</c:v>
                </c:pt>
                <c:pt idx="3229">
                  <c:v>24</c:v>
                </c:pt>
                <c:pt idx="3230">
                  <c:v>54</c:v>
                </c:pt>
                <c:pt idx="3231">
                  <c:v>24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54</c:v>
                </c:pt>
                <c:pt idx="3239">
                  <c:v>24</c:v>
                </c:pt>
                <c:pt idx="3240">
                  <c:v>12</c:v>
                </c:pt>
                <c:pt idx="3241">
                  <c:v>12</c:v>
                </c:pt>
                <c:pt idx="3242">
                  <c:v>54</c:v>
                </c:pt>
                <c:pt idx="3243">
                  <c:v>24</c:v>
                </c:pt>
                <c:pt idx="3244">
                  <c:v>9</c:v>
                </c:pt>
                <c:pt idx="3245">
                  <c:v>6</c:v>
                </c:pt>
                <c:pt idx="3246">
                  <c:v>12</c:v>
                </c:pt>
                <c:pt idx="3247">
                  <c:v>12</c:v>
                </c:pt>
                <c:pt idx="3248">
                  <c:v>54</c:v>
                </c:pt>
                <c:pt idx="3249">
                  <c:v>24</c:v>
                </c:pt>
                <c:pt idx="3250">
                  <c:v>12</c:v>
                </c:pt>
                <c:pt idx="3251">
                  <c:v>12</c:v>
                </c:pt>
                <c:pt idx="3252">
                  <c:v>9</c:v>
                </c:pt>
                <c:pt idx="3253">
                  <c:v>6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54</c:v>
                </c:pt>
                <c:pt idx="3271">
                  <c:v>24</c:v>
                </c:pt>
                <c:pt idx="3272">
                  <c:v>6</c:v>
                </c:pt>
                <c:pt idx="3273">
                  <c:v>12</c:v>
                </c:pt>
                <c:pt idx="3274">
                  <c:v>12</c:v>
                </c:pt>
                <c:pt idx="3275">
                  <c:v>9</c:v>
                </c:pt>
                <c:pt idx="3276">
                  <c:v>6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18</c:v>
                </c:pt>
                <c:pt idx="3282">
                  <c:v>12</c:v>
                </c:pt>
                <c:pt idx="3283">
                  <c:v>18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9</c:v>
                </c:pt>
                <c:pt idx="3288">
                  <c:v>6</c:v>
                </c:pt>
                <c:pt idx="3289">
                  <c:v>12</c:v>
                </c:pt>
                <c:pt idx="3290">
                  <c:v>12</c:v>
                </c:pt>
                <c:pt idx="3291">
                  <c:v>18</c:v>
                </c:pt>
                <c:pt idx="3292">
                  <c:v>12</c:v>
                </c:pt>
                <c:pt idx="3293">
                  <c:v>18</c:v>
                </c:pt>
                <c:pt idx="3294">
                  <c:v>12</c:v>
                </c:pt>
                <c:pt idx="3295">
                  <c:v>18</c:v>
                </c:pt>
                <c:pt idx="3296">
                  <c:v>12</c:v>
                </c:pt>
                <c:pt idx="3297">
                  <c:v>9</c:v>
                </c:pt>
                <c:pt idx="3298">
                  <c:v>6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18</c:v>
                </c:pt>
                <c:pt idx="3304">
                  <c:v>12</c:v>
                </c:pt>
                <c:pt idx="3305">
                  <c:v>18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18</c:v>
                </c:pt>
                <c:pt idx="3310">
                  <c:v>12</c:v>
                </c:pt>
                <c:pt idx="3311">
                  <c:v>18</c:v>
                </c:pt>
                <c:pt idx="3312">
                  <c:v>12</c:v>
                </c:pt>
                <c:pt idx="3313">
                  <c:v>18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9</c:v>
                </c:pt>
                <c:pt idx="3318">
                  <c:v>6</c:v>
                </c:pt>
                <c:pt idx="3319">
                  <c:v>24</c:v>
                </c:pt>
                <c:pt idx="3320">
                  <c:v>24</c:v>
                </c:pt>
                <c:pt idx="3321">
                  <c:v>9</c:v>
                </c:pt>
                <c:pt idx="3322">
                  <c:v>6</c:v>
                </c:pt>
                <c:pt idx="3323">
                  <c:v>18</c:v>
                </c:pt>
                <c:pt idx="3324">
                  <c:v>12</c:v>
                </c:pt>
                <c:pt idx="3325">
                  <c:v>48</c:v>
                </c:pt>
                <c:pt idx="3326">
                  <c:v>24</c:v>
                </c:pt>
                <c:pt idx="3327">
                  <c:v>48</c:v>
                </c:pt>
                <c:pt idx="3328">
                  <c:v>24</c:v>
                </c:pt>
                <c:pt idx="3329">
                  <c:v>48</c:v>
                </c:pt>
                <c:pt idx="3330">
                  <c:v>24</c:v>
                </c:pt>
                <c:pt idx="3331">
                  <c:v>9</c:v>
                </c:pt>
                <c:pt idx="3332">
                  <c:v>6</c:v>
                </c:pt>
                <c:pt idx="3333">
                  <c:v>48</c:v>
                </c:pt>
                <c:pt idx="3334">
                  <c:v>24</c:v>
                </c:pt>
                <c:pt idx="3335">
                  <c:v>48</c:v>
                </c:pt>
                <c:pt idx="3336">
                  <c:v>24</c:v>
                </c:pt>
                <c:pt idx="3337">
                  <c:v>12</c:v>
                </c:pt>
                <c:pt idx="3338">
                  <c:v>12</c:v>
                </c:pt>
                <c:pt idx="3339">
                  <c:v>48</c:v>
                </c:pt>
                <c:pt idx="3340">
                  <c:v>24</c:v>
                </c:pt>
                <c:pt idx="3341">
                  <c:v>12</c:v>
                </c:pt>
                <c:pt idx="3342">
                  <c:v>12</c:v>
                </c:pt>
                <c:pt idx="3343">
                  <c:v>9</c:v>
                </c:pt>
                <c:pt idx="3344">
                  <c:v>6</c:v>
                </c:pt>
                <c:pt idx="3345">
                  <c:v>48</c:v>
                </c:pt>
                <c:pt idx="3346">
                  <c:v>24</c:v>
                </c:pt>
                <c:pt idx="3347">
                  <c:v>48</c:v>
                </c:pt>
                <c:pt idx="3348">
                  <c:v>24</c:v>
                </c:pt>
                <c:pt idx="3349">
                  <c:v>9</c:v>
                </c:pt>
                <c:pt idx="3350">
                  <c:v>6</c:v>
                </c:pt>
                <c:pt idx="3351">
                  <c:v>48</c:v>
                </c:pt>
                <c:pt idx="3352">
                  <c:v>24</c:v>
                </c:pt>
                <c:pt idx="3353">
                  <c:v>48</c:v>
                </c:pt>
                <c:pt idx="3354">
                  <c:v>24</c:v>
                </c:pt>
                <c:pt idx="3355">
                  <c:v>48</c:v>
                </c:pt>
                <c:pt idx="3356">
                  <c:v>24</c:v>
                </c:pt>
                <c:pt idx="3357">
                  <c:v>9</c:v>
                </c:pt>
                <c:pt idx="3358">
                  <c:v>6</c:v>
                </c:pt>
                <c:pt idx="3359">
                  <c:v>48</c:v>
                </c:pt>
                <c:pt idx="3360">
                  <c:v>24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12</c:v>
                </c:pt>
                <c:pt idx="3367">
                  <c:v>6</c:v>
                </c:pt>
                <c:pt idx="3368">
                  <c:v>6</c:v>
                </c:pt>
                <c:pt idx="3369">
                  <c:v>12</c:v>
                </c:pt>
                <c:pt idx="3370">
                  <c:v>12</c:v>
                </c:pt>
                <c:pt idx="3371">
                  <c:v>12</c:v>
                </c:pt>
                <c:pt idx="3372">
                  <c:v>12</c:v>
                </c:pt>
                <c:pt idx="3373">
                  <c:v>48</c:v>
                </c:pt>
                <c:pt idx="3374">
                  <c:v>24</c:v>
                </c:pt>
                <c:pt idx="3375">
                  <c:v>54</c:v>
                </c:pt>
                <c:pt idx="3376">
                  <c:v>24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54</c:v>
                </c:pt>
                <c:pt idx="3384">
                  <c:v>24</c:v>
                </c:pt>
                <c:pt idx="3385">
                  <c:v>12</c:v>
                </c:pt>
                <c:pt idx="3386">
                  <c:v>12</c:v>
                </c:pt>
                <c:pt idx="3387">
                  <c:v>54</c:v>
                </c:pt>
                <c:pt idx="3388">
                  <c:v>24</c:v>
                </c:pt>
                <c:pt idx="3389">
                  <c:v>12</c:v>
                </c:pt>
                <c:pt idx="3390">
                  <c:v>12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12</c:v>
                </c:pt>
                <c:pt idx="3396">
                  <c:v>12</c:v>
                </c:pt>
                <c:pt idx="3397">
                  <c:v>6</c:v>
                </c:pt>
                <c:pt idx="3398">
                  <c:v>6</c:v>
                </c:pt>
                <c:pt idx="3399">
                  <c:v>54</c:v>
                </c:pt>
                <c:pt idx="3400">
                  <c:v>24</c:v>
                </c:pt>
                <c:pt idx="3401">
                  <c:v>6</c:v>
                </c:pt>
                <c:pt idx="3402">
                  <c:v>6</c:v>
                </c:pt>
                <c:pt idx="3403">
                  <c:v>54</c:v>
                </c:pt>
                <c:pt idx="3404">
                  <c:v>24</c:v>
                </c:pt>
                <c:pt idx="3405">
                  <c:v>18</c:v>
                </c:pt>
                <c:pt idx="3406">
                  <c:v>12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54</c:v>
                </c:pt>
                <c:pt idx="3418">
                  <c:v>24</c:v>
                </c:pt>
                <c:pt idx="3419">
                  <c:v>18</c:v>
                </c:pt>
                <c:pt idx="3420">
                  <c:v>12</c:v>
                </c:pt>
                <c:pt idx="3421">
                  <c:v>18</c:v>
                </c:pt>
                <c:pt idx="3422">
                  <c:v>12</c:v>
                </c:pt>
                <c:pt idx="3423">
                  <c:v>6</c:v>
                </c:pt>
                <c:pt idx="3424">
                  <c:v>6</c:v>
                </c:pt>
                <c:pt idx="3425">
                  <c:v>54</c:v>
                </c:pt>
                <c:pt idx="3426">
                  <c:v>24</c:v>
                </c:pt>
                <c:pt idx="3427">
                  <c:v>18</c:v>
                </c:pt>
                <c:pt idx="3428">
                  <c:v>12</c:v>
                </c:pt>
                <c:pt idx="3429">
                  <c:v>54</c:v>
                </c:pt>
                <c:pt idx="3430">
                  <c:v>24</c:v>
                </c:pt>
                <c:pt idx="3431">
                  <c:v>54</c:v>
                </c:pt>
                <c:pt idx="3432">
                  <c:v>24</c:v>
                </c:pt>
                <c:pt idx="3433">
                  <c:v>6</c:v>
                </c:pt>
                <c:pt idx="3434">
                  <c:v>6</c:v>
                </c:pt>
                <c:pt idx="3435">
                  <c:v>18</c:v>
                </c:pt>
                <c:pt idx="3436">
                  <c:v>12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18</c:v>
                </c:pt>
                <c:pt idx="3442">
                  <c:v>12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18</c:v>
                </c:pt>
                <c:pt idx="3450">
                  <c:v>12</c:v>
                </c:pt>
                <c:pt idx="3451">
                  <c:v>6</c:v>
                </c:pt>
                <c:pt idx="3452">
                  <c:v>6</c:v>
                </c:pt>
                <c:pt idx="3453">
                  <c:v>18</c:v>
                </c:pt>
                <c:pt idx="3454">
                  <c:v>12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48</c:v>
                </c:pt>
                <c:pt idx="3462">
                  <c:v>24</c:v>
                </c:pt>
                <c:pt idx="3463">
                  <c:v>48</c:v>
                </c:pt>
                <c:pt idx="3464">
                  <c:v>24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18</c:v>
                </c:pt>
                <c:pt idx="3470">
                  <c:v>12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36</c:v>
                </c:pt>
                <c:pt idx="3482">
                  <c:v>24</c:v>
                </c:pt>
                <c:pt idx="3483">
                  <c:v>36</c:v>
                </c:pt>
                <c:pt idx="3484">
                  <c:v>24</c:v>
                </c:pt>
                <c:pt idx="3485">
                  <c:v>36</c:v>
                </c:pt>
                <c:pt idx="3486">
                  <c:v>24</c:v>
                </c:pt>
                <c:pt idx="3487">
                  <c:v>36</c:v>
                </c:pt>
                <c:pt idx="3488">
                  <c:v>24</c:v>
                </c:pt>
                <c:pt idx="3489">
                  <c:v>36</c:v>
                </c:pt>
                <c:pt idx="3490">
                  <c:v>24</c:v>
                </c:pt>
                <c:pt idx="3491">
                  <c:v>6</c:v>
                </c:pt>
                <c:pt idx="3492">
                  <c:v>6</c:v>
                </c:pt>
                <c:pt idx="3493">
                  <c:v>36</c:v>
                </c:pt>
                <c:pt idx="3494">
                  <c:v>24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36</c:v>
                </c:pt>
                <c:pt idx="3500">
                  <c:v>24</c:v>
                </c:pt>
                <c:pt idx="3501">
                  <c:v>6</c:v>
                </c:pt>
                <c:pt idx="3502">
                  <c:v>6</c:v>
                </c:pt>
                <c:pt idx="3503">
                  <c:v>12</c:v>
                </c:pt>
                <c:pt idx="3504">
                  <c:v>12</c:v>
                </c:pt>
                <c:pt idx="3505">
                  <c:v>36</c:v>
                </c:pt>
                <c:pt idx="3506">
                  <c:v>24</c:v>
                </c:pt>
                <c:pt idx="3507">
                  <c:v>12</c:v>
                </c:pt>
                <c:pt idx="3508">
                  <c:v>12</c:v>
                </c:pt>
                <c:pt idx="3509">
                  <c:v>6</c:v>
                </c:pt>
                <c:pt idx="3510">
                  <c:v>6</c:v>
                </c:pt>
                <c:pt idx="3511">
                  <c:v>36</c:v>
                </c:pt>
                <c:pt idx="3512">
                  <c:v>24</c:v>
                </c:pt>
                <c:pt idx="3513">
                  <c:v>12</c:v>
                </c:pt>
                <c:pt idx="3514">
                  <c:v>12</c:v>
                </c:pt>
                <c:pt idx="3515">
                  <c:v>6</c:v>
                </c:pt>
                <c:pt idx="3516">
                  <c:v>6</c:v>
                </c:pt>
                <c:pt idx="3517">
                  <c:v>12</c:v>
                </c:pt>
                <c:pt idx="3518">
                  <c:v>12</c:v>
                </c:pt>
                <c:pt idx="3519">
                  <c:v>36</c:v>
                </c:pt>
                <c:pt idx="3520">
                  <c:v>24</c:v>
                </c:pt>
                <c:pt idx="3521">
                  <c:v>6</c:v>
                </c:pt>
                <c:pt idx="3522">
                  <c:v>6</c:v>
                </c:pt>
                <c:pt idx="3523">
                  <c:v>12</c:v>
                </c:pt>
                <c:pt idx="3524">
                  <c:v>12</c:v>
                </c:pt>
                <c:pt idx="3525">
                  <c:v>6</c:v>
                </c:pt>
                <c:pt idx="3526">
                  <c:v>6</c:v>
                </c:pt>
                <c:pt idx="3527">
                  <c:v>36</c:v>
                </c:pt>
                <c:pt idx="3528">
                  <c:v>24</c:v>
                </c:pt>
                <c:pt idx="3529">
                  <c:v>36</c:v>
                </c:pt>
                <c:pt idx="3530">
                  <c:v>24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36</c:v>
                </c:pt>
                <c:pt idx="3536">
                  <c:v>24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36</c:v>
                </c:pt>
                <c:pt idx="3542">
                  <c:v>24</c:v>
                </c:pt>
                <c:pt idx="3543">
                  <c:v>36</c:v>
                </c:pt>
                <c:pt idx="3544">
                  <c:v>24</c:v>
                </c:pt>
                <c:pt idx="3545">
                  <c:v>36</c:v>
                </c:pt>
                <c:pt idx="3546">
                  <c:v>24</c:v>
                </c:pt>
                <c:pt idx="3547">
                  <c:v>6</c:v>
                </c:pt>
                <c:pt idx="3548">
                  <c:v>6</c:v>
                </c:pt>
                <c:pt idx="3549">
                  <c:v>36</c:v>
                </c:pt>
                <c:pt idx="3550">
                  <c:v>24</c:v>
                </c:pt>
                <c:pt idx="3551">
                  <c:v>6</c:v>
                </c:pt>
                <c:pt idx="3552">
                  <c:v>6</c:v>
                </c:pt>
                <c:pt idx="3553">
                  <c:v>9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9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9</c:v>
                </c:pt>
                <c:pt idx="3580">
                  <c:v>6</c:v>
                </c:pt>
                <c:pt idx="3581">
                  <c:v>24</c:v>
                </c:pt>
                <c:pt idx="3582">
                  <c:v>24</c:v>
                </c:pt>
                <c:pt idx="3583">
                  <c:v>9</c:v>
                </c:pt>
                <c:pt idx="3584">
                  <c:v>6</c:v>
                </c:pt>
                <c:pt idx="3585">
                  <c:v>24</c:v>
                </c:pt>
                <c:pt idx="3586">
                  <c:v>24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24</c:v>
                </c:pt>
                <c:pt idx="3598">
                  <c:v>24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24</c:v>
                </c:pt>
                <c:pt idx="3606">
                  <c:v>24</c:v>
                </c:pt>
                <c:pt idx="3607">
                  <c:v>9</c:v>
                </c:pt>
                <c:pt idx="3608">
                  <c:v>6</c:v>
                </c:pt>
                <c:pt idx="3609">
                  <c:v>24</c:v>
                </c:pt>
                <c:pt idx="3610">
                  <c:v>24</c:v>
                </c:pt>
                <c:pt idx="3611">
                  <c:v>6</c:v>
                </c:pt>
                <c:pt idx="3612">
                  <c:v>6</c:v>
                </c:pt>
                <c:pt idx="3613">
                  <c:v>24</c:v>
                </c:pt>
                <c:pt idx="3614">
                  <c:v>24</c:v>
                </c:pt>
                <c:pt idx="3615">
                  <c:v>6</c:v>
                </c:pt>
                <c:pt idx="3616">
                  <c:v>6</c:v>
                </c:pt>
                <c:pt idx="3617">
                  <c:v>24</c:v>
                </c:pt>
                <c:pt idx="3618">
                  <c:v>24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24</c:v>
                </c:pt>
                <c:pt idx="3627">
                  <c:v>24</c:v>
                </c:pt>
                <c:pt idx="3628">
                  <c:v>24</c:v>
                </c:pt>
                <c:pt idx="3629">
                  <c:v>24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9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9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9</c:v>
                </c:pt>
                <c:pt idx="3649">
                  <c:v>6</c:v>
                </c:pt>
                <c:pt idx="3650">
                  <c:v>24</c:v>
                </c:pt>
                <c:pt idx="3651">
                  <c:v>24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24</c:v>
                </c:pt>
                <c:pt idx="3657">
                  <c:v>24</c:v>
                </c:pt>
                <c:pt idx="3658">
                  <c:v>24</c:v>
                </c:pt>
                <c:pt idx="3659">
                  <c:v>24</c:v>
                </c:pt>
                <c:pt idx="3660">
                  <c:v>24</c:v>
                </c:pt>
                <c:pt idx="3661">
                  <c:v>24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24</c:v>
                </c:pt>
                <c:pt idx="3667">
                  <c:v>24</c:v>
                </c:pt>
                <c:pt idx="3668">
                  <c:v>6</c:v>
                </c:pt>
                <c:pt idx="3669">
                  <c:v>6</c:v>
                </c:pt>
                <c:pt idx="3670">
                  <c:v>9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9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36</c:v>
                </c:pt>
                <c:pt idx="3681">
                  <c:v>24</c:v>
                </c:pt>
                <c:pt idx="3682">
                  <c:v>9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12</c:v>
                </c:pt>
                <c:pt idx="3687">
                  <c:v>12</c:v>
                </c:pt>
                <c:pt idx="3688">
                  <c:v>36</c:v>
                </c:pt>
                <c:pt idx="3689">
                  <c:v>24</c:v>
                </c:pt>
                <c:pt idx="3690">
                  <c:v>36</c:v>
                </c:pt>
                <c:pt idx="3691">
                  <c:v>24</c:v>
                </c:pt>
                <c:pt idx="3692">
                  <c:v>36</c:v>
                </c:pt>
                <c:pt idx="3693">
                  <c:v>24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36</c:v>
                </c:pt>
                <c:pt idx="3699">
                  <c:v>24</c:v>
                </c:pt>
                <c:pt idx="3700">
                  <c:v>12</c:v>
                </c:pt>
                <c:pt idx="3701">
                  <c:v>12</c:v>
                </c:pt>
                <c:pt idx="3702">
                  <c:v>6</c:v>
                </c:pt>
                <c:pt idx="3703">
                  <c:v>6</c:v>
                </c:pt>
                <c:pt idx="3704">
                  <c:v>36</c:v>
                </c:pt>
                <c:pt idx="3705">
                  <c:v>24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24</c:v>
                </c:pt>
                <c:pt idx="3713">
                  <c:v>24</c:v>
                </c:pt>
                <c:pt idx="3714">
                  <c:v>24</c:v>
                </c:pt>
                <c:pt idx="3715">
                  <c:v>24</c:v>
                </c:pt>
                <c:pt idx="3716">
                  <c:v>9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24</c:v>
                </c:pt>
                <c:pt idx="3721">
                  <c:v>24</c:v>
                </c:pt>
                <c:pt idx="3722">
                  <c:v>9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24</c:v>
                </c:pt>
                <c:pt idx="3727">
                  <c:v>24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9</c:v>
                </c:pt>
                <c:pt idx="3733">
                  <c:v>6</c:v>
                </c:pt>
                <c:pt idx="3734">
                  <c:v>9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9</c:v>
                </c:pt>
                <c:pt idx="3739">
                  <c:v>6</c:v>
                </c:pt>
                <c:pt idx="3740">
                  <c:v>9</c:v>
                </c:pt>
                <c:pt idx="3741">
                  <c:v>6</c:v>
                </c:pt>
                <c:pt idx="3742">
                  <c:v>18</c:v>
                </c:pt>
                <c:pt idx="3743">
                  <c:v>12</c:v>
                </c:pt>
                <c:pt idx="3744">
                  <c:v>9</c:v>
                </c:pt>
                <c:pt idx="3745">
                  <c:v>6</c:v>
                </c:pt>
                <c:pt idx="3746">
                  <c:v>9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9</c:v>
                </c:pt>
                <c:pt idx="3753">
                  <c:v>6</c:v>
                </c:pt>
                <c:pt idx="3754">
                  <c:v>9</c:v>
                </c:pt>
                <c:pt idx="3755">
                  <c:v>6</c:v>
                </c:pt>
                <c:pt idx="3756">
                  <c:v>18</c:v>
                </c:pt>
                <c:pt idx="3757">
                  <c:v>12</c:v>
                </c:pt>
                <c:pt idx="3758">
                  <c:v>6</c:v>
                </c:pt>
                <c:pt idx="3759">
                  <c:v>6</c:v>
                </c:pt>
                <c:pt idx="3760">
                  <c:v>18</c:v>
                </c:pt>
                <c:pt idx="3761">
                  <c:v>12</c:v>
                </c:pt>
                <c:pt idx="3762">
                  <c:v>6</c:v>
                </c:pt>
                <c:pt idx="3763">
                  <c:v>6</c:v>
                </c:pt>
                <c:pt idx="3764">
                  <c:v>9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18</c:v>
                </c:pt>
                <c:pt idx="3769">
                  <c:v>12</c:v>
                </c:pt>
                <c:pt idx="3770">
                  <c:v>18</c:v>
                </c:pt>
                <c:pt idx="3771">
                  <c:v>12</c:v>
                </c:pt>
                <c:pt idx="3772">
                  <c:v>18</c:v>
                </c:pt>
                <c:pt idx="3773">
                  <c:v>12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9</c:v>
                </c:pt>
                <c:pt idx="3779">
                  <c:v>6</c:v>
                </c:pt>
                <c:pt idx="3780">
                  <c:v>9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12</c:v>
                </c:pt>
                <c:pt idx="3785">
                  <c:v>12</c:v>
                </c:pt>
                <c:pt idx="3786">
                  <c:v>9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6</c:v>
                </c:pt>
                <c:pt idx="3795">
                  <c:v>6</c:v>
                </c:pt>
                <c:pt idx="3796">
                  <c:v>9</c:v>
                </c:pt>
                <c:pt idx="3797">
                  <c:v>6</c:v>
                </c:pt>
                <c:pt idx="3798">
                  <c:v>12</c:v>
                </c:pt>
                <c:pt idx="3799">
                  <c:v>12</c:v>
                </c:pt>
                <c:pt idx="3800">
                  <c:v>6</c:v>
                </c:pt>
                <c:pt idx="3801">
                  <c:v>6</c:v>
                </c:pt>
                <c:pt idx="3802">
                  <c:v>9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6</c:v>
                </c:pt>
                <c:pt idx="3815">
                  <c:v>6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12</c:v>
                </c:pt>
                <c:pt idx="3827">
                  <c:v>12</c:v>
                </c:pt>
                <c:pt idx="3828">
                  <c:v>6</c:v>
                </c:pt>
                <c:pt idx="3829">
                  <c:v>6</c:v>
                </c:pt>
                <c:pt idx="3830">
                  <c:v>12</c:v>
                </c:pt>
                <c:pt idx="3831">
                  <c:v>12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9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9</c:v>
                </c:pt>
                <c:pt idx="3847">
                  <c:v>6</c:v>
                </c:pt>
                <c:pt idx="3848">
                  <c:v>9</c:v>
                </c:pt>
                <c:pt idx="3849">
                  <c:v>6</c:v>
                </c:pt>
                <c:pt idx="3850">
                  <c:v>9</c:v>
                </c:pt>
                <c:pt idx="3851">
                  <c:v>6</c:v>
                </c:pt>
                <c:pt idx="3852">
                  <c:v>9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9</c:v>
                </c:pt>
                <c:pt idx="3857">
                  <c:v>6</c:v>
                </c:pt>
                <c:pt idx="3858">
                  <c:v>9</c:v>
                </c:pt>
                <c:pt idx="3859">
                  <c:v>6</c:v>
                </c:pt>
                <c:pt idx="3860">
                  <c:v>9</c:v>
                </c:pt>
                <c:pt idx="3861">
                  <c:v>6</c:v>
                </c:pt>
                <c:pt idx="3862">
                  <c:v>9</c:v>
                </c:pt>
                <c:pt idx="3863">
                  <c:v>6</c:v>
                </c:pt>
                <c:pt idx="3864">
                  <c:v>9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9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9</c:v>
                </c:pt>
                <c:pt idx="3873">
                  <c:v>6</c:v>
                </c:pt>
                <c:pt idx="3874">
                  <c:v>9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9</c:v>
                </c:pt>
                <c:pt idx="3879">
                  <c:v>6</c:v>
                </c:pt>
                <c:pt idx="3880">
                  <c:v>9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9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9</c:v>
                </c:pt>
                <c:pt idx="3889">
                  <c:v>6</c:v>
                </c:pt>
                <c:pt idx="3890">
                  <c:v>9</c:v>
                </c:pt>
                <c:pt idx="3891">
                  <c:v>6</c:v>
                </c:pt>
                <c:pt idx="3892">
                  <c:v>9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9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9</c:v>
                </c:pt>
                <c:pt idx="3903">
                  <c:v>6</c:v>
                </c:pt>
                <c:pt idx="3904">
                  <c:v>9</c:v>
                </c:pt>
                <c:pt idx="3905">
                  <c:v>6</c:v>
                </c:pt>
                <c:pt idx="3906">
                  <c:v>9</c:v>
                </c:pt>
                <c:pt idx="3907">
                  <c:v>6</c:v>
                </c:pt>
                <c:pt idx="3908">
                  <c:v>9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9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9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9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9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9</c:v>
                </c:pt>
                <c:pt idx="3976">
                  <c:v>6</c:v>
                </c:pt>
                <c:pt idx="3977">
                  <c:v>9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9</c:v>
                </c:pt>
                <c:pt idx="3986">
                  <c:v>6</c:v>
                </c:pt>
                <c:pt idx="3987">
                  <c:v>9</c:v>
                </c:pt>
                <c:pt idx="3988">
                  <c:v>6</c:v>
                </c:pt>
                <c:pt idx="3989">
                  <c:v>9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9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9</c:v>
                </c:pt>
                <c:pt idx="4000">
                  <c:v>6</c:v>
                </c:pt>
                <c:pt idx="4001">
                  <c:v>9</c:v>
                </c:pt>
                <c:pt idx="4002">
                  <c:v>6</c:v>
                </c:pt>
                <c:pt idx="4003">
                  <c:v>9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9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9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9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12</c:v>
                </c:pt>
                <c:pt idx="4026">
                  <c:v>12</c:v>
                </c:pt>
                <c:pt idx="4027">
                  <c:v>9</c:v>
                </c:pt>
                <c:pt idx="4028">
                  <c:v>6</c:v>
                </c:pt>
                <c:pt idx="4029">
                  <c:v>9</c:v>
                </c:pt>
                <c:pt idx="4030">
                  <c:v>6</c:v>
                </c:pt>
                <c:pt idx="4031">
                  <c:v>9</c:v>
                </c:pt>
                <c:pt idx="4032">
                  <c:v>6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9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6</c:v>
                </c:pt>
                <c:pt idx="4043">
                  <c:v>9</c:v>
                </c:pt>
                <c:pt idx="4044">
                  <c:v>6</c:v>
                </c:pt>
                <c:pt idx="4045">
                  <c:v>12</c:v>
                </c:pt>
                <c:pt idx="4046">
                  <c:v>12</c:v>
                </c:pt>
                <c:pt idx="4047">
                  <c:v>6</c:v>
                </c:pt>
                <c:pt idx="4048">
                  <c:v>6</c:v>
                </c:pt>
                <c:pt idx="4049">
                  <c:v>9</c:v>
                </c:pt>
                <c:pt idx="4050">
                  <c:v>6</c:v>
                </c:pt>
                <c:pt idx="4051">
                  <c:v>12</c:v>
                </c:pt>
                <c:pt idx="4052">
                  <c:v>12</c:v>
                </c:pt>
                <c:pt idx="4053">
                  <c:v>9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12</c:v>
                </c:pt>
                <c:pt idx="4060">
                  <c:v>12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12</c:v>
                </c:pt>
                <c:pt idx="4066">
                  <c:v>12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9</c:v>
                </c:pt>
                <c:pt idx="4072">
                  <c:v>6</c:v>
                </c:pt>
                <c:pt idx="4073">
                  <c:v>12</c:v>
                </c:pt>
                <c:pt idx="4074">
                  <c:v>12</c:v>
                </c:pt>
                <c:pt idx="4075">
                  <c:v>9</c:v>
                </c:pt>
                <c:pt idx="4076">
                  <c:v>6</c:v>
                </c:pt>
                <c:pt idx="4077">
                  <c:v>9</c:v>
                </c:pt>
                <c:pt idx="4078">
                  <c:v>6</c:v>
                </c:pt>
                <c:pt idx="4079">
                  <c:v>12</c:v>
                </c:pt>
                <c:pt idx="4080">
                  <c:v>12</c:v>
                </c:pt>
                <c:pt idx="4081">
                  <c:v>6</c:v>
                </c:pt>
                <c:pt idx="4082">
                  <c:v>6</c:v>
                </c:pt>
                <c:pt idx="4083">
                  <c:v>9</c:v>
                </c:pt>
                <c:pt idx="4084">
                  <c:v>6</c:v>
                </c:pt>
                <c:pt idx="4085">
                  <c:v>12</c:v>
                </c:pt>
                <c:pt idx="4086">
                  <c:v>12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9</c:v>
                </c:pt>
                <c:pt idx="4092">
                  <c:v>6</c:v>
                </c:pt>
                <c:pt idx="4093">
                  <c:v>12</c:v>
                </c:pt>
                <c:pt idx="4094">
                  <c:v>12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12</c:v>
                </c:pt>
                <c:pt idx="4104">
                  <c:v>12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12</c:v>
                </c:pt>
                <c:pt idx="4110">
                  <c:v>12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6</c:v>
                </c:pt>
                <c:pt idx="4120">
                  <c:v>6</c:v>
                </c:pt>
                <c:pt idx="4121">
                  <c:v>12</c:v>
                </c:pt>
                <c:pt idx="4122">
                  <c:v>12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12</c:v>
                </c:pt>
                <c:pt idx="4128">
                  <c:v>12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9</c:v>
                </c:pt>
                <c:pt idx="4146">
                  <c:v>6</c:v>
                </c:pt>
                <c:pt idx="4147">
                  <c:v>12</c:v>
                </c:pt>
                <c:pt idx="4148">
                  <c:v>12</c:v>
                </c:pt>
                <c:pt idx="4149">
                  <c:v>6</c:v>
                </c:pt>
                <c:pt idx="4150">
                  <c:v>6</c:v>
                </c:pt>
                <c:pt idx="4151">
                  <c:v>9</c:v>
                </c:pt>
                <c:pt idx="4152">
                  <c:v>6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9</c:v>
                </c:pt>
                <c:pt idx="4158">
                  <c:v>6</c:v>
                </c:pt>
                <c:pt idx="4159">
                  <c:v>12</c:v>
                </c:pt>
                <c:pt idx="4160">
                  <c:v>12</c:v>
                </c:pt>
                <c:pt idx="4161">
                  <c:v>9</c:v>
                </c:pt>
                <c:pt idx="4162">
                  <c:v>6</c:v>
                </c:pt>
                <c:pt idx="4163">
                  <c:v>9</c:v>
                </c:pt>
                <c:pt idx="4164">
                  <c:v>6</c:v>
                </c:pt>
                <c:pt idx="4165">
                  <c:v>9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9</c:v>
                </c:pt>
                <c:pt idx="4170">
                  <c:v>6</c:v>
                </c:pt>
                <c:pt idx="4171">
                  <c:v>9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9</c:v>
                </c:pt>
                <c:pt idx="4176">
                  <c:v>6</c:v>
                </c:pt>
                <c:pt idx="4177">
                  <c:v>9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9</c:v>
                </c:pt>
                <c:pt idx="4182">
                  <c:v>6</c:v>
                </c:pt>
                <c:pt idx="4183">
                  <c:v>9</c:v>
                </c:pt>
                <c:pt idx="4184">
                  <c:v>6</c:v>
                </c:pt>
                <c:pt idx="4185">
                  <c:v>9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9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9</c:v>
                </c:pt>
                <c:pt idx="4206">
                  <c:v>6</c:v>
                </c:pt>
                <c:pt idx="4207">
                  <c:v>9</c:v>
                </c:pt>
                <c:pt idx="4208">
                  <c:v>6</c:v>
                </c:pt>
                <c:pt idx="4209">
                  <c:v>9</c:v>
                </c:pt>
                <c:pt idx="4210">
                  <c:v>6</c:v>
                </c:pt>
                <c:pt idx="4211">
                  <c:v>9</c:v>
                </c:pt>
                <c:pt idx="4212">
                  <c:v>6</c:v>
                </c:pt>
                <c:pt idx="4213">
                  <c:v>6</c:v>
                </c:pt>
                <c:pt idx="4214">
                  <c:v>9</c:v>
                </c:pt>
                <c:pt idx="4215">
                  <c:v>6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9</c:v>
                </c:pt>
                <c:pt idx="4221">
                  <c:v>6</c:v>
                </c:pt>
                <c:pt idx="4222">
                  <c:v>12</c:v>
                </c:pt>
                <c:pt idx="4223">
                  <c:v>12</c:v>
                </c:pt>
                <c:pt idx="4224">
                  <c:v>6</c:v>
                </c:pt>
                <c:pt idx="4225">
                  <c:v>6</c:v>
                </c:pt>
                <c:pt idx="4226">
                  <c:v>9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12</c:v>
                </c:pt>
                <c:pt idx="4233">
                  <c:v>12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9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12</c:v>
                </c:pt>
                <c:pt idx="4243">
                  <c:v>12</c:v>
                </c:pt>
                <c:pt idx="4244">
                  <c:v>9</c:v>
                </c:pt>
                <c:pt idx="4245">
                  <c:v>6</c:v>
                </c:pt>
                <c:pt idx="4246">
                  <c:v>9</c:v>
                </c:pt>
                <c:pt idx="4247">
                  <c:v>6</c:v>
                </c:pt>
                <c:pt idx="4248">
                  <c:v>9</c:v>
                </c:pt>
                <c:pt idx="4249">
                  <c:v>6</c:v>
                </c:pt>
                <c:pt idx="4250">
                  <c:v>9</c:v>
                </c:pt>
                <c:pt idx="4251">
                  <c:v>6</c:v>
                </c:pt>
                <c:pt idx="4252">
                  <c:v>9</c:v>
                </c:pt>
                <c:pt idx="4253">
                  <c:v>6</c:v>
                </c:pt>
                <c:pt idx="4254">
                  <c:v>9</c:v>
                </c:pt>
                <c:pt idx="4255">
                  <c:v>6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9</c:v>
                </c:pt>
                <c:pt idx="4263">
                  <c:v>6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9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12</c:v>
                </c:pt>
                <c:pt idx="4277">
                  <c:v>12</c:v>
                </c:pt>
                <c:pt idx="4278">
                  <c:v>9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6</c:v>
                </c:pt>
                <c:pt idx="4289">
                  <c:v>6</c:v>
                </c:pt>
                <c:pt idx="4290">
                  <c:v>12</c:v>
                </c:pt>
                <c:pt idx="4291">
                  <c:v>12</c:v>
                </c:pt>
                <c:pt idx="4292">
                  <c:v>9</c:v>
                </c:pt>
                <c:pt idx="4293">
                  <c:v>6</c:v>
                </c:pt>
                <c:pt idx="4294">
                  <c:v>12</c:v>
                </c:pt>
                <c:pt idx="4295">
                  <c:v>12</c:v>
                </c:pt>
                <c:pt idx="4296">
                  <c:v>9</c:v>
                </c:pt>
                <c:pt idx="4297">
                  <c:v>6</c:v>
                </c:pt>
                <c:pt idx="4298">
                  <c:v>12</c:v>
                </c:pt>
                <c:pt idx="4299">
                  <c:v>12</c:v>
                </c:pt>
                <c:pt idx="4300">
                  <c:v>6</c:v>
                </c:pt>
                <c:pt idx="4301">
                  <c:v>6</c:v>
                </c:pt>
                <c:pt idx="4302">
                  <c:v>12</c:v>
                </c:pt>
                <c:pt idx="4303">
                  <c:v>12</c:v>
                </c:pt>
                <c:pt idx="4304">
                  <c:v>9</c:v>
                </c:pt>
                <c:pt idx="4305">
                  <c:v>6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9</c:v>
                </c:pt>
                <c:pt idx="4313">
                  <c:v>6</c:v>
                </c:pt>
                <c:pt idx="4314">
                  <c:v>12</c:v>
                </c:pt>
                <c:pt idx="4315">
                  <c:v>12</c:v>
                </c:pt>
                <c:pt idx="4316">
                  <c:v>9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12</c:v>
                </c:pt>
                <c:pt idx="4323">
                  <c:v>12</c:v>
                </c:pt>
                <c:pt idx="4324">
                  <c:v>6</c:v>
                </c:pt>
                <c:pt idx="4325">
                  <c:v>6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12</c:v>
                </c:pt>
                <c:pt idx="4335">
                  <c:v>12</c:v>
                </c:pt>
                <c:pt idx="4336">
                  <c:v>6</c:v>
                </c:pt>
                <c:pt idx="4337">
                  <c:v>6</c:v>
                </c:pt>
                <c:pt idx="4338">
                  <c:v>12</c:v>
                </c:pt>
                <c:pt idx="4339">
                  <c:v>12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6</c:v>
                </c:pt>
                <c:pt idx="4351">
                  <c:v>6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18</c:v>
                </c:pt>
                <c:pt idx="4363">
                  <c:v>12</c:v>
                </c:pt>
                <c:pt idx="4364">
                  <c:v>6</c:v>
                </c:pt>
                <c:pt idx="4365">
                  <c:v>6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6</c:v>
                </c:pt>
                <c:pt idx="4371">
                  <c:v>6</c:v>
                </c:pt>
                <c:pt idx="4372">
                  <c:v>12</c:v>
                </c:pt>
                <c:pt idx="4373">
                  <c:v>12</c:v>
                </c:pt>
                <c:pt idx="4374">
                  <c:v>6</c:v>
                </c:pt>
                <c:pt idx="4375">
                  <c:v>6</c:v>
                </c:pt>
                <c:pt idx="4376">
                  <c:v>18</c:v>
                </c:pt>
                <c:pt idx="4377">
                  <c:v>12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12</c:v>
                </c:pt>
                <c:pt idx="4391">
                  <c:v>12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12</c:v>
                </c:pt>
                <c:pt idx="4405">
                  <c:v>12</c:v>
                </c:pt>
                <c:pt idx="4406">
                  <c:v>9</c:v>
                </c:pt>
                <c:pt idx="4407">
                  <c:v>6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6</c:v>
                </c:pt>
                <c:pt idx="4415">
                  <c:v>6</c:v>
                </c:pt>
                <c:pt idx="4416">
                  <c:v>12</c:v>
                </c:pt>
                <c:pt idx="4417">
                  <c:v>12</c:v>
                </c:pt>
                <c:pt idx="4418">
                  <c:v>9</c:v>
                </c:pt>
                <c:pt idx="4419">
                  <c:v>6</c:v>
                </c:pt>
                <c:pt idx="4420">
                  <c:v>12</c:v>
                </c:pt>
                <c:pt idx="4421">
                  <c:v>12</c:v>
                </c:pt>
                <c:pt idx="4422">
                  <c:v>9</c:v>
                </c:pt>
                <c:pt idx="4423">
                  <c:v>6</c:v>
                </c:pt>
                <c:pt idx="4424">
                  <c:v>12</c:v>
                </c:pt>
                <c:pt idx="4425">
                  <c:v>12</c:v>
                </c:pt>
                <c:pt idx="4426">
                  <c:v>9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12</c:v>
                </c:pt>
                <c:pt idx="4433">
                  <c:v>12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9</c:v>
                </c:pt>
                <c:pt idx="4439">
                  <c:v>6</c:v>
                </c:pt>
                <c:pt idx="4440">
                  <c:v>9</c:v>
                </c:pt>
                <c:pt idx="4441">
                  <c:v>6</c:v>
                </c:pt>
                <c:pt idx="4442">
                  <c:v>12</c:v>
                </c:pt>
                <c:pt idx="4443">
                  <c:v>12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9</c:v>
                </c:pt>
                <c:pt idx="4449">
                  <c:v>6</c:v>
                </c:pt>
                <c:pt idx="4450">
                  <c:v>12</c:v>
                </c:pt>
                <c:pt idx="4451">
                  <c:v>12</c:v>
                </c:pt>
                <c:pt idx="4452">
                  <c:v>9</c:v>
                </c:pt>
                <c:pt idx="4453">
                  <c:v>6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9</c:v>
                </c:pt>
                <c:pt idx="4459">
                  <c:v>6</c:v>
                </c:pt>
                <c:pt idx="4460">
                  <c:v>9</c:v>
                </c:pt>
                <c:pt idx="4461">
                  <c:v>6</c:v>
                </c:pt>
                <c:pt idx="4462">
                  <c:v>12</c:v>
                </c:pt>
                <c:pt idx="4463">
                  <c:v>12</c:v>
                </c:pt>
                <c:pt idx="4464">
                  <c:v>9</c:v>
                </c:pt>
                <c:pt idx="4465">
                  <c:v>6</c:v>
                </c:pt>
                <c:pt idx="4466">
                  <c:v>9</c:v>
                </c:pt>
                <c:pt idx="4467">
                  <c:v>6</c:v>
                </c:pt>
                <c:pt idx="4468">
                  <c:v>9</c:v>
                </c:pt>
                <c:pt idx="4469">
                  <c:v>6</c:v>
                </c:pt>
                <c:pt idx="4470">
                  <c:v>9</c:v>
                </c:pt>
                <c:pt idx="4471">
                  <c:v>6</c:v>
                </c:pt>
                <c:pt idx="4472">
                  <c:v>12</c:v>
                </c:pt>
                <c:pt idx="4473">
                  <c:v>12</c:v>
                </c:pt>
                <c:pt idx="4474">
                  <c:v>9</c:v>
                </c:pt>
                <c:pt idx="4475">
                  <c:v>6</c:v>
                </c:pt>
                <c:pt idx="4476">
                  <c:v>12</c:v>
                </c:pt>
                <c:pt idx="4477">
                  <c:v>12</c:v>
                </c:pt>
                <c:pt idx="4478">
                  <c:v>9</c:v>
                </c:pt>
                <c:pt idx="4479">
                  <c:v>6</c:v>
                </c:pt>
                <c:pt idx="4480">
                  <c:v>9</c:v>
                </c:pt>
                <c:pt idx="4481">
                  <c:v>6</c:v>
                </c:pt>
                <c:pt idx="4482">
                  <c:v>9</c:v>
                </c:pt>
                <c:pt idx="4483">
                  <c:v>6</c:v>
                </c:pt>
                <c:pt idx="4484">
                  <c:v>9</c:v>
                </c:pt>
                <c:pt idx="4485">
                  <c:v>6</c:v>
                </c:pt>
                <c:pt idx="4486">
                  <c:v>9</c:v>
                </c:pt>
                <c:pt idx="4487">
                  <c:v>6</c:v>
                </c:pt>
                <c:pt idx="4488">
                  <c:v>9</c:v>
                </c:pt>
                <c:pt idx="4489">
                  <c:v>6</c:v>
                </c:pt>
                <c:pt idx="4490">
                  <c:v>12</c:v>
                </c:pt>
                <c:pt idx="4491">
                  <c:v>12</c:v>
                </c:pt>
                <c:pt idx="4492">
                  <c:v>9</c:v>
                </c:pt>
                <c:pt idx="4493">
                  <c:v>6</c:v>
                </c:pt>
                <c:pt idx="4494">
                  <c:v>12</c:v>
                </c:pt>
                <c:pt idx="4495">
                  <c:v>12</c:v>
                </c:pt>
                <c:pt idx="4496">
                  <c:v>9</c:v>
                </c:pt>
                <c:pt idx="4497">
                  <c:v>6</c:v>
                </c:pt>
                <c:pt idx="4498">
                  <c:v>9</c:v>
                </c:pt>
                <c:pt idx="4499">
                  <c:v>6</c:v>
                </c:pt>
                <c:pt idx="4500">
                  <c:v>9</c:v>
                </c:pt>
                <c:pt idx="4501">
                  <c:v>6</c:v>
                </c:pt>
                <c:pt idx="4502">
                  <c:v>9</c:v>
                </c:pt>
                <c:pt idx="4503">
                  <c:v>6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9</c:v>
                </c:pt>
                <c:pt idx="4509">
                  <c:v>6</c:v>
                </c:pt>
                <c:pt idx="4510">
                  <c:v>9</c:v>
                </c:pt>
                <c:pt idx="4511">
                  <c:v>6</c:v>
                </c:pt>
                <c:pt idx="4512">
                  <c:v>12</c:v>
                </c:pt>
                <c:pt idx="4513">
                  <c:v>12</c:v>
                </c:pt>
                <c:pt idx="4514">
                  <c:v>9</c:v>
                </c:pt>
                <c:pt idx="4515">
                  <c:v>6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18</c:v>
                </c:pt>
                <c:pt idx="4521">
                  <c:v>12</c:v>
                </c:pt>
                <c:pt idx="4522">
                  <c:v>9</c:v>
                </c:pt>
                <c:pt idx="4523">
                  <c:v>6</c:v>
                </c:pt>
                <c:pt idx="4524">
                  <c:v>18</c:v>
                </c:pt>
                <c:pt idx="4525">
                  <c:v>12</c:v>
                </c:pt>
                <c:pt idx="4526">
                  <c:v>9</c:v>
                </c:pt>
                <c:pt idx="4527">
                  <c:v>6</c:v>
                </c:pt>
                <c:pt idx="4528">
                  <c:v>12</c:v>
                </c:pt>
                <c:pt idx="4529">
                  <c:v>12</c:v>
                </c:pt>
                <c:pt idx="4530">
                  <c:v>18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18</c:v>
                </c:pt>
                <c:pt idx="4535">
                  <c:v>12</c:v>
                </c:pt>
                <c:pt idx="4536">
                  <c:v>18</c:v>
                </c:pt>
                <c:pt idx="4537">
                  <c:v>12</c:v>
                </c:pt>
                <c:pt idx="4538">
                  <c:v>9</c:v>
                </c:pt>
                <c:pt idx="4539">
                  <c:v>6</c:v>
                </c:pt>
                <c:pt idx="4540">
                  <c:v>12</c:v>
                </c:pt>
                <c:pt idx="4541">
                  <c:v>12</c:v>
                </c:pt>
                <c:pt idx="4542">
                  <c:v>18</c:v>
                </c:pt>
                <c:pt idx="4543">
                  <c:v>12</c:v>
                </c:pt>
                <c:pt idx="4544">
                  <c:v>18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6</c:v>
                </c:pt>
                <c:pt idx="4549">
                  <c:v>18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18</c:v>
                </c:pt>
                <c:pt idx="4556">
                  <c:v>12</c:v>
                </c:pt>
                <c:pt idx="4557">
                  <c:v>18</c:v>
                </c:pt>
                <c:pt idx="4558">
                  <c:v>12</c:v>
                </c:pt>
                <c:pt idx="4559">
                  <c:v>9</c:v>
                </c:pt>
                <c:pt idx="4560">
                  <c:v>6</c:v>
                </c:pt>
                <c:pt idx="4561">
                  <c:v>9</c:v>
                </c:pt>
                <c:pt idx="4562">
                  <c:v>6</c:v>
                </c:pt>
                <c:pt idx="4563">
                  <c:v>9</c:v>
                </c:pt>
                <c:pt idx="4564">
                  <c:v>6</c:v>
                </c:pt>
                <c:pt idx="4565">
                  <c:v>18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9</c:v>
                </c:pt>
                <c:pt idx="4570">
                  <c:v>6</c:v>
                </c:pt>
                <c:pt idx="4571">
                  <c:v>18</c:v>
                </c:pt>
                <c:pt idx="4572">
                  <c:v>12</c:v>
                </c:pt>
                <c:pt idx="4573">
                  <c:v>9</c:v>
                </c:pt>
                <c:pt idx="4574">
                  <c:v>6</c:v>
                </c:pt>
                <c:pt idx="4575">
                  <c:v>9</c:v>
                </c:pt>
                <c:pt idx="4576">
                  <c:v>6</c:v>
                </c:pt>
                <c:pt idx="4577">
                  <c:v>9</c:v>
                </c:pt>
                <c:pt idx="4578">
                  <c:v>6</c:v>
                </c:pt>
                <c:pt idx="4579">
                  <c:v>9</c:v>
                </c:pt>
                <c:pt idx="4580">
                  <c:v>6</c:v>
                </c:pt>
                <c:pt idx="4581">
                  <c:v>12</c:v>
                </c:pt>
                <c:pt idx="4582">
                  <c:v>12</c:v>
                </c:pt>
                <c:pt idx="4583">
                  <c:v>9</c:v>
                </c:pt>
                <c:pt idx="4584">
                  <c:v>6</c:v>
                </c:pt>
                <c:pt idx="4585">
                  <c:v>12</c:v>
                </c:pt>
                <c:pt idx="4586">
                  <c:v>12</c:v>
                </c:pt>
                <c:pt idx="4587">
                  <c:v>9</c:v>
                </c:pt>
                <c:pt idx="4588">
                  <c:v>6</c:v>
                </c:pt>
                <c:pt idx="4589">
                  <c:v>9</c:v>
                </c:pt>
                <c:pt idx="4590">
                  <c:v>6</c:v>
                </c:pt>
                <c:pt idx="4591">
                  <c:v>9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6</c:v>
                </c:pt>
                <c:pt idx="4606">
                  <c:v>6</c:v>
                </c:pt>
                <c:pt idx="4607">
                  <c:v>12</c:v>
                </c:pt>
                <c:pt idx="4608">
                  <c:v>12</c:v>
                </c:pt>
                <c:pt idx="4609">
                  <c:v>6</c:v>
                </c:pt>
                <c:pt idx="4610">
                  <c:v>6</c:v>
                </c:pt>
                <c:pt idx="4611">
                  <c:v>18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18</c:v>
                </c:pt>
                <c:pt idx="4616">
                  <c:v>12</c:v>
                </c:pt>
                <c:pt idx="4617">
                  <c:v>18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18</c:v>
                </c:pt>
                <c:pt idx="4622">
                  <c:v>12</c:v>
                </c:pt>
                <c:pt idx="4623">
                  <c:v>18</c:v>
                </c:pt>
                <c:pt idx="4624">
                  <c:v>12</c:v>
                </c:pt>
                <c:pt idx="4625">
                  <c:v>18</c:v>
                </c:pt>
                <c:pt idx="4626">
                  <c:v>12</c:v>
                </c:pt>
                <c:pt idx="4627">
                  <c:v>9</c:v>
                </c:pt>
                <c:pt idx="4628">
                  <c:v>6</c:v>
                </c:pt>
                <c:pt idx="4629">
                  <c:v>18</c:v>
                </c:pt>
                <c:pt idx="4630">
                  <c:v>12</c:v>
                </c:pt>
                <c:pt idx="4631">
                  <c:v>9</c:v>
                </c:pt>
                <c:pt idx="4632">
                  <c:v>6</c:v>
                </c:pt>
                <c:pt idx="4633">
                  <c:v>12</c:v>
                </c:pt>
                <c:pt idx="4634">
                  <c:v>12</c:v>
                </c:pt>
                <c:pt idx="4635">
                  <c:v>18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18</c:v>
                </c:pt>
                <c:pt idx="4644">
                  <c:v>12</c:v>
                </c:pt>
                <c:pt idx="4645">
                  <c:v>9</c:v>
                </c:pt>
                <c:pt idx="4646">
                  <c:v>6</c:v>
                </c:pt>
                <c:pt idx="4647">
                  <c:v>12</c:v>
                </c:pt>
                <c:pt idx="4648">
                  <c:v>12</c:v>
                </c:pt>
                <c:pt idx="4649">
                  <c:v>6</c:v>
                </c:pt>
                <c:pt idx="4650">
                  <c:v>6</c:v>
                </c:pt>
                <c:pt idx="4651">
                  <c:v>18</c:v>
                </c:pt>
                <c:pt idx="4652">
                  <c:v>12</c:v>
                </c:pt>
                <c:pt idx="4653">
                  <c:v>6</c:v>
                </c:pt>
                <c:pt idx="4654">
                  <c:v>6</c:v>
                </c:pt>
                <c:pt idx="4655">
                  <c:v>9</c:v>
                </c:pt>
                <c:pt idx="4656">
                  <c:v>6</c:v>
                </c:pt>
                <c:pt idx="4657">
                  <c:v>18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6</c:v>
                </c:pt>
                <c:pt idx="4662">
                  <c:v>6</c:v>
                </c:pt>
                <c:pt idx="4663">
                  <c:v>9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9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18</c:v>
                </c:pt>
                <c:pt idx="4674">
                  <c:v>12</c:v>
                </c:pt>
                <c:pt idx="4675">
                  <c:v>9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18</c:v>
                </c:pt>
                <c:pt idx="4680">
                  <c:v>12</c:v>
                </c:pt>
                <c:pt idx="4681">
                  <c:v>6</c:v>
                </c:pt>
                <c:pt idx="4682">
                  <c:v>6</c:v>
                </c:pt>
                <c:pt idx="4683">
                  <c:v>24</c:v>
                </c:pt>
                <c:pt idx="4684">
                  <c:v>24</c:v>
                </c:pt>
                <c:pt idx="4685">
                  <c:v>9</c:v>
                </c:pt>
                <c:pt idx="4686">
                  <c:v>6</c:v>
                </c:pt>
                <c:pt idx="4687">
                  <c:v>24</c:v>
                </c:pt>
                <c:pt idx="4688">
                  <c:v>24</c:v>
                </c:pt>
                <c:pt idx="4689">
                  <c:v>24</c:v>
                </c:pt>
                <c:pt idx="4690">
                  <c:v>24</c:v>
                </c:pt>
                <c:pt idx="4691">
                  <c:v>6</c:v>
                </c:pt>
                <c:pt idx="4692">
                  <c:v>6</c:v>
                </c:pt>
                <c:pt idx="4693">
                  <c:v>24</c:v>
                </c:pt>
                <c:pt idx="4694">
                  <c:v>24</c:v>
                </c:pt>
                <c:pt idx="4695">
                  <c:v>24</c:v>
                </c:pt>
                <c:pt idx="4696">
                  <c:v>24</c:v>
                </c:pt>
                <c:pt idx="4697">
                  <c:v>24</c:v>
                </c:pt>
                <c:pt idx="4698">
                  <c:v>24</c:v>
                </c:pt>
                <c:pt idx="4699">
                  <c:v>9</c:v>
                </c:pt>
                <c:pt idx="4700">
                  <c:v>6</c:v>
                </c:pt>
                <c:pt idx="4701">
                  <c:v>9</c:v>
                </c:pt>
                <c:pt idx="4702">
                  <c:v>6</c:v>
                </c:pt>
                <c:pt idx="4703">
                  <c:v>24</c:v>
                </c:pt>
                <c:pt idx="4704">
                  <c:v>24</c:v>
                </c:pt>
                <c:pt idx="4705">
                  <c:v>9</c:v>
                </c:pt>
                <c:pt idx="4706">
                  <c:v>6</c:v>
                </c:pt>
                <c:pt idx="4707">
                  <c:v>9</c:v>
                </c:pt>
                <c:pt idx="4708">
                  <c:v>6</c:v>
                </c:pt>
                <c:pt idx="4709">
                  <c:v>24</c:v>
                </c:pt>
                <c:pt idx="4710">
                  <c:v>24</c:v>
                </c:pt>
                <c:pt idx="4711">
                  <c:v>24</c:v>
                </c:pt>
                <c:pt idx="4712">
                  <c:v>24</c:v>
                </c:pt>
                <c:pt idx="4713">
                  <c:v>9</c:v>
                </c:pt>
                <c:pt idx="4714">
                  <c:v>6</c:v>
                </c:pt>
                <c:pt idx="4715">
                  <c:v>24</c:v>
                </c:pt>
                <c:pt idx="4716">
                  <c:v>24</c:v>
                </c:pt>
                <c:pt idx="4717">
                  <c:v>9</c:v>
                </c:pt>
                <c:pt idx="4718">
                  <c:v>6</c:v>
                </c:pt>
                <c:pt idx="4719">
                  <c:v>24</c:v>
                </c:pt>
                <c:pt idx="4720">
                  <c:v>24</c:v>
                </c:pt>
                <c:pt idx="4721">
                  <c:v>9</c:v>
                </c:pt>
                <c:pt idx="4722">
                  <c:v>6</c:v>
                </c:pt>
                <c:pt idx="4723">
                  <c:v>24</c:v>
                </c:pt>
                <c:pt idx="4724">
                  <c:v>24</c:v>
                </c:pt>
                <c:pt idx="4725">
                  <c:v>9</c:v>
                </c:pt>
                <c:pt idx="4726">
                  <c:v>6</c:v>
                </c:pt>
                <c:pt idx="4727">
                  <c:v>9</c:v>
                </c:pt>
                <c:pt idx="4728">
                  <c:v>6</c:v>
                </c:pt>
                <c:pt idx="4729">
                  <c:v>9</c:v>
                </c:pt>
                <c:pt idx="4730">
                  <c:v>6</c:v>
                </c:pt>
                <c:pt idx="4731">
                  <c:v>9</c:v>
                </c:pt>
                <c:pt idx="4732">
                  <c:v>6</c:v>
                </c:pt>
                <c:pt idx="4733">
                  <c:v>9</c:v>
                </c:pt>
                <c:pt idx="4734">
                  <c:v>6</c:v>
                </c:pt>
                <c:pt idx="4735">
                  <c:v>9</c:v>
                </c:pt>
                <c:pt idx="4736">
                  <c:v>6</c:v>
                </c:pt>
                <c:pt idx="4737">
                  <c:v>24</c:v>
                </c:pt>
                <c:pt idx="4738">
                  <c:v>24</c:v>
                </c:pt>
                <c:pt idx="4739">
                  <c:v>9</c:v>
                </c:pt>
                <c:pt idx="4740">
                  <c:v>6</c:v>
                </c:pt>
                <c:pt idx="4741">
                  <c:v>24</c:v>
                </c:pt>
                <c:pt idx="4742">
                  <c:v>24</c:v>
                </c:pt>
                <c:pt idx="4743">
                  <c:v>24</c:v>
                </c:pt>
                <c:pt idx="4744">
                  <c:v>24</c:v>
                </c:pt>
                <c:pt idx="4745">
                  <c:v>24</c:v>
                </c:pt>
                <c:pt idx="4746">
                  <c:v>24</c:v>
                </c:pt>
                <c:pt idx="4747">
                  <c:v>24</c:v>
                </c:pt>
                <c:pt idx="4748">
                  <c:v>24</c:v>
                </c:pt>
                <c:pt idx="4749">
                  <c:v>24</c:v>
                </c:pt>
                <c:pt idx="4750">
                  <c:v>24</c:v>
                </c:pt>
                <c:pt idx="4751">
                  <c:v>24</c:v>
                </c:pt>
                <c:pt idx="4752">
                  <c:v>24</c:v>
                </c:pt>
                <c:pt idx="4753">
                  <c:v>6</c:v>
                </c:pt>
                <c:pt idx="4754">
                  <c:v>6</c:v>
                </c:pt>
                <c:pt idx="4755">
                  <c:v>24</c:v>
                </c:pt>
                <c:pt idx="4756">
                  <c:v>24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24</c:v>
                </c:pt>
                <c:pt idx="4762">
                  <c:v>24</c:v>
                </c:pt>
                <c:pt idx="4763">
                  <c:v>24</c:v>
                </c:pt>
                <c:pt idx="4764">
                  <c:v>24</c:v>
                </c:pt>
                <c:pt idx="4765">
                  <c:v>24</c:v>
                </c:pt>
                <c:pt idx="4766">
                  <c:v>24</c:v>
                </c:pt>
                <c:pt idx="4767">
                  <c:v>6</c:v>
                </c:pt>
                <c:pt idx="4768">
                  <c:v>6</c:v>
                </c:pt>
                <c:pt idx="4769">
                  <c:v>24</c:v>
                </c:pt>
                <c:pt idx="4770">
                  <c:v>24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24</c:v>
                </c:pt>
                <c:pt idx="4776">
                  <c:v>24</c:v>
                </c:pt>
                <c:pt idx="4777">
                  <c:v>24</c:v>
                </c:pt>
                <c:pt idx="4778">
                  <c:v>24</c:v>
                </c:pt>
                <c:pt idx="4779">
                  <c:v>6</c:v>
                </c:pt>
                <c:pt idx="4780">
                  <c:v>6</c:v>
                </c:pt>
                <c:pt idx="4781">
                  <c:v>24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24</c:v>
                </c:pt>
                <c:pt idx="4786">
                  <c:v>24</c:v>
                </c:pt>
                <c:pt idx="4787">
                  <c:v>6</c:v>
                </c:pt>
                <c:pt idx="4788">
                  <c:v>6</c:v>
                </c:pt>
                <c:pt idx="4789">
                  <c:v>24</c:v>
                </c:pt>
                <c:pt idx="4790">
                  <c:v>24</c:v>
                </c:pt>
                <c:pt idx="4791">
                  <c:v>24</c:v>
                </c:pt>
                <c:pt idx="4792">
                  <c:v>24</c:v>
                </c:pt>
                <c:pt idx="4793">
                  <c:v>6</c:v>
                </c:pt>
                <c:pt idx="4794">
                  <c:v>6</c:v>
                </c:pt>
                <c:pt idx="4795">
                  <c:v>24</c:v>
                </c:pt>
                <c:pt idx="4796">
                  <c:v>24</c:v>
                </c:pt>
                <c:pt idx="4797">
                  <c:v>6</c:v>
                </c:pt>
                <c:pt idx="4798">
                  <c:v>6</c:v>
                </c:pt>
                <c:pt idx="4799">
                  <c:v>24</c:v>
                </c:pt>
                <c:pt idx="4800">
                  <c:v>24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24</c:v>
                </c:pt>
                <c:pt idx="4806">
                  <c:v>24</c:v>
                </c:pt>
                <c:pt idx="4807">
                  <c:v>6</c:v>
                </c:pt>
                <c:pt idx="4808">
                  <c:v>6</c:v>
                </c:pt>
                <c:pt idx="4809">
                  <c:v>24</c:v>
                </c:pt>
                <c:pt idx="4810">
                  <c:v>24</c:v>
                </c:pt>
                <c:pt idx="4811">
                  <c:v>6</c:v>
                </c:pt>
                <c:pt idx="4812">
                  <c:v>6</c:v>
                </c:pt>
                <c:pt idx="4813">
                  <c:v>24</c:v>
                </c:pt>
                <c:pt idx="4814">
                  <c:v>24</c:v>
                </c:pt>
                <c:pt idx="4815">
                  <c:v>9</c:v>
                </c:pt>
                <c:pt idx="4816">
                  <c:v>6</c:v>
                </c:pt>
                <c:pt idx="4817">
                  <c:v>9</c:v>
                </c:pt>
                <c:pt idx="4818">
                  <c:v>6</c:v>
                </c:pt>
                <c:pt idx="4819">
                  <c:v>24</c:v>
                </c:pt>
                <c:pt idx="4820">
                  <c:v>24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24</c:v>
                </c:pt>
                <c:pt idx="4826">
                  <c:v>24</c:v>
                </c:pt>
                <c:pt idx="4827">
                  <c:v>24</c:v>
                </c:pt>
                <c:pt idx="4828">
                  <c:v>24</c:v>
                </c:pt>
                <c:pt idx="4829">
                  <c:v>24</c:v>
                </c:pt>
                <c:pt idx="4830">
                  <c:v>24</c:v>
                </c:pt>
                <c:pt idx="4831">
                  <c:v>6</c:v>
                </c:pt>
                <c:pt idx="4832">
                  <c:v>6</c:v>
                </c:pt>
                <c:pt idx="4833">
                  <c:v>24</c:v>
                </c:pt>
                <c:pt idx="4834">
                  <c:v>24</c:v>
                </c:pt>
                <c:pt idx="4835">
                  <c:v>24</c:v>
                </c:pt>
                <c:pt idx="4836">
                  <c:v>24</c:v>
                </c:pt>
                <c:pt idx="4837">
                  <c:v>24</c:v>
                </c:pt>
                <c:pt idx="4838">
                  <c:v>24</c:v>
                </c:pt>
                <c:pt idx="4839">
                  <c:v>6</c:v>
                </c:pt>
                <c:pt idx="4840">
                  <c:v>6</c:v>
                </c:pt>
                <c:pt idx="4841">
                  <c:v>24</c:v>
                </c:pt>
                <c:pt idx="4842">
                  <c:v>24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24</c:v>
                </c:pt>
                <c:pt idx="4850">
                  <c:v>24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24</c:v>
                </c:pt>
                <c:pt idx="4856">
                  <c:v>24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24</c:v>
                </c:pt>
                <c:pt idx="4862">
                  <c:v>24</c:v>
                </c:pt>
                <c:pt idx="4863">
                  <c:v>24</c:v>
                </c:pt>
                <c:pt idx="4864">
                  <c:v>24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24</c:v>
                </c:pt>
                <c:pt idx="4872">
                  <c:v>24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24</c:v>
                </c:pt>
                <c:pt idx="4886">
                  <c:v>24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9</c:v>
                </c:pt>
                <c:pt idx="4891">
                  <c:v>6</c:v>
                </c:pt>
                <c:pt idx="4892">
                  <c:v>24</c:v>
                </c:pt>
                <c:pt idx="4893">
                  <c:v>24</c:v>
                </c:pt>
                <c:pt idx="4894">
                  <c:v>24</c:v>
                </c:pt>
                <c:pt idx="4895">
                  <c:v>24</c:v>
                </c:pt>
                <c:pt idx="4896">
                  <c:v>9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9</c:v>
                </c:pt>
                <c:pt idx="4903">
                  <c:v>6</c:v>
                </c:pt>
                <c:pt idx="4904">
                  <c:v>9</c:v>
                </c:pt>
                <c:pt idx="4905">
                  <c:v>6</c:v>
                </c:pt>
                <c:pt idx="4906">
                  <c:v>18</c:v>
                </c:pt>
                <c:pt idx="4907">
                  <c:v>12</c:v>
                </c:pt>
                <c:pt idx="4908">
                  <c:v>9</c:v>
                </c:pt>
                <c:pt idx="4909">
                  <c:v>6</c:v>
                </c:pt>
                <c:pt idx="4910">
                  <c:v>9</c:v>
                </c:pt>
                <c:pt idx="4911">
                  <c:v>6</c:v>
                </c:pt>
                <c:pt idx="4912">
                  <c:v>18</c:v>
                </c:pt>
                <c:pt idx="4913">
                  <c:v>12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9</c:v>
                </c:pt>
                <c:pt idx="4919">
                  <c:v>6</c:v>
                </c:pt>
                <c:pt idx="4920">
                  <c:v>18</c:v>
                </c:pt>
                <c:pt idx="4921">
                  <c:v>12</c:v>
                </c:pt>
                <c:pt idx="4922">
                  <c:v>9</c:v>
                </c:pt>
                <c:pt idx="4923">
                  <c:v>6</c:v>
                </c:pt>
                <c:pt idx="4924">
                  <c:v>9</c:v>
                </c:pt>
                <c:pt idx="4925">
                  <c:v>6</c:v>
                </c:pt>
                <c:pt idx="4926">
                  <c:v>18</c:v>
                </c:pt>
                <c:pt idx="4927">
                  <c:v>12</c:v>
                </c:pt>
                <c:pt idx="4928">
                  <c:v>6</c:v>
                </c:pt>
                <c:pt idx="4929">
                  <c:v>6</c:v>
                </c:pt>
                <c:pt idx="4930">
                  <c:v>9</c:v>
                </c:pt>
                <c:pt idx="4931">
                  <c:v>6</c:v>
                </c:pt>
                <c:pt idx="4932">
                  <c:v>18</c:v>
                </c:pt>
                <c:pt idx="4933">
                  <c:v>12</c:v>
                </c:pt>
                <c:pt idx="4934">
                  <c:v>6</c:v>
                </c:pt>
                <c:pt idx="4935">
                  <c:v>6</c:v>
                </c:pt>
                <c:pt idx="4936">
                  <c:v>9</c:v>
                </c:pt>
                <c:pt idx="4937">
                  <c:v>6</c:v>
                </c:pt>
                <c:pt idx="4938">
                  <c:v>18</c:v>
                </c:pt>
                <c:pt idx="4939">
                  <c:v>12</c:v>
                </c:pt>
                <c:pt idx="4940">
                  <c:v>6</c:v>
                </c:pt>
                <c:pt idx="4941">
                  <c:v>6</c:v>
                </c:pt>
                <c:pt idx="4942">
                  <c:v>18</c:v>
                </c:pt>
                <c:pt idx="4943">
                  <c:v>12</c:v>
                </c:pt>
                <c:pt idx="4944">
                  <c:v>9</c:v>
                </c:pt>
                <c:pt idx="4945">
                  <c:v>6</c:v>
                </c:pt>
                <c:pt idx="4946">
                  <c:v>18</c:v>
                </c:pt>
                <c:pt idx="4947">
                  <c:v>12</c:v>
                </c:pt>
                <c:pt idx="4948">
                  <c:v>18</c:v>
                </c:pt>
                <c:pt idx="4949">
                  <c:v>12</c:v>
                </c:pt>
                <c:pt idx="4950">
                  <c:v>6</c:v>
                </c:pt>
                <c:pt idx="4951">
                  <c:v>6</c:v>
                </c:pt>
                <c:pt idx="4952">
                  <c:v>12</c:v>
                </c:pt>
                <c:pt idx="4953">
                  <c:v>12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18</c:v>
                </c:pt>
                <c:pt idx="4959">
                  <c:v>12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18</c:v>
                </c:pt>
                <c:pt idx="4965">
                  <c:v>12</c:v>
                </c:pt>
                <c:pt idx="4966">
                  <c:v>9</c:v>
                </c:pt>
                <c:pt idx="4967">
                  <c:v>6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12</c:v>
                </c:pt>
                <c:pt idx="4972">
                  <c:v>12</c:v>
                </c:pt>
                <c:pt idx="4973">
                  <c:v>12</c:v>
                </c:pt>
                <c:pt idx="4974">
                  <c:v>12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12</c:v>
                </c:pt>
                <c:pt idx="4979">
                  <c:v>12</c:v>
                </c:pt>
                <c:pt idx="4980">
                  <c:v>9</c:v>
                </c:pt>
                <c:pt idx="4981">
                  <c:v>6</c:v>
                </c:pt>
                <c:pt idx="4982">
                  <c:v>12</c:v>
                </c:pt>
                <c:pt idx="4983">
                  <c:v>12</c:v>
                </c:pt>
                <c:pt idx="4984">
                  <c:v>12</c:v>
                </c:pt>
                <c:pt idx="4985">
                  <c:v>12</c:v>
                </c:pt>
                <c:pt idx="4986">
                  <c:v>12</c:v>
                </c:pt>
                <c:pt idx="4987">
                  <c:v>12</c:v>
                </c:pt>
                <c:pt idx="4988">
                  <c:v>9</c:v>
                </c:pt>
                <c:pt idx="4989">
                  <c:v>6</c:v>
                </c:pt>
                <c:pt idx="4990">
                  <c:v>12</c:v>
                </c:pt>
                <c:pt idx="4991">
                  <c:v>12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12</c:v>
                </c:pt>
                <c:pt idx="4996">
                  <c:v>12</c:v>
                </c:pt>
                <c:pt idx="4997">
                  <c:v>12</c:v>
                </c:pt>
                <c:pt idx="4998">
                  <c:v>12</c:v>
                </c:pt>
                <c:pt idx="4999">
                  <c:v>12</c:v>
                </c:pt>
                <c:pt idx="5000">
                  <c:v>9</c:v>
                </c:pt>
                <c:pt idx="5001">
                  <c:v>6</c:v>
                </c:pt>
                <c:pt idx="5002">
                  <c:v>12</c:v>
                </c:pt>
                <c:pt idx="5003">
                  <c:v>12</c:v>
                </c:pt>
                <c:pt idx="5004">
                  <c:v>9</c:v>
                </c:pt>
                <c:pt idx="5005">
                  <c:v>6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9</c:v>
                </c:pt>
                <c:pt idx="5011">
                  <c:v>6</c:v>
                </c:pt>
                <c:pt idx="5012">
                  <c:v>9</c:v>
                </c:pt>
                <c:pt idx="5013">
                  <c:v>6</c:v>
                </c:pt>
                <c:pt idx="5014">
                  <c:v>12</c:v>
                </c:pt>
                <c:pt idx="5015">
                  <c:v>12</c:v>
                </c:pt>
                <c:pt idx="5016">
                  <c:v>9</c:v>
                </c:pt>
                <c:pt idx="5017">
                  <c:v>6</c:v>
                </c:pt>
                <c:pt idx="5018">
                  <c:v>9</c:v>
                </c:pt>
                <c:pt idx="5019">
                  <c:v>6</c:v>
                </c:pt>
                <c:pt idx="5020">
                  <c:v>12</c:v>
                </c:pt>
                <c:pt idx="5021">
                  <c:v>12</c:v>
                </c:pt>
                <c:pt idx="5022">
                  <c:v>9</c:v>
                </c:pt>
                <c:pt idx="5023">
                  <c:v>6</c:v>
                </c:pt>
                <c:pt idx="5024">
                  <c:v>12</c:v>
                </c:pt>
                <c:pt idx="5025">
                  <c:v>12</c:v>
                </c:pt>
                <c:pt idx="5026">
                  <c:v>18</c:v>
                </c:pt>
                <c:pt idx="5027">
                  <c:v>12</c:v>
                </c:pt>
                <c:pt idx="5028">
                  <c:v>18</c:v>
                </c:pt>
                <c:pt idx="5029">
                  <c:v>12</c:v>
                </c:pt>
                <c:pt idx="5030">
                  <c:v>18</c:v>
                </c:pt>
                <c:pt idx="5031">
                  <c:v>12</c:v>
                </c:pt>
                <c:pt idx="5032">
                  <c:v>9</c:v>
                </c:pt>
                <c:pt idx="5033">
                  <c:v>6</c:v>
                </c:pt>
                <c:pt idx="5034">
                  <c:v>9</c:v>
                </c:pt>
                <c:pt idx="5035">
                  <c:v>6</c:v>
                </c:pt>
                <c:pt idx="5036">
                  <c:v>9</c:v>
                </c:pt>
                <c:pt idx="5037">
                  <c:v>6</c:v>
                </c:pt>
                <c:pt idx="5038">
                  <c:v>18</c:v>
                </c:pt>
                <c:pt idx="5039">
                  <c:v>12</c:v>
                </c:pt>
                <c:pt idx="5040">
                  <c:v>9</c:v>
                </c:pt>
                <c:pt idx="5041">
                  <c:v>6</c:v>
                </c:pt>
                <c:pt idx="5042">
                  <c:v>9</c:v>
                </c:pt>
                <c:pt idx="5043">
                  <c:v>6</c:v>
                </c:pt>
                <c:pt idx="5044">
                  <c:v>12</c:v>
                </c:pt>
                <c:pt idx="5045">
                  <c:v>12</c:v>
                </c:pt>
                <c:pt idx="5046">
                  <c:v>9</c:v>
                </c:pt>
                <c:pt idx="5047">
                  <c:v>6</c:v>
                </c:pt>
                <c:pt idx="5048">
                  <c:v>18</c:v>
                </c:pt>
                <c:pt idx="5049">
                  <c:v>12</c:v>
                </c:pt>
                <c:pt idx="5050">
                  <c:v>9</c:v>
                </c:pt>
                <c:pt idx="5051">
                  <c:v>6</c:v>
                </c:pt>
                <c:pt idx="5052">
                  <c:v>9</c:v>
                </c:pt>
                <c:pt idx="5053">
                  <c:v>6</c:v>
                </c:pt>
                <c:pt idx="5054">
                  <c:v>12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12</c:v>
                </c:pt>
                <c:pt idx="5059">
                  <c:v>12</c:v>
                </c:pt>
                <c:pt idx="5060">
                  <c:v>9</c:v>
                </c:pt>
                <c:pt idx="5061">
                  <c:v>6</c:v>
                </c:pt>
                <c:pt idx="5062">
                  <c:v>12</c:v>
                </c:pt>
                <c:pt idx="5063">
                  <c:v>12</c:v>
                </c:pt>
                <c:pt idx="5064">
                  <c:v>12</c:v>
                </c:pt>
                <c:pt idx="5065">
                  <c:v>12</c:v>
                </c:pt>
                <c:pt idx="5066">
                  <c:v>12</c:v>
                </c:pt>
                <c:pt idx="5067">
                  <c:v>12</c:v>
                </c:pt>
                <c:pt idx="5068">
                  <c:v>9</c:v>
                </c:pt>
                <c:pt idx="5069">
                  <c:v>6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9</c:v>
                </c:pt>
                <c:pt idx="5075">
                  <c:v>6</c:v>
                </c:pt>
                <c:pt idx="5076">
                  <c:v>9</c:v>
                </c:pt>
                <c:pt idx="5077">
                  <c:v>6</c:v>
                </c:pt>
                <c:pt idx="5078">
                  <c:v>12</c:v>
                </c:pt>
                <c:pt idx="5079">
                  <c:v>12</c:v>
                </c:pt>
                <c:pt idx="5080">
                  <c:v>9</c:v>
                </c:pt>
                <c:pt idx="5081">
                  <c:v>6</c:v>
                </c:pt>
                <c:pt idx="5082">
                  <c:v>12</c:v>
                </c:pt>
                <c:pt idx="5083">
                  <c:v>12</c:v>
                </c:pt>
                <c:pt idx="5084">
                  <c:v>9</c:v>
                </c:pt>
                <c:pt idx="5085">
                  <c:v>6</c:v>
                </c:pt>
                <c:pt idx="5086">
                  <c:v>9</c:v>
                </c:pt>
                <c:pt idx="5087">
                  <c:v>6</c:v>
                </c:pt>
                <c:pt idx="5088">
                  <c:v>12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12</c:v>
                </c:pt>
                <c:pt idx="5104">
                  <c:v>12</c:v>
                </c:pt>
                <c:pt idx="5105">
                  <c:v>12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12</c:v>
                </c:pt>
                <c:pt idx="5115">
                  <c:v>12</c:v>
                </c:pt>
                <c:pt idx="5116">
                  <c:v>12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18</c:v>
                </c:pt>
                <c:pt idx="5153">
                  <c:v>12</c:v>
                </c:pt>
                <c:pt idx="5154">
                  <c:v>12</c:v>
                </c:pt>
                <c:pt idx="5155">
                  <c:v>12</c:v>
                </c:pt>
                <c:pt idx="5156">
                  <c:v>12</c:v>
                </c:pt>
                <c:pt idx="5157">
                  <c:v>12</c:v>
                </c:pt>
                <c:pt idx="5158">
                  <c:v>18</c:v>
                </c:pt>
                <c:pt idx="5159">
                  <c:v>12</c:v>
                </c:pt>
                <c:pt idx="5160">
                  <c:v>18</c:v>
                </c:pt>
                <c:pt idx="5161">
                  <c:v>12</c:v>
                </c:pt>
                <c:pt idx="5162">
                  <c:v>18</c:v>
                </c:pt>
                <c:pt idx="5163">
                  <c:v>12</c:v>
                </c:pt>
                <c:pt idx="5164">
                  <c:v>18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18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18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18</c:v>
                </c:pt>
                <c:pt idx="5181">
                  <c:v>12</c:v>
                </c:pt>
                <c:pt idx="5182">
                  <c:v>18</c:v>
                </c:pt>
                <c:pt idx="5183">
                  <c:v>12</c:v>
                </c:pt>
                <c:pt idx="5184">
                  <c:v>18</c:v>
                </c:pt>
                <c:pt idx="5185">
                  <c:v>12</c:v>
                </c:pt>
                <c:pt idx="5186">
                  <c:v>18</c:v>
                </c:pt>
                <c:pt idx="5187">
                  <c:v>12</c:v>
                </c:pt>
                <c:pt idx="5188">
                  <c:v>18</c:v>
                </c:pt>
                <c:pt idx="5189">
                  <c:v>12</c:v>
                </c:pt>
                <c:pt idx="5190">
                  <c:v>18</c:v>
                </c:pt>
                <c:pt idx="5191">
                  <c:v>12</c:v>
                </c:pt>
                <c:pt idx="5192">
                  <c:v>18</c:v>
                </c:pt>
                <c:pt idx="5193">
                  <c:v>12</c:v>
                </c:pt>
                <c:pt idx="5194">
                  <c:v>18</c:v>
                </c:pt>
                <c:pt idx="5195">
                  <c:v>12</c:v>
                </c:pt>
                <c:pt idx="5196">
                  <c:v>18</c:v>
                </c:pt>
                <c:pt idx="5197">
                  <c:v>12</c:v>
                </c:pt>
                <c:pt idx="5198">
                  <c:v>18</c:v>
                </c:pt>
                <c:pt idx="5199">
                  <c:v>12</c:v>
                </c:pt>
                <c:pt idx="5200">
                  <c:v>18</c:v>
                </c:pt>
                <c:pt idx="5201">
                  <c:v>12</c:v>
                </c:pt>
                <c:pt idx="5202">
                  <c:v>18</c:v>
                </c:pt>
                <c:pt idx="5203">
                  <c:v>12</c:v>
                </c:pt>
                <c:pt idx="5204">
                  <c:v>18</c:v>
                </c:pt>
                <c:pt idx="5205">
                  <c:v>12</c:v>
                </c:pt>
                <c:pt idx="5206">
                  <c:v>18</c:v>
                </c:pt>
                <c:pt idx="5207">
                  <c:v>12</c:v>
                </c:pt>
                <c:pt idx="5208">
                  <c:v>18</c:v>
                </c:pt>
                <c:pt idx="5209">
                  <c:v>12</c:v>
                </c:pt>
                <c:pt idx="5210">
                  <c:v>18</c:v>
                </c:pt>
                <c:pt idx="5211">
                  <c:v>12</c:v>
                </c:pt>
                <c:pt idx="5212">
                  <c:v>18</c:v>
                </c:pt>
                <c:pt idx="5213">
                  <c:v>12</c:v>
                </c:pt>
                <c:pt idx="5214">
                  <c:v>12</c:v>
                </c:pt>
                <c:pt idx="5215">
                  <c:v>12</c:v>
                </c:pt>
                <c:pt idx="5216">
                  <c:v>12</c:v>
                </c:pt>
                <c:pt idx="5217">
                  <c:v>12</c:v>
                </c:pt>
                <c:pt idx="5218">
                  <c:v>18</c:v>
                </c:pt>
                <c:pt idx="5219">
                  <c:v>12</c:v>
                </c:pt>
                <c:pt idx="5220">
                  <c:v>18</c:v>
                </c:pt>
                <c:pt idx="5221">
                  <c:v>12</c:v>
                </c:pt>
                <c:pt idx="5222">
                  <c:v>18</c:v>
                </c:pt>
                <c:pt idx="5223">
                  <c:v>12</c:v>
                </c:pt>
                <c:pt idx="5224">
                  <c:v>12</c:v>
                </c:pt>
                <c:pt idx="5225">
                  <c:v>12</c:v>
                </c:pt>
                <c:pt idx="5226">
                  <c:v>18</c:v>
                </c:pt>
                <c:pt idx="5227">
                  <c:v>12</c:v>
                </c:pt>
                <c:pt idx="5228">
                  <c:v>18</c:v>
                </c:pt>
                <c:pt idx="5229">
                  <c:v>12</c:v>
                </c:pt>
                <c:pt idx="5230">
                  <c:v>18</c:v>
                </c:pt>
                <c:pt idx="5231">
                  <c:v>12</c:v>
                </c:pt>
                <c:pt idx="5232">
                  <c:v>24</c:v>
                </c:pt>
                <c:pt idx="5233">
                  <c:v>24</c:v>
                </c:pt>
                <c:pt idx="5234">
                  <c:v>18</c:v>
                </c:pt>
                <c:pt idx="5235">
                  <c:v>12</c:v>
                </c:pt>
                <c:pt idx="5236">
                  <c:v>12</c:v>
                </c:pt>
                <c:pt idx="5237">
                  <c:v>12</c:v>
                </c:pt>
                <c:pt idx="5238">
                  <c:v>18</c:v>
                </c:pt>
                <c:pt idx="5239">
                  <c:v>12</c:v>
                </c:pt>
                <c:pt idx="5240">
                  <c:v>18</c:v>
                </c:pt>
                <c:pt idx="5241">
                  <c:v>12</c:v>
                </c:pt>
                <c:pt idx="5242">
                  <c:v>18</c:v>
                </c:pt>
                <c:pt idx="5243">
                  <c:v>12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12</c:v>
                </c:pt>
                <c:pt idx="5249">
                  <c:v>12</c:v>
                </c:pt>
                <c:pt idx="5250">
                  <c:v>18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12</c:v>
                </c:pt>
                <c:pt idx="5256">
                  <c:v>12</c:v>
                </c:pt>
                <c:pt idx="5257">
                  <c:v>12</c:v>
                </c:pt>
                <c:pt idx="5258">
                  <c:v>12</c:v>
                </c:pt>
                <c:pt idx="5259">
                  <c:v>12</c:v>
                </c:pt>
                <c:pt idx="5260">
                  <c:v>24</c:v>
                </c:pt>
                <c:pt idx="5261">
                  <c:v>24</c:v>
                </c:pt>
                <c:pt idx="5262">
                  <c:v>12</c:v>
                </c:pt>
                <c:pt idx="5263">
                  <c:v>12</c:v>
                </c:pt>
                <c:pt idx="5264">
                  <c:v>24</c:v>
                </c:pt>
                <c:pt idx="5265">
                  <c:v>24</c:v>
                </c:pt>
                <c:pt idx="5266">
                  <c:v>18</c:v>
                </c:pt>
                <c:pt idx="5267">
                  <c:v>12</c:v>
                </c:pt>
                <c:pt idx="5268">
                  <c:v>24</c:v>
                </c:pt>
                <c:pt idx="5269">
                  <c:v>24</c:v>
                </c:pt>
                <c:pt idx="5270">
                  <c:v>18</c:v>
                </c:pt>
                <c:pt idx="5271">
                  <c:v>12</c:v>
                </c:pt>
                <c:pt idx="5272">
                  <c:v>18</c:v>
                </c:pt>
                <c:pt idx="5273">
                  <c:v>12</c:v>
                </c:pt>
                <c:pt idx="5274">
                  <c:v>18</c:v>
                </c:pt>
                <c:pt idx="5275">
                  <c:v>12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24</c:v>
                </c:pt>
                <c:pt idx="5280">
                  <c:v>18</c:v>
                </c:pt>
                <c:pt idx="5281">
                  <c:v>12</c:v>
                </c:pt>
                <c:pt idx="5282">
                  <c:v>18</c:v>
                </c:pt>
                <c:pt idx="5283">
                  <c:v>12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12</c:v>
                </c:pt>
                <c:pt idx="5289">
                  <c:v>12</c:v>
                </c:pt>
                <c:pt idx="5290">
                  <c:v>24</c:v>
                </c:pt>
                <c:pt idx="5291">
                  <c:v>24</c:v>
                </c:pt>
                <c:pt idx="5292">
                  <c:v>18</c:v>
                </c:pt>
                <c:pt idx="5293">
                  <c:v>12</c:v>
                </c:pt>
                <c:pt idx="5294">
                  <c:v>18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6</c:v>
                </c:pt>
                <c:pt idx="5299">
                  <c:v>24</c:v>
                </c:pt>
                <c:pt idx="5300">
                  <c:v>24</c:v>
                </c:pt>
                <c:pt idx="5301">
                  <c:v>18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24</c:v>
                </c:pt>
                <c:pt idx="5308">
                  <c:v>24</c:v>
                </c:pt>
                <c:pt idx="5309">
                  <c:v>18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36</c:v>
                </c:pt>
                <c:pt idx="5314">
                  <c:v>24</c:v>
                </c:pt>
                <c:pt idx="5315">
                  <c:v>36</c:v>
                </c:pt>
                <c:pt idx="5316">
                  <c:v>24</c:v>
                </c:pt>
                <c:pt idx="5317">
                  <c:v>36</c:v>
                </c:pt>
                <c:pt idx="5318">
                  <c:v>24</c:v>
                </c:pt>
                <c:pt idx="5319">
                  <c:v>18</c:v>
                </c:pt>
                <c:pt idx="5320">
                  <c:v>12</c:v>
                </c:pt>
                <c:pt idx="5321">
                  <c:v>36</c:v>
                </c:pt>
                <c:pt idx="5322">
                  <c:v>24</c:v>
                </c:pt>
                <c:pt idx="5323">
                  <c:v>12</c:v>
                </c:pt>
                <c:pt idx="5324">
                  <c:v>12</c:v>
                </c:pt>
                <c:pt idx="5325">
                  <c:v>36</c:v>
                </c:pt>
                <c:pt idx="5326">
                  <c:v>24</c:v>
                </c:pt>
                <c:pt idx="5327">
                  <c:v>12</c:v>
                </c:pt>
                <c:pt idx="5328">
                  <c:v>12</c:v>
                </c:pt>
                <c:pt idx="5329">
                  <c:v>36</c:v>
                </c:pt>
                <c:pt idx="5330">
                  <c:v>24</c:v>
                </c:pt>
                <c:pt idx="5331">
                  <c:v>36</c:v>
                </c:pt>
                <c:pt idx="5332">
                  <c:v>24</c:v>
                </c:pt>
                <c:pt idx="5333">
                  <c:v>12</c:v>
                </c:pt>
                <c:pt idx="5334">
                  <c:v>12</c:v>
                </c:pt>
                <c:pt idx="5335">
                  <c:v>18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18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24</c:v>
                </c:pt>
                <c:pt idx="5350">
                  <c:v>24</c:v>
                </c:pt>
                <c:pt idx="5351">
                  <c:v>18</c:v>
                </c:pt>
                <c:pt idx="5352">
                  <c:v>12</c:v>
                </c:pt>
                <c:pt idx="5353">
                  <c:v>18</c:v>
                </c:pt>
                <c:pt idx="5354">
                  <c:v>12</c:v>
                </c:pt>
                <c:pt idx="5355">
                  <c:v>18</c:v>
                </c:pt>
                <c:pt idx="5356">
                  <c:v>12</c:v>
                </c:pt>
                <c:pt idx="5357">
                  <c:v>24</c:v>
                </c:pt>
                <c:pt idx="5358">
                  <c:v>24</c:v>
                </c:pt>
                <c:pt idx="5359">
                  <c:v>18</c:v>
                </c:pt>
                <c:pt idx="5360">
                  <c:v>12</c:v>
                </c:pt>
                <c:pt idx="5361">
                  <c:v>18</c:v>
                </c:pt>
                <c:pt idx="5362">
                  <c:v>12</c:v>
                </c:pt>
                <c:pt idx="5363">
                  <c:v>18</c:v>
                </c:pt>
                <c:pt idx="5364">
                  <c:v>12</c:v>
                </c:pt>
                <c:pt idx="5365">
                  <c:v>24</c:v>
                </c:pt>
                <c:pt idx="5366">
                  <c:v>24</c:v>
                </c:pt>
                <c:pt idx="5367">
                  <c:v>18</c:v>
                </c:pt>
                <c:pt idx="5368">
                  <c:v>12</c:v>
                </c:pt>
                <c:pt idx="5369">
                  <c:v>18</c:v>
                </c:pt>
                <c:pt idx="5370">
                  <c:v>12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18</c:v>
                </c:pt>
                <c:pt idx="5376">
                  <c:v>12</c:v>
                </c:pt>
                <c:pt idx="5377">
                  <c:v>18</c:v>
                </c:pt>
                <c:pt idx="5378">
                  <c:v>12</c:v>
                </c:pt>
                <c:pt idx="5379">
                  <c:v>18</c:v>
                </c:pt>
                <c:pt idx="5380">
                  <c:v>12</c:v>
                </c:pt>
                <c:pt idx="5381">
                  <c:v>18</c:v>
                </c:pt>
                <c:pt idx="5382">
                  <c:v>12</c:v>
                </c:pt>
                <c:pt idx="5383">
                  <c:v>24</c:v>
                </c:pt>
                <c:pt idx="5384">
                  <c:v>24</c:v>
                </c:pt>
                <c:pt idx="5385">
                  <c:v>18</c:v>
                </c:pt>
                <c:pt idx="5386">
                  <c:v>12</c:v>
                </c:pt>
                <c:pt idx="5387">
                  <c:v>6</c:v>
                </c:pt>
                <c:pt idx="5388">
                  <c:v>6</c:v>
                </c:pt>
                <c:pt idx="5389">
                  <c:v>18</c:v>
                </c:pt>
                <c:pt idx="5390">
                  <c:v>12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18</c:v>
                </c:pt>
                <c:pt idx="5398">
                  <c:v>12</c:v>
                </c:pt>
                <c:pt idx="5399">
                  <c:v>24</c:v>
                </c:pt>
                <c:pt idx="5400">
                  <c:v>24</c:v>
                </c:pt>
                <c:pt idx="5401">
                  <c:v>18</c:v>
                </c:pt>
                <c:pt idx="5402">
                  <c:v>12</c:v>
                </c:pt>
                <c:pt idx="5403">
                  <c:v>6</c:v>
                </c:pt>
                <c:pt idx="5404">
                  <c:v>6</c:v>
                </c:pt>
                <c:pt idx="5405">
                  <c:v>24</c:v>
                </c:pt>
                <c:pt idx="5406">
                  <c:v>24</c:v>
                </c:pt>
                <c:pt idx="5407">
                  <c:v>18</c:v>
                </c:pt>
                <c:pt idx="5408">
                  <c:v>12</c:v>
                </c:pt>
                <c:pt idx="5409">
                  <c:v>24</c:v>
                </c:pt>
                <c:pt idx="5410">
                  <c:v>24</c:v>
                </c:pt>
                <c:pt idx="5411">
                  <c:v>6</c:v>
                </c:pt>
                <c:pt idx="5412">
                  <c:v>6</c:v>
                </c:pt>
                <c:pt idx="5413">
                  <c:v>24</c:v>
                </c:pt>
                <c:pt idx="5414">
                  <c:v>24</c:v>
                </c:pt>
                <c:pt idx="5415">
                  <c:v>6</c:v>
                </c:pt>
                <c:pt idx="5416">
                  <c:v>6</c:v>
                </c:pt>
                <c:pt idx="5417">
                  <c:v>36</c:v>
                </c:pt>
                <c:pt idx="5418">
                  <c:v>24</c:v>
                </c:pt>
                <c:pt idx="5419">
                  <c:v>18</c:v>
                </c:pt>
                <c:pt idx="5420">
                  <c:v>12</c:v>
                </c:pt>
                <c:pt idx="5421">
                  <c:v>36</c:v>
                </c:pt>
                <c:pt idx="5422">
                  <c:v>24</c:v>
                </c:pt>
                <c:pt idx="5423">
                  <c:v>36</c:v>
                </c:pt>
                <c:pt idx="5424">
                  <c:v>24</c:v>
                </c:pt>
                <c:pt idx="5425">
                  <c:v>36</c:v>
                </c:pt>
                <c:pt idx="5426">
                  <c:v>24</c:v>
                </c:pt>
                <c:pt idx="5427">
                  <c:v>6</c:v>
                </c:pt>
                <c:pt idx="5428">
                  <c:v>6</c:v>
                </c:pt>
                <c:pt idx="5429">
                  <c:v>18</c:v>
                </c:pt>
                <c:pt idx="5430">
                  <c:v>12</c:v>
                </c:pt>
                <c:pt idx="5431">
                  <c:v>6</c:v>
                </c:pt>
                <c:pt idx="5432">
                  <c:v>6</c:v>
                </c:pt>
                <c:pt idx="5433">
                  <c:v>36</c:v>
                </c:pt>
                <c:pt idx="5434">
                  <c:v>24</c:v>
                </c:pt>
                <c:pt idx="5435">
                  <c:v>18</c:v>
                </c:pt>
                <c:pt idx="5436">
                  <c:v>12</c:v>
                </c:pt>
                <c:pt idx="5437">
                  <c:v>36</c:v>
                </c:pt>
                <c:pt idx="5438">
                  <c:v>24</c:v>
                </c:pt>
                <c:pt idx="5439">
                  <c:v>6</c:v>
                </c:pt>
                <c:pt idx="5440">
                  <c:v>6</c:v>
                </c:pt>
                <c:pt idx="5441">
                  <c:v>36</c:v>
                </c:pt>
                <c:pt idx="5442">
                  <c:v>24</c:v>
                </c:pt>
                <c:pt idx="5443">
                  <c:v>18</c:v>
                </c:pt>
                <c:pt idx="5444">
                  <c:v>12</c:v>
                </c:pt>
                <c:pt idx="5445">
                  <c:v>18</c:v>
                </c:pt>
                <c:pt idx="5446">
                  <c:v>12</c:v>
                </c:pt>
                <c:pt idx="5447">
                  <c:v>6</c:v>
                </c:pt>
                <c:pt idx="5448">
                  <c:v>6</c:v>
                </c:pt>
                <c:pt idx="5449">
                  <c:v>36</c:v>
                </c:pt>
                <c:pt idx="5450">
                  <c:v>24</c:v>
                </c:pt>
                <c:pt idx="5451">
                  <c:v>18</c:v>
                </c:pt>
                <c:pt idx="5452">
                  <c:v>12</c:v>
                </c:pt>
                <c:pt idx="5453">
                  <c:v>18</c:v>
                </c:pt>
                <c:pt idx="5454">
                  <c:v>12</c:v>
                </c:pt>
                <c:pt idx="5455">
                  <c:v>36</c:v>
                </c:pt>
                <c:pt idx="5456">
                  <c:v>24</c:v>
                </c:pt>
                <c:pt idx="5457">
                  <c:v>36</c:v>
                </c:pt>
                <c:pt idx="5458">
                  <c:v>24</c:v>
                </c:pt>
                <c:pt idx="5459">
                  <c:v>18</c:v>
                </c:pt>
                <c:pt idx="5460">
                  <c:v>12</c:v>
                </c:pt>
                <c:pt idx="5461">
                  <c:v>18</c:v>
                </c:pt>
                <c:pt idx="5462">
                  <c:v>12</c:v>
                </c:pt>
                <c:pt idx="5463">
                  <c:v>36</c:v>
                </c:pt>
                <c:pt idx="5464">
                  <c:v>24</c:v>
                </c:pt>
                <c:pt idx="5465">
                  <c:v>18</c:v>
                </c:pt>
                <c:pt idx="5466">
                  <c:v>12</c:v>
                </c:pt>
                <c:pt idx="5467">
                  <c:v>24</c:v>
                </c:pt>
                <c:pt idx="5468">
                  <c:v>24</c:v>
                </c:pt>
                <c:pt idx="5469">
                  <c:v>36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36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48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48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48</c:v>
                </c:pt>
                <c:pt idx="5490">
                  <c:v>24</c:v>
                </c:pt>
                <c:pt idx="5491">
                  <c:v>48</c:v>
                </c:pt>
                <c:pt idx="5492">
                  <c:v>24</c:v>
                </c:pt>
                <c:pt idx="5493">
                  <c:v>24</c:v>
                </c:pt>
                <c:pt idx="5494">
                  <c:v>24</c:v>
                </c:pt>
                <c:pt idx="5495">
                  <c:v>48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48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48</c:v>
                </c:pt>
                <c:pt idx="5504">
                  <c:v>24</c:v>
                </c:pt>
                <c:pt idx="5505">
                  <c:v>24</c:v>
                </c:pt>
                <c:pt idx="5506">
                  <c:v>24</c:v>
                </c:pt>
                <c:pt idx="5507">
                  <c:v>48</c:v>
                </c:pt>
                <c:pt idx="5508">
                  <c:v>24</c:v>
                </c:pt>
                <c:pt idx="5509">
                  <c:v>24</c:v>
                </c:pt>
                <c:pt idx="5510">
                  <c:v>24</c:v>
                </c:pt>
                <c:pt idx="5511">
                  <c:v>48</c:v>
                </c:pt>
                <c:pt idx="5512">
                  <c:v>24</c:v>
                </c:pt>
                <c:pt idx="5513">
                  <c:v>24</c:v>
                </c:pt>
                <c:pt idx="5514">
                  <c:v>24</c:v>
                </c:pt>
                <c:pt idx="5515">
                  <c:v>6</c:v>
                </c:pt>
                <c:pt idx="5516">
                  <c:v>6</c:v>
                </c:pt>
                <c:pt idx="5517">
                  <c:v>48</c:v>
                </c:pt>
                <c:pt idx="5518">
                  <c:v>24</c:v>
                </c:pt>
                <c:pt idx="5519">
                  <c:v>36</c:v>
                </c:pt>
                <c:pt idx="5520">
                  <c:v>24</c:v>
                </c:pt>
                <c:pt idx="5521">
                  <c:v>9</c:v>
                </c:pt>
                <c:pt idx="5522">
                  <c:v>6</c:v>
                </c:pt>
                <c:pt idx="5523">
                  <c:v>54</c:v>
                </c:pt>
                <c:pt idx="5524">
                  <c:v>24</c:v>
                </c:pt>
                <c:pt idx="5525">
                  <c:v>9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36</c:v>
                </c:pt>
                <c:pt idx="5530">
                  <c:v>24</c:v>
                </c:pt>
                <c:pt idx="5531">
                  <c:v>9</c:v>
                </c:pt>
                <c:pt idx="5532">
                  <c:v>6</c:v>
                </c:pt>
                <c:pt idx="5533">
                  <c:v>36</c:v>
                </c:pt>
                <c:pt idx="5534">
                  <c:v>24</c:v>
                </c:pt>
                <c:pt idx="5535">
                  <c:v>54</c:v>
                </c:pt>
                <c:pt idx="5536">
                  <c:v>24</c:v>
                </c:pt>
                <c:pt idx="5537">
                  <c:v>9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36</c:v>
                </c:pt>
                <c:pt idx="5542">
                  <c:v>24</c:v>
                </c:pt>
                <c:pt idx="5543">
                  <c:v>54</c:v>
                </c:pt>
                <c:pt idx="5544">
                  <c:v>24</c:v>
                </c:pt>
                <c:pt idx="5545">
                  <c:v>6</c:v>
                </c:pt>
                <c:pt idx="5546">
                  <c:v>6</c:v>
                </c:pt>
                <c:pt idx="5547">
                  <c:v>9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54</c:v>
                </c:pt>
                <c:pt idx="5552">
                  <c:v>24</c:v>
                </c:pt>
                <c:pt idx="5553">
                  <c:v>36</c:v>
                </c:pt>
                <c:pt idx="5554">
                  <c:v>24</c:v>
                </c:pt>
                <c:pt idx="5555">
                  <c:v>6</c:v>
                </c:pt>
                <c:pt idx="5556">
                  <c:v>6</c:v>
                </c:pt>
                <c:pt idx="5557">
                  <c:v>9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9</c:v>
                </c:pt>
                <c:pt idx="5562">
                  <c:v>6</c:v>
                </c:pt>
                <c:pt idx="5563">
                  <c:v>54</c:v>
                </c:pt>
                <c:pt idx="5564">
                  <c:v>24</c:v>
                </c:pt>
                <c:pt idx="5565">
                  <c:v>9</c:v>
                </c:pt>
                <c:pt idx="5566">
                  <c:v>6</c:v>
                </c:pt>
                <c:pt idx="5567">
                  <c:v>36</c:v>
                </c:pt>
                <c:pt idx="5568">
                  <c:v>24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54</c:v>
                </c:pt>
                <c:pt idx="5574">
                  <c:v>24</c:v>
                </c:pt>
                <c:pt idx="5575">
                  <c:v>9</c:v>
                </c:pt>
                <c:pt idx="5576">
                  <c:v>6</c:v>
                </c:pt>
                <c:pt idx="5577">
                  <c:v>9</c:v>
                </c:pt>
                <c:pt idx="5578">
                  <c:v>6</c:v>
                </c:pt>
                <c:pt idx="5579">
                  <c:v>36</c:v>
                </c:pt>
                <c:pt idx="5580">
                  <c:v>24</c:v>
                </c:pt>
                <c:pt idx="5581">
                  <c:v>12</c:v>
                </c:pt>
                <c:pt idx="5582">
                  <c:v>12</c:v>
                </c:pt>
                <c:pt idx="5583">
                  <c:v>36</c:v>
                </c:pt>
                <c:pt idx="5584">
                  <c:v>24</c:v>
                </c:pt>
                <c:pt idx="5585">
                  <c:v>12</c:v>
                </c:pt>
                <c:pt idx="5586">
                  <c:v>12</c:v>
                </c:pt>
                <c:pt idx="5587">
                  <c:v>6</c:v>
                </c:pt>
                <c:pt idx="5588">
                  <c:v>6</c:v>
                </c:pt>
                <c:pt idx="5589">
                  <c:v>36</c:v>
                </c:pt>
                <c:pt idx="5590">
                  <c:v>24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12</c:v>
                </c:pt>
                <c:pt idx="5599">
                  <c:v>36</c:v>
                </c:pt>
                <c:pt idx="5600">
                  <c:v>24</c:v>
                </c:pt>
                <c:pt idx="5601">
                  <c:v>36</c:v>
                </c:pt>
                <c:pt idx="5602">
                  <c:v>24</c:v>
                </c:pt>
                <c:pt idx="5603">
                  <c:v>12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36</c:v>
                </c:pt>
                <c:pt idx="5616">
                  <c:v>24</c:v>
                </c:pt>
                <c:pt idx="5617">
                  <c:v>12</c:v>
                </c:pt>
                <c:pt idx="5618">
                  <c:v>12</c:v>
                </c:pt>
                <c:pt idx="5619">
                  <c:v>36</c:v>
                </c:pt>
                <c:pt idx="5620">
                  <c:v>24</c:v>
                </c:pt>
                <c:pt idx="5621">
                  <c:v>6</c:v>
                </c:pt>
                <c:pt idx="5622">
                  <c:v>6</c:v>
                </c:pt>
                <c:pt idx="5623">
                  <c:v>12</c:v>
                </c:pt>
                <c:pt idx="5624">
                  <c:v>12</c:v>
                </c:pt>
                <c:pt idx="5625">
                  <c:v>48</c:v>
                </c:pt>
                <c:pt idx="5626">
                  <c:v>24</c:v>
                </c:pt>
                <c:pt idx="5627">
                  <c:v>6</c:v>
                </c:pt>
                <c:pt idx="5628">
                  <c:v>6</c:v>
                </c:pt>
                <c:pt idx="5629">
                  <c:v>48</c:v>
                </c:pt>
                <c:pt idx="5630">
                  <c:v>24</c:v>
                </c:pt>
                <c:pt idx="5631">
                  <c:v>18</c:v>
                </c:pt>
                <c:pt idx="5632">
                  <c:v>12</c:v>
                </c:pt>
                <c:pt idx="5633">
                  <c:v>18</c:v>
                </c:pt>
                <c:pt idx="5634">
                  <c:v>12</c:v>
                </c:pt>
                <c:pt idx="5635">
                  <c:v>48</c:v>
                </c:pt>
                <c:pt idx="5636">
                  <c:v>24</c:v>
                </c:pt>
                <c:pt idx="5637">
                  <c:v>48</c:v>
                </c:pt>
                <c:pt idx="5638">
                  <c:v>24</c:v>
                </c:pt>
                <c:pt idx="5639">
                  <c:v>6</c:v>
                </c:pt>
                <c:pt idx="5640">
                  <c:v>6</c:v>
                </c:pt>
                <c:pt idx="5641">
                  <c:v>48</c:v>
                </c:pt>
                <c:pt idx="5642">
                  <c:v>24</c:v>
                </c:pt>
                <c:pt idx="5643">
                  <c:v>48</c:v>
                </c:pt>
                <c:pt idx="5644">
                  <c:v>24</c:v>
                </c:pt>
                <c:pt idx="5645">
                  <c:v>18</c:v>
                </c:pt>
                <c:pt idx="5646">
                  <c:v>12</c:v>
                </c:pt>
                <c:pt idx="5647">
                  <c:v>48</c:v>
                </c:pt>
                <c:pt idx="5648">
                  <c:v>24</c:v>
                </c:pt>
                <c:pt idx="5649">
                  <c:v>6</c:v>
                </c:pt>
                <c:pt idx="5650">
                  <c:v>6</c:v>
                </c:pt>
                <c:pt idx="5651">
                  <c:v>48</c:v>
                </c:pt>
                <c:pt idx="5652">
                  <c:v>24</c:v>
                </c:pt>
                <c:pt idx="5653">
                  <c:v>18</c:v>
                </c:pt>
                <c:pt idx="5654">
                  <c:v>12</c:v>
                </c:pt>
                <c:pt idx="5655">
                  <c:v>6</c:v>
                </c:pt>
                <c:pt idx="5656">
                  <c:v>6</c:v>
                </c:pt>
                <c:pt idx="5657">
                  <c:v>48</c:v>
                </c:pt>
                <c:pt idx="5658">
                  <c:v>24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48</c:v>
                </c:pt>
                <c:pt idx="5664">
                  <c:v>24</c:v>
                </c:pt>
                <c:pt idx="5665">
                  <c:v>48</c:v>
                </c:pt>
                <c:pt idx="5666">
                  <c:v>24</c:v>
                </c:pt>
                <c:pt idx="5667">
                  <c:v>18</c:v>
                </c:pt>
                <c:pt idx="5668">
                  <c:v>12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18</c:v>
                </c:pt>
                <c:pt idx="5674">
                  <c:v>12</c:v>
                </c:pt>
                <c:pt idx="5675">
                  <c:v>48</c:v>
                </c:pt>
                <c:pt idx="5676">
                  <c:v>24</c:v>
                </c:pt>
                <c:pt idx="5677">
                  <c:v>36</c:v>
                </c:pt>
                <c:pt idx="5678">
                  <c:v>24</c:v>
                </c:pt>
                <c:pt idx="5679">
                  <c:v>36</c:v>
                </c:pt>
                <c:pt idx="5680">
                  <c:v>24</c:v>
                </c:pt>
                <c:pt idx="5681">
                  <c:v>6</c:v>
                </c:pt>
                <c:pt idx="5682">
                  <c:v>6</c:v>
                </c:pt>
                <c:pt idx="5683">
                  <c:v>36</c:v>
                </c:pt>
                <c:pt idx="5684">
                  <c:v>24</c:v>
                </c:pt>
                <c:pt idx="5685">
                  <c:v>36</c:v>
                </c:pt>
                <c:pt idx="5686">
                  <c:v>24</c:v>
                </c:pt>
                <c:pt idx="5687">
                  <c:v>48</c:v>
                </c:pt>
                <c:pt idx="5688">
                  <c:v>24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36</c:v>
                </c:pt>
                <c:pt idx="5694">
                  <c:v>24</c:v>
                </c:pt>
                <c:pt idx="5695">
                  <c:v>12</c:v>
                </c:pt>
                <c:pt idx="5696">
                  <c:v>12</c:v>
                </c:pt>
                <c:pt idx="5697">
                  <c:v>12</c:v>
                </c:pt>
                <c:pt idx="5698">
                  <c:v>12</c:v>
                </c:pt>
                <c:pt idx="5699">
                  <c:v>6</c:v>
                </c:pt>
                <c:pt idx="5700">
                  <c:v>6</c:v>
                </c:pt>
                <c:pt idx="5701">
                  <c:v>12</c:v>
                </c:pt>
                <c:pt idx="5702">
                  <c:v>12</c:v>
                </c:pt>
                <c:pt idx="5703">
                  <c:v>36</c:v>
                </c:pt>
                <c:pt idx="5704">
                  <c:v>24</c:v>
                </c:pt>
                <c:pt idx="5705">
                  <c:v>12</c:v>
                </c:pt>
                <c:pt idx="5706">
                  <c:v>12</c:v>
                </c:pt>
                <c:pt idx="5707">
                  <c:v>6</c:v>
                </c:pt>
                <c:pt idx="5708">
                  <c:v>6</c:v>
                </c:pt>
                <c:pt idx="5709">
                  <c:v>36</c:v>
                </c:pt>
                <c:pt idx="5710">
                  <c:v>24</c:v>
                </c:pt>
                <c:pt idx="5711">
                  <c:v>9</c:v>
                </c:pt>
                <c:pt idx="5712">
                  <c:v>6</c:v>
                </c:pt>
                <c:pt idx="5713">
                  <c:v>9</c:v>
                </c:pt>
                <c:pt idx="5714">
                  <c:v>6</c:v>
                </c:pt>
                <c:pt idx="5715">
                  <c:v>36</c:v>
                </c:pt>
                <c:pt idx="5716">
                  <c:v>24</c:v>
                </c:pt>
                <c:pt idx="5717">
                  <c:v>12</c:v>
                </c:pt>
                <c:pt idx="5718">
                  <c:v>12</c:v>
                </c:pt>
                <c:pt idx="5719">
                  <c:v>36</c:v>
                </c:pt>
                <c:pt idx="5720">
                  <c:v>24</c:v>
                </c:pt>
                <c:pt idx="5721">
                  <c:v>36</c:v>
                </c:pt>
                <c:pt idx="5722">
                  <c:v>24</c:v>
                </c:pt>
                <c:pt idx="5723">
                  <c:v>9</c:v>
                </c:pt>
                <c:pt idx="5724">
                  <c:v>6</c:v>
                </c:pt>
                <c:pt idx="5725">
                  <c:v>36</c:v>
                </c:pt>
                <c:pt idx="5726">
                  <c:v>24</c:v>
                </c:pt>
                <c:pt idx="5727">
                  <c:v>9</c:v>
                </c:pt>
                <c:pt idx="5728">
                  <c:v>6</c:v>
                </c:pt>
                <c:pt idx="5729">
                  <c:v>36</c:v>
                </c:pt>
                <c:pt idx="5730">
                  <c:v>24</c:v>
                </c:pt>
                <c:pt idx="5731">
                  <c:v>12</c:v>
                </c:pt>
                <c:pt idx="5732">
                  <c:v>12</c:v>
                </c:pt>
                <c:pt idx="5733">
                  <c:v>36</c:v>
                </c:pt>
                <c:pt idx="5734">
                  <c:v>24</c:v>
                </c:pt>
                <c:pt idx="5735">
                  <c:v>9</c:v>
                </c:pt>
                <c:pt idx="5736">
                  <c:v>6</c:v>
                </c:pt>
                <c:pt idx="5737">
                  <c:v>36</c:v>
                </c:pt>
                <c:pt idx="5738">
                  <c:v>24</c:v>
                </c:pt>
                <c:pt idx="5739">
                  <c:v>9</c:v>
                </c:pt>
                <c:pt idx="5740">
                  <c:v>6</c:v>
                </c:pt>
                <c:pt idx="5741">
                  <c:v>36</c:v>
                </c:pt>
                <c:pt idx="5742">
                  <c:v>24</c:v>
                </c:pt>
                <c:pt idx="5743">
                  <c:v>9</c:v>
                </c:pt>
                <c:pt idx="5744">
                  <c:v>6</c:v>
                </c:pt>
                <c:pt idx="5745">
                  <c:v>36</c:v>
                </c:pt>
                <c:pt idx="5746">
                  <c:v>24</c:v>
                </c:pt>
                <c:pt idx="5747">
                  <c:v>36</c:v>
                </c:pt>
                <c:pt idx="5748">
                  <c:v>24</c:v>
                </c:pt>
                <c:pt idx="5749">
                  <c:v>36</c:v>
                </c:pt>
                <c:pt idx="5750">
                  <c:v>24</c:v>
                </c:pt>
                <c:pt idx="5751">
                  <c:v>48</c:v>
                </c:pt>
                <c:pt idx="5752">
                  <c:v>24</c:v>
                </c:pt>
                <c:pt idx="5753">
                  <c:v>36</c:v>
                </c:pt>
                <c:pt idx="5754">
                  <c:v>24</c:v>
                </c:pt>
                <c:pt idx="5755">
                  <c:v>48</c:v>
                </c:pt>
                <c:pt idx="5756">
                  <c:v>24</c:v>
                </c:pt>
                <c:pt idx="5757">
                  <c:v>9</c:v>
                </c:pt>
                <c:pt idx="5758">
                  <c:v>6</c:v>
                </c:pt>
                <c:pt idx="5759">
                  <c:v>36</c:v>
                </c:pt>
                <c:pt idx="5760">
                  <c:v>24</c:v>
                </c:pt>
                <c:pt idx="5761">
                  <c:v>48</c:v>
                </c:pt>
                <c:pt idx="5762">
                  <c:v>24</c:v>
                </c:pt>
                <c:pt idx="5763">
                  <c:v>9</c:v>
                </c:pt>
                <c:pt idx="5764">
                  <c:v>6</c:v>
                </c:pt>
                <c:pt idx="5765">
                  <c:v>6</c:v>
                </c:pt>
                <c:pt idx="5766">
                  <c:v>9</c:v>
                </c:pt>
                <c:pt idx="5767">
                  <c:v>6</c:v>
                </c:pt>
                <c:pt idx="5768">
                  <c:v>48</c:v>
                </c:pt>
                <c:pt idx="5769">
                  <c:v>24</c:v>
                </c:pt>
                <c:pt idx="5770">
                  <c:v>9</c:v>
                </c:pt>
                <c:pt idx="5771">
                  <c:v>6</c:v>
                </c:pt>
                <c:pt idx="5772">
                  <c:v>48</c:v>
                </c:pt>
                <c:pt idx="5773">
                  <c:v>24</c:v>
                </c:pt>
                <c:pt idx="5774">
                  <c:v>48</c:v>
                </c:pt>
                <c:pt idx="5775">
                  <c:v>24</c:v>
                </c:pt>
                <c:pt idx="5776">
                  <c:v>48</c:v>
                </c:pt>
                <c:pt idx="5777">
                  <c:v>24</c:v>
                </c:pt>
                <c:pt idx="5778">
                  <c:v>48</c:v>
                </c:pt>
                <c:pt idx="5779">
                  <c:v>24</c:v>
                </c:pt>
                <c:pt idx="5780">
                  <c:v>9</c:v>
                </c:pt>
                <c:pt idx="5781">
                  <c:v>6</c:v>
                </c:pt>
                <c:pt idx="5782">
                  <c:v>36</c:v>
                </c:pt>
                <c:pt idx="5783">
                  <c:v>24</c:v>
                </c:pt>
                <c:pt idx="5784">
                  <c:v>9</c:v>
                </c:pt>
                <c:pt idx="5785">
                  <c:v>6</c:v>
                </c:pt>
                <c:pt idx="5786">
                  <c:v>9</c:v>
                </c:pt>
                <c:pt idx="5787">
                  <c:v>6</c:v>
                </c:pt>
                <c:pt idx="5788">
                  <c:v>48</c:v>
                </c:pt>
                <c:pt idx="5789">
                  <c:v>24</c:v>
                </c:pt>
                <c:pt idx="5790">
                  <c:v>36</c:v>
                </c:pt>
                <c:pt idx="5791">
                  <c:v>24</c:v>
                </c:pt>
                <c:pt idx="5792">
                  <c:v>48</c:v>
                </c:pt>
                <c:pt idx="5793">
                  <c:v>24</c:v>
                </c:pt>
                <c:pt idx="5794">
                  <c:v>36</c:v>
                </c:pt>
                <c:pt idx="5795">
                  <c:v>24</c:v>
                </c:pt>
                <c:pt idx="5796">
                  <c:v>9</c:v>
                </c:pt>
                <c:pt idx="5797">
                  <c:v>6</c:v>
                </c:pt>
                <c:pt idx="5798">
                  <c:v>9</c:v>
                </c:pt>
                <c:pt idx="5799">
                  <c:v>6</c:v>
                </c:pt>
                <c:pt idx="5800">
                  <c:v>36</c:v>
                </c:pt>
                <c:pt idx="5801">
                  <c:v>24</c:v>
                </c:pt>
                <c:pt idx="5802">
                  <c:v>9</c:v>
                </c:pt>
                <c:pt idx="5803">
                  <c:v>6</c:v>
                </c:pt>
                <c:pt idx="5804">
                  <c:v>9</c:v>
                </c:pt>
                <c:pt idx="5805">
                  <c:v>6</c:v>
                </c:pt>
                <c:pt idx="5806">
                  <c:v>9</c:v>
                </c:pt>
                <c:pt idx="5807">
                  <c:v>6</c:v>
                </c:pt>
                <c:pt idx="5808">
                  <c:v>9</c:v>
                </c:pt>
                <c:pt idx="5809">
                  <c:v>6</c:v>
                </c:pt>
                <c:pt idx="5810">
                  <c:v>12</c:v>
                </c:pt>
                <c:pt idx="5811">
                  <c:v>12</c:v>
                </c:pt>
                <c:pt idx="5812">
                  <c:v>36</c:v>
                </c:pt>
                <c:pt idx="5813">
                  <c:v>24</c:v>
                </c:pt>
                <c:pt idx="5814">
                  <c:v>12</c:v>
                </c:pt>
                <c:pt idx="5815">
                  <c:v>12</c:v>
                </c:pt>
                <c:pt idx="5816">
                  <c:v>36</c:v>
                </c:pt>
                <c:pt idx="5817">
                  <c:v>24</c:v>
                </c:pt>
                <c:pt idx="5818">
                  <c:v>36</c:v>
                </c:pt>
                <c:pt idx="5819">
                  <c:v>24</c:v>
                </c:pt>
                <c:pt idx="5820">
                  <c:v>36</c:v>
                </c:pt>
                <c:pt idx="5821">
                  <c:v>24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36</c:v>
                </c:pt>
                <c:pt idx="5827">
                  <c:v>24</c:v>
                </c:pt>
                <c:pt idx="5828">
                  <c:v>48</c:v>
                </c:pt>
                <c:pt idx="5829">
                  <c:v>24</c:v>
                </c:pt>
                <c:pt idx="5830">
                  <c:v>48</c:v>
                </c:pt>
                <c:pt idx="5831">
                  <c:v>24</c:v>
                </c:pt>
                <c:pt idx="5832">
                  <c:v>48</c:v>
                </c:pt>
                <c:pt idx="5833">
                  <c:v>24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48</c:v>
                </c:pt>
                <c:pt idx="5839">
                  <c:v>24</c:v>
                </c:pt>
                <c:pt idx="5840">
                  <c:v>36</c:v>
                </c:pt>
                <c:pt idx="5841">
                  <c:v>24</c:v>
                </c:pt>
                <c:pt idx="5842">
                  <c:v>48</c:v>
                </c:pt>
                <c:pt idx="5843">
                  <c:v>24</c:v>
                </c:pt>
                <c:pt idx="5844">
                  <c:v>36</c:v>
                </c:pt>
                <c:pt idx="5845">
                  <c:v>24</c:v>
                </c:pt>
                <c:pt idx="5846">
                  <c:v>12</c:v>
                </c:pt>
                <c:pt idx="5847">
                  <c:v>12</c:v>
                </c:pt>
                <c:pt idx="5848">
                  <c:v>48</c:v>
                </c:pt>
                <c:pt idx="5849">
                  <c:v>24</c:v>
                </c:pt>
                <c:pt idx="5850">
                  <c:v>36</c:v>
                </c:pt>
                <c:pt idx="5851">
                  <c:v>24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48</c:v>
                </c:pt>
                <c:pt idx="5859">
                  <c:v>24</c:v>
                </c:pt>
                <c:pt idx="5860">
                  <c:v>36</c:v>
                </c:pt>
                <c:pt idx="5861">
                  <c:v>24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48</c:v>
                </c:pt>
                <c:pt idx="5867">
                  <c:v>24</c:v>
                </c:pt>
                <c:pt idx="5868">
                  <c:v>6</c:v>
                </c:pt>
                <c:pt idx="5869">
                  <c:v>6</c:v>
                </c:pt>
                <c:pt idx="5870">
                  <c:v>36</c:v>
                </c:pt>
                <c:pt idx="5871">
                  <c:v>24</c:v>
                </c:pt>
                <c:pt idx="5872">
                  <c:v>6</c:v>
                </c:pt>
                <c:pt idx="5873">
                  <c:v>6</c:v>
                </c:pt>
                <c:pt idx="5874">
                  <c:v>48</c:v>
                </c:pt>
                <c:pt idx="5875">
                  <c:v>24</c:v>
                </c:pt>
                <c:pt idx="5876">
                  <c:v>9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36</c:v>
                </c:pt>
                <c:pt idx="5881">
                  <c:v>24</c:v>
                </c:pt>
                <c:pt idx="5882">
                  <c:v>36</c:v>
                </c:pt>
                <c:pt idx="5883">
                  <c:v>24</c:v>
                </c:pt>
                <c:pt idx="5884">
                  <c:v>36</c:v>
                </c:pt>
                <c:pt idx="5885">
                  <c:v>24</c:v>
                </c:pt>
                <c:pt idx="5886">
                  <c:v>6</c:v>
                </c:pt>
                <c:pt idx="5887">
                  <c:v>6</c:v>
                </c:pt>
                <c:pt idx="5888">
                  <c:v>48</c:v>
                </c:pt>
                <c:pt idx="5889">
                  <c:v>24</c:v>
                </c:pt>
                <c:pt idx="5890">
                  <c:v>36</c:v>
                </c:pt>
                <c:pt idx="5891">
                  <c:v>24</c:v>
                </c:pt>
                <c:pt idx="5892">
                  <c:v>36</c:v>
                </c:pt>
                <c:pt idx="5893">
                  <c:v>24</c:v>
                </c:pt>
                <c:pt idx="5894">
                  <c:v>36</c:v>
                </c:pt>
                <c:pt idx="5895">
                  <c:v>24</c:v>
                </c:pt>
                <c:pt idx="5896">
                  <c:v>48</c:v>
                </c:pt>
                <c:pt idx="5897">
                  <c:v>24</c:v>
                </c:pt>
                <c:pt idx="5898">
                  <c:v>9</c:v>
                </c:pt>
                <c:pt idx="5899">
                  <c:v>6</c:v>
                </c:pt>
                <c:pt idx="5900">
                  <c:v>48</c:v>
                </c:pt>
                <c:pt idx="5901">
                  <c:v>24</c:v>
                </c:pt>
                <c:pt idx="5902">
                  <c:v>36</c:v>
                </c:pt>
                <c:pt idx="5903">
                  <c:v>24</c:v>
                </c:pt>
                <c:pt idx="5904">
                  <c:v>36</c:v>
                </c:pt>
                <c:pt idx="5905">
                  <c:v>24</c:v>
                </c:pt>
                <c:pt idx="5906">
                  <c:v>48</c:v>
                </c:pt>
                <c:pt idx="5907">
                  <c:v>24</c:v>
                </c:pt>
                <c:pt idx="5908">
                  <c:v>6</c:v>
                </c:pt>
                <c:pt idx="5909">
                  <c:v>6</c:v>
                </c:pt>
                <c:pt idx="5910">
                  <c:v>48</c:v>
                </c:pt>
                <c:pt idx="5911">
                  <c:v>24</c:v>
                </c:pt>
                <c:pt idx="5912">
                  <c:v>6</c:v>
                </c:pt>
                <c:pt idx="5913">
                  <c:v>6</c:v>
                </c:pt>
                <c:pt idx="5914">
                  <c:v>36</c:v>
                </c:pt>
                <c:pt idx="5915">
                  <c:v>24</c:v>
                </c:pt>
                <c:pt idx="5916">
                  <c:v>48</c:v>
                </c:pt>
                <c:pt idx="5917">
                  <c:v>24</c:v>
                </c:pt>
                <c:pt idx="5918">
                  <c:v>6</c:v>
                </c:pt>
                <c:pt idx="5919">
                  <c:v>6</c:v>
                </c:pt>
                <c:pt idx="5920">
                  <c:v>48</c:v>
                </c:pt>
                <c:pt idx="5921">
                  <c:v>24</c:v>
                </c:pt>
                <c:pt idx="5922">
                  <c:v>6</c:v>
                </c:pt>
                <c:pt idx="5923">
                  <c:v>6</c:v>
                </c:pt>
                <c:pt idx="5924">
                  <c:v>9</c:v>
                </c:pt>
                <c:pt idx="5925">
                  <c:v>6</c:v>
                </c:pt>
                <c:pt idx="5926">
                  <c:v>36</c:v>
                </c:pt>
                <c:pt idx="5927">
                  <c:v>24</c:v>
                </c:pt>
                <c:pt idx="5928">
                  <c:v>9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9</c:v>
                </c:pt>
                <c:pt idx="5933">
                  <c:v>6</c:v>
                </c:pt>
                <c:pt idx="5934">
                  <c:v>9</c:v>
                </c:pt>
                <c:pt idx="5935">
                  <c:v>6</c:v>
                </c:pt>
                <c:pt idx="5936">
                  <c:v>9</c:v>
                </c:pt>
                <c:pt idx="5937">
                  <c:v>6</c:v>
                </c:pt>
                <c:pt idx="5938">
                  <c:v>9</c:v>
                </c:pt>
                <c:pt idx="5939">
                  <c:v>6</c:v>
                </c:pt>
                <c:pt idx="5940">
                  <c:v>9</c:v>
                </c:pt>
                <c:pt idx="5941">
                  <c:v>6</c:v>
                </c:pt>
                <c:pt idx="5942">
                  <c:v>36</c:v>
                </c:pt>
                <c:pt idx="5943">
                  <c:v>24</c:v>
                </c:pt>
                <c:pt idx="5944">
                  <c:v>9</c:v>
                </c:pt>
                <c:pt idx="5945">
                  <c:v>6</c:v>
                </c:pt>
                <c:pt idx="5946">
                  <c:v>36</c:v>
                </c:pt>
                <c:pt idx="5947">
                  <c:v>24</c:v>
                </c:pt>
                <c:pt idx="5948">
                  <c:v>36</c:v>
                </c:pt>
                <c:pt idx="5949">
                  <c:v>24</c:v>
                </c:pt>
                <c:pt idx="5950">
                  <c:v>36</c:v>
                </c:pt>
                <c:pt idx="5951">
                  <c:v>24</c:v>
                </c:pt>
                <c:pt idx="5952">
                  <c:v>36</c:v>
                </c:pt>
                <c:pt idx="5953">
                  <c:v>24</c:v>
                </c:pt>
                <c:pt idx="5954">
                  <c:v>9</c:v>
                </c:pt>
                <c:pt idx="5955">
                  <c:v>6</c:v>
                </c:pt>
                <c:pt idx="5956">
                  <c:v>9</c:v>
                </c:pt>
                <c:pt idx="5957">
                  <c:v>6</c:v>
                </c:pt>
                <c:pt idx="5958">
                  <c:v>36</c:v>
                </c:pt>
                <c:pt idx="5959">
                  <c:v>24</c:v>
                </c:pt>
                <c:pt idx="5960">
                  <c:v>36</c:v>
                </c:pt>
                <c:pt idx="5961">
                  <c:v>24</c:v>
                </c:pt>
                <c:pt idx="5962">
                  <c:v>9</c:v>
                </c:pt>
                <c:pt idx="5963">
                  <c:v>6</c:v>
                </c:pt>
                <c:pt idx="5964">
                  <c:v>9</c:v>
                </c:pt>
                <c:pt idx="5965">
                  <c:v>6</c:v>
                </c:pt>
                <c:pt idx="5966">
                  <c:v>9</c:v>
                </c:pt>
                <c:pt idx="5967">
                  <c:v>6</c:v>
                </c:pt>
                <c:pt idx="5968">
                  <c:v>9</c:v>
                </c:pt>
                <c:pt idx="5969">
                  <c:v>6</c:v>
                </c:pt>
                <c:pt idx="5970">
                  <c:v>9</c:v>
                </c:pt>
                <c:pt idx="5971">
                  <c:v>6</c:v>
                </c:pt>
                <c:pt idx="5972">
                  <c:v>36</c:v>
                </c:pt>
                <c:pt idx="5973">
                  <c:v>24</c:v>
                </c:pt>
                <c:pt idx="5974">
                  <c:v>36</c:v>
                </c:pt>
                <c:pt idx="5975">
                  <c:v>24</c:v>
                </c:pt>
                <c:pt idx="5976">
                  <c:v>9</c:v>
                </c:pt>
                <c:pt idx="5977">
                  <c:v>6</c:v>
                </c:pt>
                <c:pt idx="5978">
                  <c:v>9</c:v>
                </c:pt>
                <c:pt idx="5979">
                  <c:v>6</c:v>
                </c:pt>
                <c:pt idx="5980">
                  <c:v>36</c:v>
                </c:pt>
                <c:pt idx="5981">
                  <c:v>24</c:v>
                </c:pt>
                <c:pt idx="5982">
                  <c:v>9</c:v>
                </c:pt>
                <c:pt idx="5983">
                  <c:v>6</c:v>
                </c:pt>
                <c:pt idx="5984">
                  <c:v>24</c:v>
                </c:pt>
                <c:pt idx="5985">
                  <c:v>24</c:v>
                </c:pt>
                <c:pt idx="5986">
                  <c:v>36</c:v>
                </c:pt>
                <c:pt idx="5987">
                  <c:v>24</c:v>
                </c:pt>
                <c:pt idx="5988">
                  <c:v>36</c:v>
                </c:pt>
                <c:pt idx="5989">
                  <c:v>24</c:v>
                </c:pt>
                <c:pt idx="5990">
                  <c:v>24</c:v>
                </c:pt>
                <c:pt idx="5991">
                  <c:v>24</c:v>
                </c:pt>
                <c:pt idx="5992">
                  <c:v>36</c:v>
                </c:pt>
                <c:pt idx="5993">
                  <c:v>24</c:v>
                </c:pt>
                <c:pt idx="5994">
                  <c:v>36</c:v>
                </c:pt>
                <c:pt idx="5995">
                  <c:v>24</c:v>
                </c:pt>
                <c:pt idx="5996">
                  <c:v>36</c:v>
                </c:pt>
                <c:pt idx="5997">
                  <c:v>24</c:v>
                </c:pt>
                <c:pt idx="5998">
                  <c:v>36</c:v>
                </c:pt>
                <c:pt idx="5999">
                  <c:v>24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36</c:v>
                </c:pt>
                <c:pt idx="6009">
                  <c:v>24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36</c:v>
                </c:pt>
                <c:pt idx="6019">
                  <c:v>24</c:v>
                </c:pt>
                <c:pt idx="6020">
                  <c:v>6</c:v>
                </c:pt>
                <c:pt idx="6021">
                  <c:v>6</c:v>
                </c:pt>
                <c:pt idx="6022">
                  <c:v>18</c:v>
                </c:pt>
                <c:pt idx="6023">
                  <c:v>12</c:v>
                </c:pt>
                <c:pt idx="6024">
                  <c:v>6</c:v>
                </c:pt>
                <c:pt idx="6025">
                  <c:v>6</c:v>
                </c:pt>
                <c:pt idx="6026">
                  <c:v>36</c:v>
                </c:pt>
                <c:pt idx="6027">
                  <c:v>24</c:v>
                </c:pt>
                <c:pt idx="6028">
                  <c:v>18</c:v>
                </c:pt>
                <c:pt idx="6029">
                  <c:v>12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18</c:v>
                </c:pt>
                <c:pt idx="6035">
                  <c:v>12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9</c:v>
                </c:pt>
                <c:pt idx="6041">
                  <c:v>6</c:v>
                </c:pt>
                <c:pt idx="6042">
                  <c:v>9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36</c:v>
                </c:pt>
                <c:pt idx="6047">
                  <c:v>24</c:v>
                </c:pt>
                <c:pt idx="6048">
                  <c:v>9</c:v>
                </c:pt>
                <c:pt idx="6049">
                  <c:v>6</c:v>
                </c:pt>
                <c:pt idx="6050">
                  <c:v>36</c:v>
                </c:pt>
                <c:pt idx="6051">
                  <c:v>24</c:v>
                </c:pt>
                <c:pt idx="6052">
                  <c:v>6</c:v>
                </c:pt>
                <c:pt idx="6053">
                  <c:v>6</c:v>
                </c:pt>
                <c:pt idx="6054">
                  <c:v>18</c:v>
                </c:pt>
                <c:pt idx="6055">
                  <c:v>12</c:v>
                </c:pt>
                <c:pt idx="6056">
                  <c:v>6</c:v>
                </c:pt>
                <c:pt idx="6057">
                  <c:v>6</c:v>
                </c:pt>
                <c:pt idx="6058">
                  <c:v>36</c:v>
                </c:pt>
                <c:pt idx="6059">
                  <c:v>24</c:v>
                </c:pt>
                <c:pt idx="6060">
                  <c:v>18</c:v>
                </c:pt>
                <c:pt idx="6061">
                  <c:v>12</c:v>
                </c:pt>
                <c:pt idx="6062">
                  <c:v>6</c:v>
                </c:pt>
                <c:pt idx="6063">
                  <c:v>6</c:v>
                </c:pt>
                <c:pt idx="6064">
                  <c:v>36</c:v>
                </c:pt>
                <c:pt idx="6065">
                  <c:v>24</c:v>
                </c:pt>
                <c:pt idx="6066">
                  <c:v>6</c:v>
                </c:pt>
                <c:pt idx="6067">
                  <c:v>6</c:v>
                </c:pt>
                <c:pt idx="6068">
                  <c:v>18</c:v>
                </c:pt>
                <c:pt idx="6069">
                  <c:v>12</c:v>
                </c:pt>
                <c:pt idx="6070">
                  <c:v>36</c:v>
                </c:pt>
                <c:pt idx="6071">
                  <c:v>24</c:v>
                </c:pt>
                <c:pt idx="6072">
                  <c:v>6</c:v>
                </c:pt>
                <c:pt idx="6073">
                  <c:v>6</c:v>
                </c:pt>
                <c:pt idx="6074">
                  <c:v>36</c:v>
                </c:pt>
                <c:pt idx="6075">
                  <c:v>24</c:v>
                </c:pt>
                <c:pt idx="6076">
                  <c:v>36</c:v>
                </c:pt>
                <c:pt idx="6077">
                  <c:v>24</c:v>
                </c:pt>
                <c:pt idx="6078">
                  <c:v>18</c:v>
                </c:pt>
                <c:pt idx="6079">
                  <c:v>12</c:v>
                </c:pt>
                <c:pt idx="6080">
                  <c:v>6</c:v>
                </c:pt>
                <c:pt idx="6081">
                  <c:v>6</c:v>
                </c:pt>
                <c:pt idx="6082">
                  <c:v>36</c:v>
                </c:pt>
                <c:pt idx="6083">
                  <c:v>24</c:v>
                </c:pt>
                <c:pt idx="6084">
                  <c:v>18</c:v>
                </c:pt>
                <c:pt idx="6085">
                  <c:v>12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6</c:v>
                </c:pt>
                <c:pt idx="6090">
                  <c:v>18</c:v>
                </c:pt>
                <c:pt idx="6091">
                  <c:v>12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36</c:v>
                </c:pt>
                <c:pt idx="6097">
                  <c:v>24</c:v>
                </c:pt>
                <c:pt idx="6098">
                  <c:v>6</c:v>
                </c:pt>
                <c:pt idx="6099">
                  <c:v>6</c:v>
                </c:pt>
                <c:pt idx="6100">
                  <c:v>18</c:v>
                </c:pt>
                <c:pt idx="6101">
                  <c:v>12</c:v>
                </c:pt>
                <c:pt idx="6102">
                  <c:v>18</c:v>
                </c:pt>
                <c:pt idx="6103">
                  <c:v>12</c:v>
                </c:pt>
                <c:pt idx="6104">
                  <c:v>6</c:v>
                </c:pt>
                <c:pt idx="6105">
                  <c:v>6</c:v>
                </c:pt>
                <c:pt idx="6106">
                  <c:v>18</c:v>
                </c:pt>
                <c:pt idx="6107">
                  <c:v>12</c:v>
                </c:pt>
                <c:pt idx="6108">
                  <c:v>6</c:v>
                </c:pt>
                <c:pt idx="6109">
                  <c:v>6</c:v>
                </c:pt>
                <c:pt idx="6110">
                  <c:v>36</c:v>
                </c:pt>
                <c:pt idx="6111">
                  <c:v>24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24</c:v>
                </c:pt>
                <c:pt idx="6117">
                  <c:v>24</c:v>
                </c:pt>
                <c:pt idx="6118">
                  <c:v>36</c:v>
                </c:pt>
                <c:pt idx="6119">
                  <c:v>24</c:v>
                </c:pt>
                <c:pt idx="6120">
                  <c:v>36</c:v>
                </c:pt>
                <c:pt idx="6121">
                  <c:v>24</c:v>
                </c:pt>
                <c:pt idx="6122">
                  <c:v>9</c:v>
                </c:pt>
                <c:pt idx="6123">
                  <c:v>6</c:v>
                </c:pt>
                <c:pt idx="6124">
                  <c:v>36</c:v>
                </c:pt>
                <c:pt idx="6125">
                  <c:v>24</c:v>
                </c:pt>
                <c:pt idx="6126">
                  <c:v>9</c:v>
                </c:pt>
                <c:pt idx="6127">
                  <c:v>6</c:v>
                </c:pt>
                <c:pt idx="6128">
                  <c:v>36</c:v>
                </c:pt>
                <c:pt idx="6129">
                  <c:v>24</c:v>
                </c:pt>
                <c:pt idx="6130">
                  <c:v>36</c:v>
                </c:pt>
                <c:pt idx="6131">
                  <c:v>24</c:v>
                </c:pt>
                <c:pt idx="6132">
                  <c:v>9</c:v>
                </c:pt>
                <c:pt idx="6133">
                  <c:v>6</c:v>
                </c:pt>
                <c:pt idx="6134">
                  <c:v>18</c:v>
                </c:pt>
                <c:pt idx="6135">
                  <c:v>12</c:v>
                </c:pt>
                <c:pt idx="6136">
                  <c:v>18</c:v>
                </c:pt>
                <c:pt idx="6137">
                  <c:v>12</c:v>
                </c:pt>
                <c:pt idx="6138">
                  <c:v>18</c:v>
                </c:pt>
                <c:pt idx="6139">
                  <c:v>12</c:v>
                </c:pt>
                <c:pt idx="6140">
                  <c:v>9</c:v>
                </c:pt>
                <c:pt idx="6141">
                  <c:v>6</c:v>
                </c:pt>
                <c:pt idx="6142">
                  <c:v>9</c:v>
                </c:pt>
                <c:pt idx="6143">
                  <c:v>6</c:v>
                </c:pt>
                <c:pt idx="6144">
                  <c:v>9</c:v>
                </c:pt>
                <c:pt idx="6145">
                  <c:v>6</c:v>
                </c:pt>
                <c:pt idx="6146">
                  <c:v>18</c:v>
                </c:pt>
                <c:pt idx="6147">
                  <c:v>12</c:v>
                </c:pt>
                <c:pt idx="6148">
                  <c:v>18</c:v>
                </c:pt>
                <c:pt idx="6149">
                  <c:v>12</c:v>
                </c:pt>
                <c:pt idx="6150">
                  <c:v>36</c:v>
                </c:pt>
                <c:pt idx="6151">
                  <c:v>24</c:v>
                </c:pt>
                <c:pt idx="6152">
                  <c:v>9</c:v>
                </c:pt>
                <c:pt idx="6153">
                  <c:v>6</c:v>
                </c:pt>
                <c:pt idx="6154">
                  <c:v>36</c:v>
                </c:pt>
                <c:pt idx="6155">
                  <c:v>24</c:v>
                </c:pt>
                <c:pt idx="6156">
                  <c:v>6</c:v>
                </c:pt>
                <c:pt idx="6157">
                  <c:v>6</c:v>
                </c:pt>
                <c:pt idx="6158">
                  <c:v>18</c:v>
                </c:pt>
                <c:pt idx="6159">
                  <c:v>12</c:v>
                </c:pt>
                <c:pt idx="6160">
                  <c:v>18</c:v>
                </c:pt>
                <c:pt idx="6161">
                  <c:v>12</c:v>
                </c:pt>
                <c:pt idx="6162">
                  <c:v>6</c:v>
                </c:pt>
                <c:pt idx="6163">
                  <c:v>6</c:v>
                </c:pt>
                <c:pt idx="6164">
                  <c:v>9</c:v>
                </c:pt>
                <c:pt idx="6165">
                  <c:v>6</c:v>
                </c:pt>
                <c:pt idx="6166">
                  <c:v>6</c:v>
                </c:pt>
                <c:pt idx="6167">
                  <c:v>36</c:v>
                </c:pt>
                <c:pt idx="6168">
                  <c:v>24</c:v>
                </c:pt>
                <c:pt idx="6169">
                  <c:v>36</c:v>
                </c:pt>
                <c:pt idx="6170">
                  <c:v>24</c:v>
                </c:pt>
                <c:pt idx="6171">
                  <c:v>36</c:v>
                </c:pt>
                <c:pt idx="6172">
                  <c:v>24</c:v>
                </c:pt>
                <c:pt idx="6173">
                  <c:v>18</c:v>
                </c:pt>
                <c:pt idx="6174">
                  <c:v>12</c:v>
                </c:pt>
                <c:pt idx="6175">
                  <c:v>36</c:v>
                </c:pt>
                <c:pt idx="6176">
                  <c:v>24</c:v>
                </c:pt>
                <c:pt idx="6177">
                  <c:v>18</c:v>
                </c:pt>
                <c:pt idx="6178">
                  <c:v>12</c:v>
                </c:pt>
                <c:pt idx="6179">
                  <c:v>36</c:v>
                </c:pt>
                <c:pt idx="6180">
                  <c:v>24</c:v>
                </c:pt>
                <c:pt idx="6181">
                  <c:v>18</c:v>
                </c:pt>
                <c:pt idx="6182">
                  <c:v>12</c:v>
                </c:pt>
                <c:pt idx="6183">
                  <c:v>18</c:v>
                </c:pt>
                <c:pt idx="6184">
                  <c:v>12</c:v>
                </c:pt>
                <c:pt idx="6185">
                  <c:v>36</c:v>
                </c:pt>
                <c:pt idx="6186">
                  <c:v>24</c:v>
                </c:pt>
                <c:pt idx="6187">
                  <c:v>18</c:v>
                </c:pt>
                <c:pt idx="6188">
                  <c:v>12</c:v>
                </c:pt>
                <c:pt idx="6189">
                  <c:v>18</c:v>
                </c:pt>
                <c:pt idx="6190">
                  <c:v>12</c:v>
                </c:pt>
                <c:pt idx="6191">
                  <c:v>6</c:v>
                </c:pt>
                <c:pt idx="6192">
                  <c:v>6</c:v>
                </c:pt>
                <c:pt idx="6193">
                  <c:v>36</c:v>
                </c:pt>
                <c:pt idx="6194">
                  <c:v>24</c:v>
                </c:pt>
                <c:pt idx="6195">
                  <c:v>24</c:v>
                </c:pt>
                <c:pt idx="6196">
                  <c:v>24</c:v>
                </c:pt>
                <c:pt idx="6197">
                  <c:v>6</c:v>
                </c:pt>
                <c:pt idx="6198">
                  <c:v>6</c:v>
                </c:pt>
                <c:pt idx="6199">
                  <c:v>24</c:v>
                </c:pt>
                <c:pt idx="6200">
                  <c:v>24</c:v>
                </c:pt>
                <c:pt idx="6201">
                  <c:v>36</c:v>
                </c:pt>
                <c:pt idx="6202">
                  <c:v>24</c:v>
                </c:pt>
                <c:pt idx="6203">
                  <c:v>6</c:v>
                </c:pt>
                <c:pt idx="6204">
                  <c:v>6</c:v>
                </c:pt>
                <c:pt idx="6205">
                  <c:v>24</c:v>
                </c:pt>
                <c:pt idx="6206">
                  <c:v>24</c:v>
                </c:pt>
                <c:pt idx="6207">
                  <c:v>6</c:v>
                </c:pt>
                <c:pt idx="6208">
                  <c:v>6</c:v>
                </c:pt>
                <c:pt idx="6209">
                  <c:v>24</c:v>
                </c:pt>
                <c:pt idx="6210">
                  <c:v>24</c:v>
                </c:pt>
                <c:pt idx="6211">
                  <c:v>24</c:v>
                </c:pt>
                <c:pt idx="6212">
                  <c:v>24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24</c:v>
                </c:pt>
                <c:pt idx="6222">
                  <c:v>24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24</c:v>
                </c:pt>
                <c:pt idx="6234">
                  <c:v>24</c:v>
                </c:pt>
                <c:pt idx="6235">
                  <c:v>24</c:v>
                </c:pt>
                <c:pt idx="6236">
                  <c:v>24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24</c:v>
                </c:pt>
                <c:pt idx="6244">
                  <c:v>24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24</c:v>
                </c:pt>
                <c:pt idx="6250">
                  <c:v>24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18</c:v>
                </c:pt>
                <c:pt idx="6256">
                  <c:v>12</c:v>
                </c:pt>
                <c:pt idx="6257">
                  <c:v>6</c:v>
                </c:pt>
                <c:pt idx="6258">
                  <c:v>6</c:v>
                </c:pt>
                <c:pt idx="6259">
                  <c:v>24</c:v>
                </c:pt>
                <c:pt idx="6260">
                  <c:v>24</c:v>
                </c:pt>
                <c:pt idx="6261">
                  <c:v>18</c:v>
                </c:pt>
                <c:pt idx="6262">
                  <c:v>12</c:v>
                </c:pt>
                <c:pt idx="6263">
                  <c:v>18</c:v>
                </c:pt>
                <c:pt idx="6264">
                  <c:v>12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18</c:v>
                </c:pt>
                <c:pt idx="6272">
                  <c:v>12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18</c:v>
                </c:pt>
                <c:pt idx="6280">
                  <c:v>12</c:v>
                </c:pt>
                <c:pt idx="6281">
                  <c:v>24</c:v>
                </c:pt>
                <c:pt idx="6282">
                  <c:v>24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24</c:v>
                </c:pt>
                <c:pt idx="6288">
                  <c:v>24</c:v>
                </c:pt>
                <c:pt idx="6289">
                  <c:v>9</c:v>
                </c:pt>
                <c:pt idx="6290">
                  <c:v>6</c:v>
                </c:pt>
                <c:pt idx="6291">
                  <c:v>24</c:v>
                </c:pt>
                <c:pt idx="6292">
                  <c:v>24</c:v>
                </c:pt>
                <c:pt idx="6293">
                  <c:v>6</c:v>
                </c:pt>
                <c:pt idx="6294">
                  <c:v>6</c:v>
                </c:pt>
                <c:pt idx="6295">
                  <c:v>9</c:v>
                </c:pt>
                <c:pt idx="6296">
                  <c:v>6</c:v>
                </c:pt>
                <c:pt idx="6297">
                  <c:v>24</c:v>
                </c:pt>
                <c:pt idx="6298">
                  <c:v>24</c:v>
                </c:pt>
                <c:pt idx="6299">
                  <c:v>9</c:v>
                </c:pt>
                <c:pt idx="6300">
                  <c:v>6</c:v>
                </c:pt>
                <c:pt idx="6301">
                  <c:v>9</c:v>
                </c:pt>
                <c:pt idx="6302">
                  <c:v>6</c:v>
                </c:pt>
                <c:pt idx="6303">
                  <c:v>9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24</c:v>
                </c:pt>
                <c:pt idx="6310">
                  <c:v>24</c:v>
                </c:pt>
                <c:pt idx="6311">
                  <c:v>9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24</c:v>
                </c:pt>
                <c:pt idx="6320">
                  <c:v>24</c:v>
                </c:pt>
                <c:pt idx="6321">
                  <c:v>9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9</c:v>
                </c:pt>
                <c:pt idx="6326">
                  <c:v>6</c:v>
                </c:pt>
                <c:pt idx="6327">
                  <c:v>12</c:v>
                </c:pt>
                <c:pt idx="6328">
                  <c:v>12</c:v>
                </c:pt>
                <c:pt idx="6329">
                  <c:v>24</c:v>
                </c:pt>
                <c:pt idx="6330">
                  <c:v>24</c:v>
                </c:pt>
                <c:pt idx="6331">
                  <c:v>24</c:v>
                </c:pt>
                <c:pt idx="6332">
                  <c:v>24</c:v>
                </c:pt>
                <c:pt idx="6333">
                  <c:v>6</c:v>
                </c:pt>
                <c:pt idx="6334">
                  <c:v>6</c:v>
                </c:pt>
                <c:pt idx="6335">
                  <c:v>12</c:v>
                </c:pt>
                <c:pt idx="6336">
                  <c:v>12</c:v>
                </c:pt>
                <c:pt idx="6337">
                  <c:v>9</c:v>
                </c:pt>
                <c:pt idx="6338">
                  <c:v>6</c:v>
                </c:pt>
                <c:pt idx="6339">
                  <c:v>24</c:v>
                </c:pt>
                <c:pt idx="6340">
                  <c:v>24</c:v>
                </c:pt>
                <c:pt idx="6341">
                  <c:v>12</c:v>
                </c:pt>
                <c:pt idx="6342">
                  <c:v>12</c:v>
                </c:pt>
                <c:pt idx="6343">
                  <c:v>6</c:v>
                </c:pt>
                <c:pt idx="6344">
                  <c:v>6</c:v>
                </c:pt>
                <c:pt idx="6345">
                  <c:v>12</c:v>
                </c:pt>
                <c:pt idx="6346">
                  <c:v>12</c:v>
                </c:pt>
                <c:pt idx="6347">
                  <c:v>12</c:v>
                </c:pt>
                <c:pt idx="6348">
                  <c:v>12</c:v>
                </c:pt>
                <c:pt idx="6349">
                  <c:v>9</c:v>
                </c:pt>
                <c:pt idx="6350">
                  <c:v>6</c:v>
                </c:pt>
                <c:pt idx="6351">
                  <c:v>24</c:v>
                </c:pt>
                <c:pt idx="6352">
                  <c:v>24</c:v>
                </c:pt>
                <c:pt idx="6353">
                  <c:v>9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24</c:v>
                </c:pt>
                <c:pt idx="6358">
                  <c:v>24</c:v>
                </c:pt>
                <c:pt idx="6359">
                  <c:v>12</c:v>
                </c:pt>
                <c:pt idx="6360">
                  <c:v>12</c:v>
                </c:pt>
                <c:pt idx="6361">
                  <c:v>24</c:v>
                </c:pt>
                <c:pt idx="6362">
                  <c:v>24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9</c:v>
                </c:pt>
                <c:pt idx="6368">
                  <c:v>6</c:v>
                </c:pt>
                <c:pt idx="6369">
                  <c:v>24</c:v>
                </c:pt>
                <c:pt idx="6370">
                  <c:v>24</c:v>
                </c:pt>
                <c:pt idx="6371">
                  <c:v>12</c:v>
                </c:pt>
                <c:pt idx="6372">
                  <c:v>12</c:v>
                </c:pt>
                <c:pt idx="6373">
                  <c:v>24</c:v>
                </c:pt>
                <c:pt idx="6374">
                  <c:v>24</c:v>
                </c:pt>
                <c:pt idx="6375">
                  <c:v>9</c:v>
                </c:pt>
                <c:pt idx="6376">
                  <c:v>6</c:v>
                </c:pt>
                <c:pt idx="6377">
                  <c:v>12</c:v>
                </c:pt>
                <c:pt idx="6378">
                  <c:v>12</c:v>
                </c:pt>
                <c:pt idx="6379">
                  <c:v>12</c:v>
                </c:pt>
                <c:pt idx="6380">
                  <c:v>12</c:v>
                </c:pt>
                <c:pt idx="6381">
                  <c:v>24</c:v>
                </c:pt>
                <c:pt idx="6382">
                  <c:v>24</c:v>
                </c:pt>
                <c:pt idx="6383">
                  <c:v>12</c:v>
                </c:pt>
                <c:pt idx="6384">
                  <c:v>12</c:v>
                </c:pt>
                <c:pt idx="6385">
                  <c:v>12</c:v>
                </c:pt>
                <c:pt idx="6386">
                  <c:v>12</c:v>
                </c:pt>
                <c:pt idx="6387">
                  <c:v>12</c:v>
                </c:pt>
                <c:pt idx="6388">
                  <c:v>12</c:v>
                </c:pt>
                <c:pt idx="6389">
                  <c:v>24</c:v>
                </c:pt>
                <c:pt idx="6390">
                  <c:v>24</c:v>
                </c:pt>
                <c:pt idx="6391">
                  <c:v>12</c:v>
                </c:pt>
                <c:pt idx="6392">
                  <c:v>12</c:v>
                </c:pt>
                <c:pt idx="6393">
                  <c:v>12</c:v>
                </c:pt>
                <c:pt idx="6394">
                  <c:v>12</c:v>
                </c:pt>
                <c:pt idx="6395">
                  <c:v>6</c:v>
                </c:pt>
                <c:pt idx="6396">
                  <c:v>6</c:v>
                </c:pt>
                <c:pt idx="6397">
                  <c:v>12</c:v>
                </c:pt>
                <c:pt idx="6398">
                  <c:v>12</c:v>
                </c:pt>
                <c:pt idx="6399">
                  <c:v>12</c:v>
                </c:pt>
                <c:pt idx="6400">
                  <c:v>12</c:v>
                </c:pt>
                <c:pt idx="6401">
                  <c:v>6</c:v>
                </c:pt>
                <c:pt idx="6402">
                  <c:v>6</c:v>
                </c:pt>
                <c:pt idx="6403">
                  <c:v>12</c:v>
                </c:pt>
                <c:pt idx="6404">
                  <c:v>12</c:v>
                </c:pt>
                <c:pt idx="6405">
                  <c:v>12</c:v>
                </c:pt>
                <c:pt idx="6406">
                  <c:v>12</c:v>
                </c:pt>
                <c:pt idx="6407">
                  <c:v>6</c:v>
                </c:pt>
                <c:pt idx="6408">
                  <c:v>6</c:v>
                </c:pt>
                <c:pt idx="6409">
                  <c:v>12</c:v>
                </c:pt>
                <c:pt idx="6410">
                  <c:v>12</c:v>
                </c:pt>
                <c:pt idx="6411">
                  <c:v>12</c:v>
                </c:pt>
                <c:pt idx="6412">
                  <c:v>12</c:v>
                </c:pt>
                <c:pt idx="6413">
                  <c:v>12</c:v>
                </c:pt>
                <c:pt idx="6414">
                  <c:v>12</c:v>
                </c:pt>
                <c:pt idx="6415">
                  <c:v>24</c:v>
                </c:pt>
                <c:pt idx="6416">
                  <c:v>24</c:v>
                </c:pt>
                <c:pt idx="6417">
                  <c:v>6</c:v>
                </c:pt>
                <c:pt idx="6418">
                  <c:v>6</c:v>
                </c:pt>
                <c:pt idx="6419">
                  <c:v>24</c:v>
                </c:pt>
                <c:pt idx="6420">
                  <c:v>24</c:v>
                </c:pt>
                <c:pt idx="6421">
                  <c:v>12</c:v>
                </c:pt>
                <c:pt idx="6422">
                  <c:v>12</c:v>
                </c:pt>
                <c:pt idx="6423">
                  <c:v>6</c:v>
                </c:pt>
                <c:pt idx="6424">
                  <c:v>6</c:v>
                </c:pt>
                <c:pt idx="6425">
                  <c:v>24</c:v>
                </c:pt>
                <c:pt idx="6426">
                  <c:v>24</c:v>
                </c:pt>
                <c:pt idx="6427">
                  <c:v>12</c:v>
                </c:pt>
                <c:pt idx="6428">
                  <c:v>12</c:v>
                </c:pt>
                <c:pt idx="6429">
                  <c:v>6</c:v>
                </c:pt>
                <c:pt idx="6430">
                  <c:v>6</c:v>
                </c:pt>
                <c:pt idx="6431">
                  <c:v>12</c:v>
                </c:pt>
                <c:pt idx="6432">
                  <c:v>12</c:v>
                </c:pt>
                <c:pt idx="6433">
                  <c:v>36</c:v>
                </c:pt>
                <c:pt idx="6434">
                  <c:v>24</c:v>
                </c:pt>
                <c:pt idx="6435">
                  <c:v>12</c:v>
                </c:pt>
                <c:pt idx="6436">
                  <c:v>12</c:v>
                </c:pt>
                <c:pt idx="6437">
                  <c:v>12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12</c:v>
                </c:pt>
                <c:pt idx="6442">
                  <c:v>12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36</c:v>
                </c:pt>
                <c:pt idx="6448">
                  <c:v>24</c:v>
                </c:pt>
                <c:pt idx="6449">
                  <c:v>12</c:v>
                </c:pt>
                <c:pt idx="6450">
                  <c:v>12</c:v>
                </c:pt>
                <c:pt idx="6451">
                  <c:v>12</c:v>
                </c:pt>
                <c:pt idx="6452">
                  <c:v>12</c:v>
                </c:pt>
                <c:pt idx="6453">
                  <c:v>36</c:v>
                </c:pt>
                <c:pt idx="6454">
                  <c:v>24</c:v>
                </c:pt>
                <c:pt idx="6455">
                  <c:v>12</c:v>
                </c:pt>
                <c:pt idx="6456">
                  <c:v>12</c:v>
                </c:pt>
                <c:pt idx="6457">
                  <c:v>36</c:v>
                </c:pt>
                <c:pt idx="6458">
                  <c:v>24</c:v>
                </c:pt>
                <c:pt idx="6459">
                  <c:v>12</c:v>
                </c:pt>
                <c:pt idx="6460">
                  <c:v>12</c:v>
                </c:pt>
                <c:pt idx="6461">
                  <c:v>36</c:v>
                </c:pt>
                <c:pt idx="6462">
                  <c:v>24</c:v>
                </c:pt>
                <c:pt idx="6463">
                  <c:v>12</c:v>
                </c:pt>
                <c:pt idx="6464">
                  <c:v>12</c:v>
                </c:pt>
                <c:pt idx="6465">
                  <c:v>6</c:v>
                </c:pt>
                <c:pt idx="6466">
                  <c:v>6</c:v>
                </c:pt>
                <c:pt idx="6467">
                  <c:v>36</c:v>
                </c:pt>
                <c:pt idx="6468">
                  <c:v>24</c:v>
                </c:pt>
                <c:pt idx="6469">
                  <c:v>18</c:v>
                </c:pt>
                <c:pt idx="6470">
                  <c:v>12</c:v>
                </c:pt>
                <c:pt idx="6471">
                  <c:v>6</c:v>
                </c:pt>
                <c:pt idx="6472">
                  <c:v>6</c:v>
                </c:pt>
                <c:pt idx="6473">
                  <c:v>36</c:v>
                </c:pt>
                <c:pt idx="6474">
                  <c:v>24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36</c:v>
                </c:pt>
                <c:pt idx="6480">
                  <c:v>24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6</c:v>
                </c:pt>
                <c:pt idx="6488">
                  <c:v>6</c:v>
                </c:pt>
                <c:pt idx="6489">
                  <c:v>12</c:v>
                </c:pt>
                <c:pt idx="6490">
                  <c:v>12</c:v>
                </c:pt>
                <c:pt idx="6491">
                  <c:v>6</c:v>
                </c:pt>
                <c:pt idx="6492">
                  <c:v>6</c:v>
                </c:pt>
                <c:pt idx="6493">
                  <c:v>12</c:v>
                </c:pt>
                <c:pt idx="6494">
                  <c:v>12</c:v>
                </c:pt>
                <c:pt idx="6495">
                  <c:v>18</c:v>
                </c:pt>
                <c:pt idx="6496">
                  <c:v>12</c:v>
                </c:pt>
                <c:pt idx="6497">
                  <c:v>9</c:v>
                </c:pt>
                <c:pt idx="6498">
                  <c:v>6</c:v>
                </c:pt>
                <c:pt idx="6499">
                  <c:v>18</c:v>
                </c:pt>
                <c:pt idx="6500">
                  <c:v>12</c:v>
                </c:pt>
                <c:pt idx="6501">
                  <c:v>18</c:v>
                </c:pt>
                <c:pt idx="6502">
                  <c:v>12</c:v>
                </c:pt>
                <c:pt idx="6503">
                  <c:v>9</c:v>
                </c:pt>
                <c:pt idx="6504">
                  <c:v>6</c:v>
                </c:pt>
                <c:pt idx="6505">
                  <c:v>24</c:v>
                </c:pt>
                <c:pt idx="6506">
                  <c:v>24</c:v>
                </c:pt>
                <c:pt idx="6507">
                  <c:v>18</c:v>
                </c:pt>
                <c:pt idx="6508">
                  <c:v>12</c:v>
                </c:pt>
                <c:pt idx="6509">
                  <c:v>18</c:v>
                </c:pt>
                <c:pt idx="6510">
                  <c:v>12</c:v>
                </c:pt>
                <c:pt idx="6511">
                  <c:v>24</c:v>
                </c:pt>
                <c:pt idx="6512">
                  <c:v>24</c:v>
                </c:pt>
                <c:pt idx="6513">
                  <c:v>18</c:v>
                </c:pt>
                <c:pt idx="6514">
                  <c:v>12</c:v>
                </c:pt>
                <c:pt idx="6515">
                  <c:v>18</c:v>
                </c:pt>
                <c:pt idx="6516">
                  <c:v>12</c:v>
                </c:pt>
                <c:pt idx="6517">
                  <c:v>24</c:v>
                </c:pt>
                <c:pt idx="6518">
                  <c:v>24</c:v>
                </c:pt>
                <c:pt idx="6519">
                  <c:v>18</c:v>
                </c:pt>
                <c:pt idx="6520">
                  <c:v>12</c:v>
                </c:pt>
                <c:pt idx="6521">
                  <c:v>9</c:v>
                </c:pt>
                <c:pt idx="6522">
                  <c:v>6</c:v>
                </c:pt>
                <c:pt idx="6523">
                  <c:v>18</c:v>
                </c:pt>
                <c:pt idx="6524">
                  <c:v>12</c:v>
                </c:pt>
                <c:pt idx="6525">
                  <c:v>9</c:v>
                </c:pt>
                <c:pt idx="6526">
                  <c:v>6</c:v>
                </c:pt>
                <c:pt idx="6527">
                  <c:v>24</c:v>
                </c:pt>
                <c:pt idx="6528">
                  <c:v>24</c:v>
                </c:pt>
                <c:pt idx="6529">
                  <c:v>9</c:v>
                </c:pt>
                <c:pt idx="6530">
                  <c:v>6</c:v>
                </c:pt>
                <c:pt idx="6531">
                  <c:v>18</c:v>
                </c:pt>
                <c:pt idx="6532">
                  <c:v>12</c:v>
                </c:pt>
                <c:pt idx="6533">
                  <c:v>9</c:v>
                </c:pt>
                <c:pt idx="6534">
                  <c:v>6</c:v>
                </c:pt>
                <c:pt idx="6535">
                  <c:v>6</c:v>
                </c:pt>
                <c:pt idx="6536">
                  <c:v>9</c:v>
                </c:pt>
                <c:pt idx="6537">
                  <c:v>6</c:v>
                </c:pt>
                <c:pt idx="6538">
                  <c:v>9</c:v>
                </c:pt>
                <c:pt idx="6539">
                  <c:v>6</c:v>
                </c:pt>
                <c:pt idx="6540">
                  <c:v>24</c:v>
                </c:pt>
                <c:pt idx="6541">
                  <c:v>24</c:v>
                </c:pt>
                <c:pt idx="6542">
                  <c:v>9</c:v>
                </c:pt>
                <c:pt idx="6543">
                  <c:v>6</c:v>
                </c:pt>
                <c:pt idx="6544">
                  <c:v>24</c:v>
                </c:pt>
                <c:pt idx="6545">
                  <c:v>24</c:v>
                </c:pt>
                <c:pt idx="6546">
                  <c:v>9</c:v>
                </c:pt>
                <c:pt idx="6547">
                  <c:v>6</c:v>
                </c:pt>
                <c:pt idx="6548">
                  <c:v>9</c:v>
                </c:pt>
                <c:pt idx="6549">
                  <c:v>6</c:v>
                </c:pt>
                <c:pt idx="6550">
                  <c:v>9</c:v>
                </c:pt>
                <c:pt idx="6551">
                  <c:v>6</c:v>
                </c:pt>
                <c:pt idx="6552">
                  <c:v>24</c:v>
                </c:pt>
                <c:pt idx="6553">
                  <c:v>24</c:v>
                </c:pt>
                <c:pt idx="6554">
                  <c:v>9</c:v>
                </c:pt>
                <c:pt idx="6555">
                  <c:v>6</c:v>
                </c:pt>
                <c:pt idx="6556">
                  <c:v>9</c:v>
                </c:pt>
                <c:pt idx="6557">
                  <c:v>6</c:v>
                </c:pt>
                <c:pt idx="6558">
                  <c:v>9</c:v>
                </c:pt>
                <c:pt idx="6559">
                  <c:v>6</c:v>
                </c:pt>
                <c:pt idx="6560">
                  <c:v>24</c:v>
                </c:pt>
                <c:pt idx="6561">
                  <c:v>24</c:v>
                </c:pt>
                <c:pt idx="6562">
                  <c:v>9</c:v>
                </c:pt>
                <c:pt idx="6563">
                  <c:v>6</c:v>
                </c:pt>
                <c:pt idx="6564">
                  <c:v>9</c:v>
                </c:pt>
                <c:pt idx="6565">
                  <c:v>6</c:v>
                </c:pt>
                <c:pt idx="6566">
                  <c:v>24</c:v>
                </c:pt>
                <c:pt idx="6567">
                  <c:v>24</c:v>
                </c:pt>
                <c:pt idx="6568">
                  <c:v>9</c:v>
                </c:pt>
                <c:pt idx="6569">
                  <c:v>6</c:v>
                </c:pt>
                <c:pt idx="6570">
                  <c:v>12</c:v>
                </c:pt>
                <c:pt idx="6571">
                  <c:v>12</c:v>
                </c:pt>
                <c:pt idx="6572">
                  <c:v>18</c:v>
                </c:pt>
                <c:pt idx="6573">
                  <c:v>12</c:v>
                </c:pt>
                <c:pt idx="6574">
                  <c:v>9</c:v>
                </c:pt>
                <c:pt idx="6575">
                  <c:v>6</c:v>
                </c:pt>
                <c:pt idx="6576">
                  <c:v>18</c:v>
                </c:pt>
                <c:pt idx="6577">
                  <c:v>12</c:v>
                </c:pt>
                <c:pt idx="6578">
                  <c:v>9</c:v>
                </c:pt>
                <c:pt idx="6579">
                  <c:v>6</c:v>
                </c:pt>
                <c:pt idx="6580">
                  <c:v>18</c:v>
                </c:pt>
                <c:pt idx="6581">
                  <c:v>12</c:v>
                </c:pt>
                <c:pt idx="6582">
                  <c:v>18</c:v>
                </c:pt>
                <c:pt idx="6583">
                  <c:v>12</c:v>
                </c:pt>
                <c:pt idx="6584">
                  <c:v>12</c:v>
                </c:pt>
                <c:pt idx="6585">
                  <c:v>12</c:v>
                </c:pt>
                <c:pt idx="6586">
                  <c:v>9</c:v>
                </c:pt>
                <c:pt idx="6587">
                  <c:v>6</c:v>
                </c:pt>
                <c:pt idx="6588">
                  <c:v>9</c:v>
                </c:pt>
                <c:pt idx="6589">
                  <c:v>6</c:v>
                </c:pt>
                <c:pt idx="6590">
                  <c:v>9</c:v>
                </c:pt>
                <c:pt idx="6591">
                  <c:v>6</c:v>
                </c:pt>
                <c:pt idx="6592">
                  <c:v>18</c:v>
                </c:pt>
                <c:pt idx="6593">
                  <c:v>12</c:v>
                </c:pt>
                <c:pt idx="6594">
                  <c:v>18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18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18</c:v>
                </c:pt>
                <c:pt idx="6603">
                  <c:v>12</c:v>
                </c:pt>
                <c:pt idx="6604">
                  <c:v>12</c:v>
                </c:pt>
                <c:pt idx="6605">
                  <c:v>12</c:v>
                </c:pt>
                <c:pt idx="6606">
                  <c:v>18</c:v>
                </c:pt>
                <c:pt idx="6607">
                  <c:v>12</c:v>
                </c:pt>
                <c:pt idx="6608">
                  <c:v>18</c:v>
                </c:pt>
                <c:pt idx="6609">
                  <c:v>12</c:v>
                </c:pt>
                <c:pt idx="6610">
                  <c:v>12</c:v>
                </c:pt>
                <c:pt idx="6611">
                  <c:v>12</c:v>
                </c:pt>
                <c:pt idx="6612">
                  <c:v>18</c:v>
                </c:pt>
                <c:pt idx="6613">
                  <c:v>12</c:v>
                </c:pt>
                <c:pt idx="6614">
                  <c:v>12</c:v>
                </c:pt>
                <c:pt idx="6615">
                  <c:v>12</c:v>
                </c:pt>
                <c:pt idx="6616">
                  <c:v>18</c:v>
                </c:pt>
                <c:pt idx="6617">
                  <c:v>12</c:v>
                </c:pt>
                <c:pt idx="6618">
                  <c:v>18</c:v>
                </c:pt>
                <c:pt idx="6619">
                  <c:v>12</c:v>
                </c:pt>
                <c:pt idx="6620">
                  <c:v>18</c:v>
                </c:pt>
                <c:pt idx="6621">
                  <c:v>12</c:v>
                </c:pt>
                <c:pt idx="6622">
                  <c:v>18</c:v>
                </c:pt>
                <c:pt idx="6623">
                  <c:v>12</c:v>
                </c:pt>
                <c:pt idx="6624">
                  <c:v>18</c:v>
                </c:pt>
                <c:pt idx="6625">
                  <c:v>12</c:v>
                </c:pt>
                <c:pt idx="6626">
                  <c:v>18</c:v>
                </c:pt>
                <c:pt idx="6627">
                  <c:v>12</c:v>
                </c:pt>
                <c:pt idx="6628">
                  <c:v>18</c:v>
                </c:pt>
                <c:pt idx="6629">
                  <c:v>12</c:v>
                </c:pt>
                <c:pt idx="6630">
                  <c:v>18</c:v>
                </c:pt>
                <c:pt idx="6631">
                  <c:v>12</c:v>
                </c:pt>
                <c:pt idx="6632">
                  <c:v>18</c:v>
                </c:pt>
                <c:pt idx="6633">
                  <c:v>12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24</c:v>
                </c:pt>
                <c:pt idx="6639">
                  <c:v>24</c:v>
                </c:pt>
                <c:pt idx="6640">
                  <c:v>24</c:v>
                </c:pt>
                <c:pt idx="6641">
                  <c:v>24</c:v>
                </c:pt>
                <c:pt idx="6642">
                  <c:v>12</c:v>
                </c:pt>
                <c:pt idx="6643">
                  <c:v>12</c:v>
                </c:pt>
                <c:pt idx="6644">
                  <c:v>9</c:v>
                </c:pt>
                <c:pt idx="6645">
                  <c:v>6</c:v>
                </c:pt>
                <c:pt idx="6646">
                  <c:v>12</c:v>
                </c:pt>
                <c:pt idx="6647">
                  <c:v>12</c:v>
                </c:pt>
                <c:pt idx="6648">
                  <c:v>12</c:v>
                </c:pt>
                <c:pt idx="6649">
                  <c:v>12</c:v>
                </c:pt>
                <c:pt idx="6650">
                  <c:v>12</c:v>
                </c:pt>
                <c:pt idx="6651">
                  <c:v>12</c:v>
                </c:pt>
                <c:pt idx="6652">
                  <c:v>12</c:v>
                </c:pt>
                <c:pt idx="6653">
                  <c:v>12</c:v>
                </c:pt>
                <c:pt idx="6654">
                  <c:v>12</c:v>
                </c:pt>
                <c:pt idx="6655">
                  <c:v>12</c:v>
                </c:pt>
                <c:pt idx="6656">
                  <c:v>6</c:v>
                </c:pt>
                <c:pt idx="6657">
                  <c:v>6</c:v>
                </c:pt>
                <c:pt idx="6658">
                  <c:v>12</c:v>
                </c:pt>
                <c:pt idx="6659">
                  <c:v>12</c:v>
                </c:pt>
                <c:pt idx="6660">
                  <c:v>6</c:v>
                </c:pt>
                <c:pt idx="6661">
                  <c:v>6</c:v>
                </c:pt>
                <c:pt idx="6662">
                  <c:v>12</c:v>
                </c:pt>
                <c:pt idx="6663">
                  <c:v>12</c:v>
                </c:pt>
                <c:pt idx="6664">
                  <c:v>6</c:v>
                </c:pt>
                <c:pt idx="6665">
                  <c:v>6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18</c:v>
                </c:pt>
                <c:pt idx="6673">
                  <c:v>12</c:v>
                </c:pt>
                <c:pt idx="6674">
                  <c:v>6</c:v>
                </c:pt>
                <c:pt idx="6675">
                  <c:v>6</c:v>
                </c:pt>
                <c:pt idx="6676">
                  <c:v>12</c:v>
                </c:pt>
                <c:pt idx="6677">
                  <c:v>12</c:v>
                </c:pt>
                <c:pt idx="6678">
                  <c:v>18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18</c:v>
                </c:pt>
                <c:pt idx="6685">
                  <c:v>12</c:v>
                </c:pt>
                <c:pt idx="6686">
                  <c:v>18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18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18</c:v>
                </c:pt>
                <c:pt idx="6697">
                  <c:v>12</c:v>
                </c:pt>
                <c:pt idx="6698">
                  <c:v>6</c:v>
                </c:pt>
                <c:pt idx="6699">
                  <c:v>6</c:v>
                </c:pt>
                <c:pt idx="6700">
                  <c:v>12</c:v>
                </c:pt>
                <c:pt idx="6701">
                  <c:v>12</c:v>
                </c:pt>
                <c:pt idx="6702">
                  <c:v>6</c:v>
                </c:pt>
                <c:pt idx="6703">
                  <c:v>6</c:v>
                </c:pt>
                <c:pt idx="6704">
                  <c:v>18</c:v>
                </c:pt>
                <c:pt idx="6705">
                  <c:v>12</c:v>
                </c:pt>
                <c:pt idx="6706">
                  <c:v>6</c:v>
                </c:pt>
                <c:pt idx="6707">
                  <c:v>6</c:v>
                </c:pt>
                <c:pt idx="6708">
                  <c:v>18</c:v>
                </c:pt>
                <c:pt idx="6709">
                  <c:v>12</c:v>
                </c:pt>
                <c:pt idx="6710">
                  <c:v>12</c:v>
                </c:pt>
                <c:pt idx="6711">
                  <c:v>12</c:v>
                </c:pt>
                <c:pt idx="6712">
                  <c:v>6</c:v>
                </c:pt>
                <c:pt idx="6713">
                  <c:v>6</c:v>
                </c:pt>
                <c:pt idx="6714">
                  <c:v>12</c:v>
                </c:pt>
                <c:pt idx="6715">
                  <c:v>12</c:v>
                </c:pt>
                <c:pt idx="6716">
                  <c:v>6</c:v>
                </c:pt>
                <c:pt idx="6717">
                  <c:v>6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12</c:v>
                </c:pt>
                <c:pt idx="6724">
                  <c:v>18</c:v>
                </c:pt>
                <c:pt idx="6725">
                  <c:v>12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9</c:v>
                </c:pt>
                <c:pt idx="6735">
                  <c:v>6</c:v>
                </c:pt>
                <c:pt idx="6736">
                  <c:v>12</c:v>
                </c:pt>
                <c:pt idx="6737">
                  <c:v>12</c:v>
                </c:pt>
                <c:pt idx="6738">
                  <c:v>12</c:v>
                </c:pt>
                <c:pt idx="6739">
                  <c:v>12</c:v>
                </c:pt>
                <c:pt idx="6740">
                  <c:v>9</c:v>
                </c:pt>
                <c:pt idx="6741">
                  <c:v>6</c:v>
                </c:pt>
                <c:pt idx="6742">
                  <c:v>12</c:v>
                </c:pt>
                <c:pt idx="6743">
                  <c:v>12</c:v>
                </c:pt>
                <c:pt idx="6744">
                  <c:v>9</c:v>
                </c:pt>
                <c:pt idx="6745">
                  <c:v>6</c:v>
                </c:pt>
                <c:pt idx="6746">
                  <c:v>9</c:v>
                </c:pt>
                <c:pt idx="6747">
                  <c:v>6</c:v>
                </c:pt>
                <c:pt idx="6748">
                  <c:v>9</c:v>
                </c:pt>
                <c:pt idx="6749">
                  <c:v>6</c:v>
                </c:pt>
                <c:pt idx="6750">
                  <c:v>12</c:v>
                </c:pt>
                <c:pt idx="6751">
                  <c:v>12</c:v>
                </c:pt>
                <c:pt idx="6752">
                  <c:v>9</c:v>
                </c:pt>
                <c:pt idx="6753">
                  <c:v>6</c:v>
                </c:pt>
                <c:pt idx="6754">
                  <c:v>9</c:v>
                </c:pt>
                <c:pt idx="6755">
                  <c:v>6</c:v>
                </c:pt>
                <c:pt idx="6756">
                  <c:v>9</c:v>
                </c:pt>
                <c:pt idx="6757">
                  <c:v>6</c:v>
                </c:pt>
                <c:pt idx="6758">
                  <c:v>9</c:v>
                </c:pt>
                <c:pt idx="6759">
                  <c:v>6</c:v>
                </c:pt>
                <c:pt idx="6760">
                  <c:v>12</c:v>
                </c:pt>
                <c:pt idx="6761">
                  <c:v>12</c:v>
                </c:pt>
                <c:pt idx="6762">
                  <c:v>9</c:v>
                </c:pt>
                <c:pt idx="6763">
                  <c:v>6</c:v>
                </c:pt>
                <c:pt idx="6764">
                  <c:v>9</c:v>
                </c:pt>
                <c:pt idx="6765">
                  <c:v>6</c:v>
                </c:pt>
                <c:pt idx="6766">
                  <c:v>9</c:v>
                </c:pt>
                <c:pt idx="6767">
                  <c:v>6</c:v>
                </c:pt>
                <c:pt idx="6768">
                  <c:v>9</c:v>
                </c:pt>
                <c:pt idx="6769">
                  <c:v>6</c:v>
                </c:pt>
                <c:pt idx="6770">
                  <c:v>9</c:v>
                </c:pt>
                <c:pt idx="6771">
                  <c:v>6</c:v>
                </c:pt>
                <c:pt idx="6772">
                  <c:v>9</c:v>
                </c:pt>
                <c:pt idx="6773">
                  <c:v>6</c:v>
                </c:pt>
                <c:pt idx="6774">
                  <c:v>12</c:v>
                </c:pt>
                <c:pt idx="6775">
                  <c:v>12</c:v>
                </c:pt>
                <c:pt idx="6776">
                  <c:v>12</c:v>
                </c:pt>
                <c:pt idx="6777">
                  <c:v>12</c:v>
                </c:pt>
                <c:pt idx="6778">
                  <c:v>9</c:v>
                </c:pt>
                <c:pt idx="6779">
                  <c:v>6</c:v>
                </c:pt>
                <c:pt idx="6780">
                  <c:v>12</c:v>
                </c:pt>
                <c:pt idx="6781">
                  <c:v>12</c:v>
                </c:pt>
                <c:pt idx="6782">
                  <c:v>9</c:v>
                </c:pt>
                <c:pt idx="6783">
                  <c:v>6</c:v>
                </c:pt>
                <c:pt idx="6784">
                  <c:v>9</c:v>
                </c:pt>
                <c:pt idx="6785">
                  <c:v>6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6</c:v>
                </c:pt>
                <c:pt idx="6791">
                  <c:v>6</c:v>
                </c:pt>
                <c:pt idx="6792">
                  <c:v>9</c:v>
                </c:pt>
                <c:pt idx="6793">
                  <c:v>6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12</c:v>
                </c:pt>
                <c:pt idx="6805">
                  <c:v>12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12</c:v>
                </c:pt>
                <c:pt idx="6811">
                  <c:v>12</c:v>
                </c:pt>
                <c:pt idx="6812">
                  <c:v>6</c:v>
                </c:pt>
                <c:pt idx="6813">
                  <c:v>6</c:v>
                </c:pt>
                <c:pt idx="6814">
                  <c:v>12</c:v>
                </c:pt>
                <c:pt idx="6815">
                  <c:v>12</c:v>
                </c:pt>
                <c:pt idx="6816">
                  <c:v>6</c:v>
                </c:pt>
                <c:pt idx="6817">
                  <c:v>6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6</c:v>
                </c:pt>
                <c:pt idx="6823">
                  <c:v>6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6</c:v>
                </c:pt>
                <c:pt idx="6839">
                  <c:v>6</c:v>
                </c:pt>
                <c:pt idx="6840">
                  <c:v>12</c:v>
                </c:pt>
                <c:pt idx="6841">
                  <c:v>12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12</c:v>
                </c:pt>
                <c:pt idx="6849">
                  <c:v>12</c:v>
                </c:pt>
                <c:pt idx="6850">
                  <c:v>6</c:v>
                </c:pt>
                <c:pt idx="6851">
                  <c:v>6</c:v>
                </c:pt>
                <c:pt idx="6852">
                  <c:v>12</c:v>
                </c:pt>
                <c:pt idx="6853">
                  <c:v>12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12</c:v>
                </c:pt>
                <c:pt idx="6859">
                  <c:v>12</c:v>
                </c:pt>
                <c:pt idx="6860">
                  <c:v>6</c:v>
                </c:pt>
                <c:pt idx="6861">
                  <c:v>6</c:v>
                </c:pt>
                <c:pt idx="6862">
                  <c:v>12</c:v>
                </c:pt>
                <c:pt idx="6863">
                  <c:v>12</c:v>
                </c:pt>
                <c:pt idx="6864">
                  <c:v>6</c:v>
                </c:pt>
                <c:pt idx="6865">
                  <c:v>6</c:v>
                </c:pt>
                <c:pt idx="6866">
                  <c:v>12</c:v>
                </c:pt>
                <c:pt idx="6867">
                  <c:v>12</c:v>
                </c:pt>
                <c:pt idx="6868">
                  <c:v>6</c:v>
                </c:pt>
                <c:pt idx="6869">
                  <c:v>6</c:v>
                </c:pt>
                <c:pt idx="6870">
                  <c:v>12</c:v>
                </c:pt>
                <c:pt idx="6871">
                  <c:v>12</c:v>
                </c:pt>
                <c:pt idx="6872">
                  <c:v>12</c:v>
                </c:pt>
                <c:pt idx="6873">
                  <c:v>12</c:v>
                </c:pt>
                <c:pt idx="6874">
                  <c:v>12</c:v>
                </c:pt>
                <c:pt idx="6875">
                  <c:v>12</c:v>
                </c:pt>
                <c:pt idx="6876">
                  <c:v>6</c:v>
                </c:pt>
                <c:pt idx="6877">
                  <c:v>6</c:v>
                </c:pt>
                <c:pt idx="6878">
                  <c:v>12</c:v>
                </c:pt>
                <c:pt idx="6879">
                  <c:v>12</c:v>
                </c:pt>
                <c:pt idx="6880">
                  <c:v>12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6</c:v>
                </c:pt>
                <c:pt idx="6885">
                  <c:v>6</c:v>
                </c:pt>
                <c:pt idx="6886">
                  <c:v>12</c:v>
                </c:pt>
                <c:pt idx="6887">
                  <c:v>12</c:v>
                </c:pt>
                <c:pt idx="6888">
                  <c:v>6</c:v>
                </c:pt>
                <c:pt idx="6889">
                  <c:v>12</c:v>
                </c:pt>
                <c:pt idx="6890">
                  <c:v>12</c:v>
                </c:pt>
                <c:pt idx="6891">
                  <c:v>12</c:v>
                </c:pt>
                <c:pt idx="6892">
                  <c:v>12</c:v>
                </c:pt>
                <c:pt idx="6893">
                  <c:v>12</c:v>
                </c:pt>
                <c:pt idx="6894">
                  <c:v>12</c:v>
                </c:pt>
                <c:pt idx="6895">
                  <c:v>18</c:v>
                </c:pt>
                <c:pt idx="6896">
                  <c:v>12</c:v>
                </c:pt>
                <c:pt idx="6897">
                  <c:v>18</c:v>
                </c:pt>
                <c:pt idx="6898">
                  <c:v>12</c:v>
                </c:pt>
                <c:pt idx="6899">
                  <c:v>6</c:v>
                </c:pt>
                <c:pt idx="6900">
                  <c:v>6</c:v>
                </c:pt>
                <c:pt idx="6901">
                  <c:v>18</c:v>
                </c:pt>
                <c:pt idx="6902">
                  <c:v>12</c:v>
                </c:pt>
                <c:pt idx="6903">
                  <c:v>18</c:v>
                </c:pt>
                <c:pt idx="6904">
                  <c:v>12</c:v>
                </c:pt>
                <c:pt idx="6905">
                  <c:v>18</c:v>
                </c:pt>
                <c:pt idx="6906">
                  <c:v>12</c:v>
                </c:pt>
                <c:pt idx="6907">
                  <c:v>18</c:v>
                </c:pt>
                <c:pt idx="6908">
                  <c:v>12</c:v>
                </c:pt>
                <c:pt idx="6909">
                  <c:v>18</c:v>
                </c:pt>
                <c:pt idx="6910">
                  <c:v>12</c:v>
                </c:pt>
                <c:pt idx="6911">
                  <c:v>18</c:v>
                </c:pt>
                <c:pt idx="6912">
                  <c:v>12</c:v>
                </c:pt>
                <c:pt idx="6913">
                  <c:v>18</c:v>
                </c:pt>
                <c:pt idx="6914">
                  <c:v>12</c:v>
                </c:pt>
                <c:pt idx="6915">
                  <c:v>18</c:v>
                </c:pt>
                <c:pt idx="6916">
                  <c:v>12</c:v>
                </c:pt>
                <c:pt idx="6917">
                  <c:v>18</c:v>
                </c:pt>
                <c:pt idx="6918">
                  <c:v>12</c:v>
                </c:pt>
                <c:pt idx="6919">
                  <c:v>6</c:v>
                </c:pt>
                <c:pt idx="6920">
                  <c:v>6</c:v>
                </c:pt>
                <c:pt idx="6921">
                  <c:v>18</c:v>
                </c:pt>
                <c:pt idx="6922">
                  <c:v>12</c:v>
                </c:pt>
                <c:pt idx="6923">
                  <c:v>18</c:v>
                </c:pt>
                <c:pt idx="6924">
                  <c:v>12</c:v>
                </c:pt>
                <c:pt idx="6925">
                  <c:v>6</c:v>
                </c:pt>
                <c:pt idx="6926">
                  <c:v>6</c:v>
                </c:pt>
                <c:pt idx="6927">
                  <c:v>18</c:v>
                </c:pt>
                <c:pt idx="6928">
                  <c:v>12</c:v>
                </c:pt>
                <c:pt idx="6929">
                  <c:v>18</c:v>
                </c:pt>
                <c:pt idx="6930">
                  <c:v>12</c:v>
                </c:pt>
                <c:pt idx="6931">
                  <c:v>18</c:v>
                </c:pt>
                <c:pt idx="6932">
                  <c:v>12</c:v>
                </c:pt>
                <c:pt idx="6933">
                  <c:v>18</c:v>
                </c:pt>
                <c:pt idx="6934">
                  <c:v>12</c:v>
                </c:pt>
                <c:pt idx="6935">
                  <c:v>6</c:v>
                </c:pt>
                <c:pt idx="6936">
                  <c:v>6</c:v>
                </c:pt>
                <c:pt idx="6937">
                  <c:v>18</c:v>
                </c:pt>
                <c:pt idx="6938">
                  <c:v>12</c:v>
                </c:pt>
                <c:pt idx="6939">
                  <c:v>18</c:v>
                </c:pt>
                <c:pt idx="6940">
                  <c:v>12</c:v>
                </c:pt>
                <c:pt idx="6941">
                  <c:v>6</c:v>
                </c:pt>
                <c:pt idx="6942">
                  <c:v>6</c:v>
                </c:pt>
                <c:pt idx="6943">
                  <c:v>18</c:v>
                </c:pt>
                <c:pt idx="6944">
                  <c:v>12</c:v>
                </c:pt>
                <c:pt idx="6945">
                  <c:v>18</c:v>
                </c:pt>
                <c:pt idx="6946">
                  <c:v>12</c:v>
                </c:pt>
                <c:pt idx="6947">
                  <c:v>18</c:v>
                </c:pt>
                <c:pt idx="6948">
                  <c:v>12</c:v>
                </c:pt>
                <c:pt idx="6949">
                  <c:v>6</c:v>
                </c:pt>
                <c:pt idx="6950">
                  <c:v>6</c:v>
                </c:pt>
                <c:pt idx="6951">
                  <c:v>18</c:v>
                </c:pt>
                <c:pt idx="6952">
                  <c:v>12</c:v>
                </c:pt>
                <c:pt idx="6953">
                  <c:v>18</c:v>
                </c:pt>
                <c:pt idx="6954">
                  <c:v>12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18</c:v>
                </c:pt>
                <c:pt idx="6962">
                  <c:v>12</c:v>
                </c:pt>
                <c:pt idx="6963">
                  <c:v>24</c:v>
                </c:pt>
                <c:pt idx="6964">
                  <c:v>24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24</c:v>
                </c:pt>
                <c:pt idx="6970">
                  <c:v>24</c:v>
                </c:pt>
                <c:pt idx="6971">
                  <c:v>6</c:v>
                </c:pt>
                <c:pt idx="6972">
                  <c:v>6</c:v>
                </c:pt>
                <c:pt idx="6973">
                  <c:v>18</c:v>
                </c:pt>
                <c:pt idx="6974">
                  <c:v>12</c:v>
                </c:pt>
                <c:pt idx="6975">
                  <c:v>18</c:v>
                </c:pt>
                <c:pt idx="6976">
                  <c:v>12</c:v>
                </c:pt>
                <c:pt idx="6977">
                  <c:v>24</c:v>
                </c:pt>
                <c:pt idx="6978">
                  <c:v>24</c:v>
                </c:pt>
                <c:pt idx="6979">
                  <c:v>6</c:v>
                </c:pt>
                <c:pt idx="6980">
                  <c:v>6</c:v>
                </c:pt>
                <c:pt idx="6981">
                  <c:v>24</c:v>
                </c:pt>
                <c:pt idx="6982">
                  <c:v>24</c:v>
                </c:pt>
                <c:pt idx="6983">
                  <c:v>18</c:v>
                </c:pt>
                <c:pt idx="6984">
                  <c:v>12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9</c:v>
                </c:pt>
                <c:pt idx="6998">
                  <c:v>6</c:v>
                </c:pt>
                <c:pt idx="6999">
                  <c:v>9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9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9</c:v>
                </c:pt>
                <c:pt idx="7010">
                  <c:v>6</c:v>
                </c:pt>
                <c:pt idx="7011">
                  <c:v>18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18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9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12</c:v>
                </c:pt>
                <c:pt idx="7024">
                  <c:v>12</c:v>
                </c:pt>
                <c:pt idx="7025">
                  <c:v>6</c:v>
                </c:pt>
                <c:pt idx="7026">
                  <c:v>6</c:v>
                </c:pt>
                <c:pt idx="7027">
                  <c:v>9</c:v>
                </c:pt>
                <c:pt idx="7028">
                  <c:v>6</c:v>
                </c:pt>
                <c:pt idx="7029">
                  <c:v>9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18</c:v>
                </c:pt>
                <c:pt idx="7034">
                  <c:v>12</c:v>
                </c:pt>
                <c:pt idx="7035">
                  <c:v>18</c:v>
                </c:pt>
                <c:pt idx="7036">
                  <c:v>12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18</c:v>
                </c:pt>
                <c:pt idx="7042">
                  <c:v>12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9</c:v>
                </c:pt>
                <c:pt idx="7050">
                  <c:v>6</c:v>
                </c:pt>
                <c:pt idx="7051">
                  <c:v>9</c:v>
                </c:pt>
                <c:pt idx="7052">
                  <c:v>6</c:v>
                </c:pt>
                <c:pt idx="7053">
                  <c:v>9</c:v>
                </c:pt>
                <c:pt idx="7054">
                  <c:v>6</c:v>
                </c:pt>
                <c:pt idx="7055">
                  <c:v>9</c:v>
                </c:pt>
                <c:pt idx="7056">
                  <c:v>6</c:v>
                </c:pt>
                <c:pt idx="7057">
                  <c:v>9</c:v>
                </c:pt>
                <c:pt idx="7058">
                  <c:v>6</c:v>
                </c:pt>
                <c:pt idx="7059">
                  <c:v>9</c:v>
                </c:pt>
                <c:pt idx="7060">
                  <c:v>6</c:v>
                </c:pt>
                <c:pt idx="7061">
                  <c:v>9</c:v>
                </c:pt>
                <c:pt idx="7062">
                  <c:v>6</c:v>
                </c:pt>
                <c:pt idx="7063">
                  <c:v>9</c:v>
                </c:pt>
                <c:pt idx="7064">
                  <c:v>6</c:v>
                </c:pt>
                <c:pt idx="7065">
                  <c:v>9</c:v>
                </c:pt>
                <c:pt idx="7066">
                  <c:v>6</c:v>
                </c:pt>
                <c:pt idx="7067">
                  <c:v>12</c:v>
                </c:pt>
                <c:pt idx="7068">
                  <c:v>12</c:v>
                </c:pt>
                <c:pt idx="7069">
                  <c:v>9</c:v>
                </c:pt>
                <c:pt idx="7070">
                  <c:v>6</c:v>
                </c:pt>
                <c:pt idx="7071">
                  <c:v>9</c:v>
                </c:pt>
                <c:pt idx="7072">
                  <c:v>6</c:v>
                </c:pt>
                <c:pt idx="7073">
                  <c:v>12</c:v>
                </c:pt>
                <c:pt idx="7074">
                  <c:v>12</c:v>
                </c:pt>
                <c:pt idx="7075">
                  <c:v>9</c:v>
                </c:pt>
                <c:pt idx="7076">
                  <c:v>6</c:v>
                </c:pt>
                <c:pt idx="7077">
                  <c:v>9</c:v>
                </c:pt>
                <c:pt idx="7078">
                  <c:v>6</c:v>
                </c:pt>
                <c:pt idx="7079">
                  <c:v>12</c:v>
                </c:pt>
                <c:pt idx="7080">
                  <c:v>12</c:v>
                </c:pt>
                <c:pt idx="7081">
                  <c:v>9</c:v>
                </c:pt>
                <c:pt idx="7082">
                  <c:v>6</c:v>
                </c:pt>
                <c:pt idx="7083">
                  <c:v>12</c:v>
                </c:pt>
                <c:pt idx="7084">
                  <c:v>12</c:v>
                </c:pt>
                <c:pt idx="7085">
                  <c:v>9</c:v>
                </c:pt>
                <c:pt idx="7086">
                  <c:v>6</c:v>
                </c:pt>
                <c:pt idx="7087">
                  <c:v>12</c:v>
                </c:pt>
                <c:pt idx="7088">
                  <c:v>12</c:v>
                </c:pt>
                <c:pt idx="7089">
                  <c:v>9</c:v>
                </c:pt>
                <c:pt idx="7090">
                  <c:v>6</c:v>
                </c:pt>
                <c:pt idx="7091">
                  <c:v>9</c:v>
                </c:pt>
                <c:pt idx="7092">
                  <c:v>6</c:v>
                </c:pt>
                <c:pt idx="7093">
                  <c:v>9</c:v>
                </c:pt>
                <c:pt idx="7094">
                  <c:v>6</c:v>
                </c:pt>
                <c:pt idx="7095">
                  <c:v>12</c:v>
                </c:pt>
                <c:pt idx="7096">
                  <c:v>12</c:v>
                </c:pt>
                <c:pt idx="7097">
                  <c:v>9</c:v>
                </c:pt>
                <c:pt idx="7098">
                  <c:v>6</c:v>
                </c:pt>
                <c:pt idx="7099">
                  <c:v>9</c:v>
                </c:pt>
                <c:pt idx="7100">
                  <c:v>6</c:v>
                </c:pt>
                <c:pt idx="7101">
                  <c:v>9</c:v>
                </c:pt>
                <c:pt idx="7102">
                  <c:v>6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9</c:v>
                </c:pt>
                <c:pt idx="7108">
                  <c:v>6</c:v>
                </c:pt>
                <c:pt idx="7109">
                  <c:v>9</c:v>
                </c:pt>
                <c:pt idx="7110">
                  <c:v>6</c:v>
                </c:pt>
                <c:pt idx="7111">
                  <c:v>9</c:v>
                </c:pt>
                <c:pt idx="7112">
                  <c:v>6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12</c:v>
                </c:pt>
                <c:pt idx="7119">
                  <c:v>9</c:v>
                </c:pt>
                <c:pt idx="7120">
                  <c:v>6</c:v>
                </c:pt>
                <c:pt idx="7121">
                  <c:v>12</c:v>
                </c:pt>
                <c:pt idx="7122">
                  <c:v>12</c:v>
                </c:pt>
                <c:pt idx="7123">
                  <c:v>9</c:v>
                </c:pt>
                <c:pt idx="7124">
                  <c:v>6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9</c:v>
                </c:pt>
                <c:pt idx="7132">
                  <c:v>6</c:v>
                </c:pt>
                <c:pt idx="7133">
                  <c:v>12</c:v>
                </c:pt>
                <c:pt idx="7134">
                  <c:v>12</c:v>
                </c:pt>
                <c:pt idx="7135">
                  <c:v>18</c:v>
                </c:pt>
                <c:pt idx="7136">
                  <c:v>12</c:v>
                </c:pt>
                <c:pt idx="7137">
                  <c:v>9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18</c:v>
                </c:pt>
                <c:pt idx="7142">
                  <c:v>12</c:v>
                </c:pt>
                <c:pt idx="7143">
                  <c:v>18</c:v>
                </c:pt>
                <c:pt idx="7144">
                  <c:v>12</c:v>
                </c:pt>
                <c:pt idx="7145">
                  <c:v>9</c:v>
                </c:pt>
                <c:pt idx="7146">
                  <c:v>6</c:v>
                </c:pt>
                <c:pt idx="7147">
                  <c:v>9</c:v>
                </c:pt>
                <c:pt idx="7148">
                  <c:v>6</c:v>
                </c:pt>
                <c:pt idx="7149">
                  <c:v>18</c:v>
                </c:pt>
                <c:pt idx="7150">
                  <c:v>12</c:v>
                </c:pt>
                <c:pt idx="7151">
                  <c:v>6</c:v>
                </c:pt>
                <c:pt idx="7152">
                  <c:v>6</c:v>
                </c:pt>
                <c:pt idx="7153">
                  <c:v>9</c:v>
                </c:pt>
                <c:pt idx="7154">
                  <c:v>6</c:v>
                </c:pt>
                <c:pt idx="7155">
                  <c:v>18</c:v>
                </c:pt>
                <c:pt idx="7156">
                  <c:v>12</c:v>
                </c:pt>
                <c:pt idx="7157">
                  <c:v>18</c:v>
                </c:pt>
                <c:pt idx="7158">
                  <c:v>12</c:v>
                </c:pt>
                <c:pt idx="7159">
                  <c:v>9</c:v>
                </c:pt>
                <c:pt idx="7160">
                  <c:v>6</c:v>
                </c:pt>
                <c:pt idx="7161">
                  <c:v>9</c:v>
                </c:pt>
                <c:pt idx="7162">
                  <c:v>6</c:v>
                </c:pt>
                <c:pt idx="7163">
                  <c:v>18</c:v>
                </c:pt>
                <c:pt idx="7164">
                  <c:v>12</c:v>
                </c:pt>
                <c:pt idx="7165">
                  <c:v>9</c:v>
                </c:pt>
                <c:pt idx="7166">
                  <c:v>6</c:v>
                </c:pt>
                <c:pt idx="7167">
                  <c:v>18</c:v>
                </c:pt>
                <c:pt idx="7168">
                  <c:v>12</c:v>
                </c:pt>
                <c:pt idx="7169">
                  <c:v>18</c:v>
                </c:pt>
                <c:pt idx="7170">
                  <c:v>12</c:v>
                </c:pt>
                <c:pt idx="7171">
                  <c:v>6</c:v>
                </c:pt>
                <c:pt idx="7172">
                  <c:v>6</c:v>
                </c:pt>
                <c:pt idx="7173">
                  <c:v>9</c:v>
                </c:pt>
                <c:pt idx="7174">
                  <c:v>6</c:v>
                </c:pt>
                <c:pt idx="7175">
                  <c:v>9</c:v>
                </c:pt>
                <c:pt idx="7176">
                  <c:v>6</c:v>
                </c:pt>
                <c:pt idx="7177">
                  <c:v>9</c:v>
                </c:pt>
                <c:pt idx="7178">
                  <c:v>6</c:v>
                </c:pt>
                <c:pt idx="7179">
                  <c:v>9</c:v>
                </c:pt>
                <c:pt idx="7180">
                  <c:v>6</c:v>
                </c:pt>
                <c:pt idx="7181">
                  <c:v>9</c:v>
                </c:pt>
                <c:pt idx="7182">
                  <c:v>6</c:v>
                </c:pt>
                <c:pt idx="7183">
                  <c:v>9</c:v>
                </c:pt>
                <c:pt idx="7184">
                  <c:v>6</c:v>
                </c:pt>
                <c:pt idx="7185">
                  <c:v>9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9</c:v>
                </c:pt>
                <c:pt idx="7192">
                  <c:v>6</c:v>
                </c:pt>
                <c:pt idx="7193">
                  <c:v>9</c:v>
                </c:pt>
                <c:pt idx="7194">
                  <c:v>6</c:v>
                </c:pt>
                <c:pt idx="7195">
                  <c:v>9</c:v>
                </c:pt>
                <c:pt idx="7196">
                  <c:v>6</c:v>
                </c:pt>
                <c:pt idx="7197">
                  <c:v>9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9</c:v>
                </c:pt>
                <c:pt idx="7202">
                  <c:v>6</c:v>
                </c:pt>
                <c:pt idx="7203">
                  <c:v>9</c:v>
                </c:pt>
                <c:pt idx="7204">
                  <c:v>6</c:v>
                </c:pt>
                <c:pt idx="7205">
                  <c:v>12</c:v>
                </c:pt>
                <c:pt idx="7206">
                  <c:v>12</c:v>
                </c:pt>
                <c:pt idx="7207">
                  <c:v>9</c:v>
                </c:pt>
                <c:pt idx="7208">
                  <c:v>6</c:v>
                </c:pt>
                <c:pt idx="7209">
                  <c:v>9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9</c:v>
                </c:pt>
                <c:pt idx="7217">
                  <c:v>6</c:v>
                </c:pt>
                <c:pt idx="7218">
                  <c:v>9</c:v>
                </c:pt>
                <c:pt idx="7219">
                  <c:v>6</c:v>
                </c:pt>
                <c:pt idx="7220">
                  <c:v>9</c:v>
                </c:pt>
                <c:pt idx="7221">
                  <c:v>6</c:v>
                </c:pt>
                <c:pt idx="7222">
                  <c:v>9</c:v>
                </c:pt>
                <c:pt idx="7223">
                  <c:v>6</c:v>
                </c:pt>
                <c:pt idx="7224">
                  <c:v>9</c:v>
                </c:pt>
                <c:pt idx="7225">
                  <c:v>6</c:v>
                </c:pt>
                <c:pt idx="7226">
                  <c:v>9</c:v>
                </c:pt>
                <c:pt idx="7227">
                  <c:v>6</c:v>
                </c:pt>
                <c:pt idx="7228">
                  <c:v>9</c:v>
                </c:pt>
                <c:pt idx="7229">
                  <c:v>6</c:v>
                </c:pt>
                <c:pt idx="7230">
                  <c:v>9</c:v>
                </c:pt>
                <c:pt idx="7231">
                  <c:v>6</c:v>
                </c:pt>
                <c:pt idx="7232">
                  <c:v>9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9</c:v>
                </c:pt>
                <c:pt idx="7237">
                  <c:v>6</c:v>
                </c:pt>
                <c:pt idx="7238">
                  <c:v>9</c:v>
                </c:pt>
                <c:pt idx="7239">
                  <c:v>6</c:v>
                </c:pt>
                <c:pt idx="7240">
                  <c:v>9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9</c:v>
                </c:pt>
                <c:pt idx="7245">
                  <c:v>6</c:v>
                </c:pt>
                <c:pt idx="7246">
                  <c:v>9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9</c:v>
                </c:pt>
                <c:pt idx="7253">
                  <c:v>6</c:v>
                </c:pt>
                <c:pt idx="7254">
                  <c:v>9</c:v>
                </c:pt>
                <c:pt idx="7255">
                  <c:v>6</c:v>
                </c:pt>
                <c:pt idx="7256">
                  <c:v>9</c:v>
                </c:pt>
                <c:pt idx="7257">
                  <c:v>6</c:v>
                </c:pt>
                <c:pt idx="7258">
                  <c:v>9</c:v>
                </c:pt>
                <c:pt idx="7259">
                  <c:v>6</c:v>
                </c:pt>
                <c:pt idx="7260">
                  <c:v>12</c:v>
                </c:pt>
                <c:pt idx="7261">
                  <c:v>12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12</c:v>
                </c:pt>
                <c:pt idx="7267">
                  <c:v>12</c:v>
                </c:pt>
                <c:pt idx="7268">
                  <c:v>6</c:v>
                </c:pt>
                <c:pt idx="7269">
                  <c:v>6</c:v>
                </c:pt>
                <c:pt idx="7270">
                  <c:v>9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12</c:v>
                </c:pt>
                <c:pt idx="7275">
                  <c:v>12</c:v>
                </c:pt>
                <c:pt idx="7276">
                  <c:v>9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9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12</c:v>
                </c:pt>
                <c:pt idx="7297">
                  <c:v>12</c:v>
                </c:pt>
                <c:pt idx="7298">
                  <c:v>6</c:v>
                </c:pt>
                <c:pt idx="7299">
                  <c:v>6</c:v>
                </c:pt>
                <c:pt idx="7300">
                  <c:v>9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12</c:v>
                </c:pt>
                <c:pt idx="7307">
                  <c:v>12</c:v>
                </c:pt>
                <c:pt idx="7308">
                  <c:v>9</c:v>
                </c:pt>
                <c:pt idx="7309">
                  <c:v>6</c:v>
                </c:pt>
                <c:pt idx="7310">
                  <c:v>9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12</c:v>
                </c:pt>
                <c:pt idx="7317">
                  <c:v>12</c:v>
                </c:pt>
                <c:pt idx="7318">
                  <c:v>6</c:v>
                </c:pt>
                <c:pt idx="7319">
                  <c:v>6</c:v>
                </c:pt>
                <c:pt idx="7320">
                  <c:v>9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9</c:v>
                </c:pt>
                <c:pt idx="7325">
                  <c:v>6</c:v>
                </c:pt>
                <c:pt idx="7326">
                  <c:v>9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9</c:v>
                </c:pt>
                <c:pt idx="7331">
                  <c:v>6</c:v>
                </c:pt>
                <c:pt idx="7332">
                  <c:v>9</c:v>
                </c:pt>
                <c:pt idx="7333">
                  <c:v>6</c:v>
                </c:pt>
                <c:pt idx="7334">
                  <c:v>12</c:v>
                </c:pt>
                <c:pt idx="7335">
                  <c:v>12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9</c:v>
                </c:pt>
                <c:pt idx="7341">
                  <c:v>6</c:v>
                </c:pt>
                <c:pt idx="7342">
                  <c:v>12</c:v>
                </c:pt>
                <c:pt idx="7343">
                  <c:v>12</c:v>
                </c:pt>
                <c:pt idx="7344">
                  <c:v>9</c:v>
                </c:pt>
                <c:pt idx="7345">
                  <c:v>6</c:v>
                </c:pt>
                <c:pt idx="7346">
                  <c:v>9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9</c:v>
                </c:pt>
                <c:pt idx="7351">
                  <c:v>6</c:v>
                </c:pt>
                <c:pt idx="7352">
                  <c:v>9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9</c:v>
                </c:pt>
                <c:pt idx="7357">
                  <c:v>6</c:v>
                </c:pt>
                <c:pt idx="7358">
                  <c:v>9</c:v>
                </c:pt>
                <c:pt idx="7359">
                  <c:v>6</c:v>
                </c:pt>
                <c:pt idx="7360">
                  <c:v>9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9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9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9</c:v>
                </c:pt>
                <c:pt idx="7375">
                  <c:v>6</c:v>
                </c:pt>
                <c:pt idx="7376">
                  <c:v>9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9</c:v>
                </c:pt>
                <c:pt idx="7381">
                  <c:v>6</c:v>
                </c:pt>
                <c:pt idx="7382">
                  <c:v>9</c:v>
                </c:pt>
                <c:pt idx="7383">
                  <c:v>6</c:v>
                </c:pt>
                <c:pt idx="7384">
                  <c:v>9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9</c:v>
                </c:pt>
                <c:pt idx="7389">
                  <c:v>6</c:v>
                </c:pt>
                <c:pt idx="7390">
                  <c:v>9</c:v>
                </c:pt>
                <c:pt idx="7391">
                  <c:v>6</c:v>
                </c:pt>
                <c:pt idx="7392">
                  <c:v>12</c:v>
                </c:pt>
                <c:pt idx="7393">
                  <c:v>12</c:v>
                </c:pt>
                <c:pt idx="7394">
                  <c:v>9</c:v>
                </c:pt>
                <c:pt idx="7395">
                  <c:v>6</c:v>
                </c:pt>
                <c:pt idx="7396">
                  <c:v>9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9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12</c:v>
                </c:pt>
                <c:pt idx="7405">
                  <c:v>12</c:v>
                </c:pt>
                <c:pt idx="7406">
                  <c:v>6</c:v>
                </c:pt>
                <c:pt idx="7407">
                  <c:v>6</c:v>
                </c:pt>
                <c:pt idx="7408">
                  <c:v>12</c:v>
                </c:pt>
                <c:pt idx="7409">
                  <c:v>12</c:v>
                </c:pt>
                <c:pt idx="7410">
                  <c:v>12</c:v>
                </c:pt>
                <c:pt idx="7411">
                  <c:v>12</c:v>
                </c:pt>
                <c:pt idx="7412">
                  <c:v>12</c:v>
                </c:pt>
                <c:pt idx="7413">
                  <c:v>12</c:v>
                </c:pt>
                <c:pt idx="7414">
                  <c:v>12</c:v>
                </c:pt>
                <c:pt idx="7415">
                  <c:v>12</c:v>
                </c:pt>
                <c:pt idx="7416">
                  <c:v>12</c:v>
                </c:pt>
                <c:pt idx="7417">
                  <c:v>12</c:v>
                </c:pt>
                <c:pt idx="7418">
                  <c:v>12</c:v>
                </c:pt>
                <c:pt idx="7419">
                  <c:v>12</c:v>
                </c:pt>
                <c:pt idx="7420">
                  <c:v>6</c:v>
                </c:pt>
                <c:pt idx="7421">
                  <c:v>6</c:v>
                </c:pt>
                <c:pt idx="7422">
                  <c:v>12</c:v>
                </c:pt>
                <c:pt idx="7423">
                  <c:v>12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6</c:v>
                </c:pt>
                <c:pt idx="7429">
                  <c:v>6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6</c:v>
                </c:pt>
                <c:pt idx="7435">
                  <c:v>6</c:v>
                </c:pt>
                <c:pt idx="7436">
                  <c:v>12</c:v>
                </c:pt>
                <c:pt idx="7437">
                  <c:v>12</c:v>
                </c:pt>
                <c:pt idx="7438">
                  <c:v>18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6</c:v>
                </c:pt>
                <c:pt idx="7443">
                  <c:v>6</c:v>
                </c:pt>
                <c:pt idx="7444">
                  <c:v>12</c:v>
                </c:pt>
                <c:pt idx="7445">
                  <c:v>12</c:v>
                </c:pt>
                <c:pt idx="7446">
                  <c:v>6</c:v>
                </c:pt>
                <c:pt idx="7447">
                  <c:v>6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12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12</c:v>
                </c:pt>
                <c:pt idx="7457">
                  <c:v>12</c:v>
                </c:pt>
                <c:pt idx="7458">
                  <c:v>12</c:v>
                </c:pt>
                <c:pt idx="7459">
                  <c:v>12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12</c:v>
                </c:pt>
                <c:pt idx="7465">
                  <c:v>12</c:v>
                </c:pt>
                <c:pt idx="7466">
                  <c:v>6</c:v>
                </c:pt>
                <c:pt idx="7467">
                  <c:v>6</c:v>
                </c:pt>
                <c:pt idx="7468">
                  <c:v>12</c:v>
                </c:pt>
                <c:pt idx="7469">
                  <c:v>12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12</c:v>
                </c:pt>
                <c:pt idx="7475">
                  <c:v>12</c:v>
                </c:pt>
                <c:pt idx="7476">
                  <c:v>12</c:v>
                </c:pt>
                <c:pt idx="7477">
                  <c:v>12</c:v>
                </c:pt>
                <c:pt idx="7478">
                  <c:v>6</c:v>
                </c:pt>
                <c:pt idx="7479">
                  <c:v>6</c:v>
                </c:pt>
                <c:pt idx="7480">
                  <c:v>9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12</c:v>
                </c:pt>
                <c:pt idx="7485">
                  <c:v>12</c:v>
                </c:pt>
                <c:pt idx="7486">
                  <c:v>12</c:v>
                </c:pt>
                <c:pt idx="7487">
                  <c:v>12</c:v>
                </c:pt>
                <c:pt idx="7488">
                  <c:v>12</c:v>
                </c:pt>
                <c:pt idx="7489">
                  <c:v>12</c:v>
                </c:pt>
                <c:pt idx="7490">
                  <c:v>12</c:v>
                </c:pt>
                <c:pt idx="7491">
                  <c:v>12</c:v>
                </c:pt>
                <c:pt idx="7492">
                  <c:v>12</c:v>
                </c:pt>
                <c:pt idx="7493">
                  <c:v>12</c:v>
                </c:pt>
                <c:pt idx="7494">
                  <c:v>12</c:v>
                </c:pt>
                <c:pt idx="7495">
                  <c:v>12</c:v>
                </c:pt>
                <c:pt idx="7496">
                  <c:v>6</c:v>
                </c:pt>
                <c:pt idx="7497">
                  <c:v>6</c:v>
                </c:pt>
                <c:pt idx="7498">
                  <c:v>12</c:v>
                </c:pt>
                <c:pt idx="7499">
                  <c:v>12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12</c:v>
                </c:pt>
                <c:pt idx="7504">
                  <c:v>6</c:v>
                </c:pt>
                <c:pt idx="7505">
                  <c:v>6</c:v>
                </c:pt>
                <c:pt idx="7506">
                  <c:v>12</c:v>
                </c:pt>
                <c:pt idx="7507">
                  <c:v>12</c:v>
                </c:pt>
                <c:pt idx="7508">
                  <c:v>12</c:v>
                </c:pt>
                <c:pt idx="7509">
                  <c:v>12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12</c:v>
                </c:pt>
                <c:pt idx="7515">
                  <c:v>12</c:v>
                </c:pt>
                <c:pt idx="7516">
                  <c:v>6</c:v>
                </c:pt>
                <c:pt idx="7517">
                  <c:v>6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12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12</c:v>
                </c:pt>
                <c:pt idx="7526">
                  <c:v>12</c:v>
                </c:pt>
                <c:pt idx="7527">
                  <c:v>6</c:v>
                </c:pt>
                <c:pt idx="7528">
                  <c:v>6</c:v>
                </c:pt>
                <c:pt idx="7529">
                  <c:v>12</c:v>
                </c:pt>
                <c:pt idx="7530">
                  <c:v>12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12</c:v>
                </c:pt>
                <c:pt idx="7538">
                  <c:v>12</c:v>
                </c:pt>
                <c:pt idx="7539">
                  <c:v>6</c:v>
                </c:pt>
                <c:pt idx="7540">
                  <c:v>6</c:v>
                </c:pt>
                <c:pt idx="7541">
                  <c:v>18</c:v>
                </c:pt>
                <c:pt idx="7542">
                  <c:v>12</c:v>
                </c:pt>
                <c:pt idx="7543">
                  <c:v>18</c:v>
                </c:pt>
                <c:pt idx="7544">
                  <c:v>12</c:v>
                </c:pt>
                <c:pt idx="7545">
                  <c:v>6</c:v>
                </c:pt>
                <c:pt idx="7546">
                  <c:v>6</c:v>
                </c:pt>
                <c:pt idx="7547">
                  <c:v>18</c:v>
                </c:pt>
                <c:pt idx="7548">
                  <c:v>12</c:v>
                </c:pt>
                <c:pt idx="7549">
                  <c:v>6</c:v>
                </c:pt>
                <c:pt idx="7550">
                  <c:v>6</c:v>
                </c:pt>
                <c:pt idx="7551">
                  <c:v>18</c:v>
                </c:pt>
                <c:pt idx="7552">
                  <c:v>12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18</c:v>
                </c:pt>
                <c:pt idx="7558">
                  <c:v>12</c:v>
                </c:pt>
                <c:pt idx="7559">
                  <c:v>18</c:v>
                </c:pt>
                <c:pt idx="7560">
                  <c:v>12</c:v>
                </c:pt>
                <c:pt idx="7561">
                  <c:v>6</c:v>
                </c:pt>
                <c:pt idx="7562">
                  <c:v>6</c:v>
                </c:pt>
                <c:pt idx="7563">
                  <c:v>18</c:v>
                </c:pt>
                <c:pt idx="7564">
                  <c:v>12</c:v>
                </c:pt>
                <c:pt idx="7565">
                  <c:v>18</c:v>
                </c:pt>
                <c:pt idx="7566">
                  <c:v>12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9</c:v>
                </c:pt>
                <c:pt idx="7572">
                  <c:v>6</c:v>
                </c:pt>
                <c:pt idx="7573">
                  <c:v>9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18</c:v>
                </c:pt>
                <c:pt idx="7580">
                  <c:v>12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18</c:v>
                </c:pt>
                <c:pt idx="7590">
                  <c:v>12</c:v>
                </c:pt>
                <c:pt idx="7591">
                  <c:v>9</c:v>
                </c:pt>
                <c:pt idx="7592">
                  <c:v>6</c:v>
                </c:pt>
                <c:pt idx="7593">
                  <c:v>24</c:v>
                </c:pt>
                <c:pt idx="7594">
                  <c:v>24</c:v>
                </c:pt>
                <c:pt idx="7595">
                  <c:v>6</c:v>
                </c:pt>
                <c:pt idx="7596">
                  <c:v>6</c:v>
                </c:pt>
                <c:pt idx="7597">
                  <c:v>24</c:v>
                </c:pt>
                <c:pt idx="7598">
                  <c:v>24</c:v>
                </c:pt>
                <c:pt idx="7599">
                  <c:v>9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9</c:v>
                </c:pt>
                <c:pt idx="7606">
                  <c:v>6</c:v>
                </c:pt>
                <c:pt idx="7607">
                  <c:v>24</c:v>
                </c:pt>
                <c:pt idx="7608">
                  <c:v>24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9</c:v>
                </c:pt>
                <c:pt idx="7616">
                  <c:v>6</c:v>
                </c:pt>
                <c:pt idx="7617">
                  <c:v>24</c:v>
                </c:pt>
                <c:pt idx="7618">
                  <c:v>24</c:v>
                </c:pt>
                <c:pt idx="7619">
                  <c:v>9</c:v>
                </c:pt>
                <c:pt idx="7620">
                  <c:v>6</c:v>
                </c:pt>
                <c:pt idx="7621">
                  <c:v>24</c:v>
                </c:pt>
                <c:pt idx="7622">
                  <c:v>24</c:v>
                </c:pt>
                <c:pt idx="7623">
                  <c:v>9</c:v>
                </c:pt>
                <c:pt idx="7624">
                  <c:v>6</c:v>
                </c:pt>
                <c:pt idx="7625">
                  <c:v>9</c:v>
                </c:pt>
                <c:pt idx="7626">
                  <c:v>6</c:v>
                </c:pt>
                <c:pt idx="7627">
                  <c:v>9</c:v>
                </c:pt>
                <c:pt idx="7628">
                  <c:v>6</c:v>
                </c:pt>
                <c:pt idx="7629">
                  <c:v>9</c:v>
                </c:pt>
                <c:pt idx="7630">
                  <c:v>6</c:v>
                </c:pt>
                <c:pt idx="7631">
                  <c:v>9</c:v>
                </c:pt>
                <c:pt idx="7632">
                  <c:v>6</c:v>
                </c:pt>
                <c:pt idx="7633">
                  <c:v>9</c:v>
                </c:pt>
                <c:pt idx="7634">
                  <c:v>6</c:v>
                </c:pt>
                <c:pt idx="7635">
                  <c:v>9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9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12</c:v>
                </c:pt>
                <c:pt idx="7646">
                  <c:v>12</c:v>
                </c:pt>
                <c:pt idx="7647">
                  <c:v>18</c:v>
                </c:pt>
                <c:pt idx="7648">
                  <c:v>12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12</c:v>
                </c:pt>
                <c:pt idx="7654">
                  <c:v>12</c:v>
                </c:pt>
                <c:pt idx="7655">
                  <c:v>6</c:v>
                </c:pt>
                <c:pt idx="7656">
                  <c:v>6</c:v>
                </c:pt>
                <c:pt idx="7657">
                  <c:v>18</c:v>
                </c:pt>
                <c:pt idx="7658">
                  <c:v>12</c:v>
                </c:pt>
                <c:pt idx="7659">
                  <c:v>6</c:v>
                </c:pt>
                <c:pt idx="7660">
                  <c:v>6</c:v>
                </c:pt>
                <c:pt idx="7661">
                  <c:v>18</c:v>
                </c:pt>
                <c:pt idx="7662">
                  <c:v>12</c:v>
                </c:pt>
                <c:pt idx="7663">
                  <c:v>12</c:v>
                </c:pt>
                <c:pt idx="7664">
                  <c:v>12</c:v>
                </c:pt>
                <c:pt idx="7665">
                  <c:v>12</c:v>
                </c:pt>
                <c:pt idx="7666">
                  <c:v>12</c:v>
                </c:pt>
                <c:pt idx="7667">
                  <c:v>18</c:v>
                </c:pt>
                <c:pt idx="7668">
                  <c:v>12</c:v>
                </c:pt>
                <c:pt idx="7669">
                  <c:v>12</c:v>
                </c:pt>
                <c:pt idx="7670">
                  <c:v>12</c:v>
                </c:pt>
                <c:pt idx="7671">
                  <c:v>18</c:v>
                </c:pt>
                <c:pt idx="7672">
                  <c:v>12</c:v>
                </c:pt>
                <c:pt idx="7673">
                  <c:v>12</c:v>
                </c:pt>
                <c:pt idx="7674">
                  <c:v>12</c:v>
                </c:pt>
                <c:pt idx="7675">
                  <c:v>18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6</c:v>
                </c:pt>
                <c:pt idx="7682">
                  <c:v>6</c:v>
                </c:pt>
                <c:pt idx="7683">
                  <c:v>18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18</c:v>
                </c:pt>
                <c:pt idx="7690">
                  <c:v>12</c:v>
                </c:pt>
                <c:pt idx="7691">
                  <c:v>18</c:v>
                </c:pt>
                <c:pt idx="7692">
                  <c:v>12</c:v>
                </c:pt>
                <c:pt idx="7693">
                  <c:v>6</c:v>
                </c:pt>
                <c:pt idx="7694">
                  <c:v>6</c:v>
                </c:pt>
                <c:pt idx="7695">
                  <c:v>18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18</c:v>
                </c:pt>
                <c:pt idx="7704">
                  <c:v>12</c:v>
                </c:pt>
                <c:pt idx="7705">
                  <c:v>6</c:v>
                </c:pt>
                <c:pt idx="7706">
                  <c:v>6</c:v>
                </c:pt>
                <c:pt idx="7707">
                  <c:v>18</c:v>
                </c:pt>
                <c:pt idx="7708">
                  <c:v>12</c:v>
                </c:pt>
                <c:pt idx="7709">
                  <c:v>18</c:v>
                </c:pt>
                <c:pt idx="7710">
                  <c:v>12</c:v>
                </c:pt>
                <c:pt idx="7711">
                  <c:v>18</c:v>
                </c:pt>
                <c:pt idx="7712">
                  <c:v>12</c:v>
                </c:pt>
                <c:pt idx="7713">
                  <c:v>18</c:v>
                </c:pt>
                <c:pt idx="7714">
                  <c:v>12</c:v>
                </c:pt>
                <c:pt idx="7715">
                  <c:v>18</c:v>
                </c:pt>
                <c:pt idx="7716">
                  <c:v>12</c:v>
                </c:pt>
                <c:pt idx="7717">
                  <c:v>6</c:v>
                </c:pt>
                <c:pt idx="7718">
                  <c:v>6</c:v>
                </c:pt>
                <c:pt idx="7719">
                  <c:v>9</c:v>
                </c:pt>
                <c:pt idx="7720">
                  <c:v>6</c:v>
                </c:pt>
                <c:pt idx="7721">
                  <c:v>18</c:v>
                </c:pt>
                <c:pt idx="7722">
                  <c:v>12</c:v>
                </c:pt>
                <c:pt idx="7723">
                  <c:v>9</c:v>
                </c:pt>
                <c:pt idx="7724">
                  <c:v>6</c:v>
                </c:pt>
                <c:pt idx="7725">
                  <c:v>18</c:v>
                </c:pt>
                <c:pt idx="7726">
                  <c:v>12</c:v>
                </c:pt>
                <c:pt idx="7727">
                  <c:v>9</c:v>
                </c:pt>
                <c:pt idx="7728">
                  <c:v>6</c:v>
                </c:pt>
                <c:pt idx="7729">
                  <c:v>9</c:v>
                </c:pt>
                <c:pt idx="7730">
                  <c:v>6</c:v>
                </c:pt>
                <c:pt idx="7731">
                  <c:v>9</c:v>
                </c:pt>
                <c:pt idx="7732">
                  <c:v>6</c:v>
                </c:pt>
                <c:pt idx="7733">
                  <c:v>18</c:v>
                </c:pt>
                <c:pt idx="7734">
                  <c:v>12</c:v>
                </c:pt>
                <c:pt idx="7735">
                  <c:v>18</c:v>
                </c:pt>
                <c:pt idx="7736">
                  <c:v>12</c:v>
                </c:pt>
                <c:pt idx="7737">
                  <c:v>9</c:v>
                </c:pt>
                <c:pt idx="7738">
                  <c:v>6</c:v>
                </c:pt>
                <c:pt idx="7739">
                  <c:v>18</c:v>
                </c:pt>
                <c:pt idx="7740">
                  <c:v>12</c:v>
                </c:pt>
                <c:pt idx="7741">
                  <c:v>18</c:v>
                </c:pt>
                <c:pt idx="7742">
                  <c:v>12</c:v>
                </c:pt>
                <c:pt idx="7743">
                  <c:v>18</c:v>
                </c:pt>
                <c:pt idx="7744">
                  <c:v>12</c:v>
                </c:pt>
                <c:pt idx="7745">
                  <c:v>9</c:v>
                </c:pt>
                <c:pt idx="7746">
                  <c:v>6</c:v>
                </c:pt>
                <c:pt idx="7747">
                  <c:v>9</c:v>
                </c:pt>
                <c:pt idx="7748">
                  <c:v>6</c:v>
                </c:pt>
                <c:pt idx="7749">
                  <c:v>18</c:v>
                </c:pt>
                <c:pt idx="7750">
                  <c:v>12</c:v>
                </c:pt>
                <c:pt idx="7751">
                  <c:v>12</c:v>
                </c:pt>
                <c:pt idx="7752">
                  <c:v>12</c:v>
                </c:pt>
                <c:pt idx="7753">
                  <c:v>24</c:v>
                </c:pt>
                <c:pt idx="7754">
                  <c:v>24</c:v>
                </c:pt>
                <c:pt idx="7755">
                  <c:v>9</c:v>
                </c:pt>
                <c:pt idx="7756">
                  <c:v>6</c:v>
                </c:pt>
                <c:pt idx="7757">
                  <c:v>12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24</c:v>
                </c:pt>
                <c:pt idx="7762">
                  <c:v>24</c:v>
                </c:pt>
                <c:pt idx="7763">
                  <c:v>12</c:v>
                </c:pt>
                <c:pt idx="7764">
                  <c:v>12</c:v>
                </c:pt>
                <c:pt idx="7765">
                  <c:v>24</c:v>
                </c:pt>
                <c:pt idx="7766">
                  <c:v>24</c:v>
                </c:pt>
                <c:pt idx="7767">
                  <c:v>12</c:v>
                </c:pt>
                <c:pt idx="7768">
                  <c:v>12</c:v>
                </c:pt>
                <c:pt idx="7769">
                  <c:v>12</c:v>
                </c:pt>
                <c:pt idx="7770">
                  <c:v>12</c:v>
                </c:pt>
                <c:pt idx="7771">
                  <c:v>24</c:v>
                </c:pt>
                <c:pt idx="7772">
                  <c:v>24</c:v>
                </c:pt>
                <c:pt idx="7773">
                  <c:v>12</c:v>
                </c:pt>
                <c:pt idx="7774">
                  <c:v>12</c:v>
                </c:pt>
                <c:pt idx="7775">
                  <c:v>12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6</c:v>
                </c:pt>
                <c:pt idx="7780">
                  <c:v>6</c:v>
                </c:pt>
                <c:pt idx="7781">
                  <c:v>12</c:v>
                </c:pt>
                <c:pt idx="7782">
                  <c:v>12</c:v>
                </c:pt>
                <c:pt idx="7783">
                  <c:v>18</c:v>
                </c:pt>
                <c:pt idx="7784">
                  <c:v>12</c:v>
                </c:pt>
                <c:pt idx="7785">
                  <c:v>24</c:v>
                </c:pt>
                <c:pt idx="7786">
                  <c:v>24</c:v>
                </c:pt>
                <c:pt idx="7787">
                  <c:v>6</c:v>
                </c:pt>
                <c:pt idx="7788">
                  <c:v>6</c:v>
                </c:pt>
                <c:pt idx="7789">
                  <c:v>24</c:v>
                </c:pt>
                <c:pt idx="7790">
                  <c:v>24</c:v>
                </c:pt>
                <c:pt idx="7791">
                  <c:v>18</c:v>
                </c:pt>
                <c:pt idx="7792">
                  <c:v>12</c:v>
                </c:pt>
                <c:pt idx="7793">
                  <c:v>18</c:v>
                </c:pt>
                <c:pt idx="7794">
                  <c:v>12</c:v>
                </c:pt>
                <c:pt idx="7795">
                  <c:v>6</c:v>
                </c:pt>
                <c:pt idx="7796">
                  <c:v>6</c:v>
                </c:pt>
                <c:pt idx="7797">
                  <c:v>24</c:v>
                </c:pt>
                <c:pt idx="7798">
                  <c:v>24</c:v>
                </c:pt>
                <c:pt idx="7799">
                  <c:v>6</c:v>
                </c:pt>
                <c:pt idx="7800">
                  <c:v>6</c:v>
                </c:pt>
                <c:pt idx="7801">
                  <c:v>18</c:v>
                </c:pt>
                <c:pt idx="7802">
                  <c:v>12</c:v>
                </c:pt>
                <c:pt idx="7803">
                  <c:v>18</c:v>
                </c:pt>
                <c:pt idx="7804">
                  <c:v>12</c:v>
                </c:pt>
                <c:pt idx="7805">
                  <c:v>24</c:v>
                </c:pt>
                <c:pt idx="7806">
                  <c:v>24</c:v>
                </c:pt>
                <c:pt idx="7807">
                  <c:v>6</c:v>
                </c:pt>
                <c:pt idx="7808">
                  <c:v>6</c:v>
                </c:pt>
                <c:pt idx="7809">
                  <c:v>18</c:v>
                </c:pt>
                <c:pt idx="7810">
                  <c:v>12</c:v>
                </c:pt>
                <c:pt idx="7811">
                  <c:v>6</c:v>
                </c:pt>
                <c:pt idx="7812">
                  <c:v>6</c:v>
                </c:pt>
                <c:pt idx="7813">
                  <c:v>24</c:v>
                </c:pt>
                <c:pt idx="7814">
                  <c:v>24</c:v>
                </c:pt>
                <c:pt idx="7815">
                  <c:v>24</c:v>
                </c:pt>
                <c:pt idx="7816">
                  <c:v>24</c:v>
                </c:pt>
                <c:pt idx="7817">
                  <c:v>18</c:v>
                </c:pt>
                <c:pt idx="7818">
                  <c:v>12</c:v>
                </c:pt>
                <c:pt idx="7819">
                  <c:v>24</c:v>
                </c:pt>
                <c:pt idx="7820">
                  <c:v>24</c:v>
                </c:pt>
                <c:pt idx="7821">
                  <c:v>6</c:v>
                </c:pt>
                <c:pt idx="7822">
                  <c:v>6</c:v>
                </c:pt>
                <c:pt idx="7823">
                  <c:v>24</c:v>
                </c:pt>
                <c:pt idx="7824">
                  <c:v>24</c:v>
                </c:pt>
                <c:pt idx="7825">
                  <c:v>6</c:v>
                </c:pt>
                <c:pt idx="7826">
                  <c:v>6</c:v>
                </c:pt>
                <c:pt idx="7827">
                  <c:v>24</c:v>
                </c:pt>
                <c:pt idx="7828">
                  <c:v>24</c:v>
                </c:pt>
                <c:pt idx="7829">
                  <c:v>36</c:v>
                </c:pt>
                <c:pt idx="7830">
                  <c:v>24</c:v>
                </c:pt>
                <c:pt idx="7831">
                  <c:v>18</c:v>
                </c:pt>
                <c:pt idx="7832">
                  <c:v>12</c:v>
                </c:pt>
                <c:pt idx="7833">
                  <c:v>36</c:v>
                </c:pt>
                <c:pt idx="7834">
                  <c:v>24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36</c:v>
                </c:pt>
                <c:pt idx="7840">
                  <c:v>24</c:v>
                </c:pt>
                <c:pt idx="7841">
                  <c:v>18</c:v>
                </c:pt>
                <c:pt idx="7842">
                  <c:v>12</c:v>
                </c:pt>
                <c:pt idx="7843">
                  <c:v>9</c:v>
                </c:pt>
                <c:pt idx="7844">
                  <c:v>6</c:v>
                </c:pt>
                <c:pt idx="7845">
                  <c:v>18</c:v>
                </c:pt>
                <c:pt idx="7846">
                  <c:v>12</c:v>
                </c:pt>
                <c:pt idx="7847">
                  <c:v>9</c:v>
                </c:pt>
                <c:pt idx="7848">
                  <c:v>6</c:v>
                </c:pt>
                <c:pt idx="7849">
                  <c:v>9</c:v>
                </c:pt>
                <c:pt idx="7850">
                  <c:v>6</c:v>
                </c:pt>
                <c:pt idx="7851">
                  <c:v>36</c:v>
                </c:pt>
                <c:pt idx="7852">
                  <c:v>24</c:v>
                </c:pt>
                <c:pt idx="7853">
                  <c:v>18</c:v>
                </c:pt>
                <c:pt idx="7854">
                  <c:v>12</c:v>
                </c:pt>
                <c:pt idx="7855">
                  <c:v>9</c:v>
                </c:pt>
                <c:pt idx="7856">
                  <c:v>6</c:v>
                </c:pt>
                <c:pt idx="7857">
                  <c:v>9</c:v>
                </c:pt>
                <c:pt idx="7858">
                  <c:v>6</c:v>
                </c:pt>
                <c:pt idx="7859">
                  <c:v>36</c:v>
                </c:pt>
                <c:pt idx="7860">
                  <c:v>24</c:v>
                </c:pt>
                <c:pt idx="7861">
                  <c:v>18</c:v>
                </c:pt>
                <c:pt idx="7862">
                  <c:v>12</c:v>
                </c:pt>
                <c:pt idx="7863">
                  <c:v>9</c:v>
                </c:pt>
                <c:pt idx="7864">
                  <c:v>6</c:v>
                </c:pt>
                <c:pt idx="7865">
                  <c:v>18</c:v>
                </c:pt>
                <c:pt idx="7866">
                  <c:v>12</c:v>
                </c:pt>
                <c:pt idx="7867">
                  <c:v>18</c:v>
                </c:pt>
                <c:pt idx="7868">
                  <c:v>12</c:v>
                </c:pt>
                <c:pt idx="7869">
                  <c:v>24</c:v>
                </c:pt>
                <c:pt idx="7870">
                  <c:v>24</c:v>
                </c:pt>
                <c:pt idx="7871">
                  <c:v>24</c:v>
                </c:pt>
                <c:pt idx="7872">
                  <c:v>24</c:v>
                </c:pt>
                <c:pt idx="7873">
                  <c:v>9</c:v>
                </c:pt>
                <c:pt idx="7874">
                  <c:v>6</c:v>
                </c:pt>
                <c:pt idx="7875">
                  <c:v>9</c:v>
                </c:pt>
                <c:pt idx="7876">
                  <c:v>6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24</c:v>
                </c:pt>
                <c:pt idx="7881">
                  <c:v>24</c:v>
                </c:pt>
                <c:pt idx="7882">
                  <c:v>24</c:v>
                </c:pt>
                <c:pt idx="7883">
                  <c:v>9</c:v>
                </c:pt>
                <c:pt idx="7884">
                  <c:v>6</c:v>
                </c:pt>
                <c:pt idx="7885">
                  <c:v>24</c:v>
                </c:pt>
                <c:pt idx="7886">
                  <c:v>24</c:v>
                </c:pt>
                <c:pt idx="7887">
                  <c:v>6</c:v>
                </c:pt>
                <c:pt idx="7888">
                  <c:v>24</c:v>
                </c:pt>
                <c:pt idx="7889">
                  <c:v>24</c:v>
                </c:pt>
                <c:pt idx="7890">
                  <c:v>24</c:v>
                </c:pt>
                <c:pt idx="7891">
                  <c:v>24</c:v>
                </c:pt>
                <c:pt idx="7892">
                  <c:v>24</c:v>
                </c:pt>
                <c:pt idx="7893">
                  <c:v>24</c:v>
                </c:pt>
                <c:pt idx="7894">
                  <c:v>24</c:v>
                </c:pt>
                <c:pt idx="7895">
                  <c:v>24</c:v>
                </c:pt>
                <c:pt idx="7896">
                  <c:v>24</c:v>
                </c:pt>
                <c:pt idx="7897">
                  <c:v>24</c:v>
                </c:pt>
                <c:pt idx="7898">
                  <c:v>6</c:v>
                </c:pt>
                <c:pt idx="7899">
                  <c:v>6</c:v>
                </c:pt>
                <c:pt idx="7900">
                  <c:v>24</c:v>
                </c:pt>
                <c:pt idx="7901">
                  <c:v>24</c:v>
                </c:pt>
                <c:pt idx="7902">
                  <c:v>6</c:v>
                </c:pt>
                <c:pt idx="7903">
                  <c:v>6</c:v>
                </c:pt>
                <c:pt idx="7904">
                  <c:v>24</c:v>
                </c:pt>
                <c:pt idx="7905">
                  <c:v>24</c:v>
                </c:pt>
                <c:pt idx="7906">
                  <c:v>24</c:v>
                </c:pt>
                <c:pt idx="7907">
                  <c:v>24</c:v>
                </c:pt>
                <c:pt idx="7908">
                  <c:v>6</c:v>
                </c:pt>
                <c:pt idx="7909">
                  <c:v>6</c:v>
                </c:pt>
                <c:pt idx="7910">
                  <c:v>24</c:v>
                </c:pt>
                <c:pt idx="7911">
                  <c:v>24</c:v>
                </c:pt>
                <c:pt idx="7912">
                  <c:v>6</c:v>
                </c:pt>
                <c:pt idx="7913">
                  <c:v>6</c:v>
                </c:pt>
                <c:pt idx="7914">
                  <c:v>24</c:v>
                </c:pt>
                <c:pt idx="7915">
                  <c:v>24</c:v>
                </c:pt>
                <c:pt idx="7916">
                  <c:v>24</c:v>
                </c:pt>
                <c:pt idx="7917">
                  <c:v>24</c:v>
                </c:pt>
                <c:pt idx="7918">
                  <c:v>24</c:v>
                </c:pt>
                <c:pt idx="7919">
                  <c:v>24</c:v>
                </c:pt>
                <c:pt idx="7920">
                  <c:v>24</c:v>
                </c:pt>
                <c:pt idx="7921">
                  <c:v>24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24</c:v>
                </c:pt>
                <c:pt idx="7929">
                  <c:v>24</c:v>
                </c:pt>
                <c:pt idx="7930">
                  <c:v>24</c:v>
                </c:pt>
                <c:pt idx="7931">
                  <c:v>24</c:v>
                </c:pt>
                <c:pt idx="7932">
                  <c:v>24</c:v>
                </c:pt>
                <c:pt idx="7933">
                  <c:v>24</c:v>
                </c:pt>
                <c:pt idx="7934">
                  <c:v>24</c:v>
                </c:pt>
                <c:pt idx="7935">
                  <c:v>24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24</c:v>
                </c:pt>
                <c:pt idx="7941">
                  <c:v>24</c:v>
                </c:pt>
                <c:pt idx="7942">
                  <c:v>6</c:v>
                </c:pt>
                <c:pt idx="7943">
                  <c:v>6</c:v>
                </c:pt>
                <c:pt idx="7944">
                  <c:v>24</c:v>
                </c:pt>
                <c:pt idx="7945">
                  <c:v>24</c:v>
                </c:pt>
                <c:pt idx="7946">
                  <c:v>24</c:v>
                </c:pt>
                <c:pt idx="7947">
                  <c:v>24</c:v>
                </c:pt>
                <c:pt idx="7948">
                  <c:v>36</c:v>
                </c:pt>
                <c:pt idx="7949">
                  <c:v>24</c:v>
                </c:pt>
                <c:pt idx="7950">
                  <c:v>9</c:v>
                </c:pt>
                <c:pt idx="7951">
                  <c:v>6</c:v>
                </c:pt>
                <c:pt idx="7952">
                  <c:v>24</c:v>
                </c:pt>
                <c:pt idx="7953">
                  <c:v>24</c:v>
                </c:pt>
                <c:pt idx="7954">
                  <c:v>9</c:v>
                </c:pt>
                <c:pt idx="7955">
                  <c:v>6</c:v>
                </c:pt>
                <c:pt idx="7956">
                  <c:v>24</c:v>
                </c:pt>
                <c:pt idx="7957">
                  <c:v>24</c:v>
                </c:pt>
                <c:pt idx="7958">
                  <c:v>9</c:v>
                </c:pt>
                <c:pt idx="7959">
                  <c:v>6</c:v>
                </c:pt>
                <c:pt idx="7960">
                  <c:v>9</c:v>
                </c:pt>
                <c:pt idx="7961">
                  <c:v>6</c:v>
                </c:pt>
                <c:pt idx="7962">
                  <c:v>9</c:v>
                </c:pt>
                <c:pt idx="7963">
                  <c:v>6</c:v>
                </c:pt>
                <c:pt idx="7964">
                  <c:v>18</c:v>
                </c:pt>
                <c:pt idx="7965">
                  <c:v>12</c:v>
                </c:pt>
                <c:pt idx="7966">
                  <c:v>18</c:v>
                </c:pt>
                <c:pt idx="7967">
                  <c:v>12</c:v>
                </c:pt>
                <c:pt idx="7968">
                  <c:v>18</c:v>
                </c:pt>
                <c:pt idx="7969">
                  <c:v>12</c:v>
                </c:pt>
                <c:pt idx="7970">
                  <c:v>24</c:v>
                </c:pt>
                <c:pt idx="7971">
                  <c:v>24</c:v>
                </c:pt>
                <c:pt idx="7972">
                  <c:v>18</c:v>
                </c:pt>
                <c:pt idx="7973">
                  <c:v>12</c:v>
                </c:pt>
                <c:pt idx="7974">
                  <c:v>24</c:v>
                </c:pt>
                <c:pt idx="7975">
                  <c:v>24</c:v>
                </c:pt>
                <c:pt idx="7976">
                  <c:v>18</c:v>
                </c:pt>
                <c:pt idx="7977">
                  <c:v>12</c:v>
                </c:pt>
                <c:pt idx="7978">
                  <c:v>24</c:v>
                </c:pt>
                <c:pt idx="7979">
                  <c:v>24</c:v>
                </c:pt>
                <c:pt idx="7980">
                  <c:v>9</c:v>
                </c:pt>
                <c:pt idx="7981">
                  <c:v>6</c:v>
                </c:pt>
                <c:pt idx="7982">
                  <c:v>18</c:v>
                </c:pt>
                <c:pt idx="7983">
                  <c:v>12</c:v>
                </c:pt>
                <c:pt idx="7984">
                  <c:v>6</c:v>
                </c:pt>
                <c:pt idx="7985">
                  <c:v>6</c:v>
                </c:pt>
                <c:pt idx="7986">
                  <c:v>18</c:v>
                </c:pt>
                <c:pt idx="7987">
                  <c:v>12</c:v>
                </c:pt>
                <c:pt idx="7988">
                  <c:v>24</c:v>
                </c:pt>
                <c:pt idx="7989">
                  <c:v>24</c:v>
                </c:pt>
                <c:pt idx="7990">
                  <c:v>18</c:v>
                </c:pt>
                <c:pt idx="7991">
                  <c:v>12</c:v>
                </c:pt>
                <c:pt idx="7992">
                  <c:v>24</c:v>
                </c:pt>
                <c:pt idx="7993">
                  <c:v>24</c:v>
                </c:pt>
                <c:pt idx="7994">
                  <c:v>6</c:v>
                </c:pt>
                <c:pt idx="7995">
                  <c:v>6</c:v>
                </c:pt>
                <c:pt idx="7996">
                  <c:v>9</c:v>
                </c:pt>
                <c:pt idx="7997">
                  <c:v>6</c:v>
                </c:pt>
                <c:pt idx="7998">
                  <c:v>24</c:v>
                </c:pt>
                <c:pt idx="7999">
                  <c:v>24</c:v>
                </c:pt>
                <c:pt idx="8000">
                  <c:v>24</c:v>
                </c:pt>
                <c:pt idx="8001">
                  <c:v>24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18</c:v>
                </c:pt>
                <c:pt idx="8007">
                  <c:v>12</c:v>
                </c:pt>
                <c:pt idx="8008">
                  <c:v>9</c:v>
                </c:pt>
                <c:pt idx="8009">
                  <c:v>6</c:v>
                </c:pt>
                <c:pt idx="8010">
                  <c:v>24</c:v>
                </c:pt>
                <c:pt idx="8011">
                  <c:v>24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24</c:v>
                </c:pt>
                <c:pt idx="8019">
                  <c:v>24</c:v>
                </c:pt>
                <c:pt idx="8020">
                  <c:v>24</c:v>
                </c:pt>
                <c:pt idx="8021">
                  <c:v>24</c:v>
                </c:pt>
                <c:pt idx="8022">
                  <c:v>18</c:v>
                </c:pt>
                <c:pt idx="8023">
                  <c:v>12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9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9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9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12</c:v>
                </c:pt>
                <c:pt idx="8063">
                  <c:v>12</c:v>
                </c:pt>
                <c:pt idx="8064">
                  <c:v>6</c:v>
                </c:pt>
                <c:pt idx="8065">
                  <c:v>6</c:v>
                </c:pt>
                <c:pt idx="8066">
                  <c:v>9</c:v>
                </c:pt>
                <c:pt idx="8067">
                  <c:v>6</c:v>
                </c:pt>
                <c:pt idx="8068">
                  <c:v>9</c:v>
                </c:pt>
                <c:pt idx="8069">
                  <c:v>6</c:v>
                </c:pt>
                <c:pt idx="8070">
                  <c:v>9</c:v>
                </c:pt>
                <c:pt idx="8071">
                  <c:v>6</c:v>
                </c:pt>
                <c:pt idx="8072">
                  <c:v>9</c:v>
                </c:pt>
                <c:pt idx="8073">
                  <c:v>6</c:v>
                </c:pt>
                <c:pt idx="8074">
                  <c:v>9</c:v>
                </c:pt>
                <c:pt idx="8075">
                  <c:v>6</c:v>
                </c:pt>
                <c:pt idx="8076">
                  <c:v>9</c:v>
                </c:pt>
                <c:pt idx="8077">
                  <c:v>6</c:v>
                </c:pt>
                <c:pt idx="8078">
                  <c:v>9</c:v>
                </c:pt>
                <c:pt idx="8079">
                  <c:v>6</c:v>
                </c:pt>
                <c:pt idx="8080">
                  <c:v>9</c:v>
                </c:pt>
                <c:pt idx="8081">
                  <c:v>6</c:v>
                </c:pt>
                <c:pt idx="8082">
                  <c:v>9</c:v>
                </c:pt>
                <c:pt idx="8083">
                  <c:v>6</c:v>
                </c:pt>
                <c:pt idx="8084">
                  <c:v>9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9</c:v>
                </c:pt>
                <c:pt idx="8089">
                  <c:v>6</c:v>
                </c:pt>
                <c:pt idx="8090">
                  <c:v>9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9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9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9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9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9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9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6</c:v>
                </c:pt>
                <c:pt idx="8145">
                  <c:v>6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12</c:v>
                </c:pt>
                <c:pt idx="8155">
                  <c:v>12</c:v>
                </c:pt>
                <c:pt idx="8156">
                  <c:v>6</c:v>
                </c:pt>
                <c:pt idx="8157">
                  <c:v>6</c:v>
                </c:pt>
                <c:pt idx="8158">
                  <c:v>12</c:v>
                </c:pt>
                <c:pt idx="8159">
                  <c:v>12</c:v>
                </c:pt>
                <c:pt idx="8160">
                  <c:v>6</c:v>
                </c:pt>
                <c:pt idx="8161">
                  <c:v>6</c:v>
                </c:pt>
                <c:pt idx="8162">
                  <c:v>12</c:v>
                </c:pt>
                <c:pt idx="8163">
                  <c:v>12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12</c:v>
                </c:pt>
                <c:pt idx="8173">
                  <c:v>12</c:v>
                </c:pt>
                <c:pt idx="8174">
                  <c:v>6</c:v>
                </c:pt>
                <c:pt idx="8175">
                  <c:v>6</c:v>
                </c:pt>
                <c:pt idx="8176">
                  <c:v>12</c:v>
                </c:pt>
                <c:pt idx="8177">
                  <c:v>12</c:v>
                </c:pt>
                <c:pt idx="8178">
                  <c:v>9</c:v>
                </c:pt>
                <c:pt idx="8179">
                  <c:v>6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6</c:v>
                </c:pt>
                <c:pt idx="8185">
                  <c:v>6</c:v>
                </c:pt>
                <c:pt idx="8186">
                  <c:v>12</c:v>
                </c:pt>
                <c:pt idx="8187">
                  <c:v>12</c:v>
                </c:pt>
                <c:pt idx="8188">
                  <c:v>6</c:v>
                </c:pt>
                <c:pt idx="8189">
                  <c:v>6</c:v>
                </c:pt>
                <c:pt idx="8190">
                  <c:v>12</c:v>
                </c:pt>
                <c:pt idx="8191">
                  <c:v>12</c:v>
                </c:pt>
                <c:pt idx="8192">
                  <c:v>6</c:v>
                </c:pt>
                <c:pt idx="8193">
                  <c:v>6</c:v>
                </c:pt>
                <c:pt idx="8194">
                  <c:v>12</c:v>
                </c:pt>
                <c:pt idx="8195">
                  <c:v>12</c:v>
                </c:pt>
                <c:pt idx="8196">
                  <c:v>9</c:v>
                </c:pt>
                <c:pt idx="8197">
                  <c:v>6</c:v>
                </c:pt>
                <c:pt idx="8198">
                  <c:v>9</c:v>
                </c:pt>
                <c:pt idx="8199">
                  <c:v>6</c:v>
                </c:pt>
                <c:pt idx="8200">
                  <c:v>12</c:v>
                </c:pt>
                <c:pt idx="8201">
                  <c:v>12</c:v>
                </c:pt>
                <c:pt idx="8202">
                  <c:v>9</c:v>
                </c:pt>
                <c:pt idx="8203">
                  <c:v>6</c:v>
                </c:pt>
                <c:pt idx="8204">
                  <c:v>9</c:v>
                </c:pt>
                <c:pt idx="8205">
                  <c:v>6</c:v>
                </c:pt>
                <c:pt idx="8206">
                  <c:v>9</c:v>
                </c:pt>
                <c:pt idx="8207">
                  <c:v>6</c:v>
                </c:pt>
                <c:pt idx="8208">
                  <c:v>12</c:v>
                </c:pt>
                <c:pt idx="8209">
                  <c:v>12</c:v>
                </c:pt>
                <c:pt idx="8210">
                  <c:v>9</c:v>
                </c:pt>
                <c:pt idx="8211">
                  <c:v>6</c:v>
                </c:pt>
                <c:pt idx="8212">
                  <c:v>9</c:v>
                </c:pt>
                <c:pt idx="8213">
                  <c:v>6</c:v>
                </c:pt>
                <c:pt idx="8214">
                  <c:v>6</c:v>
                </c:pt>
                <c:pt idx="8215">
                  <c:v>9</c:v>
                </c:pt>
                <c:pt idx="8216">
                  <c:v>6</c:v>
                </c:pt>
                <c:pt idx="8217">
                  <c:v>9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12</c:v>
                </c:pt>
                <c:pt idx="8222">
                  <c:v>12</c:v>
                </c:pt>
                <c:pt idx="8223">
                  <c:v>9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9</c:v>
                </c:pt>
                <c:pt idx="8228">
                  <c:v>6</c:v>
                </c:pt>
                <c:pt idx="8229">
                  <c:v>12</c:v>
                </c:pt>
                <c:pt idx="8230">
                  <c:v>12</c:v>
                </c:pt>
                <c:pt idx="8231">
                  <c:v>6</c:v>
                </c:pt>
                <c:pt idx="8232">
                  <c:v>6</c:v>
                </c:pt>
                <c:pt idx="8233">
                  <c:v>12</c:v>
                </c:pt>
                <c:pt idx="8234">
                  <c:v>12</c:v>
                </c:pt>
                <c:pt idx="8235">
                  <c:v>6</c:v>
                </c:pt>
                <c:pt idx="8236">
                  <c:v>6</c:v>
                </c:pt>
                <c:pt idx="8237">
                  <c:v>9</c:v>
                </c:pt>
                <c:pt idx="8238">
                  <c:v>6</c:v>
                </c:pt>
                <c:pt idx="8239">
                  <c:v>9</c:v>
                </c:pt>
                <c:pt idx="8240">
                  <c:v>6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9</c:v>
                </c:pt>
                <c:pt idx="8246">
                  <c:v>6</c:v>
                </c:pt>
                <c:pt idx="8247">
                  <c:v>12</c:v>
                </c:pt>
                <c:pt idx="8248">
                  <c:v>12</c:v>
                </c:pt>
                <c:pt idx="8249">
                  <c:v>9</c:v>
                </c:pt>
                <c:pt idx="8250">
                  <c:v>6</c:v>
                </c:pt>
                <c:pt idx="8251">
                  <c:v>9</c:v>
                </c:pt>
                <c:pt idx="8252">
                  <c:v>6</c:v>
                </c:pt>
                <c:pt idx="8253">
                  <c:v>12</c:v>
                </c:pt>
                <c:pt idx="8254">
                  <c:v>12</c:v>
                </c:pt>
                <c:pt idx="8255">
                  <c:v>9</c:v>
                </c:pt>
                <c:pt idx="8256">
                  <c:v>6</c:v>
                </c:pt>
                <c:pt idx="8257">
                  <c:v>12</c:v>
                </c:pt>
                <c:pt idx="8258">
                  <c:v>12</c:v>
                </c:pt>
                <c:pt idx="8259">
                  <c:v>9</c:v>
                </c:pt>
                <c:pt idx="8260">
                  <c:v>6</c:v>
                </c:pt>
                <c:pt idx="8261">
                  <c:v>12</c:v>
                </c:pt>
                <c:pt idx="8262">
                  <c:v>12</c:v>
                </c:pt>
                <c:pt idx="8263">
                  <c:v>6</c:v>
                </c:pt>
                <c:pt idx="8264">
                  <c:v>6</c:v>
                </c:pt>
                <c:pt idx="8265">
                  <c:v>9</c:v>
                </c:pt>
                <c:pt idx="8266">
                  <c:v>6</c:v>
                </c:pt>
                <c:pt idx="8267">
                  <c:v>12</c:v>
                </c:pt>
                <c:pt idx="8268">
                  <c:v>12</c:v>
                </c:pt>
                <c:pt idx="8269">
                  <c:v>9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6</c:v>
                </c:pt>
                <c:pt idx="8280">
                  <c:v>6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12</c:v>
                </c:pt>
                <c:pt idx="8294">
                  <c:v>12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12</c:v>
                </c:pt>
                <c:pt idx="8300">
                  <c:v>12</c:v>
                </c:pt>
                <c:pt idx="8301">
                  <c:v>6</c:v>
                </c:pt>
                <c:pt idx="8302">
                  <c:v>6</c:v>
                </c:pt>
                <c:pt idx="8303">
                  <c:v>6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6</c:v>
                </c:pt>
                <c:pt idx="8310">
                  <c:v>6</c:v>
                </c:pt>
                <c:pt idx="8311">
                  <c:v>6</c:v>
                </c:pt>
                <c:pt idx="8312">
                  <c:v>6</c:v>
                </c:pt>
                <c:pt idx="8313">
                  <c:v>12</c:v>
                </c:pt>
                <c:pt idx="8314">
                  <c:v>12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12</c:v>
                </c:pt>
                <c:pt idx="8332">
                  <c:v>12</c:v>
                </c:pt>
                <c:pt idx="8333">
                  <c:v>6</c:v>
                </c:pt>
                <c:pt idx="8334">
                  <c:v>6</c:v>
                </c:pt>
                <c:pt idx="8335">
                  <c:v>12</c:v>
                </c:pt>
                <c:pt idx="8336">
                  <c:v>12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12</c:v>
                </c:pt>
                <c:pt idx="8344">
                  <c:v>12</c:v>
                </c:pt>
                <c:pt idx="8345">
                  <c:v>6</c:v>
                </c:pt>
                <c:pt idx="8346">
                  <c:v>6</c:v>
                </c:pt>
                <c:pt idx="8347">
                  <c:v>12</c:v>
                </c:pt>
                <c:pt idx="8348">
                  <c:v>12</c:v>
                </c:pt>
                <c:pt idx="8349">
                  <c:v>6</c:v>
                </c:pt>
                <c:pt idx="8350">
                  <c:v>6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6</c:v>
                </c:pt>
                <c:pt idx="8361">
                  <c:v>12</c:v>
                </c:pt>
                <c:pt idx="8362">
                  <c:v>12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9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9</c:v>
                </c:pt>
                <c:pt idx="8382">
                  <c:v>6</c:v>
                </c:pt>
                <c:pt idx="8383">
                  <c:v>9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6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6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6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6</c:v>
                </c:pt>
                <c:pt idx="8575">
                  <c:v>6</c:v>
                </c:pt>
                <c:pt idx="8576">
                  <c:v>6</c:v>
                </c:pt>
                <c:pt idx="8577">
                  <c:v>6</c:v>
                </c:pt>
                <c:pt idx="8578">
                  <c:v>6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6</c:v>
                </c:pt>
                <c:pt idx="8591">
                  <c:v>6</c:v>
                </c:pt>
                <c:pt idx="8592">
                  <c:v>6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6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9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9</c:v>
                </c:pt>
                <c:pt idx="8635">
                  <c:v>6</c:v>
                </c:pt>
                <c:pt idx="8636">
                  <c:v>6</c:v>
                </c:pt>
                <c:pt idx="8637">
                  <c:v>6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6</c:v>
                </c:pt>
                <c:pt idx="8642">
                  <c:v>6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9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9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9</c:v>
                </c:pt>
                <c:pt idx="8669">
                  <c:v>6</c:v>
                </c:pt>
                <c:pt idx="8670">
                  <c:v>9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9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9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9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9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9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9</c:v>
                </c:pt>
                <c:pt idx="8709">
                  <c:v>6</c:v>
                </c:pt>
                <c:pt idx="8710">
                  <c:v>6</c:v>
                </c:pt>
                <c:pt idx="8711">
                  <c:v>6</c:v>
                </c:pt>
                <c:pt idx="8712">
                  <c:v>12</c:v>
                </c:pt>
                <c:pt idx="8713">
                  <c:v>12</c:v>
                </c:pt>
                <c:pt idx="8714">
                  <c:v>6</c:v>
                </c:pt>
                <c:pt idx="8715">
                  <c:v>6</c:v>
                </c:pt>
                <c:pt idx="8716">
                  <c:v>12</c:v>
                </c:pt>
                <c:pt idx="8717">
                  <c:v>12</c:v>
                </c:pt>
                <c:pt idx="8718">
                  <c:v>6</c:v>
                </c:pt>
                <c:pt idx="8719">
                  <c:v>6</c:v>
                </c:pt>
                <c:pt idx="8720">
                  <c:v>12</c:v>
                </c:pt>
                <c:pt idx="8721">
                  <c:v>12</c:v>
                </c:pt>
                <c:pt idx="8722">
                  <c:v>6</c:v>
                </c:pt>
                <c:pt idx="8723">
                  <c:v>6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12</c:v>
                </c:pt>
                <c:pt idx="8738">
                  <c:v>12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12</c:v>
                </c:pt>
                <c:pt idx="8744">
                  <c:v>12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12</c:v>
                </c:pt>
                <c:pt idx="8754">
                  <c:v>12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12</c:v>
                </c:pt>
                <c:pt idx="8762">
                  <c:v>12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12</c:v>
                </c:pt>
                <c:pt idx="8768">
                  <c:v>12</c:v>
                </c:pt>
                <c:pt idx="8769">
                  <c:v>6</c:v>
                </c:pt>
                <c:pt idx="8770">
                  <c:v>6</c:v>
                </c:pt>
                <c:pt idx="8771">
                  <c:v>18</c:v>
                </c:pt>
                <c:pt idx="8772">
                  <c:v>12</c:v>
                </c:pt>
                <c:pt idx="8773">
                  <c:v>6</c:v>
                </c:pt>
                <c:pt idx="8774">
                  <c:v>6</c:v>
                </c:pt>
                <c:pt idx="8775">
                  <c:v>6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18</c:v>
                </c:pt>
                <c:pt idx="8780">
                  <c:v>12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6</c:v>
                </c:pt>
                <c:pt idx="8793">
                  <c:v>9</c:v>
                </c:pt>
                <c:pt idx="8794">
                  <c:v>6</c:v>
                </c:pt>
                <c:pt idx="8795">
                  <c:v>18</c:v>
                </c:pt>
                <c:pt idx="8796">
                  <c:v>12</c:v>
                </c:pt>
                <c:pt idx="8797">
                  <c:v>18</c:v>
                </c:pt>
                <c:pt idx="8798">
                  <c:v>12</c:v>
                </c:pt>
                <c:pt idx="8799">
                  <c:v>9</c:v>
                </c:pt>
                <c:pt idx="8800">
                  <c:v>6</c:v>
                </c:pt>
                <c:pt idx="8801">
                  <c:v>6</c:v>
                </c:pt>
                <c:pt idx="8802">
                  <c:v>6</c:v>
                </c:pt>
                <c:pt idx="8803">
                  <c:v>18</c:v>
                </c:pt>
                <c:pt idx="8804">
                  <c:v>12</c:v>
                </c:pt>
                <c:pt idx="8805">
                  <c:v>18</c:v>
                </c:pt>
                <c:pt idx="8806">
                  <c:v>12</c:v>
                </c:pt>
                <c:pt idx="8807">
                  <c:v>9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18</c:v>
                </c:pt>
                <c:pt idx="8814">
                  <c:v>12</c:v>
                </c:pt>
                <c:pt idx="8815">
                  <c:v>9</c:v>
                </c:pt>
                <c:pt idx="8816">
                  <c:v>6</c:v>
                </c:pt>
                <c:pt idx="8817">
                  <c:v>9</c:v>
                </c:pt>
                <c:pt idx="8818">
                  <c:v>6</c:v>
                </c:pt>
                <c:pt idx="8819">
                  <c:v>9</c:v>
                </c:pt>
                <c:pt idx="8820">
                  <c:v>6</c:v>
                </c:pt>
                <c:pt idx="8821">
                  <c:v>9</c:v>
                </c:pt>
                <c:pt idx="8822">
                  <c:v>6</c:v>
                </c:pt>
                <c:pt idx="8823">
                  <c:v>9</c:v>
                </c:pt>
                <c:pt idx="8824">
                  <c:v>6</c:v>
                </c:pt>
                <c:pt idx="8825">
                  <c:v>18</c:v>
                </c:pt>
                <c:pt idx="8826">
                  <c:v>12</c:v>
                </c:pt>
                <c:pt idx="8827">
                  <c:v>9</c:v>
                </c:pt>
                <c:pt idx="8828">
                  <c:v>6</c:v>
                </c:pt>
                <c:pt idx="8829">
                  <c:v>9</c:v>
                </c:pt>
                <c:pt idx="8830">
                  <c:v>6</c:v>
                </c:pt>
                <c:pt idx="8831">
                  <c:v>18</c:v>
                </c:pt>
                <c:pt idx="8832">
                  <c:v>12</c:v>
                </c:pt>
                <c:pt idx="8833">
                  <c:v>9</c:v>
                </c:pt>
                <c:pt idx="8834">
                  <c:v>6</c:v>
                </c:pt>
                <c:pt idx="8835">
                  <c:v>9</c:v>
                </c:pt>
                <c:pt idx="8836">
                  <c:v>6</c:v>
                </c:pt>
                <c:pt idx="8837">
                  <c:v>9</c:v>
                </c:pt>
                <c:pt idx="8838">
                  <c:v>6</c:v>
                </c:pt>
                <c:pt idx="8839">
                  <c:v>9</c:v>
                </c:pt>
                <c:pt idx="8840">
                  <c:v>6</c:v>
                </c:pt>
                <c:pt idx="8841">
                  <c:v>9</c:v>
                </c:pt>
                <c:pt idx="8842">
                  <c:v>6</c:v>
                </c:pt>
                <c:pt idx="8843">
                  <c:v>18</c:v>
                </c:pt>
                <c:pt idx="8844">
                  <c:v>12</c:v>
                </c:pt>
                <c:pt idx="8845">
                  <c:v>9</c:v>
                </c:pt>
                <c:pt idx="8846">
                  <c:v>6</c:v>
                </c:pt>
                <c:pt idx="8847">
                  <c:v>9</c:v>
                </c:pt>
                <c:pt idx="8848">
                  <c:v>6</c:v>
                </c:pt>
                <c:pt idx="8849">
                  <c:v>9</c:v>
                </c:pt>
                <c:pt idx="8850">
                  <c:v>6</c:v>
                </c:pt>
                <c:pt idx="8851">
                  <c:v>9</c:v>
                </c:pt>
                <c:pt idx="8852">
                  <c:v>6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9</c:v>
                </c:pt>
                <c:pt idx="8860">
                  <c:v>6</c:v>
                </c:pt>
                <c:pt idx="8861">
                  <c:v>9</c:v>
                </c:pt>
                <c:pt idx="8862">
                  <c:v>6</c:v>
                </c:pt>
                <c:pt idx="8863">
                  <c:v>18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24</c:v>
                </c:pt>
                <c:pt idx="8868">
                  <c:v>24</c:v>
                </c:pt>
                <c:pt idx="8869">
                  <c:v>9</c:v>
                </c:pt>
                <c:pt idx="8870">
                  <c:v>6</c:v>
                </c:pt>
                <c:pt idx="8871">
                  <c:v>9</c:v>
                </c:pt>
                <c:pt idx="8872">
                  <c:v>6</c:v>
                </c:pt>
                <c:pt idx="8873">
                  <c:v>9</c:v>
                </c:pt>
                <c:pt idx="8874">
                  <c:v>6</c:v>
                </c:pt>
                <c:pt idx="8875">
                  <c:v>24</c:v>
                </c:pt>
                <c:pt idx="8876">
                  <c:v>24</c:v>
                </c:pt>
                <c:pt idx="8877">
                  <c:v>9</c:v>
                </c:pt>
                <c:pt idx="8878">
                  <c:v>6</c:v>
                </c:pt>
                <c:pt idx="8879">
                  <c:v>24</c:v>
                </c:pt>
                <c:pt idx="8880">
                  <c:v>24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6</c:v>
                </c:pt>
                <c:pt idx="8886">
                  <c:v>6</c:v>
                </c:pt>
                <c:pt idx="8887">
                  <c:v>12</c:v>
                </c:pt>
                <c:pt idx="8888">
                  <c:v>12</c:v>
                </c:pt>
                <c:pt idx="8889">
                  <c:v>6</c:v>
                </c:pt>
                <c:pt idx="8890">
                  <c:v>6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6</c:v>
                </c:pt>
                <c:pt idx="8896">
                  <c:v>6</c:v>
                </c:pt>
                <c:pt idx="8897">
                  <c:v>12</c:v>
                </c:pt>
                <c:pt idx="8898">
                  <c:v>12</c:v>
                </c:pt>
                <c:pt idx="8899">
                  <c:v>6</c:v>
                </c:pt>
                <c:pt idx="8900">
                  <c:v>6</c:v>
                </c:pt>
                <c:pt idx="8901">
                  <c:v>12</c:v>
                </c:pt>
                <c:pt idx="8902">
                  <c:v>12</c:v>
                </c:pt>
                <c:pt idx="8903">
                  <c:v>6</c:v>
                </c:pt>
                <c:pt idx="8904">
                  <c:v>6</c:v>
                </c:pt>
                <c:pt idx="8905">
                  <c:v>24</c:v>
                </c:pt>
                <c:pt idx="8906">
                  <c:v>24</c:v>
                </c:pt>
                <c:pt idx="8907">
                  <c:v>12</c:v>
                </c:pt>
                <c:pt idx="8908">
                  <c:v>12</c:v>
                </c:pt>
                <c:pt idx="8909">
                  <c:v>24</c:v>
                </c:pt>
                <c:pt idx="8910">
                  <c:v>24</c:v>
                </c:pt>
                <c:pt idx="8911">
                  <c:v>12</c:v>
                </c:pt>
                <c:pt idx="8912">
                  <c:v>12</c:v>
                </c:pt>
                <c:pt idx="8913">
                  <c:v>6</c:v>
                </c:pt>
                <c:pt idx="8914">
                  <c:v>6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24</c:v>
                </c:pt>
                <c:pt idx="8924">
                  <c:v>24</c:v>
                </c:pt>
                <c:pt idx="8925">
                  <c:v>6</c:v>
                </c:pt>
                <c:pt idx="8926">
                  <c:v>6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6</c:v>
                </c:pt>
                <c:pt idx="8936">
                  <c:v>6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18</c:v>
                </c:pt>
                <c:pt idx="8942">
                  <c:v>12</c:v>
                </c:pt>
                <c:pt idx="8943">
                  <c:v>24</c:v>
                </c:pt>
                <c:pt idx="8944">
                  <c:v>24</c:v>
                </c:pt>
                <c:pt idx="8945">
                  <c:v>18</c:v>
                </c:pt>
                <c:pt idx="8946">
                  <c:v>12</c:v>
                </c:pt>
                <c:pt idx="8947">
                  <c:v>18</c:v>
                </c:pt>
                <c:pt idx="8948">
                  <c:v>12</c:v>
                </c:pt>
                <c:pt idx="8949">
                  <c:v>24</c:v>
                </c:pt>
                <c:pt idx="8950">
                  <c:v>24</c:v>
                </c:pt>
                <c:pt idx="8951">
                  <c:v>12</c:v>
                </c:pt>
                <c:pt idx="8952">
                  <c:v>12</c:v>
                </c:pt>
                <c:pt idx="8953">
                  <c:v>6</c:v>
                </c:pt>
                <c:pt idx="8954">
                  <c:v>6</c:v>
                </c:pt>
                <c:pt idx="8955">
                  <c:v>24</c:v>
                </c:pt>
                <c:pt idx="8956">
                  <c:v>24</c:v>
                </c:pt>
                <c:pt idx="8957">
                  <c:v>18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6</c:v>
                </c:pt>
                <c:pt idx="8962">
                  <c:v>6</c:v>
                </c:pt>
                <c:pt idx="8963">
                  <c:v>18</c:v>
                </c:pt>
                <c:pt idx="8964">
                  <c:v>12</c:v>
                </c:pt>
                <c:pt idx="8965">
                  <c:v>18</c:v>
                </c:pt>
                <c:pt idx="8966">
                  <c:v>12</c:v>
                </c:pt>
                <c:pt idx="8967">
                  <c:v>18</c:v>
                </c:pt>
                <c:pt idx="8968">
                  <c:v>12</c:v>
                </c:pt>
                <c:pt idx="8969">
                  <c:v>6</c:v>
                </c:pt>
                <c:pt idx="8970">
                  <c:v>6</c:v>
                </c:pt>
                <c:pt idx="8971">
                  <c:v>6</c:v>
                </c:pt>
                <c:pt idx="8972">
                  <c:v>6</c:v>
                </c:pt>
                <c:pt idx="8973">
                  <c:v>18</c:v>
                </c:pt>
                <c:pt idx="8974">
                  <c:v>12</c:v>
                </c:pt>
                <c:pt idx="8975">
                  <c:v>24</c:v>
                </c:pt>
                <c:pt idx="8976">
                  <c:v>24</c:v>
                </c:pt>
                <c:pt idx="8977">
                  <c:v>18</c:v>
                </c:pt>
                <c:pt idx="8978">
                  <c:v>12</c:v>
                </c:pt>
                <c:pt idx="8979">
                  <c:v>18</c:v>
                </c:pt>
                <c:pt idx="8980">
                  <c:v>12</c:v>
                </c:pt>
                <c:pt idx="8981">
                  <c:v>24</c:v>
                </c:pt>
                <c:pt idx="8982">
                  <c:v>24</c:v>
                </c:pt>
                <c:pt idx="8983">
                  <c:v>24</c:v>
                </c:pt>
                <c:pt idx="8984">
                  <c:v>24</c:v>
                </c:pt>
                <c:pt idx="8985">
                  <c:v>18</c:v>
                </c:pt>
                <c:pt idx="8986">
                  <c:v>12</c:v>
                </c:pt>
                <c:pt idx="8987">
                  <c:v>6</c:v>
                </c:pt>
                <c:pt idx="8988">
                  <c:v>6</c:v>
                </c:pt>
                <c:pt idx="8989">
                  <c:v>24</c:v>
                </c:pt>
                <c:pt idx="8990">
                  <c:v>24</c:v>
                </c:pt>
                <c:pt idx="8991">
                  <c:v>9</c:v>
                </c:pt>
                <c:pt idx="8992">
                  <c:v>6</c:v>
                </c:pt>
                <c:pt idx="8993">
                  <c:v>24</c:v>
                </c:pt>
                <c:pt idx="8994">
                  <c:v>24</c:v>
                </c:pt>
                <c:pt idx="8995">
                  <c:v>9</c:v>
                </c:pt>
                <c:pt idx="8996">
                  <c:v>6</c:v>
                </c:pt>
                <c:pt idx="8997">
                  <c:v>9</c:v>
                </c:pt>
                <c:pt idx="8998">
                  <c:v>6</c:v>
                </c:pt>
                <c:pt idx="8999">
                  <c:v>18</c:v>
                </c:pt>
                <c:pt idx="9000">
                  <c:v>12</c:v>
                </c:pt>
                <c:pt idx="9001">
                  <c:v>9</c:v>
                </c:pt>
                <c:pt idx="9002">
                  <c:v>6</c:v>
                </c:pt>
                <c:pt idx="9003">
                  <c:v>9</c:v>
                </c:pt>
                <c:pt idx="9004">
                  <c:v>6</c:v>
                </c:pt>
                <c:pt idx="9005">
                  <c:v>18</c:v>
                </c:pt>
                <c:pt idx="9006">
                  <c:v>12</c:v>
                </c:pt>
                <c:pt idx="9007">
                  <c:v>24</c:v>
                </c:pt>
                <c:pt idx="9008">
                  <c:v>24</c:v>
                </c:pt>
                <c:pt idx="9009">
                  <c:v>24</c:v>
                </c:pt>
                <c:pt idx="9010">
                  <c:v>24</c:v>
                </c:pt>
                <c:pt idx="9011">
                  <c:v>24</c:v>
                </c:pt>
                <c:pt idx="9012">
                  <c:v>24</c:v>
                </c:pt>
                <c:pt idx="9013">
                  <c:v>24</c:v>
                </c:pt>
                <c:pt idx="9014">
                  <c:v>24</c:v>
                </c:pt>
                <c:pt idx="9015">
                  <c:v>9</c:v>
                </c:pt>
                <c:pt idx="9016">
                  <c:v>6</c:v>
                </c:pt>
                <c:pt idx="9017">
                  <c:v>24</c:v>
                </c:pt>
                <c:pt idx="9018">
                  <c:v>24</c:v>
                </c:pt>
                <c:pt idx="9019">
                  <c:v>9</c:v>
                </c:pt>
                <c:pt idx="9020">
                  <c:v>6</c:v>
                </c:pt>
                <c:pt idx="9021">
                  <c:v>9</c:v>
                </c:pt>
                <c:pt idx="9022">
                  <c:v>6</c:v>
                </c:pt>
                <c:pt idx="9023">
                  <c:v>24</c:v>
                </c:pt>
                <c:pt idx="9024">
                  <c:v>24</c:v>
                </c:pt>
                <c:pt idx="9025">
                  <c:v>24</c:v>
                </c:pt>
                <c:pt idx="9026">
                  <c:v>24</c:v>
                </c:pt>
                <c:pt idx="9027">
                  <c:v>24</c:v>
                </c:pt>
                <c:pt idx="9028">
                  <c:v>24</c:v>
                </c:pt>
                <c:pt idx="9029">
                  <c:v>24</c:v>
                </c:pt>
                <c:pt idx="9030">
                  <c:v>24</c:v>
                </c:pt>
                <c:pt idx="9031">
                  <c:v>9</c:v>
                </c:pt>
                <c:pt idx="9032">
                  <c:v>6</c:v>
                </c:pt>
                <c:pt idx="9033">
                  <c:v>9</c:v>
                </c:pt>
                <c:pt idx="9034">
                  <c:v>6</c:v>
                </c:pt>
                <c:pt idx="9035">
                  <c:v>9</c:v>
                </c:pt>
                <c:pt idx="9036">
                  <c:v>6</c:v>
                </c:pt>
                <c:pt idx="9037">
                  <c:v>24</c:v>
                </c:pt>
                <c:pt idx="9038">
                  <c:v>24</c:v>
                </c:pt>
                <c:pt idx="9039">
                  <c:v>9</c:v>
                </c:pt>
                <c:pt idx="9040">
                  <c:v>6</c:v>
                </c:pt>
                <c:pt idx="9041">
                  <c:v>24</c:v>
                </c:pt>
                <c:pt idx="9042">
                  <c:v>24</c:v>
                </c:pt>
                <c:pt idx="9043">
                  <c:v>9</c:v>
                </c:pt>
                <c:pt idx="9044">
                  <c:v>6</c:v>
                </c:pt>
                <c:pt idx="9045">
                  <c:v>9</c:v>
                </c:pt>
                <c:pt idx="9046">
                  <c:v>6</c:v>
                </c:pt>
                <c:pt idx="9047">
                  <c:v>9</c:v>
                </c:pt>
                <c:pt idx="9048">
                  <c:v>6</c:v>
                </c:pt>
                <c:pt idx="9049">
                  <c:v>9</c:v>
                </c:pt>
                <c:pt idx="9050">
                  <c:v>6</c:v>
                </c:pt>
                <c:pt idx="9051">
                  <c:v>9</c:v>
                </c:pt>
                <c:pt idx="9052">
                  <c:v>6</c:v>
                </c:pt>
                <c:pt idx="9053">
                  <c:v>9</c:v>
                </c:pt>
                <c:pt idx="9054">
                  <c:v>6</c:v>
                </c:pt>
                <c:pt idx="9055">
                  <c:v>24</c:v>
                </c:pt>
                <c:pt idx="9056">
                  <c:v>24</c:v>
                </c:pt>
                <c:pt idx="9057">
                  <c:v>9</c:v>
                </c:pt>
                <c:pt idx="9058">
                  <c:v>6</c:v>
                </c:pt>
                <c:pt idx="9059">
                  <c:v>9</c:v>
                </c:pt>
                <c:pt idx="9060">
                  <c:v>6</c:v>
                </c:pt>
                <c:pt idx="9061">
                  <c:v>9</c:v>
                </c:pt>
                <c:pt idx="9062">
                  <c:v>6</c:v>
                </c:pt>
                <c:pt idx="9063">
                  <c:v>24</c:v>
                </c:pt>
                <c:pt idx="9064">
                  <c:v>24</c:v>
                </c:pt>
                <c:pt idx="9065">
                  <c:v>9</c:v>
                </c:pt>
                <c:pt idx="9066">
                  <c:v>6</c:v>
                </c:pt>
                <c:pt idx="9067">
                  <c:v>9</c:v>
                </c:pt>
                <c:pt idx="9068">
                  <c:v>6</c:v>
                </c:pt>
                <c:pt idx="9069">
                  <c:v>9</c:v>
                </c:pt>
                <c:pt idx="9070">
                  <c:v>6</c:v>
                </c:pt>
                <c:pt idx="9071">
                  <c:v>24</c:v>
                </c:pt>
                <c:pt idx="9072">
                  <c:v>24</c:v>
                </c:pt>
                <c:pt idx="9073">
                  <c:v>9</c:v>
                </c:pt>
                <c:pt idx="9074">
                  <c:v>6</c:v>
                </c:pt>
                <c:pt idx="9075">
                  <c:v>9</c:v>
                </c:pt>
                <c:pt idx="9076">
                  <c:v>6</c:v>
                </c:pt>
                <c:pt idx="9077">
                  <c:v>9</c:v>
                </c:pt>
                <c:pt idx="9078">
                  <c:v>6</c:v>
                </c:pt>
                <c:pt idx="9079">
                  <c:v>9</c:v>
                </c:pt>
                <c:pt idx="9080">
                  <c:v>6</c:v>
                </c:pt>
                <c:pt idx="9081">
                  <c:v>24</c:v>
                </c:pt>
                <c:pt idx="9082">
                  <c:v>24</c:v>
                </c:pt>
                <c:pt idx="9083">
                  <c:v>18</c:v>
                </c:pt>
                <c:pt idx="9084">
                  <c:v>12</c:v>
                </c:pt>
                <c:pt idx="9085">
                  <c:v>9</c:v>
                </c:pt>
                <c:pt idx="9086">
                  <c:v>6</c:v>
                </c:pt>
                <c:pt idx="9087">
                  <c:v>9</c:v>
                </c:pt>
                <c:pt idx="9088">
                  <c:v>6</c:v>
                </c:pt>
                <c:pt idx="9089">
                  <c:v>18</c:v>
                </c:pt>
                <c:pt idx="9090">
                  <c:v>12</c:v>
                </c:pt>
                <c:pt idx="9091">
                  <c:v>24</c:v>
                </c:pt>
                <c:pt idx="9092">
                  <c:v>24</c:v>
                </c:pt>
                <c:pt idx="9093">
                  <c:v>18</c:v>
                </c:pt>
                <c:pt idx="9094">
                  <c:v>12</c:v>
                </c:pt>
                <c:pt idx="9095">
                  <c:v>9</c:v>
                </c:pt>
                <c:pt idx="9096">
                  <c:v>6</c:v>
                </c:pt>
                <c:pt idx="9097">
                  <c:v>9</c:v>
                </c:pt>
                <c:pt idx="9098">
                  <c:v>6</c:v>
                </c:pt>
                <c:pt idx="9099">
                  <c:v>12</c:v>
                </c:pt>
                <c:pt idx="9100">
                  <c:v>12</c:v>
                </c:pt>
                <c:pt idx="9101">
                  <c:v>24</c:v>
                </c:pt>
                <c:pt idx="9102">
                  <c:v>24</c:v>
                </c:pt>
                <c:pt idx="9103">
                  <c:v>6</c:v>
                </c:pt>
                <c:pt idx="9104">
                  <c:v>12</c:v>
                </c:pt>
                <c:pt idx="9105">
                  <c:v>12</c:v>
                </c:pt>
                <c:pt idx="9106">
                  <c:v>24</c:v>
                </c:pt>
                <c:pt idx="9107">
                  <c:v>24</c:v>
                </c:pt>
                <c:pt idx="9108">
                  <c:v>12</c:v>
                </c:pt>
                <c:pt idx="9109">
                  <c:v>12</c:v>
                </c:pt>
                <c:pt idx="9110">
                  <c:v>18</c:v>
                </c:pt>
                <c:pt idx="9111">
                  <c:v>12</c:v>
                </c:pt>
                <c:pt idx="9112">
                  <c:v>9</c:v>
                </c:pt>
                <c:pt idx="9113">
                  <c:v>6</c:v>
                </c:pt>
                <c:pt idx="9114">
                  <c:v>12</c:v>
                </c:pt>
                <c:pt idx="9115">
                  <c:v>12</c:v>
                </c:pt>
                <c:pt idx="9116">
                  <c:v>36</c:v>
                </c:pt>
                <c:pt idx="9117">
                  <c:v>24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18</c:v>
                </c:pt>
                <c:pt idx="9123">
                  <c:v>12</c:v>
                </c:pt>
                <c:pt idx="9124">
                  <c:v>18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18</c:v>
                </c:pt>
                <c:pt idx="9129">
                  <c:v>12</c:v>
                </c:pt>
                <c:pt idx="9130">
                  <c:v>36</c:v>
                </c:pt>
                <c:pt idx="9131">
                  <c:v>24</c:v>
                </c:pt>
                <c:pt idx="9132">
                  <c:v>12</c:v>
                </c:pt>
                <c:pt idx="9133">
                  <c:v>12</c:v>
                </c:pt>
                <c:pt idx="9134">
                  <c:v>18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18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18</c:v>
                </c:pt>
                <c:pt idx="9157">
                  <c:v>12</c:v>
                </c:pt>
                <c:pt idx="9158">
                  <c:v>36</c:v>
                </c:pt>
                <c:pt idx="9159">
                  <c:v>24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18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36</c:v>
                </c:pt>
                <c:pt idx="9169">
                  <c:v>24</c:v>
                </c:pt>
                <c:pt idx="9170">
                  <c:v>12</c:v>
                </c:pt>
                <c:pt idx="9171">
                  <c:v>12</c:v>
                </c:pt>
                <c:pt idx="9172">
                  <c:v>18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18</c:v>
                </c:pt>
                <c:pt idx="9177">
                  <c:v>12</c:v>
                </c:pt>
                <c:pt idx="9178">
                  <c:v>36</c:v>
                </c:pt>
                <c:pt idx="9179">
                  <c:v>24</c:v>
                </c:pt>
                <c:pt idx="9180">
                  <c:v>18</c:v>
                </c:pt>
                <c:pt idx="9181">
                  <c:v>12</c:v>
                </c:pt>
                <c:pt idx="9182">
                  <c:v>36</c:v>
                </c:pt>
                <c:pt idx="9183">
                  <c:v>24</c:v>
                </c:pt>
                <c:pt idx="9184">
                  <c:v>36</c:v>
                </c:pt>
                <c:pt idx="9185">
                  <c:v>24</c:v>
                </c:pt>
                <c:pt idx="9186">
                  <c:v>18</c:v>
                </c:pt>
                <c:pt idx="9187">
                  <c:v>12</c:v>
                </c:pt>
                <c:pt idx="9188">
                  <c:v>36</c:v>
                </c:pt>
                <c:pt idx="9189">
                  <c:v>24</c:v>
                </c:pt>
                <c:pt idx="9190">
                  <c:v>18</c:v>
                </c:pt>
                <c:pt idx="9191">
                  <c:v>12</c:v>
                </c:pt>
                <c:pt idx="9192">
                  <c:v>36</c:v>
                </c:pt>
                <c:pt idx="9193">
                  <c:v>24</c:v>
                </c:pt>
                <c:pt idx="9194">
                  <c:v>18</c:v>
                </c:pt>
                <c:pt idx="9195">
                  <c:v>12</c:v>
                </c:pt>
                <c:pt idx="9196">
                  <c:v>18</c:v>
                </c:pt>
                <c:pt idx="9197">
                  <c:v>12</c:v>
                </c:pt>
                <c:pt idx="9198">
                  <c:v>18</c:v>
                </c:pt>
                <c:pt idx="9199">
                  <c:v>12</c:v>
                </c:pt>
                <c:pt idx="9200">
                  <c:v>36</c:v>
                </c:pt>
                <c:pt idx="9201">
                  <c:v>24</c:v>
                </c:pt>
                <c:pt idx="9202">
                  <c:v>36</c:v>
                </c:pt>
                <c:pt idx="9203">
                  <c:v>24</c:v>
                </c:pt>
                <c:pt idx="9204">
                  <c:v>18</c:v>
                </c:pt>
                <c:pt idx="9205">
                  <c:v>12</c:v>
                </c:pt>
                <c:pt idx="9206">
                  <c:v>9</c:v>
                </c:pt>
                <c:pt idx="9207">
                  <c:v>6</c:v>
                </c:pt>
                <c:pt idx="9208">
                  <c:v>18</c:v>
                </c:pt>
                <c:pt idx="9209">
                  <c:v>12</c:v>
                </c:pt>
                <c:pt idx="9210">
                  <c:v>9</c:v>
                </c:pt>
                <c:pt idx="9211">
                  <c:v>6</c:v>
                </c:pt>
                <c:pt idx="9212">
                  <c:v>36</c:v>
                </c:pt>
                <c:pt idx="9213">
                  <c:v>24</c:v>
                </c:pt>
                <c:pt idx="9214">
                  <c:v>48</c:v>
                </c:pt>
                <c:pt idx="9215">
                  <c:v>24</c:v>
                </c:pt>
                <c:pt idx="9216">
                  <c:v>18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24</c:v>
                </c:pt>
                <c:pt idx="9221">
                  <c:v>24</c:v>
                </c:pt>
                <c:pt idx="9222">
                  <c:v>9</c:v>
                </c:pt>
                <c:pt idx="9223">
                  <c:v>6</c:v>
                </c:pt>
                <c:pt idx="9224">
                  <c:v>9</c:v>
                </c:pt>
                <c:pt idx="9225">
                  <c:v>6</c:v>
                </c:pt>
                <c:pt idx="9226">
                  <c:v>48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24</c:v>
                </c:pt>
                <c:pt idx="9232">
                  <c:v>9</c:v>
                </c:pt>
                <c:pt idx="9233">
                  <c:v>6</c:v>
                </c:pt>
                <c:pt idx="9234">
                  <c:v>12</c:v>
                </c:pt>
                <c:pt idx="9235">
                  <c:v>12</c:v>
                </c:pt>
                <c:pt idx="9236">
                  <c:v>48</c:v>
                </c:pt>
                <c:pt idx="9237">
                  <c:v>24</c:v>
                </c:pt>
                <c:pt idx="9238">
                  <c:v>9</c:v>
                </c:pt>
                <c:pt idx="9239">
                  <c:v>6</c:v>
                </c:pt>
                <c:pt idx="9240">
                  <c:v>48</c:v>
                </c:pt>
                <c:pt idx="9241">
                  <c:v>24</c:v>
                </c:pt>
                <c:pt idx="9242">
                  <c:v>48</c:v>
                </c:pt>
                <c:pt idx="9243">
                  <c:v>24</c:v>
                </c:pt>
                <c:pt idx="9244">
                  <c:v>9</c:v>
                </c:pt>
                <c:pt idx="9245">
                  <c:v>6</c:v>
                </c:pt>
                <c:pt idx="9246">
                  <c:v>9</c:v>
                </c:pt>
                <c:pt idx="9247">
                  <c:v>6</c:v>
                </c:pt>
                <c:pt idx="9248">
                  <c:v>48</c:v>
                </c:pt>
                <c:pt idx="9249">
                  <c:v>24</c:v>
                </c:pt>
                <c:pt idx="9250">
                  <c:v>24</c:v>
                </c:pt>
                <c:pt idx="9251">
                  <c:v>24</c:v>
                </c:pt>
                <c:pt idx="9252">
                  <c:v>48</c:v>
                </c:pt>
                <c:pt idx="9253">
                  <c:v>24</c:v>
                </c:pt>
                <c:pt idx="9254">
                  <c:v>48</c:v>
                </c:pt>
                <c:pt idx="9255">
                  <c:v>24</c:v>
                </c:pt>
                <c:pt idx="9256">
                  <c:v>48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12</c:v>
                </c:pt>
                <c:pt idx="9261">
                  <c:v>12</c:v>
                </c:pt>
                <c:pt idx="9262">
                  <c:v>24</c:v>
                </c:pt>
                <c:pt idx="9263">
                  <c:v>24</c:v>
                </c:pt>
                <c:pt idx="9264">
                  <c:v>9</c:v>
                </c:pt>
                <c:pt idx="9265">
                  <c:v>6</c:v>
                </c:pt>
                <c:pt idx="9266">
                  <c:v>48</c:v>
                </c:pt>
                <c:pt idx="9267">
                  <c:v>24</c:v>
                </c:pt>
                <c:pt idx="9268">
                  <c:v>12</c:v>
                </c:pt>
                <c:pt idx="9269">
                  <c:v>12</c:v>
                </c:pt>
                <c:pt idx="9270">
                  <c:v>48</c:v>
                </c:pt>
                <c:pt idx="9271">
                  <c:v>24</c:v>
                </c:pt>
                <c:pt idx="9272">
                  <c:v>12</c:v>
                </c:pt>
                <c:pt idx="9273">
                  <c:v>12</c:v>
                </c:pt>
                <c:pt idx="9274">
                  <c:v>48</c:v>
                </c:pt>
                <c:pt idx="9275">
                  <c:v>24</c:v>
                </c:pt>
                <c:pt idx="9276">
                  <c:v>12</c:v>
                </c:pt>
                <c:pt idx="9277">
                  <c:v>12</c:v>
                </c:pt>
                <c:pt idx="9278">
                  <c:v>6</c:v>
                </c:pt>
                <c:pt idx="9279">
                  <c:v>6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12</c:v>
                </c:pt>
                <c:pt idx="9285">
                  <c:v>12</c:v>
                </c:pt>
                <c:pt idx="9286">
                  <c:v>6</c:v>
                </c:pt>
                <c:pt idx="9287">
                  <c:v>6</c:v>
                </c:pt>
                <c:pt idx="9288">
                  <c:v>12</c:v>
                </c:pt>
                <c:pt idx="9289">
                  <c:v>12</c:v>
                </c:pt>
                <c:pt idx="9290">
                  <c:v>24</c:v>
                </c:pt>
                <c:pt idx="9291">
                  <c:v>24</c:v>
                </c:pt>
                <c:pt idx="9292">
                  <c:v>6</c:v>
                </c:pt>
                <c:pt idx="9293">
                  <c:v>6</c:v>
                </c:pt>
                <c:pt idx="9294">
                  <c:v>24</c:v>
                </c:pt>
                <c:pt idx="9295">
                  <c:v>24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24</c:v>
                </c:pt>
                <c:pt idx="9301">
                  <c:v>24</c:v>
                </c:pt>
                <c:pt idx="9302">
                  <c:v>36</c:v>
                </c:pt>
                <c:pt idx="9303">
                  <c:v>24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36</c:v>
                </c:pt>
                <c:pt idx="9311">
                  <c:v>24</c:v>
                </c:pt>
                <c:pt idx="9312">
                  <c:v>12</c:v>
                </c:pt>
                <c:pt idx="9313">
                  <c:v>12</c:v>
                </c:pt>
                <c:pt idx="9314">
                  <c:v>36</c:v>
                </c:pt>
                <c:pt idx="9315">
                  <c:v>24</c:v>
                </c:pt>
                <c:pt idx="9316">
                  <c:v>36</c:v>
                </c:pt>
                <c:pt idx="9317">
                  <c:v>24</c:v>
                </c:pt>
                <c:pt idx="9318">
                  <c:v>18</c:v>
                </c:pt>
                <c:pt idx="9319">
                  <c:v>12</c:v>
                </c:pt>
                <c:pt idx="9320">
                  <c:v>36</c:v>
                </c:pt>
                <c:pt idx="9321">
                  <c:v>24</c:v>
                </c:pt>
                <c:pt idx="9322">
                  <c:v>18</c:v>
                </c:pt>
                <c:pt idx="9323">
                  <c:v>12</c:v>
                </c:pt>
                <c:pt idx="9324">
                  <c:v>36</c:v>
                </c:pt>
                <c:pt idx="9325">
                  <c:v>24</c:v>
                </c:pt>
                <c:pt idx="9326">
                  <c:v>18</c:v>
                </c:pt>
                <c:pt idx="9327">
                  <c:v>12</c:v>
                </c:pt>
                <c:pt idx="9328">
                  <c:v>18</c:v>
                </c:pt>
                <c:pt idx="9329">
                  <c:v>12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18</c:v>
                </c:pt>
                <c:pt idx="9335">
                  <c:v>12</c:v>
                </c:pt>
                <c:pt idx="9336">
                  <c:v>6</c:v>
                </c:pt>
                <c:pt idx="9337">
                  <c:v>6</c:v>
                </c:pt>
                <c:pt idx="9338">
                  <c:v>18</c:v>
                </c:pt>
                <c:pt idx="9339">
                  <c:v>12</c:v>
                </c:pt>
                <c:pt idx="9340">
                  <c:v>6</c:v>
                </c:pt>
                <c:pt idx="9341">
                  <c:v>6</c:v>
                </c:pt>
                <c:pt idx="9342">
                  <c:v>18</c:v>
                </c:pt>
                <c:pt idx="9343">
                  <c:v>12</c:v>
                </c:pt>
                <c:pt idx="9344">
                  <c:v>6</c:v>
                </c:pt>
                <c:pt idx="9345">
                  <c:v>6</c:v>
                </c:pt>
                <c:pt idx="9346">
                  <c:v>24</c:v>
                </c:pt>
                <c:pt idx="9347">
                  <c:v>24</c:v>
                </c:pt>
                <c:pt idx="9348">
                  <c:v>18</c:v>
                </c:pt>
                <c:pt idx="9349">
                  <c:v>12</c:v>
                </c:pt>
                <c:pt idx="9350">
                  <c:v>24</c:v>
                </c:pt>
                <c:pt idx="9351">
                  <c:v>24</c:v>
                </c:pt>
                <c:pt idx="9352">
                  <c:v>18</c:v>
                </c:pt>
                <c:pt idx="9353">
                  <c:v>12</c:v>
                </c:pt>
                <c:pt idx="9354">
                  <c:v>6</c:v>
                </c:pt>
                <c:pt idx="9355">
                  <c:v>6</c:v>
                </c:pt>
                <c:pt idx="9356">
                  <c:v>6</c:v>
                </c:pt>
                <c:pt idx="9357">
                  <c:v>6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18</c:v>
                </c:pt>
                <c:pt idx="9367">
                  <c:v>12</c:v>
                </c:pt>
                <c:pt idx="9368">
                  <c:v>24</c:v>
                </c:pt>
                <c:pt idx="9369">
                  <c:v>24</c:v>
                </c:pt>
                <c:pt idx="9370">
                  <c:v>18</c:v>
                </c:pt>
                <c:pt idx="9371">
                  <c:v>12</c:v>
                </c:pt>
                <c:pt idx="9372">
                  <c:v>24</c:v>
                </c:pt>
                <c:pt idx="9373">
                  <c:v>24</c:v>
                </c:pt>
                <c:pt idx="9374">
                  <c:v>24</c:v>
                </c:pt>
                <c:pt idx="9375">
                  <c:v>24</c:v>
                </c:pt>
                <c:pt idx="9376">
                  <c:v>6</c:v>
                </c:pt>
                <c:pt idx="9377">
                  <c:v>6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18</c:v>
                </c:pt>
                <c:pt idx="9383">
                  <c:v>12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24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24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24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6</c:v>
                </c:pt>
                <c:pt idx="9425">
                  <c:v>6</c:v>
                </c:pt>
                <c:pt idx="9426">
                  <c:v>24</c:v>
                </c:pt>
                <c:pt idx="9427">
                  <c:v>24</c:v>
                </c:pt>
                <c:pt idx="9428">
                  <c:v>36</c:v>
                </c:pt>
                <c:pt idx="9429">
                  <c:v>24</c:v>
                </c:pt>
                <c:pt idx="9430">
                  <c:v>9</c:v>
                </c:pt>
                <c:pt idx="9431">
                  <c:v>6</c:v>
                </c:pt>
                <c:pt idx="9432">
                  <c:v>36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24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24</c:v>
                </c:pt>
                <c:pt idx="9445">
                  <c:v>24</c:v>
                </c:pt>
                <c:pt idx="9446">
                  <c:v>36</c:v>
                </c:pt>
                <c:pt idx="9447">
                  <c:v>24</c:v>
                </c:pt>
                <c:pt idx="9448">
                  <c:v>36</c:v>
                </c:pt>
                <c:pt idx="9449">
                  <c:v>24</c:v>
                </c:pt>
                <c:pt idx="9450">
                  <c:v>9</c:v>
                </c:pt>
                <c:pt idx="9451">
                  <c:v>6</c:v>
                </c:pt>
                <c:pt idx="9452">
                  <c:v>9</c:v>
                </c:pt>
                <c:pt idx="9453">
                  <c:v>6</c:v>
                </c:pt>
                <c:pt idx="9454">
                  <c:v>24</c:v>
                </c:pt>
                <c:pt idx="9455">
                  <c:v>24</c:v>
                </c:pt>
                <c:pt idx="9456">
                  <c:v>36</c:v>
                </c:pt>
                <c:pt idx="9457">
                  <c:v>24</c:v>
                </c:pt>
                <c:pt idx="9458">
                  <c:v>36</c:v>
                </c:pt>
                <c:pt idx="9459">
                  <c:v>24</c:v>
                </c:pt>
                <c:pt idx="9460">
                  <c:v>9</c:v>
                </c:pt>
                <c:pt idx="9461">
                  <c:v>6</c:v>
                </c:pt>
                <c:pt idx="9462">
                  <c:v>36</c:v>
                </c:pt>
                <c:pt idx="9463">
                  <c:v>24</c:v>
                </c:pt>
                <c:pt idx="9464">
                  <c:v>9</c:v>
                </c:pt>
                <c:pt idx="9465">
                  <c:v>6</c:v>
                </c:pt>
                <c:pt idx="9466">
                  <c:v>9</c:v>
                </c:pt>
                <c:pt idx="9467">
                  <c:v>6</c:v>
                </c:pt>
                <c:pt idx="9468">
                  <c:v>36</c:v>
                </c:pt>
                <c:pt idx="9469">
                  <c:v>24</c:v>
                </c:pt>
                <c:pt idx="9470">
                  <c:v>24</c:v>
                </c:pt>
                <c:pt idx="9471">
                  <c:v>24</c:v>
                </c:pt>
                <c:pt idx="9472">
                  <c:v>9</c:v>
                </c:pt>
                <c:pt idx="9473">
                  <c:v>6</c:v>
                </c:pt>
                <c:pt idx="9474">
                  <c:v>36</c:v>
                </c:pt>
                <c:pt idx="9475">
                  <c:v>24</c:v>
                </c:pt>
                <c:pt idx="9476">
                  <c:v>24</c:v>
                </c:pt>
                <c:pt idx="9477">
                  <c:v>24</c:v>
                </c:pt>
                <c:pt idx="9478">
                  <c:v>24</c:v>
                </c:pt>
                <c:pt idx="9479">
                  <c:v>24</c:v>
                </c:pt>
                <c:pt idx="9480">
                  <c:v>36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36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36</c:v>
                </c:pt>
                <c:pt idx="9493">
                  <c:v>24</c:v>
                </c:pt>
                <c:pt idx="9494">
                  <c:v>24</c:v>
                </c:pt>
                <c:pt idx="9495">
                  <c:v>24</c:v>
                </c:pt>
                <c:pt idx="9496">
                  <c:v>24</c:v>
                </c:pt>
                <c:pt idx="9497">
                  <c:v>24</c:v>
                </c:pt>
                <c:pt idx="9498">
                  <c:v>36</c:v>
                </c:pt>
                <c:pt idx="9499">
                  <c:v>24</c:v>
                </c:pt>
                <c:pt idx="9500">
                  <c:v>36</c:v>
                </c:pt>
                <c:pt idx="9501">
                  <c:v>24</c:v>
                </c:pt>
                <c:pt idx="9502">
                  <c:v>48</c:v>
                </c:pt>
                <c:pt idx="9503">
                  <c:v>24</c:v>
                </c:pt>
                <c:pt idx="9504">
                  <c:v>48</c:v>
                </c:pt>
                <c:pt idx="9505">
                  <c:v>24</c:v>
                </c:pt>
                <c:pt idx="9506">
                  <c:v>6</c:v>
                </c:pt>
                <c:pt idx="9507">
                  <c:v>6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48</c:v>
                </c:pt>
                <c:pt idx="9515">
                  <c:v>24</c:v>
                </c:pt>
                <c:pt idx="9516">
                  <c:v>24</c:v>
                </c:pt>
                <c:pt idx="9517">
                  <c:v>24</c:v>
                </c:pt>
                <c:pt idx="9518">
                  <c:v>48</c:v>
                </c:pt>
                <c:pt idx="9519">
                  <c:v>24</c:v>
                </c:pt>
                <c:pt idx="9520">
                  <c:v>6</c:v>
                </c:pt>
                <c:pt idx="9521">
                  <c:v>6</c:v>
                </c:pt>
                <c:pt idx="9522">
                  <c:v>48</c:v>
                </c:pt>
                <c:pt idx="9523">
                  <c:v>24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6</c:v>
                </c:pt>
                <c:pt idx="9533">
                  <c:v>6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24</c:v>
                </c:pt>
                <c:pt idx="9538">
                  <c:v>6</c:v>
                </c:pt>
                <c:pt idx="9539">
                  <c:v>6</c:v>
                </c:pt>
                <c:pt idx="9540">
                  <c:v>36</c:v>
                </c:pt>
                <c:pt idx="9541">
                  <c:v>24</c:v>
                </c:pt>
                <c:pt idx="9542">
                  <c:v>18</c:v>
                </c:pt>
                <c:pt idx="9543">
                  <c:v>12</c:v>
                </c:pt>
                <c:pt idx="9544">
                  <c:v>6</c:v>
                </c:pt>
                <c:pt idx="9545">
                  <c:v>6</c:v>
                </c:pt>
                <c:pt idx="9546">
                  <c:v>24</c:v>
                </c:pt>
                <c:pt idx="9547">
                  <c:v>24</c:v>
                </c:pt>
                <c:pt idx="9548">
                  <c:v>36</c:v>
                </c:pt>
                <c:pt idx="9549">
                  <c:v>24</c:v>
                </c:pt>
                <c:pt idx="9550">
                  <c:v>6</c:v>
                </c:pt>
                <c:pt idx="9551">
                  <c:v>6</c:v>
                </c:pt>
                <c:pt idx="9552">
                  <c:v>18</c:v>
                </c:pt>
                <c:pt idx="9553">
                  <c:v>12</c:v>
                </c:pt>
                <c:pt idx="9554">
                  <c:v>36</c:v>
                </c:pt>
                <c:pt idx="9555">
                  <c:v>24</c:v>
                </c:pt>
                <c:pt idx="9556">
                  <c:v>36</c:v>
                </c:pt>
                <c:pt idx="9557">
                  <c:v>24</c:v>
                </c:pt>
                <c:pt idx="9558">
                  <c:v>36</c:v>
                </c:pt>
                <c:pt idx="9559">
                  <c:v>24</c:v>
                </c:pt>
                <c:pt idx="9560">
                  <c:v>36</c:v>
                </c:pt>
                <c:pt idx="9561">
                  <c:v>24</c:v>
                </c:pt>
                <c:pt idx="9562">
                  <c:v>36</c:v>
                </c:pt>
                <c:pt idx="9563">
                  <c:v>24</c:v>
                </c:pt>
                <c:pt idx="9564">
                  <c:v>6</c:v>
                </c:pt>
                <c:pt idx="9565">
                  <c:v>6</c:v>
                </c:pt>
                <c:pt idx="9566">
                  <c:v>18</c:v>
                </c:pt>
                <c:pt idx="9567">
                  <c:v>12</c:v>
                </c:pt>
                <c:pt idx="9568">
                  <c:v>36</c:v>
                </c:pt>
                <c:pt idx="9569">
                  <c:v>24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36</c:v>
                </c:pt>
                <c:pt idx="9574">
                  <c:v>24</c:v>
                </c:pt>
                <c:pt idx="9575">
                  <c:v>18</c:v>
                </c:pt>
                <c:pt idx="9576">
                  <c:v>12</c:v>
                </c:pt>
                <c:pt idx="9577">
                  <c:v>36</c:v>
                </c:pt>
                <c:pt idx="9578">
                  <c:v>24</c:v>
                </c:pt>
                <c:pt idx="9579">
                  <c:v>36</c:v>
                </c:pt>
                <c:pt idx="9580">
                  <c:v>24</c:v>
                </c:pt>
                <c:pt idx="9581">
                  <c:v>6</c:v>
                </c:pt>
                <c:pt idx="9582">
                  <c:v>6</c:v>
                </c:pt>
                <c:pt idx="9583">
                  <c:v>36</c:v>
                </c:pt>
                <c:pt idx="9584">
                  <c:v>24</c:v>
                </c:pt>
                <c:pt idx="9585">
                  <c:v>36</c:v>
                </c:pt>
                <c:pt idx="9586">
                  <c:v>24</c:v>
                </c:pt>
                <c:pt idx="9587">
                  <c:v>36</c:v>
                </c:pt>
                <c:pt idx="9588">
                  <c:v>24</c:v>
                </c:pt>
                <c:pt idx="9589">
                  <c:v>18</c:v>
                </c:pt>
                <c:pt idx="9590">
                  <c:v>12</c:v>
                </c:pt>
                <c:pt idx="9591">
                  <c:v>36</c:v>
                </c:pt>
                <c:pt idx="9592">
                  <c:v>24</c:v>
                </c:pt>
                <c:pt idx="9593">
                  <c:v>36</c:v>
                </c:pt>
                <c:pt idx="9594">
                  <c:v>24</c:v>
                </c:pt>
                <c:pt idx="9595">
                  <c:v>36</c:v>
                </c:pt>
                <c:pt idx="9596">
                  <c:v>24</c:v>
                </c:pt>
                <c:pt idx="9597">
                  <c:v>36</c:v>
                </c:pt>
                <c:pt idx="9598">
                  <c:v>24</c:v>
                </c:pt>
                <c:pt idx="9599">
                  <c:v>36</c:v>
                </c:pt>
                <c:pt idx="9600">
                  <c:v>24</c:v>
                </c:pt>
                <c:pt idx="9601">
                  <c:v>36</c:v>
                </c:pt>
                <c:pt idx="9602">
                  <c:v>24</c:v>
                </c:pt>
                <c:pt idx="9603">
                  <c:v>48</c:v>
                </c:pt>
                <c:pt idx="9604">
                  <c:v>24</c:v>
                </c:pt>
                <c:pt idx="9605">
                  <c:v>18</c:v>
                </c:pt>
                <c:pt idx="9606">
                  <c:v>12</c:v>
                </c:pt>
                <c:pt idx="9607">
                  <c:v>36</c:v>
                </c:pt>
                <c:pt idx="9608">
                  <c:v>24</c:v>
                </c:pt>
                <c:pt idx="9609">
                  <c:v>18</c:v>
                </c:pt>
                <c:pt idx="9610">
                  <c:v>12</c:v>
                </c:pt>
                <c:pt idx="9611">
                  <c:v>18</c:v>
                </c:pt>
                <c:pt idx="9612">
                  <c:v>12</c:v>
                </c:pt>
                <c:pt idx="9613">
                  <c:v>18</c:v>
                </c:pt>
                <c:pt idx="9614">
                  <c:v>12</c:v>
                </c:pt>
                <c:pt idx="9615">
                  <c:v>48</c:v>
                </c:pt>
                <c:pt idx="9616">
                  <c:v>24</c:v>
                </c:pt>
                <c:pt idx="9617">
                  <c:v>36</c:v>
                </c:pt>
                <c:pt idx="9618">
                  <c:v>24</c:v>
                </c:pt>
                <c:pt idx="9619">
                  <c:v>18</c:v>
                </c:pt>
                <c:pt idx="9620">
                  <c:v>12</c:v>
                </c:pt>
                <c:pt idx="9621">
                  <c:v>48</c:v>
                </c:pt>
                <c:pt idx="9622">
                  <c:v>24</c:v>
                </c:pt>
                <c:pt idx="9623">
                  <c:v>18</c:v>
                </c:pt>
                <c:pt idx="9624">
                  <c:v>12</c:v>
                </c:pt>
                <c:pt idx="9625">
                  <c:v>6</c:v>
                </c:pt>
                <c:pt idx="9626">
                  <c:v>6</c:v>
                </c:pt>
                <c:pt idx="9627">
                  <c:v>6</c:v>
                </c:pt>
                <c:pt idx="9628">
                  <c:v>6</c:v>
                </c:pt>
                <c:pt idx="9629">
                  <c:v>36</c:v>
                </c:pt>
                <c:pt idx="9630">
                  <c:v>24</c:v>
                </c:pt>
                <c:pt idx="9631">
                  <c:v>18</c:v>
                </c:pt>
                <c:pt idx="9632">
                  <c:v>12</c:v>
                </c:pt>
                <c:pt idx="9633">
                  <c:v>48</c:v>
                </c:pt>
                <c:pt idx="9634">
                  <c:v>24</c:v>
                </c:pt>
                <c:pt idx="9635">
                  <c:v>48</c:v>
                </c:pt>
                <c:pt idx="9636">
                  <c:v>24</c:v>
                </c:pt>
                <c:pt idx="9637">
                  <c:v>6</c:v>
                </c:pt>
                <c:pt idx="9638">
                  <c:v>6</c:v>
                </c:pt>
                <c:pt idx="9639">
                  <c:v>48</c:v>
                </c:pt>
                <c:pt idx="9640">
                  <c:v>24</c:v>
                </c:pt>
                <c:pt idx="9641">
                  <c:v>24</c:v>
                </c:pt>
                <c:pt idx="9642">
                  <c:v>24</c:v>
                </c:pt>
                <c:pt idx="9643">
                  <c:v>48</c:v>
                </c:pt>
                <c:pt idx="9644">
                  <c:v>24</c:v>
                </c:pt>
                <c:pt idx="9645">
                  <c:v>48</c:v>
                </c:pt>
                <c:pt idx="9646">
                  <c:v>24</c:v>
                </c:pt>
                <c:pt idx="9647">
                  <c:v>6</c:v>
                </c:pt>
                <c:pt idx="9648">
                  <c:v>6</c:v>
                </c:pt>
                <c:pt idx="9649">
                  <c:v>48</c:v>
                </c:pt>
                <c:pt idx="9650">
                  <c:v>24</c:v>
                </c:pt>
                <c:pt idx="9651">
                  <c:v>48</c:v>
                </c:pt>
                <c:pt idx="9652">
                  <c:v>24</c:v>
                </c:pt>
                <c:pt idx="9653">
                  <c:v>48</c:v>
                </c:pt>
                <c:pt idx="9654">
                  <c:v>24</c:v>
                </c:pt>
                <c:pt idx="9655">
                  <c:v>6</c:v>
                </c:pt>
                <c:pt idx="9656">
                  <c:v>6</c:v>
                </c:pt>
                <c:pt idx="9657">
                  <c:v>48</c:v>
                </c:pt>
                <c:pt idx="9658">
                  <c:v>24</c:v>
                </c:pt>
                <c:pt idx="9659">
                  <c:v>48</c:v>
                </c:pt>
                <c:pt idx="9660">
                  <c:v>24</c:v>
                </c:pt>
                <c:pt idx="9661">
                  <c:v>48</c:v>
                </c:pt>
                <c:pt idx="9662">
                  <c:v>24</c:v>
                </c:pt>
                <c:pt idx="9663">
                  <c:v>48</c:v>
                </c:pt>
                <c:pt idx="9664">
                  <c:v>24</c:v>
                </c:pt>
                <c:pt idx="9665">
                  <c:v>48</c:v>
                </c:pt>
                <c:pt idx="9666">
                  <c:v>24</c:v>
                </c:pt>
                <c:pt idx="9667">
                  <c:v>18</c:v>
                </c:pt>
                <c:pt idx="9668">
                  <c:v>12</c:v>
                </c:pt>
                <c:pt idx="9669">
                  <c:v>48</c:v>
                </c:pt>
                <c:pt idx="9670">
                  <c:v>24</c:v>
                </c:pt>
                <c:pt idx="9671">
                  <c:v>48</c:v>
                </c:pt>
                <c:pt idx="9672">
                  <c:v>24</c:v>
                </c:pt>
                <c:pt idx="9673">
                  <c:v>6</c:v>
                </c:pt>
                <c:pt idx="9674">
                  <c:v>6</c:v>
                </c:pt>
                <c:pt idx="9675">
                  <c:v>48</c:v>
                </c:pt>
                <c:pt idx="9676">
                  <c:v>24</c:v>
                </c:pt>
                <c:pt idx="9677">
                  <c:v>18</c:v>
                </c:pt>
                <c:pt idx="9678">
                  <c:v>12</c:v>
                </c:pt>
                <c:pt idx="9679">
                  <c:v>48</c:v>
                </c:pt>
                <c:pt idx="9680">
                  <c:v>24</c:v>
                </c:pt>
                <c:pt idx="9681">
                  <c:v>48</c:v>
                </c:pt>
                <c:pt idx="9682">
                  <c:v>24</c:v>
                </c:pt>
                <c:pt idx="9683">
                  <c:v>48</c:v>
                </c:pt>
                <c:pt idx="9684">
                  <c:v>24</c:v>
                </c:pt>
                <c:pt idx="9685">
                  <c:v>18</c:v>
                </c:pt>
                <c:pt idx="9686">
                  <c:v>12</c:v>
                </c:pt>
                <c:pt idx="9687">
                  <c:v>18</c:v>
                </c:pt>
                <c:pt idx="9688">
                  <c:v>12</c:v>
                </c:pt>
                <c:pt idx="9689">
                  <c:v>18</c:v>
                </c:pt>
                <c:pt idx="9690">
                  <c:v>12</c:v>
                </c:pt>
                <c:pt idx="9691">
                  <c:v>48</c:v>
                </c:pt>
                <c:pt idx="9692">
                  <c:v>24</c:v>
                </c:pt>
                <c:pt idx="9693">
                  <c:v>48</c:v>
                </c:pt>
                <c:pt idx="9694">
                  <c:v>24</c:v>
                </c:pt>
                <c:pt idx="9695">
                  <c:v>48</c:v>
                </c:pt>
                <c:pt idx="9696">
                  <c:v>24</c:v>
                </c:pt>
                <c:pt idx="9697">
                  <c:v>18</c:v>
                </c:pt>
                <c:pt idx="9698">
                  <c:v>12</c:v>
                </c:pt>
                <c:pt idx="9699">
                  <c:v>6</c:v>
                </c:pt>
                <c:pt idx="9700">
                  <c:v>6</c:v>
                </c:pt>
                <c:pt idx="9701">
                  <c:v>48</c:v>
                </c:pt>
                <c:pt idx="9702">
                  <c:v>24</c:v>
                </c:pt>
                <c:pt idx="9703">
                  <c:v>18</c:v>
                </c:pt>
                <c:pt idx="9704">
                  <c:v>12</c:v>
                </c:pt>
                <c:pt idx="9705">
                  <c:v>48</c:v>
                </c:pt>
                <c:pt idx="9706">
                  <c:v>24</c:v>
                </c:pt>
                <c:pt idx="9707">
                  <c:v>6</c:v>
                </c:pt>
                <c:pt idx="9708">
                  <c:v>6</c:v>
                </c:pt>
                <c:pt idx="9709">
                  <c:v>48</c:v>
                </c:pt>
                <c:pt idx="9710">
                  <c:v>24</c:v>
                </c:pt>
                <c:pt idx="9711">
                  <c:v>48</c:v>
                </c:pt>
                <c:pt idx="9712">
                  <c:v>24</c:v>
                </c:pt>
                <c:pt idx="9713">
                  <c:v>18</c:v>
                </c:pt>
                <c:pt idx="9714">
                  <c:v>12</c:v>
                </c:pt>
                <c:pt idx="9715">
                  <c:v>36</c:v>
                </c:pt>
                <c:pt idx="9716">
                  <c:v>24</c:v>
                </c:pt>
                <c:pt idx="9717">
                  <c:v>6</c:v>
                </c:pt>
                <c:pt idx="9718">
                  <c:v>6</c:v>
                </c:pt>
                <c:pt idx="9719">
                  <c:v>48</c:v>
                </c:pt>
                <c:pt idx="9720">
                  <c:v>24</c:v>
                </c:pt>
                <c:pt idx="9721">
                  <c:v>36</c:v>
                </c:pt>
                <c:pt idx="9722">
                  <c:v>24</c:v>
                </c:pt>
                <c:pt idx="9723">
                  <c:v>36</c:v>
                </c:pt>
                <c:pt idx="9724">
                  <c:v>24</c:v>
                </c:pt>
                <c:pt idx="9725">
                  <c:v>18</c:v>
                </c:pt>
                <c:pt idx="9726">
                  <c:v>12</c:v>
                </c:pt>
                <c:pt idx="9727">
                  <c:v>36</c:v>
                </c:pt>
                <c:pt idx="9728">
                  <c:v>24</c:v>
                </c:pt>
                <c:pt idx="9729">
                  <c:v>18</c:v>
                </c:pt>
                <c:pt idx="9730">
                  <c:v>12</c:v>
                </c:pt>
                <c:pt idx="9731">
                  <c:v>48</c:v>
                </c:pt>
                <c:pt idx="9732">
                  <c:v>24</c:v>
                </c:pt>
                <c:pt idx="9733">
                  <c:v>36</c:v>
                </c:pt>
                <c:pt idx="9734">
                  <c:v>24</c:v>
                </c:pt>
                <c:pt idx="9735">
                  <c:v>54</c:v>
                </c:pt>
                <c:pt idx="9736">
                  <c:v>24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36</c:v>
                </c:pt>
                <c:pt idx="9742">
                  <c:v>24</c:v>
                </c:pt>
                <c:pt idx="9743">
                  <c:v>54</c:v>
                </c:pt>
                <c:pt idx="9744">
                  <c:v>24</c:v>
                </c:pt>
                <c:pt idx="9745">
                  <c:v>54</c:v>
                </c:pt>
                <c:pt idx="9746">
                  <c:v>24</c:v>
                </c:pt>
                <c:pt idx="9747">
                  <c:v>18</c:v>
                </c:pt>
                <c:pt idx="9748">
                  <c:v>12</c:v>
                </c:pt>
                <c:pt idx="9749">
                  <c:v>36</c:v>
                </c:pt>
                <c:pt idx="9750">
                  <c:v>24</c:v>
                </c:pt>
                <c:pt idx="9751">
                  <c:v>6</c:v>
                </c:pt>
                <c:pt idx="9752">
                  <c:v>6</c:v>
                </c:pt>
                <c:pt idx="9753">
                  <c:v>18</c:v>
                </c:pt>
                <c:pt idx="9754">
                  <c:v>12</c:v>
                </c:pt>
                <c:pt idx="9755">
                  <c:v>36</c:v>
                </c:pt>
                <c:pt idx="9756">
                  <c:v>24</c:v>
                </c:pt>
                <c:pt idx="9757">
                  <c:v>54</c:v>
                </c:pt>
                <c:pt idx="9758">
                  <c:v>24</c:v>
                </c:pt>
                <c:pt idx="9759">
                  <c:v>36</c:v>
                </c:pt>
                <c:pt idx="9760">
                  <c:v>24</c:v>
                </c:pt>
                <c:pt idx="9761">
                  <c:v>18</c:v>
                </c:pt>
                <c:pt idx="9762">
                  <c:v>12</c:v>
                </c:pt>
                <c:pt idx="9763">
                  <c:v>36</c:v>
                </c:pt>
                <c:pt idx="9764">
                  <c:v>24</c:v>
                </c:pt>
                <c:pt idx="9765">
                  <c:v>18</c:v>
                </c:pt>
                <c:pt idx="9766">
                  <c:v>12</c:v>
                </c:pt>
                <c:pt idx="9767">
                  <c:v>18</c:v>
                </c:pt>
                <c:pt idx="9768">
                  <c:v>12</c:v>
                </c:pt>
                <c:pt idx="9769">
                  <c:v>54</c:v>
                </c:pt>
                <c:pt idx="9770">
                  <c:v>24</c:v>
                </c:pt>
                <c:pt idx="9771">
                  <c:v>54</c:v>
                </c:pt>
                <c:pt idx="9772">
                  <c:v>24</c:v>
                </c:pt>
                <c:pt idx="9773">
                  <c:v>54</c:v>
                </c:pt>
                <c:pt idx="9774">
                  <c:v>24</c:v>
                </c:pt>
                <c:pt idx="9775">
                  <c:v>54</c:v>
                </c:pt>
                <c:pt idx="9776">
                  <c:v>24</c:v>
                </c:pt>
                <c:pt idx="9777">
                  <c:v>36</c:v>
                </c:pt>
                <c:pt idx="9778">
                  <c:v>24</c:v>
                </c:pt>
                <c:pt idx="9779">
                  <c:v>54</c:v>
                </c:pt>
                <c:pt idx="9780">
                  <c:v>24</c:v>
                </c:pt>
                <c:pt idx="9781">
                  <c:v>18</c:v>
                </c:pt>
                <c:pt idx="9782">
                  <c:v>12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36</c:v>
                </c:pt>
                <c:pt idx="9788">
                  <c:v>24</c:v>
                </c:pt>
                <c:pt idx="9789">
                  <c:v>48</c:v>
                </c:pt>
                <c:pt idx="9790">
                  <c:v>24</c:v>
                </c:pt>
                <c:pt idx="9791">
                  <c:v>48</c:v>
                </c:pt>
                <c:pt idx="9792">
                  <c:v>24</c:v>
                </c:pt>
                <c:pt idx="9793">
                  <c:v>18</c:v>
                </c:pt>
                <c:pt idx="9794">
                  <c:v>12</c:v>
                </c:pt>
                <c:pt idx="9795">
                  <c:v>54</c:v>
                </c:pt>
                <c:pt idx="9796">
                  <c:v>24</c:v>
                </c:pt>
                <c:pt idx="9797">
                  <c:v>54</c:v>
                </c:pt>
                <c:pt idx="9798">
                  <c:v>24</c:v>
                </c:pt>
                <c:pt idx="9799">
                  <c:v>18</c:v>
                </c:pt>
                <c:pt idx="9800">
                  <c:v>12</c:v>
                </c:pt>
                <c:pt idx="9801">
                  <c:v>54</c:v>
                </c:pt>
                <c:pt idx="9802">
                  <c:v>24</c:v>
                </c:pt>
                <c:pt idx="9803">
                  <c:v>36</c:v>
                </c:pt>
                <c:pt idx="9804">
                  <c:v>24</c:v>
                </c:pt>
                <c:pt idx="9805">
                  <c:v>18</c:v>
                </c:pt>
                <c:pt idx="9806">
                  <c:v>12</c:v>
                </c:pt>
                <c:pt idx="9807">
                  <c:v>6</c:v>
                </c:pt>
                <c:pt idx="9808">
                  <c:v>6</c:v>
                </c:pt>
                <c:pt idx="9809">
                  <c:v>36</c:v>
                </c:pt>
                <c:pt idx="9810">
                  <c:v>24</c:v>
                </c:pt>
                <c:pt idx="9811">
                  <c:v>54</c:v>
                </c:pt>
                <c:pt idx="9812">
                  <c:v>24</c:v>
                </c:pt>
                <c:pt idx="9813">
                  <c:v>18</c:v>
                </c:pt>
                <c:pt idx="9814">
                  <c:v>12</c:v>
                </c:pt>
                <c:pt idx="9815">
                  <c:v>54</c:v>
                </c:pt>
                <c:pt idx="9816">
                  <c:v>24</c:v>
                </c:pt>
                <c:pt idx="9817">
                  <c:v>18</c:v>
                </c:pt>
                <c:pt idx="9818">
                  <c:v>12</c:v>
                </c:pt>
                <c:pt idx="9819">
                  <c:v>18</c:v>
                </c:pt>
                <c:pt idx="9820">
                  <c:v>12</c:v>
                </c:pt>
                <c:pt idx="9821">
                  <c:v>36</c:v>
                </c:pt>
                <c:pt idx="9822">
                  <c:v>24</c:v>
                </c:pt>
                <c:pt idx="9823">
                  <c:v>36</c:v>
                </c:pt>
                <c:pt idx="9824">
                  <c:v>24</c:v>
                </c:pt>
                <c:pt idx="9825">
                  <c:v>6</c:v>
                </c:pt>
                <c:pt idx="9826">
                  <c:v>6</c:v>
                </c:pt>
                <c:pt idx="9827">
                  <c:v>36</c:v>
                </c:pt>
                <c:pt idx="9828">
                  <c:v>24</c:v>
                </c:pt>
                <c:pt idx="9829">
                  <c:v>18</c:v>
                </c:pt>
                <c:pt idx="9830">
                  <c:v>12</c:v>
                </c:pt>
                <c:pt idx="9831">
                  <c:v>6</c:v>
                </c:pt>
                <c:pt idx="9832">
                  <c:v>6</c:v>
                </c:pt>
                <c:pt idx="9833">
                  <c:v>18</c:v>
                </c:pt>
                <c:pt idx="9834">
                  <c:v>12</c:v>
                </c:pt>
                <c:pt idx="9835">
                  <c:v>36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36</c:v>
                </c:pt>
                <c:pt idx="9840">
                  <c:v>24</c:v>
                </c:pt>
                <c:pt idx="9841">
                  <c:v>24</c:v>
                </c:pt>
                <c:pt idx="9842">
                  <c:v>24</c:v>
                </c:pt>
                <c:pt idx="9843">
                  <c:v>36</c:v>
                </c:pt>
                <c:pt idx="9844">
                  <c:v>24</c:v>
                </c:pt>
                <c:pt idx="9845">
                  <c:v>24</c:v>
                </c:pt>
                <c:pt idx="9846">
                  <c:v>24</c:v>
                </c:pt>
                <c:pt idx="9847">
                  <c:v>6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24</c:v>
                </c:pt>
                <c:pt idx="9854">
                  <c:v>24</c:v>
                </c:pt>
                <c:pt idx="9855">
                  <c:v>6</c:v>
                </c:pt>
                <c:pt idx="9856">
                  <c:v>6</c:v>
                </c:pt>
                <c:pt idx="9857">
                  <c:v>36</c:v>
                </c:pt>
                <c:pt idx="9858">
                  <c:v>24</c:v>
                </c:pt>
                <c:pt idx="9859">
                  <c:v>36</c:v>
                </c:pt>
                <c:pt idx="9860">
                  <c:v>24</c:v>
                </c:pt>
                <c:pt idx="9861">
                  <c:v>6</c:v>
                </c:pt>
                <c:pt idx="9862">
                  <c:v>6</c:v>
                </c:pt>
                <c:pt idx="9863">
                  <c:v>48</c:v>
                </c:pt>
                <c:pt idx="9864">
                  <c:v>24</c:v>
                </c:pt>
                <c:pt idx="9865">
                  <c:v>24</c:v>
                </c:pt>
                <c:pt idx="9866">
                  <c:v>24</c:v>
                </c:pt>
                <c:pt idx="9867">
                  <c:v>6</c:v>
                </c:pt>
                <c:pt idx="9868">
                  <c:v>6</c:v>
                </c:pt>
                <c:pt idx="9869">
                  <c:v>36</c:v>
                </c:pt>
                <c:pt idx="9870">
                  <c:v>24</c:v>
                </c:pt>
                <c:pt idx="9871">
                  <c:v>24</c:v>
                </c:pt>
                <c:pt idx="9872">
                  <c:v>24</c:v>
                </c:pt>
                <c:pt idx="9873">
                  <c:v>48</c:v>
                </c:pt>
                <c:pt idx="9874">
                  <c:v>24</c:v>
                </c:pt>
                <c:pt idx="9875">
                  <c:v>24</c:v>
                </c:pt>
                <c:pt idx="9876">
                  <c:v>24</c:v>
                </c:pt>
                <c:pt idx="9877">
                  <c:v>24</c:v>
                </c:pt>
                <c:pt idx="9878">
                  <c:v>24</c:v>
                </c:pt>
                <c:pt idx="9879">
                  <c:v>48</c:v>
                </c:pt>
                <c:pt idx="9880">
                  <c:v>24</c:v>
                </c:pt>
                <c:pt idx="9881">
                  <c:v>24</c:v>
                </c:pt>
                <c:pt idx="9882">
                  <c:v>24</c:v>
                </c:pt>
                <c:pt idx="9883">
                  <c:v>24</c:v>
                </c:pt>
                <c:pt idx="9884">
                  <c:v>24</c:v>
                </c:pt>
                <c:pt idx="9885">
                  <c:v>48</c:v>
                </c:pt>
                <c:pt idx="9886">
                  <c:v>24</c:v>
                </c:pt>
                <c:pt idx="9887">
                  <c:v>48</c:v>
                </c:pt>
                <c:pt idx="9888">
                  <c:v>24</c:v>
                </c:pt>
                <c:pt idx="9889">
                  <c:v>48</c:v>
                </c:pt>
                <c:pt idx="9890">
                  <c:v>24</c:v>
                </c:pt>
                <c:pt idx="9891">
                  <c:v>36</c:v>
                </c:pt>
                <c:pt idx="9892">
                  <c:v>24</c:v>
                </c:pt>
                <c:pt idx="9893">
                  <c:v>48</c:v>
                </c:pt>
                <c:pt idx="9894">
                  <c:v>24</c:v>
                </c:pt>
                <c:pt idx="9895">
                  <c:v>48</c:v>
                </c:pt>
                <c:pt idx="9896">
                  <c:v>24</c:v>
                </c:pt>
                <c:pt idx="9897">
                  <c:v>48</c:v>
                </c:pt>
                <c:pt idx="9898">
                  <c:v>24</c:v>
                </c:pt>
                <c:pt idx="9899">
                  <c:v>48</c:v>
                </c:pt>
                <c:pt idx="9900">
                  <c:v>24</c:v>
                </c:pt>
                <c:pt idx="9901">
                  <c:v>48</c:v>
                </c:pt>
                <c:pt idx="9902">
                  <c:v>24</c:v>
                </c:pt>
                <c:pt idx="9903">
                  <c:v>48</c:v>
                </c:pt>
                <c:pt idx="9904">
                  <c:v>24</c:v>
                </c:pt>
                <c:pt idx="9905">
                  <c:v>48</c:v>
                </c:pt>
                <c:pt idx="9906">
                  <c:v>24</c:v>
                </c:pt>
                <c:pt idx="9907">
                  <c:v>48</c:v>
                </c:pt>
                <c:pt idx="9908">
                  <c:v>24</c:v>
                </c:pt>
                <c:pt idx="9909">
                  <c:v>18</c:v>
                </c:pt>
                <c:pt idx="9910">
                  <c:v>12</c:v>
                </c:pt>
                <c:pt idx="9911">
                  <c:v>6</c:v>
                </c:pt>
                <c:pt idx="9912">
                  <c:v>6</c:v>
                </c:pt>
                <c:pt idx="9913">
                  <c:v>18</c:v>
                </c:pt>
                <c:pt idx="9914">
                  <c:v>12</c:v>
                </c:pt>
                <c:pt idx="9915">
                  <c:v>48</c:v>
                </c:pt>
                <c:pt idx="9916">
                  <c:v>24</c:v>
                </c:pt>
                <c:pt idx="9917">
                  <c:v>48</c:v>
                </c:pt>
                <c:pt idx="9918">
                  <c:v>24</c:v>
                </c:pt>
                <c:pt idx="9919">
                  <c:v>48</c:v>
                </c:pt>
                <c:pt idx="9920">
                  <c:v>24</c:v>
                </c:pt>
                <c:pt idx="9921">
                  <c:v>48</c:v>
                </c:pt>
                <c:pt idx="9922">
                  <c:v>24</c:v>
                </c:pt>
                <c:pt idx="9923">
                  <c:v>18</c:v>
                </c:pt>
                <c:pt idx="9924">
                  <c:v>12</c:v>
                </c:pt>
                <c:pt idx="9925">
                  <c:v>48</c:v>
                </c:pt>
                <c:pt idx="9926">
                  <c:v>24</c:v>
                </c:pt>
                <c:pt idx="9927">
                  <c:v>48</c:v>
                </c:pt>
                <c:pt idx="9928">
                  <c:v>24</c:v>
                </c:pt>
                <c:pt idx="9929">
                  <c:v>18</c:v>
                </c:pt>
                <c:pt idx="9930">
                  <c:v>12</c:v>
                </c:pt>
                <c:pt idx="9931">
                  <c:v>48</c:v>
                </c:pt>
                <c:pt idx="9932">
                  <c:v>24</c:v>
                </c:pt>
                <c:pt idx="9933">
                  <c:v>48</c:v>
                </c:pt>
                <c:pt idx="9934">
                  <c:v>24</c:v>
                </c:pt>
                <c:pt idx="9935">
                  <c:v>18</c:v>
                </c:pt>
                <c:pt idx="9936">
                  <c:v>12</c:v>
                </c:pt>
                <c:pt idx="9937">
                  <c:v>18</c:v>
                </c:pt>
                <c:pt idx="9938">
                  <c:v>12</c:v>
                </c:pt>
                <c:pt idx="9939">
                  <c:v>18</c:v>
                </c:pt>
                <c:pt idx="9940">
                  <c:v>12</c:v>
                </c:pt>
                <c:pt idx="9941">
                  <c:v>18</c:v>
                </c:pt>
                <c:pt idx="9942">
                  <c:v>12</c:v>
                </c:pt>
                <c:pt idx="9943">
                  <c:v>48</c:v>
                </c:pt>
                <c:pt idx="9944">
                  <c:v>24</c:v>
                </c:pt>
                <c:pt idx="9945">
                  <c:v>6</c:v>
                </c:pt>
                <c:pt idx="9946">
                  <c:v>6</c:v>
                </c:pt>
                <c:pt idx="9947">
                  <c:v>48</c:v>
                </c:pt>
                <c:pt idx="9948">
                  <c:v>24</c:v>
                </c:pt>
                <c:pt idx="9949">
                  <c:v>6</c:v>
                </c:pt>
                <c:pt idx="9950">
                  <c:v>6</c:v>
                </c:pt>
                <c:pt idx="9951">
                  <c:v>18</c:v>
                </c:pt>
                <c:pt idx="9952">
                  <c:v>12</c:v>
                </c:pt>
                <c:pt idx="9953">
                  <c:v>54</c:v>
                </c:pt>
                <c:pt idx="9954">
                  <c:v>24</c:v>
                </c:pt>
                <c:pt idx="9955">
                  <c:v>18</c:v>
                </c:pt>
                <c:pt idx="9956">
                  <c:v>12</c:v>
                </c:pt>
                <c:pt idx="9957">
                  <c:v>18</c:v>
                </c:pt>
                <c:pt idx="9958">
                  <c:v>12</c:v>
                </c:pt>
                <c:pt idx="9959">
                  <c:v>54</c:v>
                </c:pt>
                <c:pt idx="9960">
                  <c:v>24</c:v>
                </c:pt>
                <c:pt idx="9961">
                  <c:v>6</c:v>
                </c:pt>
                <c:pt idx="9962">
                  <c:v>6</c:v>
                </c:pt>
                <c:pt idx="9963">
                  <c:v>18</c:v>
                </c:pt>
                <c:pt idx="9964">
                  <c:v>12</c:v>
                </c:pt>
                <c:pt idx="9965">
                  <c:v>18</c:v>
                </c:pt>
                <c:pt idx="9966">
                  <c:v>12</c:v>
                </c:pt>
                <c:pt idx="9967">
                  <c:v>54</c:v>
                </c:pt>
                <c:pt idx="9968">
                  <c:v>24</c:v>
                </c:pt>
                <c:pt idx="9969">
                  <c:v>24</c:v>
                </c:pt>
                <c:pt idx="9970">
                  <c:v>24</c:v>
                </c:pt>
                <c:pt idx="9971">
                  <c:v>36</c:v>
                </c:pt>
                <c:pt idx="9972">
                  <c:v>24</c:v>
                </c:pt>
                <c:pt idx="9973">
                  <c:v>36</c:v>
                </c:pt>
                <c:pt idx="9974">
                  <c:v>24</c:v>
                </c:pt>
                <c:pt idx="9975">
                  <c:v>54</c:v>
                </c:pt>
                <c:pt idx="9976">
                  <c:v>24</c:v>
                </c:pt>
                <c:pt idx="9977">
                  <c:v>36</c:v>
                </c:pt>
                <c:pt idx="9978">
                  <c:v>24</c:v>
                </c:pt>
                <c:pt idx="9979">
                  <c:v>6</c:v>
                </c:pt>
                <c:pt idx="9980">
                  <c:v>6</c:v>
                </c:pt>
                <c:pt idx="9981">
                  <c:v>24</c:v>
                </c:pt>
                <c:pt idx="9982">
                  <c:v>24</c:v>
                </c:pt>
                <c:pt idx="9983">
                  <c:v>24</c:v>
                </c:pt>
                <c:pt idx="9984">
                  <c:v>24</c:v>
                </c:pt>
                <c:pt idx="9985">
                  <c:v>48</c:v>
                </c:pt>
                <c:pt idx="9986">
                  <c:v>24</c:v>
                </c:pt>
                <c:pt idx="9987">
                  <c:v>24</c:v>
                </c:pt>
                <c:pt idx="9988">
                  <c:v>24</c:v>
                </c:pt>
                <c:pt idx="9989">
                  <c:v>24</c:v>
                </c:pt>
                <c:pt idx="9990">
                  <c:v>24</c:v>
                </c:pt>
                <c:pt idx="9991">
                  <c:v>36</c:v>
                </c:pt>
                <c:pt idx="9992">
                  <c:v>24</c:v>
                </c:pt>
                <c:pt idx="9993">
                  <c:v>48</c:v>
                </c:pt>
                <c:pt idx="9994">
                  <c:v>24</c:v>
                </c:pt>
                <c:pt idx="9995">
                  <c:v>48</c:v>
                </c:pt>
                <c:pt idx="9996">
                  <c:v>24</c:v>
                </c:pt>
                <c:pt idx="9997">
                  <c:v>48</c:v>
                </c:pt>
                <c:pt idx="9998">
                  <c:v>24</c:v>
                </c:pt>
                <c:pt idx="9999">
                  <c:v>48</c:v>
                </c:pt>
                <c:pt idx="10000">
                  <c:v>24</c:v>
                </c:pt>
                <c:pt idx="10001">
                  <c:v>48</c:v>
                </c:pt>
                <c:pt idx="10002">
                  <c:v>24</c:v>
                </c:pt>
                <c:pt idx="10003">
                  <c:v>48</c:v>
                </c:pt>
                <c:pt idx="10004">
                  <c:v>24</c:v>
                </c:pt>
                <c:pt idx="10005">
                  <c:v>18</c:v>
                </c:pt>
                <c:pt idx="10006">
                  <c:v>12</c:v>
                </c:pt>
                <c:pt idx="10007">
                  <c:v>36</c:v>
                </c:pt>
                <c:pt idx="10008">
                  <c:v>24</c:v>
                </c:pt>
                <c:pt idx="10009">
                  <c:v>48</c:v>
                </c:pt>
                <c:pt idx="10010">
                  <c:v>24</c:v>
                </c:pt>
                <c:pt idx="10011">
                  <c:v>48</c:v>
                </c:pt>
                <c:pt idx="10012">
                  <c:v>24</c:v>
                </c:pt>
                <c:pt idx="10013">
                  <c:v>6</c:v>
                </c:pt>
                <c:pt idx="10014">
                  <c:v>6</c:v>
                </c:pt>
                <c:pt idx="10015">
                  <c:v>6</c:v>
                </c:pt>
                <c:pt idx="10016">
                  <c:v>6</c:v>
                </c:pt>
                <c:pt idx="10017">
                  <c:v>48</c:v>
                </c:pt>
                <c:pt idx="10018">
                  <c:v>24</c:v>
                </c:pt>
                <c:pt idx="10019">
                  <c:v>48</c:v>
                </c:pt>
                <c:pt idx="10020">
                  <c:v>24</c:v>
                </c:pt>
                <c:pt idx="10021">
                  <c:v>36</c:v>
                </c:pt>
                <c:pt idx="10022">
                  <c:v>24</c:v>
                </c:pt>
                <c:pt idx="10023">
                  <c:v>48</c:v>
                </c:pt>
                <c:pt idx="10024">
                  <c:v>24</c:v>
                </c:pt>
                <c:pt idx="10025">
                  <c:v>6</c:v>
                </c:pt>
                <c:pt idx="10026">
                  <c:v>6</c:v>
                </c:pt>
                <c:pt idx="10027">
                  <c:v>6</c:v>
                </c:pt>
                <c:pt idx="10028">
                  <c:v>6</c:v>
                </c:pt>
                <c:pt idx="10029">
                  <c:v>6</c:v>
                </c:pt>
                <c:pt idx="10030">
                  <c:v>6</c:v>
                </c:pt>
                <c:pt idx="10031">
                  <c:v>48</c:v>
                </c:pt>
                <c:pt idx="10032">
                  <c:v>24</c:v>
                </c:pt>
                <c:pt idx="10033">
                  <c:v>12</c:v>
                </c:pt>
                <c:pt idx="10034">
                  <c:v>12</c:v>
                </c:pt>
                <c:pt idx="10035">
                  <c:v>48</c:v>
                </c:pt>
                <c:pt idx="10036">
                  <c:v>24</c:v>
                </c:pt>
                <c:pt idx="10037">
                  <c:v>24</c:v>
                </c:pt>
                <c:pt idx="10038">
                  <c:v>24</c:v>
                </c:pt>
                <c:pt idx="10039">
                  <c:v>24</c:v>
                </c:pt>
                <c:pt idx="10040">
                  <c:v>24</c:v>
                </c:pt>
                <c:pt idx="10041">
                  <c:v>48</c:v>
                </c:pt>
                <c:pt idx="10042">
                  <c:v>24</c:v>
                </c:pt>
                <c:pt idx="10043">
                  <c:v>12</c:v>
                </c:pt>
                <c:pt idx="10044">
                  <c:v>12</c:v>
                </c:pt>
                <c:pt idx="10045">
                  <c:v>6</c:v>
                </c:pt>
                <c:pt idx="10046">
                  <c:v>6</c:v>
                </c:pt>
                <c:pt idx="10047">
                  <c:v>48</c:v>
                </c:pt>
                <c:pt idx="10048">
                  <c:v>24</c:v>
                </c:pt>
                <c:pt idx="10049">
                  <c:v>24</c:v>
                </c:pt>
                <c:pt idx="10050">
                  <c:v>24</c:v>
                </c:pt>
                <c:pt idx="10051">
                  <c:v>12</c:v>
                </c:pt>
                <c:pt idx="10052">
                  <c:v>12</c:v>
                </c:pt>
                <c:pt idx="10053">
                  <c:v>12</c:v>
                </c:pt>
                <c:pt idx="10054">
                  <c:v>12</c:v>
                </c:pt>
                <c:pt idx="10055">
                  <c:v>6</c:v>
                </c:pt>
                <c:pt idx="10056">
                  <c:v>6</c:v>
                </c:pt>
                <c:pt idx="10057">
                  <c:v>6</c:v>
                </c:pt>
                <c:pt idx="10058">
                  <c:v>48</c:v>
                </c:pt>
                <c:pt idx="10059">
                  <c:v>24</c:v>
                </c:pt>
                <c:pt idx="10060">
                  <c:v>12</c:v>
                </c:pt>
                <c:pt idx="10061">
                  <c:v>12</c:v>
                </c:pt>
                <c:pt idx="10062">
                  <c:v>48</c:v>
                </c:pt>
                <c:pt idx="10063">
                  <c:v>24</c:v>
                </c:pt>
                <c:pt idx="10064">
                  <c:v>48</c:v>
                </c:pt>
                <c:pt idx="10065">
                  <c:v>24</c:v>
                </c:pt>
                <c:pt idx="10066">
                  <c:v>48</c:v>
                </c:pt>
                <c:pt idx="10067">
                  <c:v>24</c:v>
                </c:pt>
                <c:pt idx="10068">
                  <c:v>6</c:v>
                </c:pt>
                <c:pt idx="10069">
                  <c:v>6</c:v>
                </c:pt>
                <c:pt idx="10070">
                  <c:v>24</c:v>
                </c:pt>
                <c:pt idx="10071">
                  <c:v>24</c:v>
                </c:pt>
                <c:pt idx="10072">
                  <c:v>6</c:v>
                </c:pt>
                <c:pt idx="10073">
                  <c:v>6</c:v>
                </c:pt>
                <c:pt idx="10074">
                  <c:v>24</c:v>
                </c:pt>
                <c:pt idx="10075">
                  <c:v>24</c:v>
                </c:pt>
                <c:pt idx="10076">
                  <c:v>24</c:v>
                </c:pt>
                <c:pt idx="10077">
                  <c:v>24</c:v>
                </c:pt>
                <c:pt idx="10078">
                  <c:v>9</c:v>
                </c:pt>
                <c:pt idx="10079">
                  <c:v>6</c:v>
                </c:pt>
                <c:pt idx="10080">
                  <c:v>24</c:v>
                </c:pt>
                <c:pt idx="10081">
                  <c:v>24</c:v>
                </c:pt>
                <c:pt idx="10082">
                  <c:v>6</c:v>
                </c:pt>
                <c:pt idx="10083">
                  <c:v>6</c:v>
                </c:pt>
                <c:pt idx="10084">
                  <c:v>9</c:v>
                </c:pt>
                <c:pt idx="10085">
                  <c:v>6</c:v>
                </c:pt>
                <c:pt idx="10086">
                  <c:v>36</c:v>
                </c:pt>
                <c:pt idx="10087">
                  <c:v>24</c:v>
                </c:pt>
                <c:pt idx="10088">
                  <c:v>24</c:v>
                </c:pt>
                <c:pt idx="10089">
                  <c:v>24</c:v>
                </c:pt>
                <c:pt idx="10090">
                  <c:v>24</c:v>
                </c:pt>
                <c:pt idx="10091">
                  <c:v>24</c:v>
                </c:pt>
                <c:pt idx="10092">
                  <c:v>6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36</c:v>
                </c:pt>
                <c:pt idx="10097">
                  <c:v>24</c:v>
                </c:pt>
                <c:pt idx="10098">
                  <c:v>9</c:v>
                </c:pt>
                <c:pt idx="10099">
                  <c:v>6</c:v>
                </c:pt>
                <c:pt idx="10100">
                  <c:v>24</c:v>
                </c:pt>
                <c:pt idx="10101">
                  <c:v>24</c:v>
                </c:pt>
                <c:pt idx="10102">
                  <c:v>36</c:v>
                </c:pt>
                <c:pt idx="10103">
                  <c:v>24</c:v>
                </c:pt>
                <c:pt idx="10104">
                  <c:v>6</c:v>
                </c:pt>
                <c:pt idx="10105">
                  <c:v>6</c:v>
                </c:pt>
                <c:pt idx="10106">
                  <c:v>9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9</c:v>
                </c:pt>
                <c:pt idx="10111">
                  <c:v>6</c:v>
                </c:pt>
                <c:pt idx="10112">
                  <c:v>36</c:v>
                </c:pt>
                <c:pt idx="10113">
                  <c:v>24</c:v>
                </c:pt>
                <c:pt idx="10114">
                  <c:v>6</c:v>
                </c:pt>
                <c:pt idx="10115">
                  <c:v>6</c:v>
                </c:pt>
                <c:pt idx="10116">
                  <c:v>24</c:v>
                </c:pt>
                <c:pt idx="10117">
                  <c:v>24</c:v>
                </c:pt>
                <c:pt idx="10118">
                  <c:v>24</c:v>
                </c:pt>
                <c:pt idx="10119">
                  <c:v>24</c:v>
                </c:pt>
                <c:pt idx="10120">
                  <c:v>24</c:v>
                </c:pt>
                <c:pt idx="10121">
                  <c:v>24</c:v>
                </c:pt>
                <c:pt idx="10122">
                  <c:v>9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9</c:v>
                </c:pt>
                <c:pt idx="10129">
                  <c:v>6</c:v>
                </c:pt>
                <c:pt idx="10130">
                  <c:v>36</c:v>
                </c:pt>
                <c:pt idx="10131">
                  <c:v>24</c:v>
                </c:pt>
                <c:pt idx="10132">
                  <c:v>36</c:v>
                </c:pt>
                <c:pt idx="10133">
                  <c:v>24</c:v>
                </c:pt>
                <c:pt idx="10134">
                  <c:v>6</c:v>
                </c:pt>
                <c:pt idx="10135">
                  <c:v>6</c:v>
                </c:pt>
                <c:pt idx="10136">
                  <c:v>9</c:v>
                </c:pt>
                <c:pt idx="10137">
                  <c:v>6</c:v>
                </c:pt>
                <c:pt idx="10138">
                  <c:v>6</c:v>
                </c:pt>
                <c:pt idx="10139">
                  <c:v>6</c:v>
                </c:pt>
                <c:pt idx="10140">
                  <c:v>24</c:v>
                </c:pt>
                <c:pt idx="10141">
                  <c:v>24</c:v>
                </c:pt>
                <c:pt idx="10142">
                  <c:v>36</c:v>
                </c:pt>
                <c:pt idx="10143">
                  <c:v>24</c:v>
                </c:pt>
                <c:pt idx="10144">
                  <c:v>9</c:v>
                </c:pt>
                <c:pt idx="10145">
                  <c:v>6</c:v>
                </c:pt>
                <c:pt idx="10146">
                  <c:v>9</c:v>
                </c:pt>
                <c:pt idx="10147">
                  <c:v>6</c:v>
                </c:pt>
                <c:pt idx="10148">
                  <c:v>36</c:v>
                </c:pt>
                <c:pt idx="10149">
                  <c:v>24</c:v>
                </c:pt>
                <c:pt idx="10150">
                  <c:v>6</c:v>
                </c:pt>
                <c:pt idx="10151">
                  <c:v>6</c:v>
                </c:pt>
                <c:pt idx="10152">
                  <c:v>36</c:v>
                </c:pt>
                <c:pt idx="10153">
                  <c:v>24</c:v>
                </c:pt>
                <c:pt idx="10154">
                  <c:v>12</c:v>
                </c:pt>
                <c:pt idx="10155">
                  <c:v>12</c:v>
                </c:pt>
                <c:pt idx="10156">
                  <c:v>36</c:v>
                </c:pt>
                <c:pt idx="10157">
                  <c:v>24</c:v>
                </c:pt>
                <c:pt idx="10158">
                  <c:v>12</c:v>
                </c:pt>
                <c:pt idx="10159">
                  <c:v>12</c:v>
                </c:pt>
                <c:pt idx="10160">
                  <c:v>24</c:v>
                </c:pt>
                <c:pt idx="10161">
                  <c:v>24</c:v>
                </c:pt>
                <c:pt idx="10162">
                  <c:v>24</c:v>
                </c:pt>
                <c:pt idx="10163">
                  <c:v>24</c:v>
                </c:pt>
                <c:pt idx="10164">
                  <c:v>36</c:v>
                </c:pt>
                <c:pt idx="10165">
                  <c:v>24</c:v>
                </c:pt>
                <c:pt idx="10166">
                  <c:v>36</c:v>
                </c:pt>
                <c:pt idx="10167">
                  <c:v>24</c:v>
                </c:pt>
                <c:pt idx="10168">
                  <c:v>12</c:v>
                </c:pt>
                <c:pt idx="10169">
                  <c:v>12</c:v>
                </c:pt>
                <c:pt idx="10170">
                  <c:v>6</c:v>
                </c:pt>
                <c:pt idx="10171">
                  <c:v>6</c:v>
                </c:pt>
                <c:pt idx="10172">
                  <c:v>24</c:v>
                </c:pt>
                <c:pt idx="10173">
                  <c:v>24</c:v>
                </c:pt>
                <c:pt idx="10174">
                  <c:v>24</c:v>
                </c:pt>
                <c:pt idx="10175">
                  <c:v>24</c:v>
                </c:pt>
                <c:pt idx="10176">
                  <c:v>12</c:v>
                </c:pt>
                <c:pt idx="10177">
                  <c:v>12</c:v>
                </c:pt>
                <c:pt idx="10178">
                  <c:v>12</c:v>
                </c:pt>
                <c:pt idx="10179">
                  <c:v>12</c:v>
                </c:pt>
                <c:pt idx="10180">
                  <c:v>6</c:v>
                </c:pt>
                <c:pt idx="10181">
                  <c:v>6</c:v>
                </c:pt>
                <c:pt idx="10182">
                  <c:v>24</c:v>
                </c:pt>
                <c:pt idx="10183">
                  <c:v>24</c:v>
                </c:pt>
                <c:pt idx="10184">
                  <c:v>24</c:v>
                </c:pt>
                <c:pt idx="10185">
                  <c:v>24</c:v>
                </c:pt>
                <c:pt idx="10186">
                  <c:v>24</c:v>
                </c:pt>
                <c:pt idx="10187">
                  <c:v>24</c:v>
                </c:pt>
                <c:pt idx="10188">
                  <c:v>6</c:v>
                </c:pt>
                <c:pt idx="10189">
                  <c:v>6</c:v>
                </c:pt>
                <c:pt idx="10190">
                  <c:v>12</c:v>
                </c:pt>
                <c:pt idx="10191">
                  <c:v>12</c:v>
                </c:pt>
                <c:pt idx="10192">
                  <c:v>36</c:v>
                </c:pt>
                <c:pt idx="10193">
                  <c:v>24</c:v>
                </c:pt>
                <c:pt idx="10194">
                  <c:v>48</c:v>
                </c:pt>
                <c:pt idx="10195">
                  <c:v>24</c:v>
                </c:pt>
                <c:pt idx="10196">
                  <c:v>48</c:v>
                </c:pt>
                <c:pt idx="10197">
                  <c:v>24</c:v>
                </c:pt>
                <c:pt idx="10198">
                  <c:v>24</c:v>
                </c:pt>
                <c:pt idx="10199">
                  <c:v>24</c:v>
                </c:pt>
                <c:pt idx="10200">
                  <c:v>6</c:v>
                </c:pt>
                <c:pt idx="10201">
                  <c:v>6</c:v>
                </c:pt>
                <c:pt idx="10202">
                  <c:v>9</c:v>
                </c:pt>
                <c:pt idx="10203">
                  <c:v>6</c:v>
                </c:pt>
                <c:pt idx="10204">
                  <c:v>48</c:v>
                </c:pt>
                <c:pt idx="10205">
                  <c:v>24</c:v>
                </c:pt>
                <c:pt idx="10206">
                  <c:v>24</c:v>
                </c:pt>
                <c:pt idx="10207">
                  <c:v>24</c:v>
                </c:pt>
                <c:pt idx="10208">
                  <c:v>9</c:v>
                </c:pt>
                <c:pt idx="10209">
                  <c:v>6</c:v>
                </c:pt>
                <c:pt idx="10210">
                  <c:v>48</c:v>
                </c:pt>
                <c:pt idx="10211">
                  <c:v>24</c:v>
                </c:pt>
                <c:pt idx="10212">
                  <c:v>9</c:v>
                </c:pt>
                <c:pt idx="10213">
                  <c:v>6</c:v>
                </c:pt>
                <c:pt idx="10214">
                  <c:v>24</c:v>
                </c:pt>
                <c:pt idx="10215">
                  <c:v>24</c:v>
                </c:pt>
                <c:pt idx="10216">
                  <c:v>9</c:v>
                </c:pt>
                <c:pt idx="10217">
                  <c:v>6</c:v>
                </c:pt>
                <c:pt idx="10218">
                  <c:v>24</c:v>
                </c:pt>
                <c:pt idx="10219">
                  <c:v>24</c:v>
                </c:pt>
                <c:pt idx="10220">
                  <c:v>48</c:v>
                </c:pt>
                <c:pt idx="10221">
                  <c:v>24</c:v>
                </c:pt>
                <c:pt idx="10222">
                  <c:v>24</c:v>
                </c:pt>
                <c:pt idx="10223">
                  <c:v>24</c:v>
                </c:pt>
                <c:pt idx="10224">
                  <c:v>48</c:v>
                </c:pt>
                <c:pt idx="10225">
                  <c:v>24</c:v>
                </c:pt>
                <c:pt idx="10226">
                  <c:v>9</c:v>
                </c:pt>
                <c:pt idx="10227">
                  <c:v>6</c:v>
                </c:pt>
                <c:pt idx="10228">
                  <c:v>36</c:v>
                </c:pt>
                <c:pt idx="10229">
                  <c:v>24</c:v>
                </c:pt>
                <c:pt idx="10230">
                  <c:v>48</c:v>
                </c:pt>
                <c:pt idx="10231">
                  <c:v>24</c:v>
                </c:pt>
                <c:pt idx="10232">
                  <c:v>36</c:v>
                </c:pt>
                <c:pt idx="10233">
                  <c:v>24</c:v>
                </c:pt>
                <c:pt idx="10234">
                  <c:v>9</c:v>
                </c:pt>
                <c:pt idx="10235">
                  <c:v>6</c:v>
                </c:pt>
                <c:pt idx="10236">
                  <c:v>9</c:v>
                </c:pt>
                <c:pt idx="10237">
                  <c:v>6</c:v>
                </c:pt>
                <c:pt idx="10238">
                  <c:v>48</c:v>
                </c:pt>
                <c:pt idx="10239">
                  <c:v>24</c:v>
                </c:pt>
                <c:pt idx="10240">
                  <c:v>36</c:v>
                </c:pt>
                <c:pt idx="10241">
                  <c:v>24</c:v>
                </c:pt>
                <c:pt idx="10242">
                  <c:v>9</c:v>
                </c:pt>
                <c:pt idx="10243">
                  <c:v>6</c:v>
                </c:pt>
                <c:pt idx="10244">
                  <c:v>36</c:v>
                </c:pt>
                <c:pt idx="10245">
                  <c:v>24</c:v>
                </c:pt>
                <c:pt idx="10246">
                  <c:v>48</c:v>
                </c:pt>
                <c:pt idx="10247">
                  <c:v>24</c:v>
                </c:pt>
                <c:pt idx="10248">
                  <c:v>9</c:v>
                </c:pt>
                <c:pt idx="10249">
                  <c:v>6</c:v>
                </c:pt>
                <c:pt idx="10250">
                  <c:v>36</c:v>
                </c:pt>
                <c:pt idx="10251">
                  <c:v>24</c:v>
                </c:pt>
                <c:pt idx="10252">
                  <c:v>9</c:v>
                </c:pt>
                <c:pt idx="10253">
                  <c:v>6</c:v>
                </c:pt>
                <c:pt idx="10254">
                  <c:v>9</c:v>
                </c:pt>
                <c:pt idx="10255">
                  <c:v>6</c:v>
                </c:pt>
                <c:pt idx="10256">
                  <c:v>36</c:v>
                </c:pt>
                <c:pt idx="10257">
                  <c:v>24</c:v>
                </c:pt>
                <c:pt idx="10258">
                  <c:v>48</c:v>
                </c:pt>
                <c:pt idx="10259">
                  <c:v>24</c:v>
                </c:pt>
                <c:pt idx="10260">
                  <c:v>36</c:v>
                </c:pt>
                <c:pt idx="10261">
                  <c:v>24</c:v>
                </c:pt>
                <c:pt idx="10262">
                  <c:v>36</c:v>
                </c:pt>
                <c:pt idx="10263">
                  <c:v>24</c:v>
                </c:pt>
                <c:pt idx="10264">
                  <c:v>9</c:v>
                </c:pt>
                <c:pt idx="10265">
                  <c:v>6</c:v>
                </c:pt>
                <c:pt idx="10266">
                  <c:v>36</c:v>
                </c:pt>
                <c:pt idx="10267">
                  <c:v>24</c:v>
                </c:pt>
                <c:pt idx="10268">
                  <c:v>9</c:v>
                </c:pt>
                <c:pt idx="10269">
                  <c:v>6</c:v>
                </c:pt>
                <c:pt idx="10270">
                  <c:v>48</c:v>
                </c:pt>
                <c:pt idx="10271">
                  <c:v>24</c:v>
                </c:pt>
                <c:pt idx="10272">
                  <c:v>36</c:v>
                </c:pt>
                <c:pt idx="10273">
                  <c:v>24</c:v>
                </c:pt>
                <c:pt idx="10274">
                  <c:v>9</c:v>
                </c:pt>
                <c:pt idx="10275">
                  <c:v>6</c:v>
                </c:pt>
                <c:pt idx="10276">
                  <c:v>48</c:v>
                </c:pt>
                <c:pt idx="10277">
                  <c:v>24</c:v>
                </c:pt>
                <c:pt idx="10278">
                  <c:v>36</c:v>
                </c:pt>
                <c:pt idx="10279">
                  <c:v>24</c:v>
                </c:pt>
                <c:pt idx="10280">
                  <c:v>9</c:v>
                </c:pt>
                <c:pt idx="10281">
                  <c:v>6</c:v>
                </c:pt>
                <c:pt idx="10282">
                  <c:v>48</c:v>
                </c:pt>
                <c:pt idx="10283">
                  <c:v>24</c:v>
                </c:pt>
                <c:pt idx="10284">
                  <c:v>48</c:v>
                </c:pt>
                <c:pt idx="10285">
                  <c:v>24</c:v>
                </c:pt>
                <c:pt idx="10286">
                  <c:v>9</c:v>
                </c:pt>
                <c:pt idx="10287">
                  <c:v>6</c:v>
                </c:pt>
                <c:pt idx="10288">
                  <c:v>48</c:v>
                </c:pt>
                <c:pt idx="10289">
                  <c:v>24</c:v>
                </c:pt>
                <c:pt idx="10290">
                  <c:v>12</c:v>
                </c:pt>
                <c:pt idx="10291">
                  <c:v>12</c:v>
                </c:pt>
                <c:pt idx="10292">
                  <c:v>48</c:v>
                </c:pt>
                <c:pt idx="10293">
                  <c:v>24</c:v>
                </c:pt>
                <c:pt idx="10294">
                  <c:v>48</c:v>
                </c:pt>
                <c:pt idx="10295">
                  <c:v>24</c:v>
                </c:pt>
                <c:pt idx="10296">
                  <c:v>12</c:v>
                </c:pt>
                <c:pt idx="10297">
                  <c:v>12</c:v>
                </c:pt>
                <c:pt idx="10298">
                  <c:v>48</c:v>
                </c:pt>
                <c:pt idx="10299">
                  <c:v>24</c:v>
                </c:pt>
                <c:pt idx="10300">
                  <c:v>48</c:v>
                </c:pt>
                <c:pt idx="10301">
                  <c:v>24</c:v>
                </c:pt>
                <c:pt idx="10302">
                  <c:v>12</c:v>
                </c:pt>
                <c:pt idx="10303">
                  <c:v>12</c:v>
                </c:pt>
                <c:pt idx="10304">
                  <c:v>48</c:v>
                </c:pt>
                <c:pt idx="10305">
                  <c:v>24</c:v>
                </c:pt>
                <c:pt idx="10306">
                  <c:v>48</c:v>
                </c:pt>
                <c:pt idx="10307">
                  <c:v>24</c:v>
                </c:pt>
                <c:pt idx="10308">
                  <c:v>12</c:v>
                </c:pt>
                <c:pt idx="10309">
                  <c:v>12</c:v>
                </c:pt>
                <c:pt idx="10310">
                  <c:v>48</c:v>
                </c:pt>
                <c:pt idx="10311">
                  <c:v>24</c:v>
                </c:pt>
                <c:pt idx="10312">
                  <c:v>48</c:v>
                </c:pt>
                <c:pt idx="10313">
                  <c:v>24</c:v>
                </c:pt>
                <c:pt idx="10314">
                  <c:v>48</c:v>
                </c:pt>
                <c:pt idx="10315">
                  <c:v>24</c:v>
                </c:pt>
                <c:pt idx="10316">
                  <c:v>48</c:v>
                </c:pt>
                <c:pt idx="10317">
                  <c:v>24</c:v>
                </c:pt>
                <c:pt idx="10318">
                  <c:v>12</c:v>
                </c:pt>
                <c:pt idx="10319">
                  <c:v>12</c:v>
                </c:pt>
                <c:pt idx="10320">
                  <c:v>48</c:v>
                </c:pt>
                <c:pt idx="10321">
                  <c:v>24</c:v>
                </c:pt>
                <c:pt idx="10322">
                  <c:v>12</c:v>
                </c:pt>
                <c:pt idx="10323">
                  <c:v>12</c:v>
                </c:pt>
                <c:pt idx="10324">
                  <c:v>48</c:v>
                </c:pt>
                <c:pt idx="10325">
                  <c:v>24</c:v>
                </c:pt>
                <c:pt idx="10326">
                  <c:v>12</c:v>
                </c:pt>
                <c:pt idx="10327">
                  <c:v>12</c:v>
                </c:pt>
                <c:pt idx="10328">
                  <c:v>48</c:v>
                </c:pt>
                <c:pt idx="10329">
                  <c:v>24</c:v>
                </c:pt>
                <c:pt idx="10330">
                  <c:v>48</c:v>
                </c:pt>
                <c:pt idx="10331">
                  <c:v>24</c:v>
                </c:pt>
                <c:pt idx="10332">
                  <c:v>48</c:v>
                </c:pt>
                <c:pt idx="10333">
                  <c:v>24</c:v>
                </c:pt>
                <c:pt idx="10334">
                  <c:v>48</c:v>
                </c:pt>
                <c:pt idx="10335">
                  <c:v>24</c:v>
                </c:pt>
                <c:pt idx="10336">
                  <c:v>48</c:v>
                </c:pt>
                <c:pt idx="10337">
                  <c:v>24</c:v>
                </c:pt>
                <c:pt idx="10338">
                  <c:v>48</c:v>
                </c:pt>
                <c:pt idx="10339">
                  <c:v>24</c:v>
                </c:pt>
                <c:pt idx="10340">
                  <c:v>48</c:v>
                </c:pt>
                <c:pt idx="10341">
                  <c:v>24</c:v>
                </c:pt>
                <c:pt idx="10342">
                  <c:v>48</c:v>
                </c:pt>
                <c:pt idx="10343">
                  <c:v>24</c:v>
                </c:pt>
                <c:pt idx="10344">
                  <c:v>48</c:v>
                </c:pt>
                <c:pt idx="10345">
                  <c:v>24</c:v>
                </c:pt>
                <c:pt idx="10346">
                  <c:v>12</c:v>
                </c:pt>
                <c:pt idx="10347">
                  <c:v>12</c:v>
                </c:pt>
                <c:pt idx="10348">
                  <c:v>48</c:v>
                </c:pt>
                <c:pt idx="10349">
                  <c:v>24</c:v>
                </c:pt>
                <c:pt idx="10350">
                  <c:v>48</c:v>
                </c:pt>
                <c:pt idx="10351">
                  <c:v>24</c:v>
                </c:pt>
                <c:pt idx="10352">
                  <c:v>12</c:v>
                </c:pt>
                <c:pt idx="10353">
                  <c:v>12</c:v>
                </c:pt>
                <c:pt idx="10354">
                  <c:v>48</c:v>
                </c:pt>
                <c:pt idx="10355">
                  <c:v>24</c:v>
                </c:pt>
                <c:pt idx="10356">
                  <c:v>48</c:v>
                </c:pt>
                <c:pt idx="10357">
                  <c:v>24</c:v>
                </c:pt>
                <c:pt idx="10358">
                  <c:v>54</c:v>
                </c:pt>
                <c:pt idx="10359">
                  <c:v>24</c:v>
                </c:pt>
                <c:pt idx="10360">
                  <c:v>6</c:v>
                </c:pt>
                <c:pt idx="10361">
                  <c:v>6</c:v>
                </c:pt>
                <c:pt idx="10362">
                  <c:v>12</c:v>
                </c:pt>
                <c:pt idx="10363">
                  <c:v>12</c:v>
                </c:pt>
                <c:pt idx="10364">
                  <c:v>48</c:v>
                </c:pt>
                <c:pt idx="10365">
                  <c:v>24</c:v>
                </c:pt>
                <c:pt idx="10366">
                  <c:v>12</c:v>
                </c:pt>
                <c:pt idx="10367">
                  <c:v>12</c:v>
                </c:pt>
                <c:pt idx="10368">
                  <c:v>54</c:v>
                </c:pt>
                <c:pt idx="10369">
                  <c:v>24</c:v>
                </c:pt>
                <c:pt idx="10370">
                  <c:v>48</c:v>
                </c:pt>
                <c:pt idx="10371">
                  <c:v>24</c:v>
                </c:pt>
                <c:pt idx="10372">
                  <c:v>48</c:v>
                </c:pt>
                <c:pt idx="10373">
                  <c:v>24</c:v>
                </c:pt>
                <c:pt idx="10374">
                  <c:v>12</c:v>
                </c:pt>
                <c:pt idx="10375">
                  <c:v>12</c:v>
                </c:pt>
                <c:pt idx="10376">
                  <c:v>48</c:v>
                </c:pt>
                <c:pt idx="10377">
                  <c:v>24</c:v>
                </c:pt>
                <c:pt idx="10378">
                  <c:v>54</c:v>
                </c:pt>
                <c:pt idx="10379">
                  <c:v>24</c:v>
                </c:pt>
                <c:pt idx="10380">
                  <c:v>12</c:v>
                </c:pt>
                <c:pt idx="10381">
                  <c:v>12</c:v>
                </c:pt>
                <c:pt idx="10382">
                  <c:v>48</c:v>
                </c:pt>
                <c:pt idx="10383">
                  <c:v>24</c:v>
                </c:pt>
                <c:pt idx="10384">
                  <c:v>6</c:v>
                </c:pt>
                <c:pt idx="10385">
                  <c:v>6</c:v>
                </c:pt>
                <c:pt idx="10386">
                  <c:v>54</c:v>
                </c:pt>
                <c:pt idx="10387">
                  <c:v>24</c:v>
                </c:pt>
                <c:pt idx="10388">
                  <c:v>54</c:v>
                </c:pt>
                <c:pt idx="10389">
                  <c:v>24</c:v>
                </c:pt>
                <c:pt idx="10390">
                  <c:v>48</c:v>
                </c:pt>
                <c:pt idx="10391">
                  <c:v>24</c:v>
                </c:pt>
                <c:pt idx="10392">
                  <c:v>54</c:v>
                </c:pt>
                <c:pt idx="10393">
                  <c:v>24</c:v>
                </c:pt>
                <c:pt idx="10394">
                  <c:v>6</c:v>
                </c:pt>
                <c:pt idx="10395">
                  <c:v>6</c:v>
                </c:pt>
                <c:pt idx="10396">
                  <c:v>54</c:v>
                </c:pt>
                <c:pt idx="10397">
                  <c:v>24</c:v>
                </c:pt>
                <c:pt idx="10398">
                  <c:v>12</c:v>
                </c:pt>
                <c:pt idx="10399">
                  <c:v>12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6</c:v>
                </c:pt>
                <c:pt idx="10404">
                  <c:v>54</c:v>
                </c:pt>
                <c:pt idx="10405">
                  <c:v>24</c:v>
                </c:pt>
                <c:pt idx="10406">
                  <c:v>54</c:v>
                </c:pt>
                <c:pt idx="10407">
                  <c:v>24</c:v>
                </c:pt>
                <c:pt idx="10408">
                  <c:v>6</c:v>
                </c:pt>
                <c:pt idx="10409">
                  <c:v>6</c:v>
                </c:pt>
                <c:pt idx="10410">
                  <c:v>54</c:v>
                </c:pt>
                <c:pt idx="10411">
                  <c:v>24</c:v>
                </c:pt>
                <c:pt idx="10412">
                  <c:v>12</c:v>
                </c:pt>
                <c:pt idx="10413">
                  <c:v>12</c:v>
                </c:pt>
                <c:pt idx="10414">
                  <c:v>54</c:v>
                </c:pt>
                <c:pt idx="10415">
                  <c:v>24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6</c:v>
                </c:pt>
                <c:pt idx="10420">
                  <c:v>54</c:v>
                </c:pt>
                <c:pt idx="10421">
                  <c:v>24</c:v>
                </c:pt>
                <c:pt idx="10422">
                  <c:v>12</c:v>
                </c:pt>
                <c:pt idx="10423">
                  <c:v>12</c:v>
                </c:pt>
                <c:pt idx="10424">
                  <c:v>6</c:v>
                </c:pt>
                <c:pt idx="10425">
                  <c:v>6</c:v>
                </c:pt>
                <c:pt idx="10426">
                  <c:v>54</c:v>
                </c:pt>
                <c:pt idx="10427">
                  <c:v>24</c:v>
                </c:pt>
                <c:pt idx="10428">
                  <c:v>54</c:v>
                </c:pt>
                <c:pt idx="10429">
                  <c:v>24</c:v>
                </c:pt>
                <c:pt idx="10430">
                  <c:v>6</c:v>
                </c:pt>
                <c:pt idx="10431">
                  <c:v>6</c:v>
                </c:pt>
                <c:pt idx="10432">
                  <c:v>54</c:v>
                </c:pt>
                <c:pt idx="10433">
                  <c:v>24</c:v>
                </c:pt>
                <c:pt idx="10434">
                  <c:v>6</c:v>
                </c:pt>
                <c:pt idx="10435">
                  <c:v>6</c:v>
                </c:pt>
                <c:pt idx="10436">
                  <c:v>54</c:v>
                </c:pt>
                <c:pt idx="10437">
                  <c:v>24</c:v>
                </c:pt>
                <c:pt idx="10438">
                  <c:v>6</c:v>
                </c:pt>
                <c:pt idx="10439">
                  <c:v>6</c:v>
                </c:pt>
                <c:pt idx="10440">
                  <c:v>54</c:v>
                </c:pt>
                <c:pt idx="10441">
                  <c:v>24</c:v>
                </c:pt>
                <c:pt idx="10442">
                  <c:v>54</c:v>
                </c:pt>
                <c:pt idx="10443">
                  <c:v>24</c:v>
                </c:pt>
                <c:pt idx="10444">
                  <c:v>9</c:v>
                </c:pt>
                <c:pt idx="10445">
                  <c:v>6</c:v>
                </c:pt>
                <c:pt idx="10446">
                  <c:v>9</c:v>
                </c:pt>
                <c:pt idx="10447">
                  <c:v>6</c:v>
                </c:pt>
                <c:pt idx="10448">
                  <c:v>54</c:v>
                </c:pt>
                <c:pt idx="10449">
                  <c:v>24</c:v>
                </c:pt>
                <c:pt idx="10450">
                  <c:v>54</c:v>
                </c:pt>
                <c:pt idx="10451">
                  <c:v>24</c:v>
                </c:pt>
                <c:pt idx="10452">
                  <c:v>54</c:v>
                </c:pt>
                <c:pt idx="10453">
                  <c:v>24</c:v>
                </c:pt>
                <c:pt idx="10454">
                  <c:v>54</c:v>
                </c:pt>
                <c:pt idx="10455">
                  <c:v>24</c:v>
                </c:pt>
                <c:pt idx="10456">
                  <c:v>54</c:v>
                </c:pt>
                <c:pt idx="10457">
                  <c:v>24</c:v>
                </c:pt>
                <c:pt idx="10458">
                  <c:v>54</c:v>
                </c:pt>
                <c:pt idx="10459">
                  <c:v>24</c:v>
                </c:pt>
                <c:pt idx="10460">
                  <c:v>54</c:v>
                </c:pt>
                <c:pt idx="10461">
                  <c:v>24</c:v>
                </c:pt>
                <c:pt idx="10462">
                  <c:v>54</c:v>
                </c:pt>
                <c:pt idx="10463">
                  <c:v>24</c:v>
                </c:pt>
                <c:pt idx="10464">
                  <c:v>54</c:v>
                </c:pt>
                <c:pt idx="10465">
                  <c:v>24</c:v>
                </c:pt>
                <c:pt idx="10466">
                  <c:v>9</c:v>
                </c:pt>
                <c:pt idx="10467">
                  <c:v>6</c:v>
                </c:pt>
                <c:pt idx="10468">
                  <c:v>9</c:v>
                </c:pt>
                <c:pt idx="10469">
                  <c:v>6</c:v>
                </c:pt>
                <c:pt idx="10470">
                  <c:v>54</c:v>
                </c:pt>
                <c:pt idx="10471">
                  <c:v>24</c:v>
                </c:pt>
                <c:pt idx="10472">
                  <c:v>54</c:v>
                </c:pt>
                <c:pt idx="10473">
                  <c:v>24</c:v>
                </c:pt>
                <c:pt idx="10474">
                  <c:v>9</c:v>
                </c:pt>
                <c:pt idx="10475">
                  <c:v>6</c:v>
                </c:pt>
                <c:pt idx="10476">
                  <c:v>54</c:v>
                </c:pt>
                <c:pt idx="10477">
                  <c:v>24</c:v>
                </c:pt>
                <c:pt idx="10478">
                  <c:v>9</c:v>
                </c:pt>
                <c:pt idx="10479">
                  <c:v>6</c:v>
                </c:pt>
                <c:pt idx="10480">
                  <c:v>54</c:v>
                </c:pt>
                <c:pt idx="10481">
                  <c:v>24</c:v>
                </c:pt>
                <c:pt idx="10482">
                  <c:v>54</c:v>
                </c:pt>
                <c:pt idx="10483">
                  <c:v>24</c:v>
                </c:pt>
                <c:pt idx="10484">
                  <c:v>9</c:v>
                </c:pt>
                <c:pt idx="10485">
                  <c:v>6</c:v>
                </c:pt>
                <c:pt idx="10486">
                  <c:v>54</c:v>
                </c:pt>
                <c:pt idx="10487">
                  <c:v>24</c:v>
                </c:pt>
                <c:pt idx="10488">
                  <c:v>54</c:v>
                </c:pt>
                <c:pt idx="10489">
                  <c:v>24</c:v>
                </c:pt>
                <c:pt idx="10490">
                  <c:v>54</c:v>
                </c:pt>
                <c:pt idx="10491">
                  <c:v>24</c:v>
                </c:pt>
                <c:pt idx="10492">
                  <c:v>54</c:v>
                </c:pt>
                <c:pt idx="10493">
                  <c:v>24</c:v>
                </c:pt>
                <c:pt idx="10494">
                  <c:v>54</c:v>
                </c:pt>
                <c:pt idx="10495">
                  <c:v>24</c:v>
                </c:pt>
                <c:pt idx="10496">
                  <c:v>54</c:v>
                </c:pt>
                <c:pt idx="10497">
                  <c:v>24</c:v>
                </c:pt>
                <c:pt idx="10498">
                  <c:v>9</c:v>
                </c:pt>
                <c:pt idx="10499">
                  <c:v>6</c:v>
                </c:pt>
                <c:pt idx="10500">
                  <c:v>48</c:v>
                </c:pt>
                <c:pt idx="10501">
                  <c:v>24</c:v>
                </c:pt>
                <c:pt idx="10502">
                  <c:v>48</c:v>
                </c:pt>
                <c:pt idx="10503">
                  <c:v>24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54</c:v>
                </c:pt>
                <c:pt idx="10509">
                  <c:v>24</c:v>
                </c:pt>
                <c:pt idx="10510">
                  <c:v>48</c:v>
                </c:pt>
                <c:pt idx="10511">
                  <c:v>24</c:v>
                </c:pt>
                <c:pt idx="10512">
                  <c:v>9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9</c:v>
                </c:pt>
                <c:pt idx="10517">
                  <c:v>6</c:v>
                </c:pt>
                <c:pt idx="10518">
                  <c:v>54</c:v>
                </c:pt>
                <c:pt idx="10519">
                  <c:v>24</c:v>
                </c:pt>
                <c:pt idx="10520">
                  <c:v>48</c:v>
                </c:pt>
                <c:pt idx="10521">
                  <c:v>24</c:v>
                </c:pt>
                <c:pt idx="10522">
                  <c:v>48</c:v>
                </c:pt>
                <c:pt idx="10523">
                  <c:v>24</c:v>
                </c:pt>
                <c:pt idx="10524">
                  <c:v>9</c:v>
                </c:pt>
                <c:pt idx="10525">
                  <c:v>6</c:v>
                </c:pt>
                <c:pt idx="10526">
                  <c:v>6</c:v>
                </c:pt>
                <c:pt idx="10527">
                  <c:v>48</c:v>
                </c:pt>
                <c:pt idx="10528">
                  <c:v>24</c:v>
                </c:pt>
                <c:pt idx="10529">
                  <c:v>54</c:v>
                </c:pt>
                <c:pt idx="10530">
                  <c:v>24</c:v>
                </c:pt>
                <c:pt idx="10531">
                  <c:v>48</c:v>
                </c:pt>
                <c:pt idx="10532">
                  <c:v>24</c:v>
                </c:pt>
                <c:pt idx="10533">
                  <c:v>54</c:v>
                </c:pt>
                <c:pt idx="10534">
                  <c:v>24</c:v>
                </c:pt>
                <c:pt idx="10535">
                  <c:v>9</c:v>
                </c:pt>
                <c:pt idx="10536">
                  <c:v>6</c:v>
                </c:pt>
                <c:pt idx="10537">
                  <c:v>54</c:v>
                </c:pt>
                <c:pt idx="10538">
                  <c:v>24</c:v>
                </c:pt>
                <c:pt idx="10539">
                  <c:v>48</c:v>
                </c:pt>
                <c:pt idx="10540">
                  <c:v>24</c:v>
                </c:pt>
                <c:pt idx="10541">
                  <c:v>54</c:v>
                </c:pt>
                <c:pt idx="10542">
                  <c:v>24</c:v>
                </c:pt>
                <c:pt idx="10543">
                  <c:v>9</c:v>
                </c:pt>
                <c:pt idx="10544">
                  <c:v>6</c:v>
                </c:pt>
                <c:pt idx="10545">
                  <c:v>54</c:v>
                </c:pt>
                <c:pt idx="10546">
                  <c:v>24</c:v>
                </c:pt>
                <c:pt idx="10547">
                  <c:v>48</c:v>
                </c:pt>
                <c:pt idx="10548">
                  <c:v>24</c:v>
                </c:pt>
                <c:pt idx="10549">
                  <c:v>48</c:v>
                </c:pt>
                <c:pt idx="10550">
                  <c:v>24</c:v>
                </c:pt>
                <c:pt idx="10551">
                  <c:v>9</c:v>
                </c:pt>
                <c:pt idx="10552">
                  <c:v>6</c:v>
                </c:pt>
                <c:pt idx="10553">
                  <c:v>9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9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48</c:v>
                </c:pt>
                <c:pt idx="10562">
                  <c:v>24</c:v>
                </c:pt>
                <c:pt idx="10563">
                  <c:v>6</c:v>
                </c:pt>
                <c:pt idx="10564">
                  <c:v>6</c:v>
                </c:pt>
                <c:pt idx="10565">
                  <c:v>9</c:v>
                </c:pt>
                <c:pt idx="10566">
                  <c:v>6</c:v>
                </c:pt>
                <c:pt idx="10567">
                  <c:v>9</c:v>
                </c:pt>
                <c:pt idx="10568">
                  <c:v>6</c:v>
                </c:pt>
                <c:pt idx="10569">
                  <c:v>48</c:v>
                </c:pt>
                <c:pt idx="10570">
                  <c:v>24</c:v>
                </c:pt>
                <c:pt idx="10571">
                  <c:v>48</c:v>
                </c:pt>
                <c:pt idx="10572">
                  <c:v>24</c:v>
                </c:pt>
                <c:pt idx="10573">
                  <c:v>48</c:v>
                </c:pt>
                <c:pt idx="10574">
                  <c:v>24</c:v>
                </c:pt>
                <c:pt idx="10575">
                  <c:v>12</c:v>
                </c:pt>
                <c:pt idx="10576">
                  <c:v>12</c:v>
                </c:pt>
                <c:pt idx="10577">
                  <c:v>12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48</c:v>
                </c:pt>
                <c:pt idx="10584">
                  <c:v>24</c:v>
                </c:pt>
                <c:pt idx="10585">
                  <c:v>12</c:v>
                </c:pt>
                <c:pt idx="10586">
                  <c:v>12</c:v>
                </c:pt>
                <c:pt idx="10587">
                  <c:v>12</c:v>
                </c:pt>
                <c:pt idx="10588">
                  <c:v>12</c:v>
                </c:pt>
                <c:pt idx="10589">
                  <c:v>12</c:v>
                </c:pt>
                <c:pt idx="10590">
                  <c:v>12</c:v>
                </c:pt>
                <c:pt idx="10591">
                  <c:v>48</c:v>
                </c:pt>
                <c:pt idx="10592">
                  <c:v>24</c:v>
                </c:pt>
                <c:pt idx="10593">
                  <c:v>48</c:v>
                </c:pt>
                <c:pt idx="10594">
                  <c:v>24</c:v>
                </c:pt>
                <c:pt idx="10595">
                  <c:v>12</c:v>
                </c:pt>
                <c:pt idx="10596">
                  <c:v>12</c:v>
                </c:pt>
                <c:pt idx="10597">
                  <c:v>48</c:v>
                </c:pt>
                <c:pt idx="10598">
                  <c:v>24</c:v>
                </c:pt>
                <c:pt idx="10599">
                  <c:v>48</c:v>
                </c:pt>
                <c:pt idx="10600">
                  <c:v>24</c:v>
                </c:pt>
                <c:pt idx="10601">
                  <c:v>48</c:v>
                </c:pt>
                <c:pt idx="10602">
                  <c:v>24</c:v>
                </c:pt>
                <c:pt idx="10603">
                  <c:v>12</c:v>
                </c:pt>
                <c:pt idx="10604">
                  <c:v>12</c:v>
                </c:pt>
                <c:pt idx="10605">
                  <c:v>36</c:v>
                </c:pt>
                <c:pt idx="10606">
                  <c:v>24</c:v>
                </c:pt>
                <c:pt idx="10607">
                  <c:v>48</c:v>
                </c:pt>
                <c:pt idx="10608">
                  <c:v>24</c:v>
                </c:pt>
                <c:pt idx="10609">
                  <c:v>48</c:v>
                </c:pt>
                <c:pt idx="10610">
                  <c:v>24</c:v>
                </c:pt>
                <c:pt idx="10611">
                  <c:v>12</c:v>
                </c:pt>
                <c:pt idx="10612">
                  <c:v>12</c:v>
                </c:pt>
                <c:pt idx="10613">
                  <c:v>18</c:v>
                </c:pt>
                <c:pt idx="10614">
                  <c:v>12</c:v>
                </c:pt>
                <c:pt idx="10615">
                  <c:v>36</c:v>
                </c:pt>
                <c:pt idx="10616">
                  <c:v>24</c:v>
                </c:pt>
                <c:pt idx="10617">
                  <c:v>36</c:v>
                </c:pt>
                <c:pt idx="10618">
                  <c:v>24</c:v>
                </c:pt>
                <c:pt idx="10619">
                  <c:v>48</c:v>
                </c:pt>
                <c:pt idx="10620">
                  <c:v>24</c:v>
                </c:pt>
                <c:pt idx="10621">
                  <c:v>18</c:v>
                </c:pt>
                <c:pt idx="10622">
                  <c:v>12</c:v>
                </c:pt>
                <c:pt idx="10623">
                  <c:v>18</c:v>
                </c:pt>
                <c:pt idx="10624">
                  <c:v>12</c:v>
                </c:pt>
                <c:pt idx="10625">
                  <c:v>48</c:v>
                </c:pt>
                <c:pt idx="10626">
                  <c:v>24</c:v>
                </c:pt>
                <c:pt idx="10627">
                  <c:v>36</c:v>
                </c:pt>
                <c:pt idx="10628">
                  <c:v>24</c:v>
                </c:pt>
                <c:pt idx="10629">
                  <c:v>48</c:v>
                </c:pt>
                <c:pt idx="10630">
                  <c:v>24</c:v>
                </c:pt>
                <c:pt idx="10631">
                  <c:v>36</c:v>
                </c:pt>
                <c:pt idx="10632">
                  <c:v>24</c:v>
                </c:pt>
                <c:pt idx="10633">
                  <c:v>18</c:v>
                </c:pt>
                <c:pt idx="10634">
                  <c:v>12</c:v>
                </c:pt>
                <c:pt idx="10635">
                  <c:v>48</c:v>
                </c:pt>
                <c:pt idx="10636">
                  <c:v>24</c:v>
                </c:pt>
                <c:pt idx="10637">
                  <c:v>36</c:v>
                </c:pt>
                <c:pt idx="10638">
                  <c:v>24</c:v>
                </c:pt>
                <c:pt idx="10639">
                  <c:v>36</c:v>
                </c:pt>
                <c:pt idx="10640">
                  <c:v>24</c:v>
                </c:pt>
                <c:pt idx="10641">
                  <c:v>18</c:v>
                </c:pt>
                <c:pt idx="10642">
                  <c:v>12</c:v>
                </c:pt>
                <c:pt idx="10643">
                  <c:v>36</c:v>
                </c:pt>
                <c:pt idx="10644">
                  <c:v>24</c:v>
                </c:pt>
                <c:pt idx="10645">
                  <c:v>18</c:v>
                </c:pt>
                <c:pt idx="10646">
                  <c:v>12</c:v>
                </c:pt>
                <c:pt idx="10647">
                  <c:v>18</c:v>
                </c:pt>
                <c:pt idx="10648">
                  <c:v>12</c:v>
                </c:pt>
                <c:pt idx="10649">
                  <c:v>48</c:v>
                </c:pt>
                <c:pt idx="10650">
                  <c:v>24</c:v>
                </c:pt>
                <c:pt idx="10651">
                  <c:v>18</c:v>
                </c:pt>
                <c:pt idx="10652">
                  <c:v>12</c:v>
                </c:pt>
                <c:pt idx="10653">
                  <c:v>48</c:v>
                </c:pt>
                <c:pt idx="10654">
                  <c:v>24</c:v>
                </c:pt>
                <c:pt idx="10655">
                  <c:v>18</c:v>
                </c:pt>
                <c:pt idx="10656">
                  <c:v>12</c:v>
                </c:pt>
                <c:pt idx="10657">
                  <c:v>36</c:v>
                </c:pt>
                <c:pt idx="10658">
                  <c:v>24</c:v>
                </c:pt>
                <c:pt idx="10659">
                  <c:v>18</c:v>
                </c:pt>
                <c:pt idx="10660">
                  <c:v>12</c:v>
                </c:pt>
                <c:pt idx="10661">
                  <c:v>6</c:v>
                </c:pt>
                <c:pt idx="10662">
                  <c:v>6</c:v>
                </c:pt>
                <c:pt idx="10663">
                  <c:v>36</c:v>
                </c:pt>
                <c:pt idx="10664">
                  <c:v>24</c:v>
                </c:pt>
                <c:pt idx="10665">
                  <c:v>6</c:v>
                </c:pt>
                <c:pt idx="10666">
                  <c:v>6</c:v>
                </c:pt>
                <c:pt idx="10667">
                  <c:v>48</c:v>
                </c:pt>
                <c:pt idx="10668">
                  <c:v>24</c:v>
                </c:pt>
                <c:pt idx="10669">
                  <c:v>48</c:v>
                </c:pt>
                <c:pt idx="10670">
                  <c:v>24</c:v>
                </c:pt>
                <c:pt idx="10671">
                  <c:v>48</c:v>
                </c:pt>
                <c:pt idx="10672">
                  <c:v>24</c:v>
                </c:pt>
                <c:pt idx="10673">
                  <c:v>6</c:v>
                </c:pt>
                <c:pt idx="10674">
                  <c:v>6</c:v>
                </c:pt>
                <c:pt idx="10675">
                  <c:v>36</c:v>
                </c:pt>
                <c:pt idx="10676">
                  <c:v>24</c:v>
                </c:pt>
                <c:pt idx="10677">
                  <c:v>6</c:v>
                </c:pt>
                <c:pt idx="10678">
                  <c:v>6</c:v>
                </c:pt>
                <c:pt idx="10679">
                  <c:v>6</c:v>
                </c:pt>
                <c:pt idx="10680">
                  <c:v>6</c:v>
                </c:pt>
                <c:pt idx="10681">
                  <c:v>18</c:v>
                </c:pt>
                <c:pt idx="10682">
                  <c:v>12</c:v>
                </c:pt>
                <c:pt idx="10683">
                  <c:v>48</c:v>
                </c:pt>
                <c:pt idx="10684">
                  <c:v>24</c:v>
                </c:pt>
                <c:pt idx="10685">
                  <c:v>48</c:v>
                </c:pt>
                <c:pt idx="10686">
                  <c:v>24</c:v>
                </c:pt>
                <c:pt idx="10687">
                  <c:v>6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6</c:v>
                </c:pt>
                <c:pt idx="10692">
                  <c:v>6</c:v>
                </c:pt>
                <c:pt idx="10693">
                  <c:v>48</c:v>
                </c:pt>
                <c:pt idx="10694">
                  <c:v>24</c:v>
                </c:pt>
                <c:pt idx="10695">
                  <c:v>48</c:v>
                </c:pt>
                <c:pt idx="10696">
                  <c:v>24</c:v>
                </c:pt>
                <c:pt idx="10697">
                  <c:v>6</c:v>
                </c:pt>
                <c:pt idx="10698">
                  <c:v>6</c:v>
                </c:pt>
                <c:pt idx="10699">
                  <c:v>18</c:v>
                </c:pt>
                <c:pt idx="10700">
                  <c:v>12</c:v>
                </c:pt>
                <c:pt idx="10701">
                  <c:v>6</c:v>
                </c:pt>
                <c:pt idx="10702">
                  <c:v>6</c:v>
                </c:pt>
                <c:pt idx="10703">
                  <c:v>48</c:v>
                </c:pt>
                <c:pt idx="10704">
                  <c:v>24</c:v>
                </c:pt>
                <c:pt idx="10705">
                  <c:v>48</c:v>
                </c:pt>
                <c:pt idx="10706">
                  <c:v>24</c:v>
                </c:pt>
                <c:pt idx="10707">
                  <c:v>9</c:v>
                </c:pt>
                <c:pt idx="10708">
                  <c:v>6</c:v>
                </c:pt>
                <c:pt idx="10709">
                  <c:v>24</c:v>
                </c:pt>
                <c:pt idx="10710">
                  <c:v>24</c:v>
                </c:pt>
                <c:pt idx="10711">
                  <c:v>48</c:v>
                </c:pt>
                <c:pt idx="10712">
                  <c:v>24</c:v>
                </c:pt>
                <c:pt idx="10713">
                  <c:v>48</c:v>
                </c:pt>
                <c:pt idx="10714">
                  <c:v>24</c:v>
                </c:pt>
                <c:pt idx="10715">
                  <c:v>48</c:v>
                </c:pt>
                <c:pt idx="10716">
                  <c:v>24</c:v>
                </c:pt>
                <c:pt idx="10717">
                  <c:v>24</c:v>
                </c:pt>
                <c:pt idx="10718">
                  <c:v>24</c:v>
                </c:pt>
                <c:pt idx="10719">
                  <c:v>24</c:v>
                </c:pt>
                <c:pt idx="10720">
                  <c:v>24</c:v>
                </c:pt>
                <c:pt idx="10721">
                  <c:v>48</c:v>
                </c:pt>
                <c:pt idx="10722">
                  <c:v>24</c:v>
                </c:pt>
                <c:pt idx="10723">
                  <c:v>9</c:v>
                </c:pt>
                <c:pt idx="10724">
                  <c:v>6</c:v>
                </c:pt>
                <c:pt idx="10725">
                  <c:v>48</c:v>
                </c:pt>
                <c:pt idx="10726">
                  <c:v>24</c:v>
                </c:pt>
                <c:pt idx="10727">
                  <c:v>48</c:v>
                </c:pt>
                <c:pt idx="10728">
                  <c:v>24</c:v>
                </c:pt>
                <c:pt idx="10729">
                  <c:v>48</c:v>
                </c:pt>
                <c:pt idx="10730">
                  <c:v>24</c:v>
                </c:pt>
                <c:pt idx="10731">
                  <c:v>9</c:v>
                </c:pt>
                <c:pt idx="10732">
                  <c:v>6</c:v>
                </c:pt>
                <c:pt idx="10733">
                  <c:v>48</c:v>
                </c:pt>
                <c:pt idx="10734">
                  <c:v>24</c:v>
                </c:pt>
                <c:pt idx="10735">
                  <c:v>24</c:v>
                </c:pt>
                <c:pt idx="10736">
                  <c:v>24</c:v>
                </c:pt>
                <c:pt idx="10737">
                  <c:v>9</c:v>
                </c:pt>
                <c:pt idx="10738">
                  <c:v>6</c:v>
                </c:pt>
                <c:pt idx="10739">
                  <c:v>9</c:v>
                </c:pt>
                <c:pt idx="10740">
                  <c:v>6</c:v>
                </c:pt>
                <c:pt idx="10741">
                  <c:v>36</c:v>
                </c:pt>
                <c:pt idx="10742">
                  <c:v>24</c:v>
                </c:pt>
                <c:pt idx="10743">
                  <c:v>36</c:v>
                </c:pt>
                <c:pt idx="10744">
                  <c:v>24</c:v>
                </c:pt>
                <c:pt idx="10745">
                  <c:v>36</c:v>
                </c:pt>
                <c:pt idx="10746">
                  <c:v>24</c:v>
                </c:pt>
                <c:pt idx="10747">
                  <c:v>48</c:v>
                </c:pt>
                <c:pt idx="10748">
                  <c:v>24</c:v>
                </c:pt>
                <c:pt idx="10749">
                  <c:v>24</c:v>
                </c:pt>
                <c:pt idx="10750">
                  <c:v>24</c:v>
                </c:pt>
                <c:pt idx="10751">
                  <c:v>24</c:v>
                </c:pt>
                <c:pt idx="10752">
                  <c:v>24</c:v>
                </c:pt>
                <c:pt idx="10753">
                  <c:v>24</c:v>
                </c:pt>
                <c:pt idx="10754">
                  <c:v>24</c:v>
                </c:pt>
                <c:pt idx="10755">
                  <c:v>24</c:v>
                </c:pt>
                <c:pt idx="10756">
                  <c:v>24</c:v>
                </c:pt>
                <c:pt idx="10757">
                  <c:v>24</c:v>
                </c:pt>
                <c:pt idx="10758">
                  <c:v>24</c:v>
                </c:pt>
                <c:pt idx="10759">
                  <c:v>48</c:v>
                </c:pt>
                <c:pt idx="10760">
                  <c:v>24</c:v>
                </c:pt>
                <c:pt idx="10761">
                  <c:v>36</c:v>
                </c:pt>
                <c:pt idx="10762">
                  <c:v>24</c:v>
                </c:pt>
                <c:pt idx="10763">
                  <c:v>24</c:v>
                </c:pt>
                <c:pt idx="10764">
                  <c:v>24</c:v>
                </c:pt>
                <c:pt idx="10765">
                  <c:v>36</c:v>
                </c:pt>
                <c:pt idx="10766">
                  <c:v>24</c:v>
                </c:pt>
                <c:pt idx="10767">
                  <c:v>36</c:v>
                </c:pt>
                <c:pt idx="10768">
                  <c:v>24</c:v>
                </c:pt>
                <c:pt idx="10769">
                  <c:v>48</c:v>
                </c:pt>
                <c:pt idx="10770">
                  <c:v>24</c:v>
                </c:pt>
                <c:pt idx="10771">
                  <c:v>24</c:v>
                </c:pt>
                <c:pt idx="10772">
                  <c:v>24</c:v>
                </c:pt>
                <c:pt idx="10773">
                  <c:v>36</c:v>
                </c:pt>
                <c:pt idx="10774">
                  <c:v>24</c:v>
                </c:pt>
                <c:pt idx="10775">
                  <c:v>48</c:v>
                </c:pt>
                <c:pt idx="10776">
                  <c:v>24</c:v>
                </c:pt>
                <c:pt idx="10777">
                  <c:v>36</c:v>
                </c:pt>
                <c:pt idx="10778">
                  <c:v>24</c:v>
                </c:pt>
                <c:pt idx="10779">
                  <c:v>48</c:v>
                </c:pt>
                <c:pt idx="10780">
                  <c:v>24</c:v>
                </c:pt>
                <c:pt idx="10781">
                  <c:v>48</c:v>
                </c:pt>
                <c:pt idx="10782">
                  <c:v>24</c:v>
                </c:pt>
                <c:pt idx="10783">
                  <c:v>48</c:v>
                </c:pt>
                <c:pt idx="10784">
                  <c:v>24</c:v>
                </c:pt>
                <c:pt idx="10785">
                  <c:v>48</c:v>
                </c:pt>
                <c:pt idx="10786">
                  <c:v>24</c:v>
                </c:pt>
                <c:pt idx="10787">
                  <c:v>48</c:v>
                </c:pt>
                <c:pt idx="10788">
                  <c:v>24</c:v>
                </c:pt>
                <c:pt idx="10789">
                  <c:v>48</c:v>
                </c:pt>
                <c:pt idx="10790">
                  <c:v>24</c:v>
                </c:pt>
                <c:pt idx="10791">
                  <c:v>36</c:v>
                </c:pt>
                <c:pt idx="10792">
                  <c:v>24</c:v>
                </c:pt>
                <c:pt idx="10793">
                  <c:v>24</c:v>
                </c:pt>
                <c:pt idx="10794">
                  <c:v>24</c:v>
                </c:pt>
                <c:pt idx="10795">
                  <c:v>48</c:v>
                </c:pt>
                <c:pt idx="10796">
                  <c:v>24</c:v>
                </c:pt>
                <c:pt idx="10797">
                  <c:v>6</c:v>
                </c:pt>
                <c:pt idx="10798">
                  <c:v>6</c:v>
                </c:pt>
                <c:pt idx="10799">
                  <c:v>36</c:v>
                </c:pt>
                <c:pt idx="10800">
                  <c:v>24</c:v>
                </c:pt>
                <c:pt idx="10801">
                  <c:v>6</c:v>
                </c:pt>
                <c:pt idx="10802">
                  <c:v>6</c:v>
                </c:pt>
                <c:pt idx="10803">
                  <c:v>36</c:v>
                </c:pt>
                <c:pt idx="10804">
                  <c:v>24</c:v>
                </c:pt>
                <c:pt idx="10805">
                  <c:v>36</c:v>
                </c:pt>
                <c:pt idx="10806">
                  <c:v>24</c:v>
                </c:pt>
                <c:pt idx="10807">
                  <c:v>36</c:v>
                </c:pt>
                <c:pt idx="10808">
                  <c:v>24</c:v>
                </c:pt>
                <c:pt idx="10809">
                  <c:v>48</c:v>
                </c:pt>
                <c:pt idx="10810">
                  <c:v>24</c:v>
                </c:pt>
                <c:pt idx="10811">
                  <c:v>6</c:v>
                </c:pt>
                <c:pt idx="10812">
                  <c:v>6</c:v>
                </c:pt>
                <c:pt idx="10813">
                  <c:v>48</c:v>
                </c:pt>
                <c:pt idx="10814">
                  <c:v>24</c:v>
                </c:pt>
                <c:pt idx="10815">
                  <c:v>6</c:v>
                </c:pt>
                <c:pt idx="10816">
                  <c:v>6</c:v>
                </c:pt>
                <c:pt idx="10817">
                  <c:v>36</c:v>
                </c:pt>
                <c:pt idx="10818">
                  <c:v>24</c:v>
                </c:pt>
                <c:pt idx="10819">
                  <c:v>6</c:v>
                </c:pt>
                <c:pt idx="10820">
                  <c:v>6</c:v>
                </c:pt>
                <c:pt idx="10821">
                  <c:v>48</c:v>
                </c:pt>
                <c:pt idx="10822">
                  <c:v>24</c:v>
                </c:pt>
                <c:pt idx="10823">
                  <c:v>48</c:v>
                </c:pt>
                <c:pt idx="10824">
                  <c:v>24</c:v>
                </c:pt>
                <c:pt idx="10825">
                  <c:v>6</c:v>
                </c:pt>
                <c:pt idx="10826">
                  <c:v>6</c:v>
                </c:pt>
                <c:pt idx="10827">
                  <c:v>48</c:v>
                </c:pt>
                <c:pt idx="10828">
                  <c:v>24</c:v>
                </c:pt>
                <c:pt idx="10829">
                  <c:v>48</c:v>
                </c:pt>
                <c:pt idx="10830">
                  <c:v>24</c:v>
                </c:pt>
                <c:pt idx="10831">
                  <c:v>36</c:v>
                </c:pt>
                <c:pt idx="10832">
                  <c:v>24</c:v>
                </c:pt>
                <c:pt idx="10833">
                  <c:v>36</c:v>
                </c:pt>
                <c:pt idx="10834">
                  <c:v>24</c:v>
                </c:pt>
                <c:pt idx="10835">
                  <c:v>48</c:v>
                </c:pt>
                <c:pt idx="10836">
                  <c:v>24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48</c:v>
                </c:pt>
                <c:pt idx="10842">
                  <c:v>24</c:v>
                </c:pt>
                <c:pt idx="10843">
                  <c:v>6</c:v>
                </c:pt>
                <c:pt idx="10844">
                  <c:v>6</c:v>
                </c:pt>
                <c:pt idx="10845">
                  <c:v>48</c:v>
                </c:pt>
                <c:pt idx="10846">
                  <c:v>24</c:v>
                </c:pt>
                <c:pt idx="10847">
                  <c:v>36</c:v>
                </c:pt>
                <c:pt idx="10848">
                  <c:v>24</c:v>
                </c:pt>
                <c:pt idx="10849">
                  <c:v>6</c:v>
                </c:pt>
                <c:pt idx="10850">
                  <c:v>6</c:v>
                </c:pt>
                <c:pt idx="10851">
                  <c:v>36</c:v>
                </c:pt>
                <c:pt idx="10852">
                  <c:v>24</c:v>
                </c:pt>
                <c:pt idx="10853">
                  <c:v>36</c:v>
                </c:pt>
                <c:pt idx="10854">
                  <c:v>24</c:v>
                </c:pt>
                <c:pt idx="10855">
                  <c:v>48</c:v>
                </c:pt>
                <c:pt idx="10856">
                  <c:v>24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48</c:v>
                </c:pt>
                <c:pt idx="10862">
                  <c:v>24</c:v>
                </c:pt>
                <c:pt idx="10863">
                  <c:v>6</c:v>
                </c:pt>
                <c:pt idx="10864">
                  <c:v>6</c:v>
                </c:pt>
                <c:pt idx="10865">
                  <c:v>48</c:v>
                </c:pt>
                <c:pt idx="10866">
                  <c:v>24</c:v>
                </c:pt>
                <c:pt idx="10867">
                  <c:v>48</c:v>
                </c:pt>
                <c:pt idx="10868">
                  <c:v>24</c:v>
                </c:pt>
                <c:pt idx="10869">
                  <c:v>6</c:v>
                </c:pt>
                <c:pt idx="10870">
                  <c:v>6</c:v>
                </c:pt>
                <c:pt idx="10871">
                  <c:v>24</c:v>
                </c:pt>
                <c:pt idx="10872">
                  <c:v>24</c:v>
                </c:pt>
                <c:pt idx="10873">
                  <c:v>6</c:v>
                </c:pt>
                <c:pt idx="10874">
                  <c:v>6</c:v>
                </c:pt>
                <c:pt idx="10875">
                  <c:v>48</c:v>
                </c:pt>
                <c:pt idx="10876">
                  <c:v>24</c:v>
                </c:pt>
                <c:pt idx="10877">
                  <c:v>48</c:v>
                </c:pt>
                <c:pt idx="10878">
                  <c:v>24</c:v>
                </c:pt>
                <c:pt idx="10879">
                  <c:v>24</c:v>
                </c:pt>
                <c:pt idx="10880">
                  <c:v>24</c:v>
                </c:pt>
                <c:pt idx="10881">
                  <c:v>6</c:v>
                </c:pt>
                <c:pt idx="10882">
                  <c:v>6</c:v>
                </c:pt>
                <c:pt idx="10883">
                  <c:v>48</c:v>
                </c:pt>
                <c:pt idx="10884">
                  <c:v>24</c:v>
                </c:pt>
                <c:pt idx="10885">
                  <c:v>24</c:v>
                </c:pt>
                <c:pt idx="10886">
                  <c:v>24</c:v>
                </c:pt>
                <c:pt idx="10887">
                  <c:v>6</c:v>
                </c:pt>
                <c:pt idx="10888">
                  <c:v>6</c:v>
                </c:pt>
                <c:pt idx="10889">
                  <c:v>24</c:v>
                </c:pt>
                <c:pt idx="10890">
                  <c:v>24</c:v>
                </c:pt>
                <c:pt idx="10891">
                  <c:v>48</c:v>
                </c:pt>
                <c:pt idx="10892">
                  <c:v>24</c:v>
                </c:pt>
                <c:pt idx="10893">
                  <c:v>24</c:v>
                </c:pt>
                <c:pt idx="10894">
                  <c:v>24</c:v>
                </c:pt>
                <c:pt idx="10895">
                  <c:v>6</c:v>
                </c:pt>
                <c:pt idx="10896">
                  <c:v>6</c:v>
                </c:pt>
                <c:pt idx="10897">
                  <c:v>24</c:v>
                </c:pt>
                <c:pt idx="10898">
                  <c:v>24</c:v>
                </c:pt>
                <c:pt idx="10899">
                  <c:v>6</c:v>
                </c:pt>
                <c:pt idx="10900">
                  <c:v>6</c:v>
                </c:pt>
                <c:pt idx="10901">
                  <c:v>48</c:v>
                </c:pt>
                <c:pt idx="10902">
                  <c:v>24</c:v>
                </c:pt>
                <c:pt idx="10903">
                  <c:v>24</c:v>
                </c:pt>
                <c:pt idx="10904">
                  <c:v>24</c:v>
                </c:pt>
                <c:pt idx="10905">
                  <c:v>24</c:v>
                </c:pt>
                <c:pt idx="10906">
                  <c:v>24</c:v>
                </c:pt>
                <c:pt idx="10907">
                  <c:v>48</c:v>
                </c:pt>
                <c:pt idx="10908">
                  <c:v>24</c:v>
                </c:pt>
                <c:pt idx="10909">
                  <c:v>6</c:v>
                </c:pt>
                <c:pt idx="10910">
                  <c:v>6</c:v>
                </c:pt>
                <c:pt idx="10911">
                  <c:v>48</c:v>
                </c:pt>
                <c:pt idx="10912">
                  <c:v>24</c:v>
                </c:pt>
                <c:pt idx="10913">
                  <c:v>9</c:v>
                </c:pt>
                <c:pt idx="10914">
                  <c:v>6</c:v>
                </c:pt>
                <c:pt idx="10915">
                  <c:v>9</c:v>
                </c:pt>
                <c:pt idx="10916">
                  <c:v>6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9</c:v>
                </c:pt>
                <c:pt idx="10922">
                  <c:v>6</c:v>
                </c:pt>
                <c:pt idx="10923">
                  <c:v>24</c:v>
                </c:pt>
                <c:pt idx="10924">
                  <c:v>24</c:v>
                </c:pt>
                <c:pt idx="10925">
                  <c:v>24</c:v>
                </c:pt>
                <c:pt idx="10926">
                  <c:v>24</c:v>
                </c:pt>
                <c:pt idx="10927">
                  <c:v>9</c:v>
                </c:pt>
                <c:pt idx="10928">
                  <c:v>6</c:v>
                </c:pt>
                <c:pt idx="10929">
                  <c:v>24</c:v>
                </c:pt>
                <c:pt idx="10930">
                  <c:v>24</c:v>
                </c:pt>
                <c:pt idx="10931">
                  <c:v>9</c:v>
                </c:pt>
                <c:pt idx="10932">
                  <c:v>6</c:v>
                </c:pt>
                <c:pt idx="10933">
                  <c:v>24</c:v>
                </c:pt>
                <c:pt idx="10934">
                  <c:v>24</c:v>
                </c:pt>
                <c:pt idx="10935">
                  <c:v>24</c:v>
                </c:pt>
                <c:pt idx="10936">
                  <c:v>24</c:v>
                </c:pt>
                <c:pt idx="10937">
                  <c:v>48</c:v>
                </c:pt>
                <c:pt idx="10938">
                  <c:v>24</c:v>
                </c:pt>
                <c:pt idx="10939">
                  <c:v>9</c:v>
                </c:pt>
                <c:pt idx="10940">
                  <c:v>6</c:v>
                </c:pt>
                <c:pt idx="10941">
                  <c:v>24</c:v>
                </c:pt>
                <c:pt idx="10942">
                  <c:v>24</c:v>
                </c:pt>
                <c:pt idx="10943">
                  <c:v>48</c:v>
                </c:pt>
                <c:pt idx="10944">
                  <c:v>24</c:v>
                </c:pt>
                <c:pt idx="10945">
                  <c:v>9</c:v>
                </c:pt>
                <c:pt idx="10946">
                  <c:v>6</c:v>
                </c:pt>
                <c:pt idx="10947">
                  <c:v>24</c:v>
                </c:pt>
                <c:pt idx="10948">
                  <c:v>24</c:v>
                </c:pt>
                <c:pt idx="10949">
                  <c:v>24</c:v>
                </c:pt>
                <c:pt idx="10950">
                  <c:v>24</c:v>
                </c:pt>
                <c:pt idx="10951">
                  <c:v>48</c:v>
                </c:pt>
                <c:pt idx="10952">
                  <c:v>24</c:v>
                </c:pt>
                <c:pt idx="10953">
                  <c:v>9</c:v>
                </c:pt>
                <c:pt idx="10954">
                  <c:v>6</c:v>
                </c:pt>
                <c:pt idx="10955">
                  <c:v>24</c:v>
                </c:pt>
                <c:pt idx="10956">
                  <c:v>24</c:v>
                </c:pt>
                <c:pt idx="10957">
                  <c:v>9</c:v>
                </c:pt>
                <c:pt idx="10958">
                  <c:v>6</c:v>
                </c:pt>
                <c:pt idx="10959">
                  <c:v>48</c:v>
                </c:pt>
                <c:pt idx="10960">
                  <c:v>24</c:v>
                </c:pt>
                <c:pt idx="10961">
                  <c:v>36</c:v>
                </c:pt>
                <c:pt idx="10962">
                  <c:v>24</c:v>
                </c:pt>
                <c:pt idx="10963">
                  <c:v>48</c:v>
                </c:pt>
                <c:pt idx="10964">
                  <c:v>24</c:v>
                </c:pt>
                <c:pt idx="10965">
                  <c:v>9</c:v>
                </c:pt>
                <c:pt idx="10966">
                  <c:v>6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36</c:v>
                </c:pt>
                <c:pt idx="10972">
                  <c:v>24</c:v>
                </c:pt>
                <c:pt idx="10973">
                  <c:v>18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36</c:v>
                </c:pt>
                <c:pt idx="10978">
                  <c:v>24</c:v>
                </c:pt>
                <c:pt idx="10979">
                  <c:v>48</c:v>
                </c:pt>
                <c:pt idx="10980">
                  <c:v>24</c:v>
                </c:pt>
                <c:pt idx="10981">
                  <c:v>48</c:v>
                </c:pt>
                <c:pt idx="10982">
                  <c:v>24</c:v>
                </c:pt>
                <c:pt idx="10983">
                  <c:v>48</c:v>
                </c:pt>
                <c:pt idx="10984">
                  <c:v>24</c:v>
                </c:pt>
                <c:pt idx="10985">
                  <c:v>12</c:v>
                </c:pt>
                <c:pt idx="10986">
                  <c:v>12</c:v>
                </c:pt>
                <c:pt idx="10987">
                  <c:v>36</c:v>
                </c:pt>
                <c:pt idx="10988">
                  <c:v>24</c:v>
                </c:pt>
                <c:pt idx="10989">
                  <c:v>36</c:v>
                </c:pt>
                <c:pt idx="10990">
                  <c:v>24</c:v>
                </c:pt>
                <c:pt idx="10991">
                  <c:v>36</c:v>
                </c:pt>
                <c:pt idx="10992">
                  <c:v>24</c:v>
                </c:pt>
                <c:pt idx="10993">
                  <c:v>12</c:v>
                </c:pt>
                <c:pt idx="10994">
                  <c:v>12</c:v>
                </c:pt>
                <c:pt idx="10995">
                  <c:v>36</c:v>
                </c:pt>
                <c:pt idx="10996">
                  <c:v>24</c:v>
                </c:pt>
                <c:pt idx="10997">
                  <c:v>36</c:v>
                </c:pt>
                <c:pt idx="10998">
                  <c:v>24</c:v>
                </c:pt>
                <c:pt idx="10999">
                  <c:v>48</c:v>
                </c:pt>
                <c:pt idx="11000">
                  <c:v>24</c:v>
                </c:pt>
                <c:pt idx="11001">
                  <c:v>18</c:v>
                </c:pt>
                <c:pt idx="11002">
                  <c:v>12</c:v>
                </c:pt>
                <c:pt idx="11003">
                  <c:v>12</c:v>
                </c:pt>
                <c:pt idx="11004">
                  <c:v>12</c:v>
                </c:pt>
                <c:pt idx="11005">
                  <c:v>48</c:v>
                </c:pt>
                <c:pt idx="11006">
                  <c:v>24</c:v>
                </c:pt>
                <c:pt idx="11007">
                  <c:v>36</c:v>
                </c:pt>
                <c:pt idx="11008">
                  <c:v>24</c:v>
                </c:pt>
                <c:pt idx="11009">
                  <c:v>36</c:v>
                </c:pt>
                <c:pt idx="11010">
                  <c:v>24</c:v>
                </c:pt>
                <c:pt idx="11011">
                  <c:v>18</c:v>
                </c:pt>
                <c:pt idx="11012">
                  <c:v>12</c:v>
                </c:pt>
                <c:pt idx="11013">
                  <c:v>48</c:v>
                </c:pt>
                <c:pt idx="11014">
                  <c:v>24</c:v>
                </c:pt>
                <c:pt idx="11015">
                  <c:v>18</c:v>
                </c:pt>
                <c:pt idx="11016">
                  <c:v>12</c:v>
                </c:pt>
                <c:pt idx="11017">
                  <c:v>48</c:v>
                </c:pt>
                <c:pt idx="11018">
                  <c:v>24</c:v>
                </c:pt>
                <c:pt idx="11019">
                  <c:v>54</c:v>
                </c:pt>
                <c:pt idx="11020">
                  <c:v>24</c:v>
                </c:pt>
                <c:pt idx="11021">
                  <c:v>12</c:v>
                </c:pt>
                <c:pt idx="11022">
                  <c:v>12</c:v>
                </c:pt>
                <c:pt idx="11023">
                  <c:v>54</c:v>
                </c:pt>
                <c:pt idx="11024">
                  <c:v>24</c:v>
                </c:pt>
                <c:pt idx="11025">
                  <c:v>18</c:v>
                </c:pt>
                <c:pt idx="11026">
                  <c:v>12</c:v>
                </c:pt>
                <c:pt idx="11027">
                  <c:v>36</c:v>
                </c:pt>
                <c:pt idx="11028">
                  <c:v>24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12</c:v>
                </c:pt>
                <c:pt idx="11033">
                  <c:v>54</c:v>
                </c:pt>
                <c:pt idx="11034">
                  <c:v>24</c:v>
                </c:pt>
                <c:pt idx="11035">
                  <c:v>18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36</c:v>
                </c:pt>
                <c:pt idx="11040">
                  <c:v>24</c:v>
                </c:pt>
                <c:pt idx="11041">
                  <c:v>36</c:v>
                </c:pt>
                <c:pt idx="11042">
                  <c:v>24</c:v>
                </c:pt>
                <c:pt idx="11043">
                  <c:v>18</c:v>
                </c:pt>
                <c:pt idx="11044">
                  <c:v>12</c:v>
                </c:pt>
                <c:pt idx="11045">
                  <c:v>6</c:v>
                </c:pt>
                <c:pt idx="11046">
                  <c:v>48</c:v>
                </c:pt>
                <c:pt idx="11047">
                  <c:v>24</c:v>
                </c:pt>
                <c:pt idx="11048">
                  <c:v>54</c:v>
                </c:pt>
                <c:pt idx="11049">
                  <c:v>24</c:v>
                </c:pt>
                <c:pt idx="11050">
                  <c:v>18</c:v>
                </c:pt>
                <c:pt idx="11051">
                  <c:v>12</c:v>
                </c:pt>
                <c:pt idx="11052">
                  <c:v>12</c:v>
                </c:pt>
                <c:pt idx="11053">
                  <c:v>12</c:v>
                </c:pt>
                <c:pt idx="11054">
                  <c:v>54</c:v>
                </c:pt>
                <c:pt idx="11055">
                  <c:v>24</c:v>
                </c:pt>
                <c:pt idx="11056">
                  <c:v>54</c:v>
                </c:pt>
                <c:pt idx="11057">
                  <c:v>24</c:v>
                </c:pt>
                <c:pt idx="11058">
                  <c:v>54</c:v>
                </c:pt>
                <c:pt idx="11059">
                  <c:v>24</c:v>
                </c:pt>
                <c:pt idx="11060">
                  <c:v>18</c:v>
                </c:pt>
                <c:pt idx="11061">
                  <c:v>12</c:v>
                </c:pt>
                <c:pt idx="11062">
                  <c:v>54</c:v>
                </c:pt>
                <c:pt idx="11063">
                  <c:v>24</c:v>
                </c:pt>
                <c:pt idx="11064">
                  <c:v>18</c:v>
                </c:pt>
                <c:pt idx="11065">
                  <c:v>12</c:v>
                </c:pt>
                <c:pt idx="11066">
                  <c:v>48</c:v>
                </c:pt>
                <c:pt idx="11067">
                  <c:v>24</c:v>
                </c:pt>
                <c:pt idx="11068">
                  <c:v>48</c:v>
                </c:pt>
                <c:pt idx="11069">
                  <c:v>24</c:v>
                </c:pt>
                <c:pt idx="11070">
                  <c:v>18</c:v>
                </c:pt>
                <c:pt idx="11071">
                  <c:v>12</c:v>
                </c:pt>
                <c:pt idx="11072">
                  <c:v>54</c:v>
                </c:pt>
                <c:pt idx="11073">
                  <c:v>24</c:v>
                </c:pt>
                <c:pt idx="11074">
                  <c:v>12</c:v>
                </c:pt>
                <c:pt idx="11075">
                  <c:v>12</c:v>
                </c:pt>
                <c:pt idx="11076">
                  <c:v>48</c:v>
                </c:pt>
                <c:pt idx="11077">
                  <c:v>24</c:v>
                </c:pt>
                <c:pt idx="11078">
                  <c:v>18</c:v>
                </c:pt>
                <c:pt idx="11079">
                  <c:v>12</c:v>
                </c:pt>
                <c:pt idx="11080">
                  <c:v>54</c:v>
                </c:pt>
                <c:pt idx="11081">
                  <c:v>24</c:v>
                </c:pt>
                <c:pt idx="11082">
                  <c:v>48</c:v>
                </c:pt>
                <c:pt idx="11083">
                  <c:v>24</c:v>
                </c:pt>
                <c:pt idx="11084">
                  <c:v>54</c:v>
                </c:pt>
                <c:pt idx="11085">
                  <c:v>24</c:v>
                </c:pt>
                <c:pt idx="11086">
                  <c:v>18</c:v>
                </c:pt>
                <c:pt idx="11087">
                  <c:v>12</c:v>
                </c:pt>
                <c:pt idx="11088">
                  <c:v>18</c:v>
                </c:pt>
                <c:pt idx="11089">
                  <c:v>12</c:v>
                </c:pt>
                <c:pt idx="11090">
                  <c:v>18</c:v>
                </c:pt>
                <c:pt idx="11091">
                  <c:v>12</c:v>
                </c:pt>
                <c:pt idx="11092">
                  <c:v>48</c:v>
                </c:pt>
                <c:pt idx="11093">
                  <c:v>24</c:v>
                </c:pt>
                <c:pt idx="11094">
                  <c:v>18</c:v>
                </c:pt>
                <c:pt idx="11095">
                  <c:v>12</c:v>
                </c:pt>
                <c:pt idx="11096">
                  <c:v>54</c:v>
                </c:pt>
                <c:pt idx="11097">
                  <c:v>24</c:v>
                </c:pt>
                <c:pt idx="11098">
                  <c:v>54</c:v>
                </c:pt>
                <c:pt idx="11099">
                  <c:v>24</c:v>
                </c:pt>
                <c:pt idx="11100">
                  <c:v>18</c:v>
                </c:pt>
                <c:pt idx="11101">
                  <c:v>12</c:v>
                </c:pt>
                <c:pt idx="11102">
                  <c:v>9</c:v>
                </c:pt>
                <c:pt idx="11103">
                  <c:v>6</c:v>
                </c:pt>
                <c:pt idx="11104">
                  <c:v>48</c:v>
                </c:pt>
                <c:pt idx="11105">
                  <c:v>24</c:v>
                </c:pt>
                <c:pt idx="11106">
                  <c:v>54</c:v>
                </c:pt>
                <c:pt idx="11107">
                  <c:v>24</c:v>
                </c:pt>
                <c:pt idx="11108">
                  <c:v>18</c:v>
                </c:pt>
                <c:pt idx="11109">
                  <c:v>12</c:v>
                </c:pt>
                <c:pt idx="11110">
                  <c:v>48</c:v>
                </c:pt>
                <c:pt idx="11111">
                  <c:v>24</c:v>
                </c:pt>
                <c:pt idx="11112">
                  <c:v>9</c:v>
                </c:pt>
                <c:pt idx="11113">
                  <c:v>6</c:v>
                </c:pt>
                <c:pt idx="11114">
                  <c:v>18</c:v>
                </c:pt>
                <c:pt idx="11115">
                  <c:v>12</c:v>
                </c:pt>
                <c:pt idx="11116">
                  <c:v>18</c:v>
                </c:pt>
                <c:pt idx="11117">
                  <c:v>12</c:v>
                </c:pt>
                <c:pt idx="11118">
                  <c:v>9</c:v>
                </c:pt>
                <c:pt idx="11119">
                  <c:v>6</c:v>
                </c:pt>
                <c:pt idx="11120">
                  <c:v>24</c:v>
                </c:pt>
                <c:pt idx="11121">
                  <c:v>24</c:v>
                </c:pt>
                <c:pt idx="11122">
                  <c:v>24</c:v>
                </c:pt>
                <c:pt idx="11123">
                  <c:v>24</c:v>
                </c:pt>
                <c:pt idx="11124">
                  <c:v>9</c:v>
                </c:pt>
                <c:pt idx="11125">
                  <c:v>6</c:v>
                </c:pt>
                <c:pt idx="11126">
                  <c:v>9</c:v>
                </c:pt>
                <c:pt idx="11127">
                  <c:v>6</c:v>
                </c:pt>
                <c:pt idx="11128">
                  <c:v>24</c:v>
                </c:pt>
                <c:pt idx="11129">
                  <c:v>24</c:v>
                </c:pt>
                <c:pt idx="11130">
                  <c:v>9</c:v>
                </c:pt>
                <c:pt idx="11131">
                  <c:v>6</c:v>
                </c:pt>
                <c:pt idx="11132">
                  <c:v>48</c:v>
                </c:pt>
                <c:pt idx="11133">
                  <c:v>24</c:v>
                </c:pt>
                <c:pt idx="11134">
                  <c:v>24</c:v>
                </c:pt>
                <c:pt idx="11135">
                  <c:v>24</c:v>
                </c:pt>
                <c:pt idx="11136">
                  <c:v>9</c:v>
                </c:pt>
                <c:pt idx="11137">
                  <c:v>6</c:v>
                </c:pt>
                <c:pt idx="11138">
                  <c:v>9</c:v>
                </c:pt>
                <c:pt idx="11139">
                  <c:v>6</c:v>
                </c:pt>
                <c:pt idx="11140">
                  <c:v>48</c:v>
                </c:pt>
                <c:pt idx="11141">
                  <c:v>24</c:v>
                </c:pt>
                <c:pt idx="11142">
                  <c:v>48</c:v>
                </c:pt>
                <c:pt idx="11143">
                  <c:v>24</c:v>
                </c:pt>
                <c:pt idx="11144">
                  <c:v>48</c:v>
                </c:pt>
                <c:pt idx="11145">
                  <c:v>24</c:v>
                </c:pt>
                <c:pt idx="11146">
                  <c:v>9</c:v>
                </c:pt>
                <c:pt idx="11147">
                  <c:v>6</c:v>
                </c:pt>
                <c:pt idx="11148">
                  <c:v>48</c:v>
                </c:pt>
                <c:pt idx="11149">
                  <c:v>24</c:v>
                </c:pt>
                <c:pt idx="11150">
                  <c:v>48</c:v>
                </c:pt>
                <c:pt idx="11151">
                  <c:v>24</c:v>
                </c:pt>
                <c:pt idx="11152">
                  <c:v>48</c:v>
                </c:pt>
                <c:pt idx="11153">
                  <c:v>24</c:v>
                </c:pt>
                <c:pt idx="11154">
                  <c:v>9</c:v>
                </c:pt>
                <c:pt idx="11155">
                  <c:v>6</c:v>
                </c:pt>
                <c:pt idx="11156">
                  <c:v>48</c:v>
                </c:pt>
                <c:pt idx="11157">
                  <c:v>24</c:v>
                </c:pt>
                <c:pt idx="11158">
                  <c:v>12</c:v>
                </c:pt>
                <c:pt idx="11159">
                  <c:v>12</c:v>
                </c:pt>
                <c:pt idx="11160">
                  <c:v>48</c:v>
                </c:pt>
                <c:pt idx="11161">
                  <c:v>24</c:v>
                </c:pt>
                <c:pt idx="11162">
                  <c:v>12</c:v>
                </c:pt>
                <c:pt idx="11163">
                  <c:v>12</c:v>
                </c:pt>
                <c:pt idx="11164">
                  <c:v>48</c:v>
                </c:pt>
                <c:pt idx="11165">
                  <c:v>24</c:v>
                </c:pt>
                <c:pt idx="11166">
                  <c:v>12</c:v>
                </c:pt>
                <c:pt idx="11167">
                  <c:v>12</c:v>
                </c:pt>
                <c:pt idx="11168">
                  <c:v>48</c:v>
                </c:pt>
                <c:pt idx="11169">
                  <c:v>24</c:v>
                </c:pt>
                <c:pt idx="11170">
                  <c:v>48</c:v>
                </c:pt>
                <c:pt idx="11171">
                  <c:v>24</c:v>
                </c:pt>
                <c:pt idx="11172">
                  <c:v>48</c:v>
                </c:pt>
                <c:pt idx="11173">
                  <c:v>24</c:v>
                </c:pt>
                <c:pt idx="11174">
                  <c:v>12</c:v>
                </c:pt>
                <c:pt idx="11175">
                  <c:v>12</c:v>
                </c:pt>
                <c:pt idx="11176">
                  <c:v>12</c:v>
                </c:pt>
                <c:pt idx="11177">
                  <c:v>12</c:v>
                </c:pt>
                <c:pt idx="11178">
                  <c:v>48</c:v>
                </c:pt>
                <c:pt idx="11179">
                  <c:v>24</c:v>
                </c:pt>
                <c:pt idx="11180">
                  <c:v>48</c:v>
                </c:pt>
                <c:pt idx="11181">
                  <c:v>24</c:v>
                </c:pt>
                <c:pt idx="11182">
                  <c:v>12</c:v>
                </c:pt>
                <c:pt idx="11183">
                  <c:v>12</c:v>
                </c:pt>
                <c:pt idx="11184">
                  <c:v>48</c:v>
                </c:pt>
                <c:pt idx="11185">
                  <c:v>24</c:v>
                </c:pt>
                <c:pt idx="11186">
                  <c:v>48</c:v>
                </c:pt>
                <c:pt idx="11187">
                  <c:v>24</c:v>
                </c:pt>
                <c:pt idx="11188">
                  <c:v>18</c:v>
                </c:pt>
                <c:pt idx="11189">
                  <c:v>12</c:v>
                </c:pt>
                <c:pt idx="11190">
                  <c:v>48</c:v>
                </c:pt>
                <c:pt idx="11191">
                  <c:v>24</c:v>
                </c:pt>
                <c:pt idx="11192">
                  <c:v>18</c:v>
                </c:pt>
                <c:pt idx="11193">
                  <c:v>12</c:v>
                </c:pt>
                <c:pt idx="11194">
                  <c:v>48</c:v>
                </c:pt>
                <c:pt idx="11195">
                  <c:v>24</c:v>
                </c:pt>
                <c:pt idx="11196">
                  <c:v>48</c:v>
                </c:pt>
                <c:pt idx="11197">
                  <c:v>24</c:v>
                </c:pt>
                <c:pt idx="11198">
                  <c:v>48</c:v>
                </c:pt>
                <c:pt idx="11199">
                  <c:v>24</c:v>
                </c:pt>
                <c:pt idx="11200">
                  <c:v>18</c:v>
                </c:pt>
                <c:pt idx="11201">
                  <c:v>12</c:v>
                </c:pt>
                <c:pt idx="11202">
                  <c:v>12</c:v>
                </c:pt>
                <c:pt idx="11203">
                  <c:v>12</c:v>
                </c:pt>
                <c:pt idx="11204">
                  <c:v>12</c:v>
                </c:pt>
                <c:pt idx="11205">
                  <c:v>12</c:v>
                </c:pt>
                <c:pt idx="11206">
                  <c:v>48</c:v>
                </c:pt>
                <c:pt idx="11207">
                  <c:v>24</c:v>
                </c:pt>
                <c:pt idx="11208">
                  <c:v>48</c:v>
                </c:pt>
                <c:pt idx="11209">
                  <c:v>24</c:v>
                </c:pt>
                <c:pt idx="11210">
                  <c:v>12</c:v>
                </c:pt>
                <c:pt idx="11211">
                  <c:v>12</c:v>
                </c:pt>
                <c:pt idx="11212">
                  <c:v>48</c:v>
                </c:pt>
                <c:pt idx="11213">
                  <c:v>24</c:v>
                </c:pt>
                <c:pt idx="11214">
                  <c:v>48</c:v>
                </c:pt>
                <c:pt idx="11215">
                  <c:v>24</c:v>
                </c:pt>
                <c:pt idx="11216">
                  <c:v>18</c:v>
                </c:pt>
                <c:pt idx="11217">
                  <c:v>12</c:v>
                </c:pt>
                <c:pt idx="11218">
                  <c:v>48</c:v>
                </c:pt>
                <c:pt idx="11219">
                  <c:v>24</c:v>
                </c:pt>
                <c:pt idx="11220">
                  <c:v>54</c:v>
                </c:pt>
                <c:pt idx="11221">
                  <c:v>24</c:v>
                </c:pt>
                <c:pt idx="11222">
                  <c:v>54</c:v>
                </c:pt>
                <c:pt idx="11223">
                  <c:v>24</c:v>
                </c:pt>
                <c:pt idx="11224">
                  <c:v>9</c:v>
                </c:pt>
                <c:pt idx="11225">
                  <c:v>6</c:v>
                </c:pt>
                <c:pt idx="11226">
                  <c:v>18</c:v>
                </c:pt>
                <c:pt idx="11227">
                  <c:v>12</c:v>
                </c:pt>
                <c:pt idx="11228">
                  <c:v>18</c:v>
                </c:pt>
                <c:pt idx="11229">
                  <c:v>12</c:v>
                </c:pt>
                <c:pt idx="11230">
                  <c:v>9</c:v>
                </c:pt>
                <c:pt idx="11231">
                  <c:v>6</c:v>
                </c:pt>
                <c:pt idx="11232">
                  <c:v>9</c:v>
                </c:pt>
                <c:pt idx="11233">
                  <c:v>6</c:v>
                </c:pt>
                <c:pt idx="11234">
                  <c:v>54</c:v>
                </c:pt>
                <c:pt idx="11235">
                  <c:v>24</c:v>
                </c:pt>
                <c:pt idx="11236">
                  <c:v>18</c:v>
                </c:pt>
                <c:pt idx="11237">
                  <c:v>12</c:v>
                </c:pt>
                <c:pt idx="11238">
                  <c:v>9</c:v>
                </c:pt>
                <c:pt idx="11239">
                  <c:v>6</c:v>
                </c:pt>
                <c:pt idx="11240">
                  <c:v>54</c:v>
                </c:pt>
                <c:pt idx="11241">
                  <c:v>24</c:v>
                </c:pt>
                <c:pt idx="11242">
                  <c:v>54</c:v>
                </c:pt>
                <c:pt idx="11243">
                  <c:v>24</c:v>
                </c:pt>
                <c:pt idx="11244">
                  <c:v>18</c:v>
                </c:pt>
                <c:pt idx="11245">
                  <c:v>12</c:v>
                </c:pt>
                <c:pt idx="11246">
                  <c:v>18</c:v>
                </c:pt>
                <c:pt idx="11247">
                  <c:v>12</c:v>
                </c:pt>
                <c:pt idx="11248">
                  <c:v>54</c:v>
                </c:pt>
                <c:pt idx="11249">
                  <c:v>24</c:v>
                </c:pt>
                <c:pt idx="11250">
                  <c:v>18</c:v>
                </c:pt>
                <c:pt idx="11251">
                  <c:v>12</c:v>
                </c:pt>
                <c:pt idx="11252">
                  <c:v>54</c:v>
                </c:pt>
                <c:pt idx="11253">
                  <c:v>24</c:v>
                </c:pt>
                <c:pt idx="11254">
                  <c:v>18</c:v>
                </c:pt>
                <c:pt idx="11255">
                  <c:v>12</c:v>
                </c:pt>
                <c:pt idx="11256">
                  <c:v>9</c:v>
                </c:pt>
                <c:pt idx="11257">
                  <c:v>6</c:v>
                </c:pt>
                <c:pt idx="11258">
                  <c:v>18</c:v>
                </c:pt>
                <c:pt idx="11259">
                  <c:v>12</c:v>
                </c:pt>
                <c:pt idx="11260">
                  <c:v>9</c:v>
                </c:pt>
                <c:pt idx="11261">
                  <c:v>6</c:v>
                </c:pt>
                <c:pt idx="11262">
                  <c:v>54</c:v>
                </c:pt>
                <c:pt idx="11263">
                  <c:v>24</c:v>
                </c:pt>
                <c:pt idx="11264">
                  <c:v>18</c:v>
                </c:pt>
                <c:pt idx="11265">
                  <c:v>12</c:v>
                </c:pt>
                <c:pt idx="11266">
                  <c:v>18</c:v>
                </c:pt>
                <c:pt idx="11267">
                  <c:v>12</c:v>
                </c:pt>
                <c:pt idx="11268">
                  <c:v>9</c:v>
                </c:pt>
                <c:pt idx="11269">
                  <c:v>6</c:v>
                </c:pt>
                <c:pt idx="11270">
                  <c:v>9</c:v>
                </c:pt>
                <c:pt idx="11271">
                  <c:v>6</c:v>
                </c:pt>
                <c:pt idx="11272">
                  <c:v>18</c:v>
                </c:pt>
                <c:pt idx="11273">
                  <c:v>12</c:v>
                </c:pt>
                <c:pt idx="11274">
                  <c:v>54</c:v>
                </c:pt>
                <c:pt idx="11275">
                  <c:v>24</c:v>
                </c:pt>
                <c:pt idx="11276">
                  <c:v>18</c:v>
                </c:pt>
                <c:pt idx="11277">
                  <c:v>12</c:v>
                </c:pt>
                <c:pt idx="11278">
                  <c:v>9</c:v>
                </c:pt>
                <c:pt idx="11279">
                  <c:v>6</c:v>
                </c:pt>
                <c:pt idx="11280">
                  <c:v>9</c:v>
                </c:pt>
                <c:pt idx="11281">
                  <c:v>6</c:v>
                </c:pt>
                <c:pt idx="11282">
                  <c:v>54</c:v>
                </c:pt>
                <c:pt idx="11283">
                  <c:v>24</c:v>
                </c:pt>
                <c:pt idx="11284">
                  <c:v>9</c:v>
                </c:pt>
                <c:pt idx="11285">
                  <c:v>6</c:v>
                </c:pt>
                <c:pt idx="11286">
                  <c:v>9</c:v>
                </c:pt>
                <c:pt idx="11287">
                  <c:v>6</c:v>
                </c:pt>
                <c:pt idx="11288">
                  <c:v>18</c:v>
                </c:pt>
                <c:pt idx="11289">
                  <c:v>12</c:v>
                </c:pt>
                <c:pt idx="11290">
                  <c:v>54</c:v>
                </c:pt>
                <c:pt idx="11291">
                  <c:v>24</c:v>
                </c:pt>
                <c:pt idx="11292">
                  <c:v>18</c:v>
                </c:pt>
                <c:pt idx="11293">
                  <c:v>12</c:v>
                </c:pt>
                <c:pt idx="11294">
                  <c:v>18</c:v>
                </c:pt>
                <c:pt idx="11295">
                  <c:v>12</c:v>
                </c:pt>
                <c:pt idx="11296">
                  <c:v>54</c:v>
                </c:pt>
                <c:pt idx="11297">
                  <c:v>24</c:v>
                </c:pt>
                <c:pt idx="11298">
                  <c:v>54</c:v>
                </c:pt>
                <c:pt idx="11299">
                  <c:v>24</c:v>
                </c:pt>
                <c:pt idx="11300">
                  <c:v>18</c:v>
                </c:pt>
                <c:pt idx="11301">
                  <c:v>12</c:v>
                </c:pt>
                <c:pt idx="11302">
                  <c:v>18</c:v>
                </c:pt>
                <c:pt idx="11303">
                  <c:v>12</c:v>
                </c:pt>
                <c:pt idx="11304">
                  <c:v>54</c:v>
                </c:pt>
                <c:pt idx="11305">
                  <c:v>24</c:v>
                </c:pt>
                <c:pt idx="11306">
                  <c:v>36</c:v>
                </c:pt>
                <c:pt idx="11307">
                  <c:v>24</c:v>
                </c:pt>
                <c:pt idx="11308">
                  <c:v>18</c:v>
                </c:pt>
                <c:pt idx="11309">
                  <c:v>12</c:v>
                </c:pt>
                <c:pt idx="11310">
                  <c:v>36</c:v>
                </c:pt>
                <c:pt idx="11311">
                  <c:v>24</c:v>
                </c:pt>
                <c:pt idx="11312">
                  <c:v>18</c:v>
                </c:pt>
                <c:pt idx="11313">
                  <c:v>12</c:v>
                </c:pt>
                <c:pt idx="11314">
                  <c:v>54</c:v>
                </c:pt>
                <c:pt idx="11315">
                  <c:v>24</c:v>
                </c:pt>
                <c:pt idx="11316">
                  <c:v>6</c:v>
                </c:pt>
                <c:pt idx="11317">
                  <c:v>6</c:v>
                </c:pt>
                <c:pt idx="11318">
                  <c:v>54</c:v>
                </c:pt>
                <c:pt idx="11319">
                  <c:v>24</c:v>
                </c:pt>
                <c:pt idx="11320">
                  <c:v>54</c:v>
                </c:pt>
                <c:pt idx="11321">
                  <c:v>24</c:v>
                </c:pt>
                <c:pt idx="11322">
                  <c:v>18</c:v>
                </c:pt>
                <c:pt idx="11323">
                  <c:v>12</c:v>
                </c:pt>
                <c:pt idx="11324">
                  <c:v>54</c:v>
                </c:pt>
                <c:pt idx="11325">
                  <c:v>24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6</c:v>
                </c:pt>
                <c:pt idx="11331">
                  <c:v>6</c:v>
                </c:pt>
                <c:pt idx="11332">
                  <c:v>18</c:v>
                </c:pt>
                <c:pt idx="11333">
                  <c:v>12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24</c:v>
                </c:pt>
                <c:pt idx="11339">
                  <c:v>24</c:v>
                </c:pt>
                <c:pt idx="11340">
                  <c:v>18</c:v>
                </c:pt>
                <c:pt idx="11341">
                  <c:v>12</c:v>
                </c:pt>
                <c:pt idx="11342">
                  <c:v>6</c:v>
                </c:pt>
                <c:pt idx="11343">
                  <c:v>6</c:v>
                </c:pt>
                <c:pt idx="11344">
                  <c:v>24</c:v>
                </c:pt>
                <c:pt idx="11345">
                  <c:v>24</c:v>
                </c:pt>
                <c:pt idx="11346">
                  <c:v>6</c:v>
                </c:pt>
                <c:pt idx="11347">
                  <c:v>6</c:v>
                </c:pt>
                <c:pt idx="11348">
                  <c:v>24</c:v>
                </c:pt>
                <c:pt idx="11349">
                  <c:v>24</c:v>
                </c:pt>
                <c:pt idx="11350">
                  <c:v>18</c:v>
                </c:pt>
                <c:pt idx="11351">
                  <c:v>12</c:v>
                </c:pt>
                <c:pt idx="11352">
                  <c:v>24</c:v>
                </c:pt>
                <c:pt idx="11353">
                  <c:v>24</c:v>
                </c:pt>
                <c:pt idx="11354">
                  <c:v>6</c:v>
                </c:pt>
                <c:pt idx="11355">
                  <c:v>6</c:v>
                </c:pt>
                <c:pt idx="11356">
                  <c:v>24</c:v>
                </c:pt>
                <c:pt idx="11357">
                  <c:v>24</c:v>
                </c:pt>
                <c:pt idx="11358">
                  <c:v>6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24</c:v>
                </c:pt>
                <c:pt idx="11363">
                  <c:v>24</c:v>
                </c:pt>
                <c:pt idx="11364">
                  <c:v>6</c:v>
                </c:pt>
                <c:pt idx="11365">
                  <c:v>6</c:v>
                </c:pt>
                <c:pt idx="11366">
                  <c:v>24</c:v>
                </c:pt>
                <c:pt idx="11367">
                  <c:v>24</c:v>
                </c:pt>
                <c:pt idx="11368">
                  <c:v>6</c:v>
                </c:pt>
                <c:pt idx="11369">
                  <c:v>6</c:v>
                </c:pt>
                <c:pt idx="11370">
                  <c:v>24</c:v>
                </c:pt>
                <c:pt idx="11371">
                  <c:v>24</c:v>
                </c:pt>
                <c:pt idx="11372">
                  <c:v>24</c:v>
                </c:pt>
                <c:pt idx="11373">
                  <c:v>24</c:v>
                </c:pt>
                <c:pt idx="11374">
                  <c:v>9</c:v>
                </c:pt>
                <c:pt idx="11375">
                  <c:v>6</c:v>
                </c:pt>
                <c:pt idx="11376">
                  <c:v>24</c:v>
                </c:pt>
                <c:pt idx="11377">
                  <c:v>24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9</c:v>
                </c:pt>
                <c:pt idx="11383">
                  <c:v>6</c:v>
                </c:pt>
                <c:pt idx="11384">
                  <c:v>24</c:v>
                </c:pt>
                <c:pt idx="11385">
                  <c:v>24</c:v>
                </c:pt>
                <c:pt idx="11386">
                  <c:v>9</c:v>
                </c:pt>
                <c:pt idx="11387">
                  <c:v>6</c:v>
                </c:pt>
                <c:pt idx="11388">
                  <c:v>24</c:v>
                </c:pt>
                <c:pt idx="11389">
                  <c:v>24</c:v>
                </c:pt>
                <c:pt idx="11390">
                  <c:v>48</c:v>
                </c:pt>
                <c:pt idx="11391">
                  <c:v>24</c:v>
                </c:pt>
                <c:pt idx="11392">
                  <c:v>24</c:v>
                </c:pt>
                <c:pt idx="11393">
                  <c:v>24</c:v>
                </c:pt>
                <c:pt idx="11394">
                  <c:v>12</c:v>
                </c:pt>
                <c:pt idx="11395">
                  <c:v>12</c:v>
                </c:pt>
                <c:pt idx="11396">
                  <c:v>9</c:v>
                </c:pt>
                <c:pt idx="11397">
                  <c:v>6</c:v>
                </c:pt>
                <c:pt idx="11398">
                  <c:v>12</c:v>
                </c:pt>
                <c:pt idx="11399">
                  <c:v>12</c:v>
                </c:pt>
                <c:pt idx="11400">
                  <c:v>9</c:v>
                </c:pt>
                <c:pt idx="11401">
                  <c:v>6</c:v>
                </c:pt>
                <c:pt idx="11402">
                  <c:v>12</c:v>
                </c:pt>
                <c:pt idx="11403">
                  <c:v>12</c:v>
                </c:pt>
                <c:pt idx="11404">
                  <c:v>9</c:v>
                </c:pt>
                <c:pt idx="11405">
                  <c:v>6</c:v>
                </c:pt>
                <c:pt idx="11406">
                  <c:v>9</c:v>
                </c:pt>
                <c:pt idx="11407">
                  <c:v>6</c:v>
                </c:pt>
                <c:pt idx="11408">
                  <c:v>12</c:v>
                </c:pt>
                <c:pt idx="11409">
                  <c:v>12</c:v>
                </c:pt>
                <c:pt idx="11410">
                  <c:v>48</c:v>
                </c:pt>
                <c:pt idx="11411">
                  <c:v>24</c:v>
                </c:pt>
                <c:pt idx="11412">
                  <c:v>12</c:v>
                </c:pt>
                <c:pt idx="11413">
                  <c:v>12</c:v>
                </c:pt>
                <c:pt idx="11414">
                  <c:v>9</c:v>
                </c:pt>
                <c:pt idx="11415">
                  <c:v>6</c:v>
                </c:pt>
                <c:pt idx="11416">
                  <c:v>24</c:v>
                </c:pt>
                <c:pt idx="11417">
                  <c:v>24</c:v>
                </c:pt>
                <c:pt idx="11418">
                  <c:v>24</c:v>
                </c:pt>
                <c:pt idx="11419">
                  <c:v>24</c:v>
                </c:pt>
                <c:pt idx="11420">
                  <c:v>12</c:v>
                </c:pt>
                <c:pt idx="11421">
                  <c:v>12</c:v>
                </c:pt>
                <c:pt idx="11422">
                  <c:v>9</c:v>
                </c:pt>
                <c:pt idx="11423">
                  <c:v>6</c:v>
                </c:pt>
                <c:pt idx="11424">
                  <c:v>48</c:v>
                </c:pt>
                <c:pt idx="11425">
                  <c:v>24</c:v>
                </c:pt>
                <c:pt idx="11426">
                  <c:v>9</c:v>
                </c:pt>
                <c:pt idx="11427">
                  <c:v>6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48</c:v>
                </c:pt>
                <c:pt idx="11433">
                  <c:v>24</c:v>
                </c:pt>
                <c:pt idx="11434">
                  <c:v>24</c:v>
                </c:pt>
                <c:pt idx="11435">
                  <c:v>24</c:v>
                </c:pt>
                <c:pt idx="11436">
                  <c:v>9</c:v>
                </c:pt>
                <c:pt idx="11437">
                  <c:v>6</c:v>
                </c:pt>
                <c:pt idx="11438">
                  <c:v>18</c:v>
                </c:pt>
                <c:pt idx="11439">
                  <c:v>12</c:v>
                </c:pt>
                <c:pt idx="11440">
                  <c:v>24</c:v>
                </c:pt>
                <c:pt idx="11441">
                  <c:v>24</c:v>
                </c:pt>
                <c:pt idx="11442">
                  <c:v>24</c:v>
                </c:pt>
                <c:pt idx="11443">
                  <c:v>24</c:v>
                </c:pt>
                <c:pt idx="11444">
                  <c:v>18</c:v>
                </c:pt>
                <c:pt idx="11445">
                  <c:v>12</c:v>
                </c:pt>
                <c:pt idx="11446">
                  <c:v>24</c:v>
                </c:pt>
                <c:pt idx="11447">
                  <c:v>24</c:v>
                </c:pt>
                <c:pt idx="11448">
                  <c:v>24</c:v>
                </c:pt>
                <c:pt idx="11449">
                  <c:v>24</c:v>
                </c:pt>
                <c:pt idx="11450">
                  <c:v>18</c:v>
                </c:pt>
                <c:pt idx="11451">
                  <c:v>12</c:v>
                </c:pt>
                <c:pt idx="11452">
                  <c:v>9</c:v>
                </c:pt>
                <c:pt idx="11453">
                  <c:v>6</c:v>
                </c:pt>
                <c:pt idx="11454">
                  <c:v>9</c:v>
                </c:pt>
                <c:pt idx="11455">
                  <c:v>6</c:v>
                </c:pt>
                <c:pt idx="11456">
                  <c:v>18</c:v>
                </c:pt>
                <c:pt idx="11457">
                  <c:v>12</c:v>
                </c:pt>
                <c:pt idx="11458">
                  <c:v>24</c:v>
                </c:pt>
                <c:pt idx="11459">
                  <c:v>24</c:v>
                </c:pt>
                <c:pt idx="11460">
                  <c:v>9</c:v>
                </c:pt>
                <c:pt idx="11461">
                  <c:v>6</c:v>
                </c:pt>
                <c:pt idx="11462">
                  <c:v>18</c:v>
                </c:pt>
                <c:pt idx="11463">
                  <c:v>12</c:v>
                </c:pt>
                <c:pt idx="11464">
                  <c:v>36</c:v>
                </c:pt>
                <c:pt idx="11465">
                  <c:v>24</c:v>
                </c:pt>
                <c:pt idx="11466">
                  <c:v>18</c:v>
                </c:pt>
                <c:pt idx="11467">
                  <c:v>12</c:v>
                </c:pt>
                <c:pt idx="11468">
                  <c:v>36</c:v>
                </c:pt>
                <c:pt idx="11469">
                  <c:v>24</c:v>
                </c:pt>
                <c:pt idx="11470">
                  <c:v>36</c:v>
                </c:pt>
                <c:pt idx="11471">
                  <c:v>24</c:v>
                </c:pt>
                <c:pt idx="11472">
                  <c:v>9</c:v>
                </c:pt>
                <c:pt idx="11473">
                  <c:v>6</c:v>
                </c:pt>
                <c:pt idx="11474">
                  <c:v>36</c:v>
                </c:pt>
                <c:pt idx="11475">
                  <c:v>24</c:v>
                </c:pt>
                <c:pt idx="11476">
                  <c:v>18</c:v>
                </c:pt>
                <c:pt idx="11477">
                  <c:v>12</c:v>
                </c:pt>
                <c:pt idx="11478">
                  <c:v>24</c:v>
                </c:pt>
                <c:pt idx="11479">
                  <c:v>24</c:v>
                </c:pt>
                <c:pt idx="11480">
                  <c:v>24</c:v>
                </c:pt>
                <c:pt idx="11481">
                  <c:v>24</c:v>
                </c:pt>
                <c:pt idx="11482">
                  <c:v>18</c:v>
                </c:pt>
                <c:pt idx="11483">
                  <c:v>12</c:v>
                </c:pt>
                <c:pt idx="11484">
                  <c:v>18</c:v>
                </c:pt>
                <c:pt idx="11485">
                  <c:v>12</c:v>
                </c:pt>
                <c:pt idx="11486">
                  <c:v>9</c:v>
                </c:pt>
                <c:pt idx="11487">
                  <c:v>6</c:v>
                </c:pt>
                <c:pt idx="11488">
                  <c:v>9</c:v>
                </c:pt>
                <c:pt idx="11489">
                  <c:v>6</c:v>
                </c:pt>
                <c:pt idx="11490">
                  <c:v>36</c:v>
                </c:pt>
                <c:pt idx="11491">
                  <c:v>24</c:v>
                </c:pt>
                <c:pt idx="11492">
                  <c:v>24</c:v>
                </c:pt>
                <c:pt idx="11493">
                  <c:v>24</c:v>
                </c:pt>
                <c:pt idx="11494">
                  <c:v>24</c:v>
                </c:pt>
                <c:pt idx="11495">
                  <c:v>24</c:v>
                </c:pt>
                <c:pt idx="11496">
                  <c:v>36</c:v>
                </c:pt>
                <c:pt idx="11497">
                  <c:v>24</c:v>
                </c:pt>
                <c:pt idx="11498">
                  <c:v>36</c:v>
                </c:pt>
                <c:pt idx="11499">
                  <c:v>24</c:v>
                </c:pt>
                <c:pt idx="11500">
                  <c:v>18</c:v>
                </c:pt>
                <c:pt idx="11501">
                  <c:v>12</c:v>
                </c:pt>
                <c:pt idx="11502">
                  <c:v>24</c:v>
                </c:pt>
                <c:pt idx="11503">
                  <c:v>24</c:v>
                </c:pt>
                <c:pt idx="11504">
                  <c:v>36</c:v>
                </c:pt>
                <c:pt idx="11505">
                  <c:v>24</c:v>
                </c:pt>
                <c:pt idx="11506">
                  <c:v>9</c:v>
                </c:pt>
                <c:pt idx="11507">
                  <c:v>6</c:v>
                </c:pt>
                <c:pt idx="11508">
                  <c:v>36</c:v>
                </c:pt>
                <c:pt idx="11509">
                  <c:v>24</c:v>
                </c:pt>
                <c:pt idx="11510">
                  <c:v>9</c:v>
                </c:pt>
                <c:pt idx="11511">
                  <c:v>6</c:v>
                </c:pt>
                <c:pt idx="11512">
                  <c:v>36</c:v>
                </c:pt>
                <c:pt idx="11513">
                  <c:v>24</c:v>
                </c:pt>
                <c:pt idx="11514">
                  <c:v>9</c:v>
                </c:pt>
                <c:pt idx="11515">
                  <c:v>6</c:v>
                </c:pt>
                <c:pt idx="11516">
                  <c:v>36</c:v>
                </c:pt>
                <c:pt idx="11517">
                  <c:v>24</c:v>
                </c:pt>
                <c:pt idx="11518">
                  <c:v>9</c:v>
                </c:pt>
                <c:pt idx="11519">
                  <c:v>6</c:v>
                </c:pt>
                <c:pt idx="11520">
                  <c:v>18</c:v>
                </c:pt>
                <c:pt idx="11521">
                  <c:v>12</c:v>
                </c:pt>
                <c:pt idx="11522">
                  <c:v>36</c:v>
                </c:pt>
                <c:pt idx="11523">
                  <c:v>24</c:v>
                </c:pt>
                <c:pt idx="11524">
                  <c:v>36</c:v>
                </c:pt>
                <c:pt idx="11525">
                  <c:v>24</c:v>
                </c:pt>
                <c:pt idx="11526">
                  <c:v>36</c:v>
                </c:pt>
                <c:pt idx="11527">
                  <c:v>24</c:v>
                </c:pt>
                <c:pt idx="11528">
                  <c:v>9</c:v>
                </c:pt>
                <c:pt idx="11529">
                  <c:v>6</c:v>
                </c:pt>
                <c:pt idx="11530">
                  <c:v>36</c:v>
                </c:pt>
                <c:pt idx="11531">
                  <c:v>24</c:v>
                </c:pt>
                <c:pt idx="11532">
                  <c:v>18</c:v>
                </c:pt>
                <c:pt idx="11533">
                  <c:v>12</c:v>
                </c:pt>
                <c:pt idx="11534">
                  <c:v>18</c:v>
                </c:pt>
                <c:pt idx="11535">
                  <c:v>12</c:v>
                </c:pt>
                <c:pt idx="11536">
                  <c:v>24</c:v>
                </c:pt>
                <c:pt idx="11537">
                  <c:v>24</c:v>
                </c:pt>
                <c:pt idx="11538">
                  <c:v>36</c:v>
                </c:pt>
                <c:pt idx="11539">
                  <c:v>24</c:v>
                </c:pt>
                <c:pt idx="11540">
                  <c:v>24</c:v>
                </c:pt>
                <c:pt idx="11541">
                  <c:v>24</c:v>
                </c:pt>
                <c:pt idx="11542">
                  <c:v>6</c:v>
                </c:pt>
                <c:pt idx="11543">
                  <c:v>24</c:v>
                </c:pt>
                <c:pt idx="11544">
                  <c:v>24</c:v>
                </c:pt>
                <c:pt idx="11545">
                  <c:v>9</c:v>
                </c:pt>
                <c:pt idx="11546">
                  <c:v>6</c:v>
                </c:pt>
                <c:pt idx="11547">
                  <c:v>36</c:v>
                </c:pt>
                <c:pt idx="11548">
                  <c:v>24</c:v>
                </c:pt>
                <c:pt idx="11549">
                  <c:v>24</c:v>
                </c:pt>
                <c:pt idx="11550">
                  <c:v>24</c:v>
                </c:pt>
                <c:pt idx="11551">
                  <c:v>24</c:v>
                </c:pt>
                <c:pt idx="11552">
                  <c:v>24</c:v>
                </c:pt>
                <c:pt idx="11553">
                  <c:v>24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36</c:v>
                </c:pt>
                <c:pt idx="11558">
                  <c:v>24</c:v>
                </c:pt>
                <c:pt idx="11559">
                  <c:v>9</c:v>
                </c:pt>
                <c:pt idx="11560">
                  <c:v>6</c:v>
                </c:pt>
                <c:pt idx="11561">
                  <c:v>24</c:v>
                </c:pt>
                <c:pt idx="11562">
                  <c:v>24</c:v>
                </c:pt>
                <c:pt idx="11563">
                  <c:v>24</c:v>
                </c:pt>
                <c:pt idx="11564">
                  <c:v>24</c:v>
                </c:pt>
                <c:pt idx="11565">
                  <c:v>9</c:v>
                </c:pt>
                <c:pt idx="11566">
                  <c:v>6</c:v>
                </c:pt>
                <c:pt idx="11567">
                  <c:v>36</c:v>
                </c:pt>
                <c:pt idx="11568">
                  <c:v>24</c:v>
                </c:pt>
                <c:pt idx="11569">
                  <c:v>24</c:v>
                </c:pt>
                <c:pt idx="11570">
                  <c:v>24</c:v>
                </c:pt>
                <c:pt idx="11571">
                  <c:v>24</c:v>
                </c:pt>
                <c:pt idx="11572">
                  <c:v>24</c:v>
                </c:pt>
                <c:pt idx="11573">
                  <c:v>24</c:v>
                </c:pt>
                <c:pt idx="11574">
                  <c:v>24</c:v>
                </c:pt>
                <c:pt idx="11575">
                  <c:v>24</c:v>
                </c:pt>
                <c:pt idx="11576">
                  <c:v>24</c:v>
                </c:pt>
                <c:pt idx="11577">
                  <c:v>24</c:v>
                </c:pt>
                <c:pt idx="11578">
                  <c:v>24</c:v>
                </c:pt>
                <c:pt idx="11579">
                  <c:v>9</c:v>
                </c:pt>
                <c:pt idx="11580">
                  <c:v>6</c:v>
                </c:pt>
                <c:pt idx="11581">
                  <c:v>24</c:v>
                </c:pt>
                <c:pt idx="11582">
                  <c:v>24</c:v>
                </c:pt>
                <c:pt idx="11583">
                  <c:v>24</c:v>
                </c:pt>
                <c:pt idx="11584">
                  <c:v>24</c:v>
                </c:pt>
                <c:pt idx="11585">
                  <c:v>36</c:v>
                </c:pt>
                <c:pt idx="11586">
                  <c:v>24</c:v>
                </c:pt>
                <c:pt idx="11587">
                  <c:v>9</c:v>
                </c:pt>
                <c:pt idx="11588">
                  <c:v>6</c:v>
                </c:pt>
                <c:pt idx="11589">
                  <c:v>36</c:v>
                </c:pt>
                <c:pt idx="11590">
                  <c:v>24</c:v>
                </c:pt>
                <c:pt idx="11591">
                  <c:v>9</c:v>
                </c:pt>
                <c:pt idx="11592">
                  <c:v>6</c:v>
                </c:pt>
                <c:pt idx="11593">
                  <c:v>48</c:v>
                </c:pt>
                <c:pt idx="11594">
                  <c:v>24</c:v>
                </c:pt>
                <c:pt idx="11595">
                  <c:v>18</c:v>
                </c:pt>
                <c:pt idx="11596">
                  <c:v>12</c:v>
                </c:pt>
                <c:pt idx="11597">
                  <c:v>48</c:v>
                </c:pt>
                <c:pt idx="11598">
                  <c:v>24</c:v>
                </c:pt>
                <c:pt idx="11599">
                  <c:v>18</c:v>
                </c:pt>
                <c:pt idx="11600">
                  <c:v>12</c:v>
                </c:pt>
                <c:pt idx="11601">
                  <c:v>18</c:v>
                </c:pt>
                <c:pt idx="11602">
                  <c:v>12</c:v>
                </c:pt>
                <c:pt idx="11603">
                  <c:v>18</c:v>
                </c:pt>
                <c:pt idx="11604">
                  <c:v>12</c:v>
                </c:pt>
                <c:pt idx="11605">
                  <c:v>48</c:v>
                </c:pt>
                <c:pt idx="11606">
                  <c:v>24</c:v>
                </c:pt>
                <c:pt idx="11607">
                  <c:v>18</c:v>
                </c:pt>
                <c:pt idx="11608">
                  <c:v>12</c:v>
                </c:pt>
                <c:pt idx="11609">
                  <c:v>48</c:v>
                </c:pt>
                <c:pt idx="11610">
                  <c:v>24</c:v>
                </c:pt>
                <c:pt idx="11611">
                  <c:v>18</c:v>
                </c:pt>
                <c:pt idx="11612">
                  <c:v>12</c:v>
                </c:pt>
                <c:pt idx="11613">
                  <c:v>48</c:v>
                </c:pt>
                <c:pt idx="11614">
                  <c:v>24</c:v>
                </c:pt>
                <c:pt idx="11615">
                  <c:v>48</c:v>
                </c:pt>
                <c:pt idx="11616">
                  <c:v>24</c:v>
                </c:pt>
                <c:pt idx="11617">
                  <c:v>48</c:v>
                </c:pt>
                <c:pt idx="11618">
                  <c:v>24</c:v>
                </c:pt>
                <c:pt idx="11619">
                  <c:v>18</c:v>
                </c:pt>
                <c:pt idx="11620">
                  <c:v>12</c:v>
                </c:pt>
                <c:pt idx="11621">
                  <c:v>6</c:v>
                </c:pt>
                <c:pt idx="11622">
                  <c:v>6</c:v>
                </c:pt>
                <c:pt idx="11623">
                  <c:v>48</c:v>
                </c:pt>
                <c:pt idx="11624">
                  <c:v>24</c:v>
                </c:pt>
                <c:pt idx="11625">
                  <c:v>18</c:v>
                </c:pt>
                <c:pt idx="11626">
                  <c:v>12</c:v>
                </c:pt>
                <c:pt idx="11627">
                  <c:v>48</c:v>
                </c:pt>
                <c:pt idx="11628">
                  <c:v>24</c:v>
                </c:pt>
                <c:pt idx="11629">
                  <c:v>18</c:v>
                </c:pt>
                <c:pt idx="11630">
                  <c:v>12</c:v>
                </c:pt>
                <c:pt idx="11631">
                  <c:v>18</c:v>
                </c:pt>
                <c:pt idx="11632">
                  <c:v>12</c:v>
                </c:pt>
                <c:pt idx="11633">
                  <c:v>18</c:v>
                </c:pt>
                <c:pt idx="11634">
                  <c:v>12</c:v>
                </c:pt>
                <c:pt idx="11635">
                  <c:v>18</c:v>
                </c:pt>
                <c:pt idx="11636">
                  <c:v>12</c:v>
                </c:pt>
                <c:pt idx="11637">
                  <c:v>18</c:v>
                </c:pt>
                <c:pt idx="11638">
                  <c:v>12</c:v>
                </c:pt>
                <c:pt idx="11639">
                  <c:v>18</c:v>
                </c:pt>
                <c:pt idx="11640">
                  <c:v>12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18</c:v>
                </c:pt>
                <c:pt idx="11646">
                  <c:v>12</c:v>
                </c:pt>
                <c:pt idx="11647">
                  <c:v>18</c:v>
                </c:pt>
                <c:pt idx="11648">
                  <c:v>12</c:v>
                </c:pt>
                <c:pt idx="11649">
                  <c:v>6</c:v>
                </c:pt>
                <c:pt idx="11650">
                  <c:v>6</c:v>
                </c:pt>
                <c:pt idx="11651">
                  <c:v>18</c:v>
                </c:pt>
                <c:pt idx="11652">
                  <c:v>12</c:v>
                </c:pt>
                <c:pt idx="11653">
                  <c:v>24</c:v>
                </c:pt>
                <c:pt idx="11654">
                  <c:v>24</c:v>
                </c:pt>
                <c:pt idx="11655">
                  <c:v>6</c:v>
                </c:pt>
                <c:pt idx="11656">
                  <c:v>6</c:v>
                </c:pt>
                <c:pt idx="11657">
                  <c:v>18</c:v>
                </c:pt>
                <c:pt idx="11658">
                  <c:v>12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18</c:v>
                </c:pt>
                <c:pt idx="11664">
                  <c:v>12</c:v>
                </c:pt>
                <c:pt idx="11665">
                  <c:v>18</c:v>
                </c:pt>
                <c:pt idx="11666">
                  <c:v>12</c:v>
                </c:pt>
                <c:pt idx="11667">
                  <c:v>18</c:v>
                </c:pt>
                <c:pt idx="11668">
                  <c:v>12</c:v>
                </c:pt>
                <c:pt idx="11669">
                  <c:v>36</c:v>
                </c:pt>
                <c:pt idx="11670">
                  <c:v>24</c:v>
                </c:pt>
                <c:pt idx="11671">
                  <c:v>18</c:v>
                </c:pt>
                <c:pt idx="11672">
                  <c:v>12</c:v>
                </c:pt>
                <c:pt idx="11673">
                  <c:v>18</c:v>
                </c:pt>
                <c:pt idx="11674">
                  <c:v>12</c:v>
                </c:pt>
                <c:pt idx="11675">
                  <c:v>36</c:v>
                </c:pt>
                <c:pt idx="11676">
                  <c:v>24</c:v>
                </c:pt>
                <c:pt idx="11677">
                  <c:v>18</c:v>
                </c:pt>
                <c:pt idx="11678">
                  <c:v>12</c:v>
                </c:pt>
                <c:pt idx="11679">
                  <c:v>18</c:v>
                </c:pt>
                <c:pt idx="11680">
                  <c:v>12</c:v>
                </c:pt>
                <c:pt idx="11681">
                  <c:v>18</c:v>
                </c:pt>
                <c:pt idx="11682">
                  <c:v>12</c:v>
                </c:pt>
                <c:pt idx="11683">
                  <c:v>18</c:v>
                </c:pt>
                <c:pt idx="11684">
                  <c:v>12</c:v>
                </c:pt>
                <c:pt idx="11685">
                  <c:v>18</c:v>
                </c:pt>
                <c:pt idx="11686">
                  <c:v>12</c:v>
                </c:pt>
                <c:pt idx="11687">
                  <c:v>36</c:v>
                </c:pt>
                <c:pt idx="11688">
                  <c:v>24</c:v>
                </c:pt>
                <c:pt idx="11689">
                  <c:v>6</c:v>
                </c:pt>
                <c:pt idx="11690">
                  <c:v>6</c:v>
                </c:pt>
                <c:pt idx="11691">
                  <c:v>18</c:v>
                </c:pt>
                <c:pt idx="11692">
                  <c:v>12</c:v>
                </c:pt>
                <c:pt idx="11693">
                  <c:v>18</c:v>
                </c:pt>
                <c:pt idx="11694">
                  <c:v>12</c:v>
                </c:pt>
                <c:pt idx="11695">
                  <c:v>36</c:v>
                </c:pt>
                <c:pt idx="11696">
                  <c:v>24</c:v>
                </c:pt>
                <c:pt idx="11697">
                  <c:v>6</c:v>
                </c:pt>
                <c:pt idx="11698">
                  <c:v>6</c:v>
                </c:pt>
                <c:pt idx="11699">
                  <c:v>18</c:v>
                </c:pt>
                <c:pt idx="11700">
                  <c:v>12</c:v>
                </c:pt>
                <c:pt idx="11701">
                  <c:v>18</c:v>
                </c:pt>
                <c:pt idx="11702">
                  <c:v>12</c:v>
                </c:pt>
                <c:pt idx="11703">
                  <c:v>36</c:v>
                </c:pt>
                <c:pt idx="11704">
                  <c:v>24</c:v>
                </c:pt>
                <c:pt idx="11705">
                  <c:v>18</c:v>
                </c:pt>
                <c:pt idx="11706">
                  <c:v>12</c:v>
                </c:pt>
                <c:pt idx="11707">
                  <c:v>18</c:v>
                </c:pt>
                <c:pt idx="11708">
                  <c:v>12</c:v>
                </c:pt>
                <c:pt idx="11709">
                  <c:v>6</c:v>
                </c:pt>
                <c:pt idx="11710">
                  <c:v>6</c:v>
                </c:pt>
                <c:pt idx="11711">
                  <c:v>18</c:v>
                </c:pt>
                <c:pt idx="11712">
                  <c:v>12</c:v>
                </c:pt>
                <c:pt idx="11713">
                  <c:v>18</c:v>
                </c:pt>
                <c:pt idx="11714">
                  <c:v>12</c:v>
                </c:pt>
                <c:pt idx="11715">
                  <c:v>18</c:v>
                </c:pt>
                <c:pt idx="11716">
                  <c:v>12</c:v>
                </c:pt>
                <c:pt idx="11717">
                  <c:v>6</c:v>
                </c:pt>
                <c:pt idx="11718">
                  <c:v>6</c:v>
                </c:pt>
                <c:pt idx="11719">
                  <c:v>18</c:v>
                </c:pt>
                <c:pt idx="11720">
                  <c:v>12</c:v>
                </c:pt>
                <c:pt idx="11721">
                  <c:v>36</c:v>
                </c:pt>
                <c:pt idx="11722">
                  <c:v>24</c:v>
                </c:pt>
                <c:pt idx="11723">
                  <c:v>18</c:v>
                </c:pt>
                <c:pt idx="11724">
                  <c:v>12</c:v>
                </c:pt>
                <c:pt idx="11725">
                  <c:v>18</c:v>
                </c:pt>
                <c:pt idx="11726">
                  <c:v>12</c:v>
                </c:pt>
                <c:pt idx="11727">
                  <c:v>18</c:v>
                </c:pt>
                <c:pt idx="11728">
                  <c:v>12</c:v>
                </c:pt>
                <c:pt idx="11729">
                  <c:v>18</c:v>
                </c:pt>
                <c:pt idx="11730">
                  <c:v>12</c:v>
                </c:pt>
                <c:pt idx="11731">
                  <c:v>18</c:v>
                </c:pt>
                <c:pt idx="11732">
                  <c:v>12</c:v>
                </c:pt>
                <c:pt idx="11733">
                  <c:v>18</c:v>
                </c:pt>
                <c:pt idx="11734">
                  <c:v>12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36</c:v>
                </c:pt>
                <c:pt idx="11740">
                  <c:v>24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36</c:v>
                </c:pt>
                <c:pt idx="11746">
                  <c:v>24</c:v>
                </c:pt>
                <c:pt idx="11747">
                  <c:v>18</c:v>
                </c:pt>
                <c:pt idx="11748">
                  <c:v>12</c:v>
                </c:pt>
                <c:pt idx="11749">
                  <c:v>18</c:v>
                </c:pt>
                <c:pt idx="11750">
                  <c:v>12</c:v>
                </c:pt>
                <c:pt idx="11751">
                  <c:v>36</c:v>
                </c:pt>
                <c:pt idx="11752">
                  <c:v>24</c:v>
                </c:pt>
                <c:pt idx="11753">
                  <c:v>18</c:v>
                </c:pt>
                <c:pt idx="11754">
                  <c:v>12</c:v>
                </c:pt>
                <c:pt idx="11755">
                  <c:v>18</c:v>
                </c:pt>
                <c:pt idx="11756">
                  <c:v>12</c:v>
                </c:pt>
                <c:pt idx="11757">
                  <c:v>18</c:v>
                </c:pt>
                <c:pt idx="11758">
                  <c:v>12</c:v>
                </c:pt>
                <c:pt idx="11759">
                  <c:v>18</c:v>
                </c:pt>
                <c:pt idx="11760">
                  <c:v>12</c:v>
                </c:pt>
                <c:pt idx="11761">
                  <c:v>6</c:v>
                </c:pt>
                <c:pt idx="11762">
                  <c:v>6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6</c:v>
                </c:pt>
                <c:pt idx="11768">
                  <c:v>6</c:v>
                </c:pt>
                <c:pt idx="11769">
                  <c:v>12</c:v>
                </c:pt>
                <c:pt idx="11770">
                  <c:v>12</c:v>
                </c:pt>
                <c:pt idx="11771">
                  <c:v>18</c:v>
                </c:pt>
                <c:pt idx="11772">
                  <c:v>12</c:v>
                </c:pt>
                <c:pt idx="11773">
                  <c:v>6</c:v>
                </c:pt>
                <c:pt idx="11774">
                  <c:v>6</c:v>
                </c:pt>
                <c:pt idx="11775">
                  <c:v>24</c:v>
                </c:pt>
                <c:pt idx="11776">
                  <c:v>24</c:v>
                </c:pt>
                <c:pt idx="11777">
                  <c:v>12</c:v>
                </c:pt>
                <c:pt idx="11778">
                  <c:v>12</c:v>
                </c:pt>
                <c:pt idx="11779">
                  <c:v>18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24</c:v>
                </c:pt>
                <c:pt idx="11784">
                  <c:v>24</c:v>
                </c:pt>
                <c:pt idx="11785">
                  <c:v>18</c:v>
                </c:pt>
                <c:pt idx="11786">
                  <c:v>12</c:v>
                </c:pt>
                <c:pt idx="11787">
                  <c:v>6</c:v>
                </c:pt>
                <c:pt idx="11788">
                  <c:v>6</c:v>
                </c:pt>
                <c:pt idx="11789">
                  <c:v>12</c:v>
                </c:pt>
                <c:pt idx="11790">
                  <c:v>12</c:v>
                </c:pt>
                <c:pt idx="11791">
                  <c:v>18</c:v>
                </c:pt>
                <c:pt idx="11792">
                  <c:v>12</c:v>
                </c:pt>
                <c:pt idx="11793">
                  <c:v>6</c:v>
                </c:pt>
                <c:pt idx="11794">
                  <c:v>6</c:v>
                </c:pt>
                <c:pt idx="11795">
                  <c:v>12</c:v>
                </c:pt>
                <c:pt idx="11796">
                  <c:v>12</c:v>
                </c:pt>
                <c:pt idx="11797">
                  <c:v>18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6</c:v>
                </c:pt>
                <c:pt idx="11802">
                  <c:v>6</c:v>
                </c:pt>
                <c:pt idx="11803">
                  <c:v>18</c:v>
                </c:pt>
                <c:pt idx="11804">
                  <c:v>12</c:v>
                </c:pt>
                <c:pt idx="11805">
                  <c:v>18</c:v>
                </c:pt>
                <c:pt idx="11806">
                  <c:v>12</c:v>
                </c:pt>
                <c:pt idx="11807">
                  <c:v>18</c:v>
                </c:pt>
                <c:pt idx="11808">
                  <c:v>12</c:v>
                </c:pt>
                <c:pt idx="11809">
                  <c:v>24</c:v>
                </c:pt>
                <c:pt idx="11810">
                  <c:v>24</c:v>
                </c:pt>
                <c:pt idx="11811">
                  <c:v>12</c:v>
                </c:pt>
                <c:pt idx="11812">
                  <c:v>12</c:v>
                </c:pt>
                <c:pt idx="11813">
                  <c:v>18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18</c:v>
                </c:pt>
                <c:pt idx="11822">
                  <c:v>12</c:v>
                </c:pt>
                <c:pt idx="11823">
                  <c:v>24</c:v>
                </c:pt>
                <c:pt idx="11824">
                  <c:v>24</c:v>
                </c:pt>
                <c:pt idx="11825">
                  <c:v>24</c:v>
                </c:pt>
                <c:pt idx="11826">
                  <c:v>24</c:v>
                </c:pt>
                <c:pt idx="11827">
                  <c:v>24</c:v>
                </c:pt>
                <c:pt idx="11828">
                  <c:v>24</c:v>
                </c:pt>
                <c:pt idx="11829">
                  <c:v>12</c:v>
                </c:pt>
                <c:pt idx="11830">
                  <c:v>12</c:v>
                </c:pt>
                <c:pt idx="11831">
                  <c:v>24</c:v>
                </c:pt>
                <c:pt idx="11832">
                  <c:v>24</c:v>
                </c:pt>
                <c:pt idx="11833">
                  <c:v>24</c:v>
                </c:pt>
                <c:pt idx="11834">
                  <c:v>24</c:v>
                </c:pt>
                <c:pt idx="11835">
                  <c:v>24</c:v>
                </c:pt>
                <c:pt idx="11836">
                  <c:v>24</c:v>
                </c:pt>
                <c:pt idx="11837">
                  <c:v>24</c:v>
                </c:pt>
                <c:pt idx="11838">
                  <c:v>24</c:v>
                </c:pt>
                <c:pt idx="11839">
                  <c:v>24</c:v>
                </c:pt>
                <c:pt idx="11840">
                  <c:v>24</c:v>
                </c:pt>
                <c:pt idx="11841">
                  <c:v>24</c:v>
                </c:pt>
                <c:pt idx="11842">
                  <c:v>24</c:v>
                </c:pt>
                <c:pt idx="11843">
                  <c:v>24</c:v>
                </c:pt>
                <c:pt idx="11844">
                  <c:v>24</c:v>
                </c:pt>
                <c:pt idx="11845">
                  <c:v>24</c:v>
                </c:pt>
                <c:pt idx="11846">
                  <c:v>24</c:v>
                </c:pt>
                <c:pt idx="11847">
                  <c:v>24</c:v>
                </c:pt>
                <c:pt idx="11848">
                  <c:v>24</c:v>
                </c:pt>
                <c:pt idx="11849">
                  <c:v>24</c:v>
                </c:pt>
                <c:pt idx="11850">
                  <c:v>24</c:v>
                </c:pt>
                <c:pt idx="11851">
                  <c:v>24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24</c:v>
                </c:pt>
                <c:pt idx="11856">
                  <c:v>24</c:v>
                </c:pt>
                <c:pt idx="11857">
                  <c:v>24</c:v>
                </c:pt>
                <c:pt idx="11858">
                  <c:v>24</c:v>
                </c:pt>
                <c:pt idx="11859">
                  <c:v>36</c:v>
                </c:pt>
                <c:pt idx="11860">
                  <c:v>24</c:v>
                </c:pt>
                <c:pt idx="11861">
                  <c:v>9</c:v>
                </c:pt>
                <c:pt idx="11862">
                  <c:v>6</c:v>
                </c:pt>
                <c:pt idx="11863">
                  <c:v>24</c:v>
                </c:pt>
                <c:pt idx="11864">
                  <c:v>24</c:v>
                </c:pt>
                <c:pt idx="11865">
                  <c:v>36</c:v>
                </c:pt>
                <c:pt idx="11866">
                  <c:v>24</c:v>
                </c:pt>
                <c:pt idx="11867">
                  <c:v>36</c:v>
                </c:pt>
                <c:pt idx="11868">
                  <c:v>24</c:v>
                </c:pt>
                <c:pt idx="11869">
                  <c:v>36</c:v>
                </c:pt>
                <c:pt idx="11870">
                  <c:v>24</c:v>
                </c:pt>
                <c:pt idx="11871">
                  <c:v>9</c:v>
                </c:pt>
                <c:pt idx="11872">
                  <c:v>6</c:v>
                </c:pt>
                <c:pt idx="11873">
                  <c:v>6</c:v>
                </c:pt>
                <c:pt idx="11874">
                  <c:v>6</c:v>
                </c:pt>
                <c:pt idx="11875">
                  <c:v>36</c:v>
                </c:pt>
                <c:pt idx="11876">
                  <c:v>24</c:v>
                </c:pt>
                <c:pt idx="11877">
                  <c:v>6</c:v>
                </c:pt>
                <c:pt idx="11878">
                  <c:v>6</c:v>
                </c:pt>
                <c:pt idx="11879">
                  <c:v>36</c:v>
                </c:pt>
                <c:pt idx="11880">
                  <c:v>24</c:v>
                </c:pt>
                <c:pt idx="11881">
                  <c:v>9</c:v>
                </c:pt>
                <c:pt idx="11882">
                  <c:v>6</c:v>
                </c:pt>
                <c:pt idx="11883">
                  <c:v>36</c:v>
                </c:pt>
                <c:pt idx="11884">
                  <c:v>24</c:v>
                </c:pt>
                <c:pt idx="11885">
                  <c:v>9</c:v>
                </c:pt>
                <c:pt idx="11886">
                  <c:v>6</c:v>
                </c:pt>
                <c:pt idx="11887">
                  <c:v>24</c:v>
                </c:pt>
                <c:pt idx="11888">
                  <c:v>24</c:v>
                </c:pt>
                <c:pt idx="11889">
                  <c:v>6</c:v>
                </c:pt>
                <c:pt idx="11890">
                  <c:v>6</c:v>
                </c:pt>
                <c:pt idx="11891">
                  <c:v>9</c:v>
                </c:pt>
                <c:pt idx="11892">
                  <c:v>6</c:v>
                </c:pt>
                <c:pt idx="11893">
                  <c:v>36</c:v>
                </c:pt>
                <c:pt idx="11894">
                  <c:v>24</c:v>
                </c:pt>
                <c:pt idx="11895">
                  <c:v>24</c:v>
                </c:pt>
                <c:pt idx="11896">
                  <c:v>24</c:v>
                </c:pt>
                <c:pt idx="11897">
                  <c:v>36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6</c:v>
                </c:pt>
                <c:pt idx="11902">
                  <c:v>6</c:v>
                </c:pt>
                <c:pt idx="11903">
                  <c:v>9</c:v>
                </c:pt>
                <c:pt idx="11904">
                  <c:v>6</c:v>
                </c:pt>
                <c:pt idx="11905">
                  <c:v>9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9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9</c:v>
                </c:pt>
                <c:pt idx="11914">
                  <c:v>6</c:v>
                </c:pt>
                <c:pt idx="11915">
                  <c:v>9</c:v>
                </c:pt>
                <c:pt idx="11916">
                  <c:v>6</c:v>
                </c:pt>
                <c:pt idx="11917">
                  <c:v>9</c:v>
                </c:pt>
                <c:pt idx="11918">
                  <c:v>6</c:v>
                </c:pt>
                <c:pt idx="11919">
                  <c:v>9</c:v>
                </c:pt>
                <c:pt idx="11920">
                  <c:v>6</c:v>
                </c:pt>
                <c:pt idx="11921">
                  <c:v>9</c:v>
                </c:pt>
                <c:pt idx="11922">
                  <c:v>6</c:v>
                </c:pt>
                <c:pt idx="11923">
                  <c:v>24</c:v>
                </c:pt>
                <c:pt idx="11924">
                  <c:v>24</c:v>
                </c:pt>
                <c:pt idx="11925">
                  <c:v>6</c:v>
                </c:pt>
                <c:pt idx="11926">
                  <c:v>6</c:v>
                </c:pt>
                <c:pt idx="11927">
                  <c:v>9</c:v>
                </c:pt>
                <c:pt idx="11928">
                  <c:v>6</c:v>
                </c:pt>
                <c:pt idx="11929">
                  <c:v>9</c:v>
                </c:pt>
                <c:pt idx="11930">
                  <c:v>6</c:v>
                </c:pt>
                <c:pt idx="11931">
                  <c:v>24</c:v>
                </c:pt>
                <c:pt idx="11932">
                  <c:v>24</c:v>
                </c:pt>
                <c:pt idx="11933">
                  <c:v>24</c:v>
                </c:pt>
                <c:pt idx="11934">
                  <c:v>24</c:v>
                </c:pt>
                <c:pt idx="11935">
                  <c:v>9</c:v>
                </c:pt>
                <c:pt idx="11936">
                  <c:v>6</c:v>
                </c:pt>
                <c:pt idx="11937">
                  <c:v>9</c:v>
                </c:pt>
                <c:pt idx="11938">
                  <c:v>6</c:v>
                </c:pt>
                <c:pt idx="11939">
                  <c:v>24</c:v>
                </c:pt>
                <c:pt idx="11940">
                  <c:v>24</c:v>
                </c:pt>
                <c:pt idx="11941">
                  <c:v>6</c:v>
                </c:pt>
                <c:pt idx="11942">
                  <c:v>6</c:v>
                </c:pt>
                <c:pt idx="11943">
                  <c:v>9</c:v>
                </c:pt>
                <c:pt idx="11944">
                  <c:v>6</c:v>
                </c:pt>
                <c:pt idx="11945">
                  <c:v>24</c:v>
                </c:pt>
                <c:pt idx="11946">
                  <c:v>24</c:v>
                </c:pt>
                <c:pt idx="11947">
                  <c:v>24</c:v>
                </c:pt>
                <c:pt idx="11948">
                  <c:v>24</c:v>
                </c:pt>
                <c:pt idx="11949">
                  <c:v>9</c:v>
                </c:pt>
                <c:pt idx="11950">
                  <c:v>6</c:v>
                </c:pt>
                <c:pt idx="11951">
                  <c:v>6</c:v>
                </c:pt>
                <c:pt idx="11952">
                  <c:v>24</c:v>
                </c:pt>
                <c:pt idx="11953">
                  <c:v>24</c:v>
                </c:pt>
                <c:pt idx="11954">
                  <c:v>18</c:v>
                </c:pt>
                <c:pt idx="11955">
                  <c:v>12</c:v>
                </c:pt>
                <c:pt idx="11956">
                  <c:v>9</c:v>
                </c:pt>
                <c:pt idx="11957">
                  <c:v>6</c:v>
                </c:pt>
                <c:pt idx="11958">
                  <c:v>24</c:v>
                </c:pt>
                <c:pt idx="11959">
                  <c:v>24</c:v>
                </c:pt>
                <c:pt idx="11960">
                  <c:v>24</c:v>
                </c:pt>
                <c:pt idx="11961">
                  <c:v>24</c:v>
                </c:pt>
                <c:pt idx="11962">
                  <c:v>6</c:v>
                </c:pt>
                <c:pt idx="11963">
                  <c:v>6</c:v>
                </c:pt>
                <c:pt idx="11964">
                  <c:v>9</c:v>
                </c:pt>
                <c:pt idx="11965">
                  <c:v>6</c:v>
                </c:pt>
                <c:pt idx="11966">
                  <c:v>9</c:v>
                </c:pt>
                <c:pt idx="11967">
                  <c:v>6</c:v>
                </c:pt>
                <c:pt idx="11968">
                  <c:v>18</c:v>
                </c:pt>
                <c:pt idx="11969">
                  <c:v>12</c:v>
                </c:pt>
                <c:pt idx="11970">
                  <c:v>6</c:v>
                </c:pt>
                <c:pt idx="11971">
                  <c:v>6</c:v>
                </c:pt>
                <c:pt idx="11972">
                  <c:v>9</c:v>
                </c:pt>
                <c:pt idx="11973">
                  <c:v>6</c:v>
                </c:pt>
                <c:pt idx="11974">
                  <c:v>9</c:v>
                </c:pt>
                <c:pt idx="11975">
                  <c:v>6</c:v>
                </c:pt>
                <c:pt idx="11976">
                  <c:v>9</c:v>
                </c:pt>
                <c:pt idx="11977">
                  <c:v>6</c:v>
                </c:pt>
                <c:pt idx="11978">
                  <c:v>6</c:v>
                </c:pt>
                <c:pt idx="11979">
                  <c:v>6</c:v>
                </c:pt>
                <c:pt idx="11980">
                  <c:v>18</c:v>
                </c:pt>
                <c:pt idx="11981">
                  <c:v>12</c:v>
                </c:pt>
                <c:pt idx="11982">
                  <c:v>9</c:v>
                </c:pt>
                <c:pt idx="11983">
                  <c:v>6</c:v>
                </c:pt>
                <c:pt idx="11984">
                  <c:v>18</c:v>
                </c:pt>
                <c:pt idx="11985">
                  <c:v>12</c:v>
                </c:pt>
                <c:pt idx="11986">
                  <c:v>9</c:v>
                </c:pt>
                <c:pt idx="11987">
                  <c:v>6</c:v>
                </c:pt>
                <c:pt idx="11988">
                  <c:v>9</c:v>
                </c:pt>
                <c:pt idx="11989">
                  <c:v>6</c:v>
                </c:pt>
                <c:pt idx="11990">
                  <c:v>12</c:v>
                </c:pt>
                <c:pt idx="11991">
                  <c:v>12</c:v>
                </c:pt>
                <c:pt idx="11992">
                  <c:v>12</c:v>
                </c:pt>
                <c:pt idx="11993">
                  <c:v>12</c:v>
                </c:pt>
                <c:pt idx="11994">
                  <c:v>18</c:v>
                </c:pt>
                <c:pt idx="11995">
                  <c:v>12</c:v>
                </c:pt>
                <c:pt idx="11996">
                  <c:v>18</c:v>
                </c:pt>
                <c:pt idx="11997">
                  <c:v>12</c:v>
                </c:pt>
                <c:pt idx="11998">
                  <c:v>18</c:v>
                </c:pt>
                <c:pt idx="11999">
                  <c:v>12</c:v>
                </c:pt>
                <c:pt idx="12000">
                  <c:v>12</c:v>
                </c:pt>
                <c:pt idx="12001">
                  <c:v>12</c:v>
                </c:pt>
                <c:pt idx="12002">
                  <c:v>18</c:v>
                </c:pt>
                <c:pt idx="12003">
                  <c:v>12</c:v>
                </c:pt>
                <c:pt idx="12004">
                  <c:v>12</c:v>
                </c:pt>
                <c:pt idx="12005">
                  <c:v>12</c:v>
                </c:pt>
                <c:pt idx="12006">
                  <c:v>18</c:v>
                </c:pt>
                <c:pt idx="12007">
                  <c:v>12</c:v>
                </c:pt>
                <c:pt idx="12008">
                  <c:v>18</c:v>
                </c:pt>
                <c:pt idx="12009">
                  <c:v>12</c:v>
                </c:pt>
                <c:pt idx="12010">
                  <c:v>6</c:v>
                </c:pt>
                <c:pt idx="12011">
                  <c:v>6</c:v>
                </c:pt>
                <c:pt idx="12012">
                  <c:v>12</c:v>
                </c:pt>
                <c:pt idx="12013">
                  <c:v>12</c:v>
                </c:pt>
                <c:pt idx="12014">
                  <c:v>6</c:v>
                </c:pt>
                <c:pt idx="12015">
                  <c:v>6</c:v>
                </c:pt>
                <c:pt idx="12016">
                  <c:v>6</c:v>
                </c:pt>
                <c:pt idx="12017">
                  <c:v>6</c:v>
                </c:pt>
                <c:pt idx="12018">
                  <c:v>18</c:v>
                </c:pt>
                <c:pt idx="12019">
                  <c:v>12</c:v>
                </c:pt>
                <c:pt idx="12020">
                  <c:v>12</c:v>
                </c:pt>
                <c:pt idx="12021">
                  <c:v>12</c:v>
                </c:pt>
                <c:pt idx="12022">
                  <c:v>6</c:v>
                </c:pt>
                <c:pt idx="12023">
                  <c:v>6</c:v>
                </c:pt>
                <c:pt idx="12024">
                  <c:v>6</c:v>
                </c:pt>
                <c:pt idx="12025">
                  <c:v>6</c:v>
                </c:pt>
                <c:pt idx="12026">
                  <c:v>18</c:v>
                </c:pt>
                <c:pt idx="12027">
                  <c:v>12</c:v>
                </c:pt>
                <c:pt idx="12028">
                  <c:v>12</c:v>
                </c:pt>
                <c:pt idx="12029">
                  <c:v>12</c:v>
                </c:pt>
                <c:pt idx="12030">
                  <c:v>6</c:v>
                </c:pt>
                <c:pt idx="12031">
                  <c:v>6</c:v>
                </c:pt>
                <c:pt idx="12032">
                  <c:v>6</c:v>
                </c:pt>
                <c:pt idx="12033">
                  <c:v>6</c:v>
                </c:pt>
                <c:pt idx="12034">
                  <c:v>12</c:v>
                </c:pt>
                <c:pt idx="12035">
                  <c:v>12</c:v>
                </c:pt>
                <c:pt idx="12036">
                  <c:v>18</c:v>
                </c:pt>
                <c:pt idx="12037">
                  <c:v>12</c:v>
                </c:pt>
                <c:pt idx="12038">
                  <c:v>24</c:v>
                </c:pt>
                <c:pt idx="12039">
                  <c:v>24</c:v>
                </c:pt>
                <c:pt idx="12040">
                  <c:v>12</c:v>
                </c:pt>
                <c:pt idx="12041">
                  <c:v>12</c:v>
                </c:pt>
                <c:pt idx="12042">
                  <c:v>24</c:v>
                </c:pt>
                <c:pt idx="12043">
                  <c:v>24</c:v>
                </c:pt>
                <c:pt idx="12044">
                  <c:v>12</c:v>
                </c:pt>
                <c:pt idx="12045">
                  <c:v>12</c:v>
                </c:pt>
                <c:pt idx="12046">
                  <c:v>12</c:v>
                </c:pt>
                <c:pt idx="12047">
                  <c:v>12</c:v>
                </c:pt>
                <c:pt idx="12048">
                  <c:v>24</c:v>
                </c:pt>
                <c:pt idx="12049">
                  <c:v>24</c:v>
                </c:pt>
                <c:pt idx="12050">
                  <c:v>6</c:v>
                </c:pt>
                <c:pt idx="12051">
                  <c:v>6</c:v>
                </c:pt>
                <c:pt idx="12052">
                  <c:v>24</c:v>
                </c:pt>
                <c:pt idx="12053">
                  <c:v>24</c:v>
                </c:pt>
                <c:pt idx="12054">
                  <c:v>24</c:v>
                </c:pt>
                <c:pt idx="12055">
                  <c:v>24</c:v>
                </c:pt>
                <c:pt idx="12056">
                  <c:v>12</c:v>
                </c:pt>
                <c:pt idx="12057">
                  <c:v>12</c:v>
                </c:pt>
                <c:pt idx="12058">
                  <c:v>24</c:v>
                </c:pt>
                <c:pt idx="12059">
                  <c:v>24</c:v>
                </c:pt>
                <c:pt idx="12060">
                  <c:v>6</c:v>
                </c:pt>
                <c:pt idx="12061">
                  <c:v>6</c:v>
                </c:pt>
                <c:pt idx="12062">
                  <c:v>6</c:v>
                </c:pt>
                <c:pt idx="12063">
                  <c:v>6</c:v>
                </c:pt>
                <c:pt idx="12064">
                  <c:v>12</c:v>
                </c:pt>
                <c:pt idx="12065">
                  <c:v>12</c:v>
                </c:pt>
                <c:pt idx="12066">
                  <c:v>12</c:v>
                </c:pt>
                <c:pt idx="12067">
                  <c:v>12</c:v>
                </c:pt>
                <c:pt idx="12068">
                  <c:v>18</c:v>
                </c:pt>
                <c:pt idx="12069">
                  <c:v>12</c:v>
                </c:pt>
                <c:pt idx="12070">
                  <c:v>18</c:v>
                </c:pt>
                <c:pt idx="12071">
                  <c:v>12</c:v>
                </c:pt>
                <c:pt idx="12072">
                  <c:v>18</c:v>
                </c:pt>
                <c:pt idx="12073">
                  <c:v>12</c:v>
                </c:pt>
                <c:pt idx="12074">
                  <c:v>6</c:v>
                </c:pt>
                <c:pt idx="12075">
                  <c:v>6</c:v>
                </c:pt>
                <c:pt idx="12076">
                  <c:v>6</c:v>
                </c:pt>
                <c:pt idx="12077">
                  <c:v>6</c:v>
                </c:pt>
                <c:pt idx="12078">
                  <c:v>24</c:v>
                </c:pt>
                <c:pt idx="12079">
                  <c:v>24</c:v>
                </c:pt>
                <c:pt idx="12080">
                  <c:v>18</c:v>
                </c:pt>
                <c:pt idx="12081">
                  <c:v>12</c:v>
                </c:pt>
                <c:pt idx="12082">
                  <c:v>24</c:v>
                </c:pt>
                <c:pt idx="12083">
                  <c:v>24</c:v>
                </c:pt>
                <c:pt idx="12084">
                  <c:v>6</c:v>
                </c:pt>
                <c:pt idx="12085">
                  <c:v>6</c:v>
                </c:pt>
                <c:pt idx="12086">
                  <c:v>24</c:v>
                </c:pt>
                <c:pt idx="12087">
                  <c:v>24</c:v>
                </c:pt>
                <c:pt idx="12088">
                  <c:v>9</c:v>
                </c:pt>
                <c:pt idx="12089">
                  <c:v>6</c:v>
                </c:pt>
                <c:pt idx="12090">
                  <c:v>24</c:v>
                </c:pt>
                <c:pt idx="12091">
                  <c:v>24</c:v>
                </c:pt>
                <c:pt idx="12092">
                  <c:v>9</c:v>
                </c:pt>
                <c:pt idx="12093">
                  <c:v>6</c:v>
                </c:pt>
                <c:pt idx="12094">
                  <c:v>9</c:v>
                </c:pt>
                <c:pt idx="12095">
                  <c:v>6</c:v>
                </c:pt>
                <c:pt idx="12096">
                  <c:v>9</c:v>
                </c:pt>
                <c:pt idx="12097">
                  <c:v>6</c:v>
                </c:pt>
                <c:pt idx="12098">
                  <c:v>9</c:v>
                </c:pt>
                <c:pt idx="12099">
                  <c:v>6</c:v>
                </c:pt>
                <c:pt idx="12100">
                  <c:v>18</c:v>
                </c:pt>
                <c:pt idx="12101">
                  <c:v>12</c:v>
                </c:pt>
                <c:pt idx="12102">
                  <c:v>18</c:v>
                </c:pt>
                <c:pt idx="12103">
                  <c:v>12</c:v>
                </c:pt>
                <c:pt idx="12104">
                  <c:v>24</c:v>
                </c:pt>
                <c:pt idx="12105">
                  <c:v>24</c:v>
                </c:pt>
                <c:pt idx="12106">
                  <c:v>18</c:v>
                </c:pt>
                <c:pt idx="12107">
                  <c:v>12</c:v>
                </c:pt>
                <c:pt idx="12108">
                  <c:v>24</c:v>
                </c:pt>
                <c:pt idx="12109">
                  <c:v>24</c:v>
                </c:pt>
                <c:pt idx="12110">
                  <c:v>9</c:v>
                </c:pt>
                <c:pt idx="12111">
                  <c:v>6</c:v>
                </c:pt>
                <c:pt idx="12112">
                  <c:v>18</c:v>
                </c:pt>
                <c:pt idx="12113">
                  <c:v>12</c:v>
                </c:pt>
                <c:pt idx="12114">
                  <c:v>18</c:v>
                </c:pt>
                <c:pt idx="12115">
                  <c:v>12</c:v>
                </c:pt>
                <c:pt idx="12116">
                  <c:v>9</c:v>
                </c:pt>
                <c:pt idx="12117">
                  <c:v>6</c:v>
                </c:pt>
                <c:pt idx="12118">
                  <c:v>24</c:v>
                </c:pt>
                <c:pt idx="12119">
                  <c:v>24</c:v>
                </c:pt>
                <c:pt idx="12120">
                  <c:v>9</c:v>
                </c:pt>
                <c:pt idx="12121">
                  <c:v>6</c:v>
                </c:pt>
                <c:pt idx="12122">
                  <c:v>18</c:v>
                </c:pt>
                <c:pt idx="12123">
                  <c:v>12</c:v>
                </c:pt>
                <c:pt idx="12124">
                  <c:v>24</c:v>
                </c:pt>
                <c:pt idx="12125">
                  <c:v>24</c:v>
                </c:pt>
                <c:pt idx="12126">
                  <c:v>18</c:v>
                </c:pt>
                <c:pt idx="12127">
                  <c:v>12</c:v>
                </c:pt>
                <c:pt idx="12128">
                  <c:v>18</c:v>
                </c:pt>
                <c:pt idx="12129">
                  <c:v>12</c:v>
                </c:pt>
                <c:pt idx="12130">
                  <c:v>9</c:v>
                </c:pt>
                <c:pt idx="12131">
                  <c:v>6</c:v>
                </c:pt>
                <c:pt idx="12132">
                  <c:v>36</c:v>
                </c:pt>
                <c:pt idx="12133">
                  <c:v>24</c:v>
                </c:pt>
                <c:pt idx="12134">
                  <c:v>12</c:v>
                </c:pt>
                <c:pt idx="12135">
                  <c:v>12</c:v>
                </c:pt>
                <c:pt idx="12136">
                  <c:v>12</c:v>
                </c:pt>
                <c:pt idx="12137">
                  <c:v>12</c:v>
                </c:pt>
                <c:pt idx="12138">
                  <c:v>18</c:v>
                </c:pt>
                <c:pt idx="12139">
                  <c:v>12</c:v>
                </c:pt>
                <c:pt idx="12140">
                  <c:v>12</c:v>
                </c:pt>
                <c:pt idx="12141">
                  <c:v>12</c:v>
                </c:pt>
                <c:pt idx="12142">
                  <c:v>9</c:v>
                </c:pt>
                <c:pt idx="12143">
                  <c:v>6</c:v>
                </c:pt>
                <c:pt idx="12144">
                  <c:v>9</c:v>
                </c:pt>
                <c:pt idx="12145">
                  <c:v>6</c:v>
                </c:pt>
                <c:pt idx="12146">
                  <c:v>9</c:v>
                </c:pt>
                <c:pt idx="12147">
                  <c:v>6</c:v>
                </c:pt>
                <c:pt idx="12148">
                  <c:v>12</c:v>
                </c:pt>
                <c:pt idx="12149">
                  <c:v>12</c:v>
                </c:pt>
                <c:pt idx="12150">
                  <c:v>36</c:v>
                </c:pt>
                <c:pt idx="12151">
                  <c:v>24</c:v>
                </c:pt>
                <c:pt idx="12152">
                  <c:v>18</c:v>
                </c:pt>
                <c:pt idx="12153">
                  <c:v>12</c:v>
                </c:pt>
                <c:pt idx="12154">
                  <c:v>12</c:v>
                </c:pt>
                <c:pt idx="12155">
                  <c:v>12</c:v>
                </c:pt>
                <c:pt idx="12156">
                  <c:v>36</c:v>
                </c:pt>
                <c:pt idx="12157">
                  <c:v>24</c:v>
                </c:pt>
                <c:pt idx="12158">
                  <c:v>36</c:v>
                </c:pt>
                <c:pt idx="12159">
                  <c:v>24</c:v>
                </c:pt>
                <c:pt idx="12160">
                  <c:v>9</c:v>
                </c:pt>
                <c:pt idx="12161">
                  <c:v>6</c:v>
                </c:pt>
                <c:pt idx="12162">
                  <c:v>12</c:v>
                </c:pt>
                <c:pt idx="12163">
                  <c:v>12</c:v>
                </c:pt>
                <c:pt idx="12164">
                  <c:v>36</c:v>
                </c:pt>
                <c:pt idx="12165">
                  <c:v>24</c:v>
                </c:pt>
                <c:pt idx="12166">
                  <c:v>9</c:v>
                </c:pt>
                <c:pt idx="12167">
                  <c:v>6</c:v>
                </c:pt>
                <c:pt idx="12168">
                  <c:v>36</c:v>
                </c:pt>
                <c:pt idx="12169">
                  <c:v>24</c:v>
                </c:pt>
                <c:pt idx="12170">
                  <c:v>12</c:v>
                </c:pt>
                <c:pt idx="12171">
                  <c:v>12</c:v>
                </c:pt>
                <c:pt idx="12172">
                  <c:v>9</c:v>
                </c:pt>
                <c:pt idx="12173">
                  <c:v>6</c:v>
                </c:pt>
                <c:pt idx="12174">
                  <c:v>36</c:v>
                </c:pt>
                <c:pt idx="12175">
                  <c:v>24</c:v>
                </c:pt>
                <c:pt idx="12176">
                  <c:v>12</c:v>
                </c:pt>
                <c:pt idx="12177">
                  <c:v>12</c:v>
                </c:pt>
                <c:pt idx="12178">
                  <c:v>36</c:v>
                </c:pt>
                <c:pt idx="12179">
                  <c:v>24</c:v>
                </c:pt>
                <c:pt idx="12180">
                  <c:v>9</c:v>
                </c:pt>
                <c:pt idx="12181">
                  <c:v>6</c:v>
                </c:pt>
                <c:pt idx="12182">
                  <c:v>36</c:v>
                </c:pt>
                <c:pt idx="12183">
                  <c:v>24</c:v>
                </c:pt>
                <c:pt idx="12184">
                  <c:v>36</c:v>
                </c:pt>
                <c:pt idx="12185">
                  <c:v>24</c:v>
                </c:pt>
                <c:pt idx="12186">
                  <c:v>12</c:v>
                </c:pt>
                <c:pt idx="12187">
                  <c:v>12</c:v>
                </c:pt>
                <c:pt idx="12188">
                  <c:v>12</c:v>
                </c:pt>
                <c:pt idx="12189">
                  <c:v>12</c:v>
                </c:pt>
                <c:pt idx="12190">
                  <c:v>12</c:v>
                </c:pt>
                <c:pt idx="12191">
                  <c:v>12</c:v>
                </c:pt>
                <c:pt idx="12192">
                  <c:v>12</c:v>
                </c:pt>
                <c:pt idx="12193">
                  <c:v>12</c:v>
                </c:pt>
                <c:pt idx="12194">
                  <c:v>12</c:v>
                </c:pt>
                <c:pt idx="12195">
                  <c:v>12</c:v>
                </c:pt>
                <c:pt idx="12196">
                  <c:v>36</c:v>
                </c:pt>
                <c:pt idx="12197">
                  <c:v>24</c:v>
                </c:pt>
                <c:pt idx="12198">
                  <c:v>12</c:v>
                </c:pt>
                <c:pt idx="12199">
                  <c:v>12</c:v>
                </c:pt>
                <c:pt idx="12200">
                  <c:v>12</c:v>
                </c:pt>
                <c:pt idx="12201">
                  <c:v>12</c:v>
                </c:pt>
                <c:pt idx="12202">
                  <c:v>12</c:v>
                </c:pt>
                <c:pt idx="12203">
                  <c:v>12</c:v>
                </c:pt>
                <c:pt idx="12204">
                  <c:v>36</c:v>
                </c:pt>
                <c:pt idx="12205">
                  <c:v>24</c:v>
                </c:pt>
                <c:pt idx="12206">
                  <c:v>9</c:v>
                </c:pt>
                <c:pt idx="12207">
                  <c:v>6</c:v>
                </c:pt>
                <c:pt idx="12208">
                  <c:v>36</c:v>
                </c:pt>
                <c:pt idx="12209">
                  <c:v>24</c:v>
                </c:pt>
                <c:pt idx="12210">
                  <c:v>36</c:v>
                </c:pt>
                <c:pt idx="12211">
                  <c:v>24</c:v>
                </c:pt>
                <c:pt idx="12212">
                  <c:v>12</c:v>
                </c:pt>
                <c:pt idx="12213">
                  <c:v>12</c:v>
                </c:pt>
                <c:pt idx="12214">
                  <c:v>36</c:v>
                </c:pt>
                <c:pt idx="12215">
                  <c:v>24</c:v>
                </c:pt>
                <c:pt idx="12216">
                  <c:v>9</c:v>
                </c:pt>
                <c:pt idx="12217">
                  <c:v>6</c:v>
                </c:pt>
                <c:pt idx="12218">
                  <c:v>9</c:v>
                </c:pt>
                <c:pt idx="12219">
                  <c:v>6</c:v>
                </c:pt>
                <c:pt idx="12220">
                  <c:v>36</c:v>
                </c:pt>
                <c:pt idx="12221">
                  <c:v>24</c:v>
                </c:pt>
                <c:pt idx="12222">
                  <c:v>9</c:v>
                </c:pt>
                <c:pt idx="12223">
                  <c:v>6</c:v>
                </c:pt>
                <c:pt idx="12224">
                  <c:v>9</c:v>
                </c:pt>
                <c:pt idx="12225">
                  <c:v>6</c:v>
                </c:pt>
                <c:pt idx="12226">
                  <c:v>36</c:v>
                </c:pt>
                <c:pt idx="12227">
                  <c:v>24</c:v>
                </c:pt>
                <c:pt idx="12228">
                  <c:v>9</c:v>
                </c:pt>
                <c:pt idx="12229">
                  <c:v>6</c:v>
                </c:pt>
                <c:pt idx="12230">
                  <c:v>9</c:v>
                </c:pt>
                <c:pt idx="12231">
                  <c:v>6</c:v>
                </c:pt>
                <c:pt idx="12232">
                  <c:v>9</c:v>
                </c:pt>
                <c:pt idx="12233">
                  <c:v>6</c:v>
                </c:pt>
                <c:pt idx="12234">
                  <c:v>9</c:v>
                </c:pt>
                <c:pt idx="12235">
                  <c:v>6</c:v>
                </c:pt>
                <c:pt idx="12236">
                  <c:v>36</c:v>
                </c:pt>
                <c:pt idx="12237">
                  <c:v>24</c:v>
                </c:pt>
                <c:pt idx="12238">
                  <c:v>9</c:v>
                </c:pt>
                <c:pt idx="12239">
                  <c:v>6</c:v>
                </c:pt>
                <c:pt idx="12240">
                  <c:v>36</c:v>
                </c:pt>
                <c:pt idx="12241">
                  <c:v>24</c:v>
                </c:pt>
                <c:pt idx="12242">
                  <c:v>36</c:v>
                </c:pt>
                <c:pt idx="12243">
                  <c:v>24</c:v>
                </c:pt>
                <c:pt idx="12244">
                  <c:v>9</c:v>
                </c:pt>
                <c:pt idx="12245">
                  <c:v>6</c:v>
                </c:pt>
                <c:pt idx="12246">
                  <c:v>9</c:v>
                </c:pt>
                <c:pt idx="12247">
                  <c:v>6</c:v>
                </c:pt>
                <c:pt idx="12248">
                  <c:v>36</c:v>
                </c:pt>
                <c:pt idx="12249">
                  <c:v>24</c:v>
                </c:pt>
                <c:pt idx="12250">
                  <c:v>9</c:v>
                </c:pt>
                <c:pt idx="12251">
                  <c:v>6</c:v>
                </c:pt>
                <c:pt idx="12252">
                  <c:v>9</c:v>
                </c:pt>
                <c:pt idx="12253">
                  <c:v>6</c:v>
                </c:pt>
                <c:pt idx="12254">
                  <c:v>36</c:v>
                </c:pt>
                <c:pt idx="12255">
                  <c:v>24</c:v>
                </c:pt>
                <c:pt idx="12256">
                  <c:v>9</c:v>
                </c:pt>
                <c:pt idx="12257">
                  <c:v>6</c:v>
                </c:pt>
                <c:pt idx="12258">
                  <c:v>9</c:v>
                </c:pt>
                <c:pt idx="12259">
                  <c:v>6</c:v>
                </c:pt>
                <c:pt idx="12260">
                  <c:v>9</c:v>
                </c:pt>
                <c:pt idx="12261">
                  <c:v>6</c:v>
                </c:pt>
                <c:pt idx="12262">
                  <c:v>9</c:v>
                </c:pt>
                <c:pt idx="12263">
                  <c:v>6</c:v>
                </c:pt>
                <c:pt idx="12264">
                  <c:v>9</c:v>
                </c:pt>
                <c:pt idx="12265">
                  <c:v>6</c:v>
                </c:pt>
                <c:pt idx="12266">
                  <c:v>9</c:v>
                </c:pt>
                <c:pt idx="12267">
                  <c:v>6</c:v>
                </c:pt>
                <c:pt idx="12268">
                  <c:v>36</c:v>
                </c:pt>
                <c:pt idx="12269">
                  <c:v>24</c:v>
                </c:pt>
                <c:pt idx="12270">
                  <c:v>9</c:v>
                </c:pt>
                <c:pt idx="12271">
                  <c:v>6</c:v>
                </c:pt>
                <c:pt idx="12272">
                  <c:v>36</c:v>
                </c:pt>
                <c:pt idx="12273">
                  <c:v>24</c:v>
                </c:pt>
                <c:pt idx="12274">
                  <c:v>9</c:v>
                </c:pt>
                <c:pt idx="12275">
                  <c:v>6</c:v>
                </c:pt>
                <c:pt idx="12276">
                  <c:v>9</c:v>
                </c:pt>
                <c:pt idx="12277">
                  <c:v>6</c:v>
                </c:pt>
                <c:pt idx="12278">
                  <c:v>9</c:v>
                </c:pt>
                <c:pt idx="12279">
                  <c:v>6</c:v>
                </c:pt>
                <c:pt idx="12280">
                  <c:v>9</c:v>
                </c:pt>
                <c:pt idx="12281">
                  <c:v>6</c:v>
                </c:pt>
                <c:pt idx="12282">
                  <c:v>48</c:v>
                </c:pt>
                <c:pt idx="12283">
                  <c:v>24</c:v>
                </c:pt>
                <c:pt idx="12284">
                  <c:v>48</c:v>
                </c:pt>
                <c:pt idx="12285">
                  <c:v>24</c:v>
                </c:pt>
                <c:pt idx="12286">
                  <c:v>9</c:v>
                </c:pt>
                <c:pt idx="12287">
                  <c:v>6</c:v>
                </c:pt>
                <c:pt idx="12288">
                  <c:v>9</c:v>
                </c:pt>
                <c:pt idx="12289">
                  <c:v>6</c:v>
                </c:pt>
                <c:pt idx="12290">
                  <c:v>9</c:v>
                </c:pt>
                <c:pt idx="12291">
                  <c:v>6</c:v>
                </c:pt>
                <c:pt idx="12292">
                  <c:v>9</c:v>
                </c:pt>
                <c:pt idx="12293">
                  <c:v>6</c:v>
                </c:pt>
                <c:pt idx="12294">
                  <c:v>12</c:v>
                </c:pt>
                <c:pt idx="12295">
                  <c:v>12</c:v>
                </c:pt>
                <c:pt idx="12296">
                  <c:v>48</c:v>
                </c:pt>
                <c:pt idx="12297">
                  <c:v>24</c:v>
                </c:pt>
                <c:pt idx="12298">
                  <c:v>48</c:v>
                </c:pt>
                <c:pt idx="12299">
                  <c:v>24</c:v>
                </c:pt>
                <c:pt idx="12300">
                  <c:v>12</c:v>
                </c:pt>
                <c:pt idx="12301">
                  <c:v>12</c:v>
                </c:pt>
                <c:pt idx="12302">
                  <c:v>12</c:v>
                </c:pt>
                <c:pt idx="12303">
                  <c:v>12</c:v>
                </c:pt>
                <c:pt idx="12304">
                  <c:v>48</c:v>
                </c:pt>
                <c:pt idx="12305">
                  <c:v>24</c:v>
                </c:pt>
                <c:pt idx="12306">
                  <c:v>6</c:v>
                </c:pt>
                <c:pt idx="12307">
                  <c:v>6</c:v>
                </c:pt>
                <c:pt idx="12308">
                  <c:v>9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6</c:v>
                </c:pt>
                <c:pt idx="12313">
                  <c:v>6</c:v>
                </c:pt>
                <c:pt idx="12314">
                  <c:v>9</c:v>
                </c:pt>
                <c:pt idx="12315">
                  <c:v>6</c:v>
                </c:pt>
                <c:pt idx="12316">
                  <c:v>6</c:v>
                </c:pt>
                <c:pt idx="12317">
                  <c:v>6</c:v>
                </c:pt>
                <c:pt idx="12318">
                  <c:v>48</c:v>
                </c:pt>
                <c:pt idx="12319">
                  <c:v>24</c:v>
                </c:pt>
                <c:pt idx="12320">
                  <c:v>48</c:v>
                </c:pt>
                <c:pt idx="12321">
                  <c:v>24</c:v>
                </c:pt>
                <c:pt idx="12322">
                  <c:v>9</c:v>
                </c:pt>
                <c:pt idx="12323">
                  <c:v>6</c:v>
                </c:pt>
                <c:pt idx="12324">
                  <c:v>9</c:v>
                </c:pt>
                <c:pt idx="12325">
                  <c:v>6</c:v>
                </c:pt>
                <c:pt idx="12326">
                  <c:v>48</c:v>
                </c:pt>
                <c:pt idx="12327">
                  <c:v>24</c:v>
                </c:pt>
                <c:pt idx="12328">
                  <c:v>9</c:v>
                </c:pt>
                <c:pt idx="12329">
                  <c:v>6</c:v>
                </c:pt>
                <c:pt idx="12330">
                  <c:v>48</c:v>
                </c:pt>
                <c:pt idx="12331">
                  <c:v>24</c:v>
                </c:pt>
                <c:pt idx="12332">
                  <c:v>48</c:v>
                </c:pt>
                <c:pt idx="12333">
                  <c:v>24</c:v>
                </c:pt>
                <c:pt idx="12334">
                  <c:v>12</c:v>
                </c:pt>
                <c:pt idx="12335">
                  <c:v>12</c:v>
                </c:pt>
                <c:pt idx="12336">
                  <c:v>48</c:v>
                </c:pt>
                <c:pt idx="12337">
                  <c:v>24</c:v>
                </c:pt>
                <c:pt idx="12338">
                  <c:v>48</c:v>
                </c:pt>
                <c:pt idx="12339">
                  <c:v>24</c:v>
                </c:pt>
                <c:pt idx="12340">
                  <c:v>6</c:v>
                </c:pt>
                <c:pt idx="12341">
                  <c:v>6</c:v>
                </c:pt>
                <c:pt idx="12342">
                  <c:v>9</c:v>
                </c:pt>
                <c:pt idx="12343">
                  <c:v>6</c:v>
                </c:pt>
                <c:pt idx="12344">
                  <c:v>54</c:v>
                </c:pt>
                <c:pt idx="12345">
                  <c:v>24</c:v>
                </c:pt>
                <c:pt idx="12346">
                  <c:v>6</c:v>
                </c:pt>
                <c:pt idx="12347">
                  <c:v>6</c:v>
                </c:pt>
                <c:pt idx="12348">
                  <c:v>6</c:v>
                </c:pt>
                <c:pt idx="12349">
                  <c:v>6</c:v>
                </c:pt>
                <c:pt idx="12350">
                  <c:v>12</c:v>
                </c:pt>
                <c:pt idx="12351">
                  <c:v>12</c:v>
                </c:pt>
                <c:pt idx="12352">
                  <c:v>9</c:v>
                </c:pt>
                <c:pt idx="12353">
                  <c:v>6</c:v>
                </c:pt>
                <c:pt idx="12354">
                  <c:v>6</c:v>
                </c:pt>
                <c:pt idx="12355">
                  <c:v>54</c:v>
                </c:pt>
                <c:pt idx="12356">
                  <c:v>24</c:v>
                </c:pt>
                <c:pt idx="12357">
                  <c:v>6</c:v>
                </c:pt>
                <c:pt idx="12358">
                  <c:v>6</c:v>
                </c:pt>
                <c:pt idx="12359">
                  <c:v>12</c:v>
                </c:pt>
                <c:pt idx="12360">
                  <c:v>12</c:v>
                </c:pt>
                <c:pt idx="12361">
                  <c:v>54</c:v>
                </c:pt>
                <c:pt idx="12362">
                  <c:v>24</c:v>
                </c:pt>
                <c:pt idx="12363">
                  <c:v>9</c:v>
                </c:pt>
                <c:pt idx="12364">
                  <c:v>6</c:v>
                </c:pt>
                <c:pt idx="12365">
                  <c:v>12</c:v>
                </c:pt>
                <c:pt idx="12366">
                  <c:v>12</c:v>
                </c:pt>
                <c:pt idx="12367">
                  <c:v>6</c:v>
                </c:pt>
                <c:pt idx="12368">
                  <c:v>6</c:v>
                </c:pt>
                <c:pt idx="12369">
                  <c:v>54</c:v>
                </c:pt>
                <c:pt idx="12370">
                  <c:v>24</c:v>
                </c:pt>
                <c:pt idx="12371">
                  <c:v>6</c:v>
                </c:pt>
                <c:pt idx="12372">
                  <c:v>6</c:v>
                </c:pt>
                <c:pt idx="12373">
                  <c:v>6</c:v>
                </c:pt>
                <c:pt idx="12374">
                  <c:v>6</c:v>
                </c:pt>
                <c:pt idx="12375">
                  <c:v>54</c:v>
                </c:pt>
                <c:pt idx="12376">
                  <c:v>24</c:v>
                </c:pt>
                <c:pt idx="12377">
                  <c:v>12</c:v>
                </c:pt>
                <c:pt idx="12378">
                  <c:v>12</c:v>
                </c:pt>
                <c:pt idx="12379">
                  <c:v>6</c:v>
                </c:pt>
                <c:pt idx="12380">
                  <c:v>6</c:v>
                </c:pt>
                <c:pt idx="12381">
                  <c:v>6</c:v>
                </c:pt>
                <c:pt idx="12382">
                  <c:v>6</c:v>
                </c:pt>
                <c:pt idx="12383">
                  <c:v>6</c:v>
                </c:pt>
                <c:pt idx="12384">
                  <c:v>6</c:v>
                </c:pt>
                <c:pt idx="12385">
                  <c:v>12</c:v>
                </c:pt>
                <c:pt idx="12386">
                  <c:v>12</c:v>
                </c:pt>
                <c:pt idx="12387">
                  <c:v>54</c:v>
                </c:pt>
                <c:pt idx="12388">
                  <c:v>24</c:v>
                </c:pt>
                <c:pt idx="12389">
                  <c:v>12</c:v>
                </c:pt>
                <c:pt idx="12390">
                  <c:v>12</c:v>
                </c:pt>
                <c:pt idx="12391">
                  <c:v>12</c:v>
                </c:pt>
                <c:pt idx="12392">
                  <c:v>12</c:v>
                </c:pt>
                <c:pt idx="12393">
                  <c:v>12</c:v>
                </c:pt>
                <c:pt idx="12394">
                  <c:v>12</c:v>
                </c:pt>
                <c:pt idx="12395">
                  <c:v>9</c:v>
                </c:pt>
                <c:pt idx="12396">
                  <c:v>6</c:v>
                </c:pt>
                <c:pt idx="12397">
                  <c:v>9</c:v>
                </c:pt>
                <c:pt idx="12398">
                  <c:v>6</c:v>
                </c:pt>
                <c:pt idx="12399">
                  <c:v>54</c:v>
                </c:pt>
                <c:pt idx="12400">
                  <c:v>24</c:v>
                </c:pt>
                <c:pt idx="12401">
                  <c:v>54</c:v>
                </c:pt>
                <c:pt idx="12402">
                  <c:v>24</c:v>
                </c:pt>
                <c:pt idx="12403">
                  <c:v>12</c:v>
                </c:pt>
                <c:pt idx="12404">
                  <c:v>12</c:v>
                </c:pt>
                <c:pt idx="12405">
                  <c:v>9</c:v>
                </c:pt>
                <c:pt idx="12406">
                  <c:v>6</c:v>
                </c:pt>
                <c:pt idx="12407">
                  <c:v>12</c:v>
                </c:pt>
                <c:pt idx="12408">
                  <c:v>12</c:v>
                </c:pt>
                <c:pt idx="12409">
                  <c:v>9</c:v>
                </c:pt>
                <c:pt idx="12410">
                  <c:v>6</c:v>
                </c:pt>
                <c:pt idx="12411">
                  <c:v>9</c:v>
                </c:pt>
                <c:pt idx="12412">
                  <c:v>6</c:v>
                </c:pt>
                <c:pt idx="12413">
                  <c:v>54</c:v>
                </c:pt>
                <c:pt idx="12414">
                  <c:v>24</c:v>
                </c:pt>
                <c:pt idx="12415">
                  <c:v>54</c:v>
                </c:pt>
                <c:pt idx="12416">
                  <c:v>24</c:v>
                </c:pt>
                <c:pt idx="12417">
                  <c:v>54</c:v>
                </c:pt>
                <c:pt idx="12418">
                  <c:v>24</c:v>
                </c:pt>
                <c:pt idx="12419">
                  <c:v>9</c:v>
                </c:pt>
                <c:pt idx="12420">
                  <c:v>6</c:v>
                </c:pt>
                <c:pt idx="12421">
                  <c:v>54</c:v>
                </c:pt>
                <c:pt idx="12422">
                  <c:v>24</c:v>
                </c:pt>
                <c:pt idx="12423">
                  <c:v>9</c:v>
                </c:pt>
                <c:pt idx="12424">
                  <c:v>6</c:v>
                </c:pt>
                <c:pt idx="12425">
                  <c:v>12</c:v>
                </c:pt>
                <c:pt idx="12426">
                  <c:v>12</c:v>
                </c:pt>
                <c:pt idx="12427">
                  <c:v>18</c:v>
                </c:pt>
                <c:pt idx="12428">
                  <c:v>12</c:v>
                </c:pt>
                <c:pt idx="12429">
                  <c:v>18</c:v>
                </c:pt>
                <c:pt idx="12430">
                  <c:v>12</c:v>
                </c:pt>
                <c:pt idx="12431">
                  <c:v>18</c:v>
                </c:pt>
                <c:pt idx="12432">
                  <c:v>12</c:v>
                </c:pt>
                <c:pt idx="12433">
                  <c:v>9</c:v>
                </c:pt>
                <c:pt idx="12434">
                  <c:v>6</c:v>
                </c:pt>
                <c:pt idx="12435">
                  <c:v>18</c:v>
                </c:pt>
                <c:pt idx="12436">
                  <c:v>12</c:v>
                </c:pt>
                <c:pt idx="12437">
                  <c:v>54</c:v>
                </c:pt>
                <c:pt idx="12438">
                  <c:v>24</c:v>
                </c:pt>
                <c:pt idx="12439">
                  <c:v>18</c:v>
                </c:pt>
                <c:pt idx="12440">
                  <c:v>12</c:v>
                </c:pt>
                <c:pt idx="12441">
                  <c:v>9</c:v>
                </c:pt>
                <c:pt idx="12442">
                  <c:v>6</c:v>
                </c:pt>
                <c:pt idx="12443">
                  <c:v>18</c:v>
                </c:pt>
                <c:pt idx="12444">
                  <c:v>12</c:v>
                </c:pt>
                <c:pt idx="12445">
                  <c:v>18</c:v>
                </c:pt>
                <c:pt idx="12446">
                  <c:v>12</c:v>
                </c:pt>
                <c:pt idx="12447">
                  <c:v>9</c:v>
                </c:pt>
                <c:pt idx="12448">
                  <c:v>6</c:v>
                </c:pt>
                <c:pt idx="12449">
                  <c:v>6</c:v>
                </c:pt>
                <c:pt idx="12450">
                  <c:v>6</c:v>
                </c:pt>
                <c:pt idx="12451">
                  <c:v>18</c:v>
                </c:pt>
                <c:pt idx="12452">
                  <c:v>12</c:v>
                </c:pt>
                <c:pt idx="12453">
                  <c:v>18</c:v>
                </c:pt>
                <c:pt idx="12454">
                  <c:v>12</c:v>
                </c:pt>
                <c:pt idx="12455">
                  <c:v>48</c:v>
                </c:pt>
                <c:pt idx="12456">
                  <c:v>24</c:v>
                </c:pt>
                <c:pt idx="12457">
                  <c:v>48</c:v>
                </c:pt>
                <c:pt idx="12458">
                  <c:v>24</c:v>
                </c:pt>
                <c:pt idx="12459">
                  <c:v>9</c:v>
                </c:pt>
                <c:pt idx="12460">
                  <c:v>6</c:v>
                </c:pt>
                <c:pt idx="12461">
                  <c:v>9</c:v>
                </c:pt>
                <c:pt idx="12462">
                  <c:v>6</c:v>
                </c:pt>
                <c:pt idx="12463">
                  <c:v>18</c:v>
                </c:pt>
                <c:pt idx="12464">
                  <c:v>12</c:v>
                </c:pt>
                <c:pt idx="12465">
                  <c:v>18</c:v>
                </c:pt>
                <c:pt idx="12466">
                  <c:v>12</c:v>
                </c:pt>
                <c:pt idx="12467">
                  <c:v>6</c:v>
                </c:pt>
                <c:pt idx="12468">
                  <c:v>6</c:v>
                </c:pt>
                <c:pt idx="12469">
                  <c:v>48</c:v>
                </c:pt>
                <c:pt idx="12470">
                  <c:v>24</c:v>
                </c:pt>
                <c:pt idx="12471">
                  <c:v>18</c:v>
                </c:pt>
                <c:pt idx="12472">
                  <c:v>12</c:v>
                </c:pt>
                <c:pt idx="12473">
                  <c:v>6</c:v>
                </c:pt>
                <c:pt idx="12474">
                  <c:v>6</c:v>
                </c:pt>
                <c:pt idx="12475">
                  <c:v>9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12</c:v>
                </c:pt>
                <c:pt idx="12480">
                  <c:v>12</c:v>
                </c:pt>
                <c:pt idx="12481">
                  <c:v>48</c:v>
                </c:pt>
                <c:pt idx="12482">
                  <c:v>24</c:v>
                </c:pt>
                <c:pt idx="12483">
                  <c:v>6</c:v>
                </c:pt>
                <c:pt idx="12484">
                  <c:v>6</c:v>
                </c:pt>
                <c:pt idx="12485">
                  <c:v>18</c:v>
                </c:pt>
                <c:pt idx="12486">
                  <c:v>12</c:v>
                </c:pt>
                <c:pt idx="12487">
                  <c:v>12</c:v>
                </c:pt>
                <c:pt idx="12488">
                  <c:v>12</c:v>
                </c:pt>
                <c:pt idx="12489">
                  <c:v>6</c:v>
                </c:pt>
                <c:pt idx="12490">
                  <c:v>6</c:v>
                </c:pt>
                <c:pt idx="12491">
                  <c:v>12</c:v>
                </c:pt>
                <c:pt idx="12492">
                  <c:v>12</c:v>
                </c:pt>
                <c:pt idx="12493">
                  <c:v>6</c:v>
                </c:pt>
                <c:pt idx="12494">
                  <c:v>6</c:v>
                </c:pt>
                <c:pt idx="12495">
                  <c:v>18</c:v>
                </c:pt>
                <c:pt idx="12496">
                  <c:v>12</c:v>
                </c:pt>
                <c:pt idx="12497">
                  <c:v>24</c:v>
                </c:pt>
                <c:pt idx="12498">
                  <c:v>24</c:v>
                </c:pt>
                <c:pt idx="12499">
                  <c:v>24</c:v>
                </c:pt>
                <c:pt idx="12500">
                  <c:v>24</c:v>
                </c:pt>
                <c:pt idx="12501">
                  <c:v>6</c:v>
                </c:pt>
                <c:pt idx="12502">
                  <c:v>6</c:v>
                </c:pt>
                <c:pt idx="12503">
                  <c:v>12</c:v>
                </c:pt>
                <c:pt idx="12504">
                  <c:v>12</c:v>
                </c:pt>
                <c:pt idx="12505">
                  <c:v>12</c:v>
                </c:pt>
                <c:pt idx="12506">
                  <c:v>12</c:v>
                </c:pt>
                <c:pt idx="12507">
                  <c:v>48</c:v>
                </c:pt>
                <c:pt idx="12508">
                  <c:v>24</c:v>
                </c:pt>
                <c:pt idx="12509">
                  <c:v>12</c:v>
                </c:pt>
                <c:pt idx="12510">
                  <c:v>12</c:v>
                </c:pt>
                <c:pt idx="12511">
                  <c:v>12</c:v>
                </c:pt>
                <c:pt idx="12512">
                  <c:v>12</c:v>
                </c:pt>
                <c:pt idx="12513">
                  <c:v>12</c:v>
                </c:pt>
                <c:pt idx="12514">
                  <c:v>12</c:v>
                </c:pt>
                <c:pt idx="12515">
                  <c:v>12</c:v>
                </c:pt>
                <c:pt idx="12516">
                  <c:v>12</c:v>
                </c:pt>
                <c:pt idx="12517">
                  <c:v>12</c:v>
                </c:pt>
                <c:pt idx="12518">
                  <c:v>12</c:v>
                </c:pt>
                <c:pt idx="12519">
                  <c:v>48</c:v>
                </c:pt>
                <c:pt idx="12520">
                  <c:v>24</c:v>
                </c:pt>
                <c:pt idx="12521">
                  <c:v>18</c:v>
                </c:pt>
                <c:pt idx="12522">
                  <c:v>12</c:v>
                </c:pt>
                <c:pt idx="12523">
                  <c:v>6</c:v>
                </c:pt>
                <c:pt idx="12524">
                  <c:v>6</c:v>
                </c:pt>
                <c:pt idx="12525">
                  <c:v>6</c:v>
                </c:pt>
                <c:pt idx="12526">
                  <c:v>6</c:v>
                </c:pt>
                <c:pt idx="12527">
                  <c:v>12</c:v>
                </c:pt>
                <c:pt idx="12528">
                  <c:v>12</c:v>
                </c:pt>
                <c:pt idx="12529">
                  <c:v>12</c:v>
                </c:pt>
                <c:pt idx="12530">
                  <c:v>12</c:v>
                </c:pt>
                <c:pt idx="12531">
                  <c:v>18</c:v>
                </c:pt>
                <c:pt idx="12532">
                  <c:v>12</c:v>
                </c:pt>
                <c:pt idx="12533">
                  <c:v>48</c:v>
                </c:pt>
                <c:pt idx="12534">
                  <c:v>24</c:v>
                </c:pt>
                <c:pt idx="12535">
                  <c:v>6</c:v>
                </c:pt>
                <c:pt idx="12536">
                  <c:v>6</c:v>
                </c:pt>
                <c:pt idx="12537">
                  <c:v>18</c:v>
                </c:pt>
                <c:pt idx="12538">
                  <c:v>12</c:v>
                </c:pt>
                <c:pt idx="12539">
                  <c:v>48</c:v>
                </c:pt>
                <c:pt idx="12540">
                  <c:v>24</c:v>
                </c:pt>
                <c:pt idx="12541">
                  <c:v>6</c:v>
                </c:pt>
                <c:pt idx="12542">
                  <c:v>6</c:v>
                </c:pt>
                <c:pt idx="12543">
                  <c:v>48</c:v>
                </c:pt>
                <c:pt idx="12544">
                  <c:v>24</c:v>
                </c:pt>
                <c:pt idx="12545">
                  <c:v>18</c:v>
                </c:pt>
                <c:pt idx="12546">
                  <c:v>12</c:v>
                </c:pt>
                <c:pt idx="12547">
                  <c:v>6</c:v>
                </c:pt>
                <c:pt idx="12548">
                  <c:v>6</c:v>
                </c:pt>
                <c:pt idx="12549">
                  <c:v>48</c:v>
                </c:pt>
                <c:pt idx="12550">
                  <c:v>24</c:v>
                </c:pt>
                <c:pt idx="12551">
                  <c:v>48</c:v>
                </c:pt>
                <c:pt idx="12552">
                  <c:v>24</c:v>
                </c:pt>
                <c:pt idx="12553">
                  <c:v>18</c:v>
                </c:pt>
                <c:pt idx="12554">
                  <c:v>12</c:v>
                </c:pt>
                <c:pt idx="12555">
                  <c:v>54</c:v>
                </c:pt>
                <c:pt idx="12556">
                  <c:v>24</c:v>
                </c:pt>
                <c:pt idx="12557">
                  <c:v>6</c:v>
                </c:pt>
                <c:pt idx="12558">
                  <c:v>6</c:v>
                </c:pt>
                <c:pt idx="12559">
                  <c:v>18</c:v>
                </c:pt>
                <c:pt idx="12560">
                  <c:v>12</c:v>
                </c:pt>
                <c:pt idx="12561">
                  <c:v>54</c:v>
                </c:pt>
                <c:pt idx="12562">
                  <c:v>24</c:v>
                </c:pt>
                <c:pt idx="12563">
                  <c:v>54</c:v>
                </c:pt>
                <c:pt idx="12564">
                  <c:v>24</c:v>
                </c:pt>
                <c:pt idx="12565">
                  <c:v>6</c:v>
                </c:pt>
                <c:pt idx="12566">
                  <c:v>6</c:v>
                </c:pt>
                <c:pt idx="12567">
                  <c:v>6</c:v>
                </c:pt>
                <c:pt idx="12568">
                  <c:v>6</c:v>
                </c:pt>
                <c:pt idx="12569">
                  <c:v>18</c:v>
                </c:pt>
                <c:pt idx="12570">
                  <c:v>12</c:v>
                </c:pt>
                <c:pt idx="12571">
                  <c:v>18</c:v>
                </c:pt>
                <c:pt idx="12572">
                  <c:v>12</c:v>
                </c:pt>
                <c:pt idx="12573">
                  <c:v>54</c:v>
                </c:pt>
                <c:pt idx="12574">
                  <c:v>24</c:v>
                </c:pt>
                <c:pt idx="12575">
                  <c:v>6</c:v>
                </c:pt>
                <c:pt idx="12576">
                  <c:v>6</c:v>
                </c:pt>
                <c:pt idx="12577">
                  <c:v>18</c:v>
                </c:pt>
                <c:pt idx="12578">
                  <c:v>12</c:v>
                </c:pt>
                <c:pt idx="12579">
                  <c:v>6</c:v>
                </c:pt>
                <c:pt idx="12580">
                  <c:v>6</c:v>
                </c:pt>
                <c:pt idx="12581">
                  <c:v>9</c:v>
                </c:pt>
                <c:pt idx="12582">
                  <c:v>6</c:v>
                </c:pt>
                <c:pt idx="12583">
                  <c:v>9</c:v>
                </c:pt>
                <c:pt idx="12584">
                  <c:v>6</c:v>
                </c:pt>
                <c:pt idx="12585">
                  <c:v>18</c:v>
                </c:pt>
                <c:pt idx="12586">
                  <c:v>12</c:v>
                </c:pt>
                <c:pt idx="12587">
                  <c:v>9</c:v>
                </c:pt>
                <c:pt idx="12588">
                  <c:v>6</c:v>
                </c:pt>
                <c:pt idx="12589">
                  <c:v>18</c:v>
                </c:pt>
                <c:pt idx="12590">
                  <c:v>12</c:v>
                </c:pt>
                <c:pt idx="12591">
                  <c:v>9</c:v>
                </c:pt>
                <c:pt idx="12592">
                  <c:v>6</c:v>
                </c:pt>
                <c:pt idx="12593">
                  <c:v>9</c:v>
                </c:pt>
                <c:pt idx="12594">
                  <c:v>6</c:v>
                </c:pt>
                <c:pt idx="12595">
                  <c:v>18</c:v>
                </c:pt>
                <c:pt idx="12596">
                  <c:v>12</c:v>
                </c:pt>
                <c:pt idx="12597">
                  <c:v>18</c:v>
                </c:pt>
                <c:pt idx="12598">
                  <c:v>12</c:v>
                </c:pt>
                <c:pt idx="12599">
                  <c:v>9</c:v>
                </c:pt>
                <c:pt idx="12600">
                  <c:v>6</c:v>
                </c:pt>
                <c:pt idx="12601">
                  <c:v>18</c:v>
                </c:pt>
                <c:pt idx="12602">
                  <c:v>12</c:v>
                </c:pt>
                <c:pt idx="12603">
                  <c:v>9</c:v>
                </c:pt>
                <c:pt idx="12604">
                  <c:v>6</c:v>
                </c:pt>
                <c:pt idx="12605">
                  <c:v>9</c:v>
                </c:pt>
                <c:pt idx="12606">
                  <c:v>6</c:v>
                </c:pt>
                <c:pt idx="12607">
                  <c:v>9</c:v>
                </c:pt>
                <c:pt idx="12608">
                  <c:v>6</c:v>
                </c:pt>
                <c:pt idx="12609">
                  <c:v>24</c:v>
                </c:pt>
                <c:pt idx="12610">
                  <c:v>24</c:v>
                </c:pt>
                <c:pt idx="12611">
                  <c:v>9</c:v>
                </c:pt>
                <c:pt idx="12612">
                  <c:v>6</c:v>
                </c:pt>
                <c:pt idx="12613">
                  <c:v>9</c:v>
                </c:pt>
                <c:pt idx="12614">
                  <c:v>6</c:v>
                </c:pt>
                <c:pt idx="12615">
                  <c:v>48</c:v>
                </c:pt>
                <c:pt idx="12616">
                  <c:v>24</c:v>
                </c:pt>
                <c:pt idx="12617">
                  <c:v>9</c:v>
                </c:pt>
                <c:pt idx="12618">
                  <c:v>6</c:v>
                </c:pt>
                <c:pt idx="12619">
                  <c:v>24</c:v>
                </c:pt>
                <c:pt idx="12620">
                  <c:v>24</c:v>
                </c:pt>
                <c:pt idx="12621">
                  <c:v>48</c:v>
                </c:pt>
                <c:pt idx="12622">
                  <c:v>24</c:v>
                </c:pt>
                <c:pt idx="12623">
                  <c:v>24</c:v>
                </c:pt>
                <c:pt idx="12624">
                  <c:v>24</c:v>
                </c:pt>
                <c:pt idx="12625">
                  <c:v>9</c:v>
                </c:pt>
                <c:pt idx="12626">
                  <c:v>6</c:v>
                </c:pt>
                <c:pt idx="12627">
                  <c:v>9</c:v>
                </c:pt>
                <c:pt idx="12628">
                  <c:v>6</c:v>
                </c:pt>
                <c:pt idx="12629">
                  <c:v>48</c:v>
                </c:pt>
                <c:pt idx="12630">
                  <c:v>24</c:v>
                </c:pt>
                <c:pt idx="12631">
                  <c:v>24</c:v>
                </c:pt>
                <c:pt idx="12632">
                  <c:v>24</c:v>
                </c:pt>
                <c:pt idx="12633">
                  <c:v>9</c:v>
                </c:pt>
                <c:pt idx="12634">
                  <c:v>6</c:v>
                </c:pt>
                <c:pt idx="12635">
                  <c:v>24</c:v>
                </c:pt>
                <c:pt idx="12636">
                  <c:v>24</c:v>
                </c:pt>
                <c:pt idx="12637">
                  <c:v>9</c:v>
                </c:pt>
                <c:pt idx="12638">
                  <c:v>6</c:v>
                </c:pt>
                <c:pt idx="12639">
                  <c:v>24</c:v>
                </c:pt>
                <c:pt idx="12640">
                  <c:v>24</c:v>
                </c:pt>
                <c:pt idx="12641">
                  <c:v>9</c:v>
                </c:pt>
                <c:pt idx="12642">
                  <c:v>6</c:v>
                </c:pt>
                <c:pt idx="12643">
                  <c:v>24</c:v>
                </c:pt>
                <c:pt idx="12644">
                  <c:v>24</c:v>
                </c:pt>
                <c:pt idx="12645">
                  <c:v>24</c:v>
                </c:pt>
                <c:pt idx="12646">
                  <c:v>24</c:v>
                </c:pt>
                <c:pt idx="12647">
                  <c:v>9</c:v>
                </c:pt>
                <c:pt idx="12648">
                  <c:v>6</c:v>
                </c:pt>
                <c:pt idx="12649">
                  <c:v>9</c:v>
                </c:pt>
                <c:pt idx="12650">
                  <c:v>6</c:v>
                </c:pt>
                <c:pt idx="12651">
                  <c:v>9</c:v>
                </c:pt>
                <c:pt idx="12652">
                  <c:v>6</c:v>
                </c:pt>
                <c:pt idx="12653">
                  <c:v>24</c:v>
                </c:pt>
                <c:pt idx="12654">
                  <c:v>24</c:v>
                </c:pt>
                <c:pt idx="12655">
                  <c:v>48</c:v>
                </c:pt>
                <c:pt idx="12656">
                  <c:v>24</c:v>
                </c:pt>
                <c:pt idx="12657">
                  <c:v>9</c:v>
                </c:pt>
                <c:pt idx="12658">
                  <c:v>6</c:v>
                </c:pt>
                <c:pt idx="12659">
                  <c:v>12</c:v>
                </c:pt>
                <c:pt idx="12660">
                  <c:v>12</c:v>
                </c:pt>
                <c:pt idx="12661">
                  <c:v>9</c:v>
                </c:pt>
                <c:pt idx="12662">
                  <c:v>6</c:v>
                </c:pt>
                <c:pt idx="12663">
                  <c:v>24</c:v>
                </c:pt>
                <c:pt idx="12664">
                  <c:v>24</c:v>
                </c:pt>
                <c:pt idx="12665">
                  <c:v>12</c:v>
                </c:pt>
                <c:pt idx="12666">
                  <c:v>12</c:v>
                </c:pt>
                <c:pt idx="12667">
                  <c:v>9</c:v>
                </c:pt>
                <c:pt idx="12668">
                  <c:v>6</c:v>
                </c:pt>
                <c:pt idx="12669">
                  <c:v>36</c:v>
                </c:pt>
                <c:pt idx="12670">
                  <c:v>24</c:v>
                </c:pt>
                <c:pt idx="12671">
                  <c:v>9</c:v>
                </c:pt>
                <c:pt idx="12672">
                  <c:v>6</c:v>
                </c:pt>
                <c:pt idx="12673">
                  <c:v>12</c:v>
                </c:pt>
                <c:pt idx="12674">
                  <c:v>12</c:v>
                </c:pt>
                <c:pt idx="12675">
                  <c:v>36</c:v>
                </c:pt>
                <c:pt idx="12676">
                  <c:v>24</c:v>
                </c:pt>
                <c:pt idx="12677">
                  <c:v>12</c:v>
                </c:pt>
                <c:pt idx="12678">
                  <c:v>12</c:v>
                </c:pt>
                <c:pt idx="12679">
                  <c:v>9</c:v>
                </c:pt>
                <c:pt idx="12680">
                  <c:v>6</c:v>
                </c:pt>
                <c:pt idx="12681">
                  <c:v>12</c:v>
                </c:pt>
                <c:pt idx="12682">
                  <c:v>12</c:v>
                </c:pt>
                <c:pt idx="12683">
                  <c:v>12</c:v>
                </c:pt>
                <c:pt idx="12684">
                  <c:v>12</c:v>
                </c:pt>
                <c:pt idx="12685">
                  <c:v>48</c:v>
                </c:pt>
                <c:pt idx="12686">
                  <c:v>24</c:v>
                </c:pt>
                <c:pt idx="12687">
                  <c:v>36</c:v>
                </c:pt>
                <c:pt idx="12688">
                  <c:v>24</c:v>
                </c:pt>
                <c:pt idx="12689">
                  <c:v>12</c:v>
                </c:pt>
                <c:pt idx="12690">
                  <c:v>12</c:v>
                </c:pt>
                <c:pt idx="12691">
                  <c:v>12</c:v>
                </c:pt>
                <c:pt idx="12692">
                  <c:v>12</c:v>
                </c:pt>
                <c:pt idx="12693">
                  <c:v>12</c:v>
                </c:pt>
                <c:pt idx="12694">
                  <c:v>12</c:v>
                </c:pt>
                <c:pt idx="12695">
                  <c:v>12</c:v>
                </c:pt>
                <c:pt idx="12696">
                  <c:v>12</c:v>
                </c:pt>
                <c:pt idx="12697">
                  <c:v>48</c:v>
                </c:pt>
                <c:pt idx="12698">
                  <c:v>24</c:v>
                </c:pt>
                <c:pt idx="12699">
                  <c:v>36</c:v>
                </c:pt>
                <c:pt idx="12700">
                  <c:v>24</c:v>
                </c:pt>
                <c:pt idx="12701">
                  <c:v>12</c:v>
                </c:pt>
                <c:pt idx="12702">
                  <c:v>12</c:v>
                </c:pt>
                <c:pt idx="12703">
                  <c:v>12</c:v>
                </c:pt>
                <c:pt idx="12704">
                  <c:v>12</c:v>
                </c:pt>
                <c:pt idx="12705">
                  <c:v>12</c:v>
                </c:pt>
                <c:pt idx="12706">
                  <c:v>12</c:v>
                </c:pt>
                <c:pt idx="12707">
                  <c:v>48</c:v>
                </c:pt>
                <c:pt idx="12708">
                  <c:v>24</c:v>
                </c:pt>
                <c:pt idx="12709">
                  <c:v>36</c:v>
                </c:pt>
                <c:pt idx="12710">
                  <c:v>24</c:v>
                </c:pt>
                <c:pt idx="12711">
                  <c:v>12</c:v>
                </c:pt>
                <c:pt idx="12712">
                  <c:v>12</c:v>
                </c:pt>
                <c:pt idx="12713">
                  <c:v>12</c:v>
                </c:pt>
                <c:pt idx="12714">
                  <c:v>12</c:v>
                </c:pt>
                <c:pt idx="12715">
                  <c:v>36</c:v>
                </c:pt>
                <c:pt idx="12716">
                  <c:v>24</c:v>
                </c:pt>
                <c:pt idx="12717">
                  <c:v>48</c:v>
                </c:pt>
                <c:pt idx="12718">
                  <c:v>24</c:v>
                </c:pt>
                <c:pt idx="12719">
                  <c:v>12</c:v>
                </c:pt>
                <c:pt idx="12720">
                  <c:v>12</c:v>
                </c:pt>
                <c:pt idx="12721">
                  <c:v>48</c:v>
                </c:pt>
                <c:pt idx="12722">
                  <c:v>24</c:v>
                </c:pt>
                <c:pt idx="12723">
                  <c:v>12</c:v>
                </c:pt>
                <c:pt idx="12724">
                  <c:v>12</c:v>
                </c:pt>
                <c:pt idx="12725">
                  <c:v>48</c:v>
                </c:pt>
                <c:pt idx="12726">
                  <c:v>24</c:v>
                </c:pt>
                <c:pt idx="12727">
                  <c:v>36</c:v>
                </c:pt>
                <c:pt idx="12728">
                  <c:v>24</c:v>
                </c:pt>
                <c:pt idx="12729">
                  <c:v>36</c:v>
                </c:pt>
                <c:pt idx="12730">
                  <c:v>24</c:v>
                </c:pt>
                <c:pt idx="12731">
                  <c:v>12</c:v>
                </c:pt>
                <c:pt idx="12732">
                  <c:v>12</c:v>
                </c:pt>
                <c:pt idx="12733">
                  <c:v>36</c:v>
                </c:pt>
                <c:pt idx="12734">
                  <c:v>24</c:v>
                </c:pt>
                <c:pt idx="12735">
                  <c:v>36</c:v>
                </c:pt>
                <c:pt idx="12736">
                  <c:v>24</c:v>
                </c:pt>
                <c:pt idx="12737">
                  <c:v>48</c:v>
                </c:pt>
                <c:pt idx="12738">
                  <c:v>24</c:v>
                </c:pt>
                <c:pt idx="12739">
                  <c:v>36</c:v>
                </c:pt>
                <c:pt idx="12740">
                  <c:v>24</c:v>
                </c:pt>
                <c:pt idx="12741">
                  <c:v>18</c:v>
                </c:pt>
                <c:pt idx="12742">
                  <c:v>12</c:v>
                </c:pt>
                <c:pt idx="12743">
                  <c:v>36</c:v>
                </c:pt>
                <c:pt idx="12744">
                  <c:v>24</c:v>
                </c:pt>
                <c:pt idx="12745">
                  <c:v>48</c:v>
                </c:pt>
                <c:pt idx="12746">
                  <c:v>24</c:v>
                </c:pt>
                <c:pt idx="12747">
                  <c:v>9</c:v>
                </c:pt>
                <c:pt idx="12748">
                  <c:v>6</c:v>
                </c:pt>
                <c:pt idx="12749">
                  <c:v>9</c:v>
                </c:pt>
                <c:pt idx="12750">
                  <c:v>6</c:v>
                </c:pt>
                <c:pt idx="12751">
                  <c:v>36</c:v>
                </c:pt>
                <c:pt idx="12752">
                  <c:v>24</c:v>
                </c:pt>
                <c:pt idx="12753">
                  <c:v>54</c:v>
                </c:pt>
                <c:pt idx="12754">
                  <c:v>24</c:v>
                </c:pt>
                <c:pt idx="12755">
                  <c:v>48</c:v>
                </c:pt>
                <c:pt idx="12756">
                  <c:v>24</c:v>
                </c:pt>
                <c:pt idx="12757">
                  <c:v>9</c:v>
                </c:pt>
                <c:pt idx="12758">
                  <c:v>6</c:v>
                </c:pt>
                <c:pt idx="12759">
                  <c:v>48</c:v>
                </c:pt>
                <c:pt idx="12760">
                  <c:v>24</c:v>
                </c:pt>
                <c:pt idx="12761">
                  <c:v>54</c:v>
                </c:pt>
                <c:pt idx="12762">
                  <c:v>24</c:v>
                </c:pt>
                <c:pt idx="12763">
                  <c:v>9</c:v>
                </c:pt>
                <c:pt idx="12764">
                  <c:v>6</c:v>
                </c:pt>
                <c:pt idx="12765">
                  <c:v>9</c:v>
                </c:pt>
                <c:pt idx="12766">
                  <c:v>6</c:v>
                </c:pt>
                <c:pt idx="12767">
                  <c:v>18</c:v>
                </c:pt>
                <c:pt idx="12768">
                  <c:v>12</c:v>
                </c:pt>
                <c:pt idx="12769">
                  <c:v>54</c:v>
                </c:pt>
                <c:pt idx="12770">
                  <c:v>24</c:v>
                </c:pt>
                <c:pt idx="12771">
                  <c:v>48</c:v>
                </c:pt>
                <c:pt idx="12772">
                  <c:v>24</c:v>
                </c:pt>
                <c:pt idx="12773">
                  <c:v>9</c:v>
                </c:pt>
                <c:pt idx="12774">
                  <c:v>6</c:v>
                </c:pt>
                <c:pt idx="12775">
                  <c:v>54</c:v>
                </c:pt>
                <c:pt idx="12776">
                  <c:v>24</c:v>
                </c:pt>
                <c:pt idx="12777">
                  <c:v>18</c:v>
                </c:pt>
                <c:pt idx="12778">
                  <c:v>12</c:v>
                </c:pt>
                <c:pt idx="12779">
                  <c:v>54</c:v>
                </c:pt>
                <c:pt idx="12780">
                  <c:v>24</c:v>
                </c:pt>
                <c:pt idx="12781">
                  <c:v>54</c:v>
                </c:pt>
                <c:pt idx="12782">
                  <c:v>24</c:v>
                </c:pt>
                <c:pt idx="12783">
                  <c:v>48</c:v>
                </c:pt>
                <c:pt idx="12784">
                  <c:v>24</c:v>
                </c:pt>
                <c:pt idx="12785">
                  <c:v>9</c:v>
                </c:pt>
                <c:pt idx="12786">
                  <c:v>6</c:v>
                </c:pt>
                <c:pt idx="12787">
                  <c:v>48</c:v>
                </c:pt>
                <c:pt idx="12788">
                  <c:v>24</c:v>
                </c:pt>
                <c:pt idx="12789">
                  <c:v>54</c:v>
                </c:pt>
                <c:pt idx="12790">
                  <c:v>24</c:v>
                </c:pt>
                <c:pt idx="12791">
                  <c:v>54</c:v>
                </c:pt>
                <c:pt idx="12792">
                  <c:v>24</c:v>
                </c:pt>
                <c:pt idx="12793">
                  <c:v>18</c:v>
                </c:pt>
                <c:pt idx="12794">
                  <c:v>12</c:v>
                </c:pt>
                <c:pt idx="12795">
                  <c:v>18</c:v>
                </c:pt>
                <c:pt idx="12796">
                  <c:v>12</c:v>
                </c:pt>
                <c:pt idx="12797">
                  <c:v>48</c:v>
                </c:pt>
                <c:pt idx="12798">
                  <c:v>24</c:v>
                </c:pt>
                <c:pt idx="12799">
                  <c:v>48</c:v>
                </c:pt>
                <c:pt idx="12800">
                  <c:v>24</c:v>
                </c:pt>
                <c:pt idx="12801">
                  <c:v>48</c:v>
                </c:pt>
                <c:pt idx="12802">
                  <c:v>24</c:v>
                </c:pt>
                <c:pt idx="12803">
                  <c:v>54</c:v>
                </c:pt>
                <c:pt idx="12804">
                  <c:v>24</c:v>
                </c:pt>
                <c:pt idx="12805">
                  <c:v>18</c:v>
                </c:pt>
                <c:pt idx="12806">
                  <c:v>12</c:v>
                </c:pt>
                <c:pt idx="12807">
                  <c:v>18</c:v>
                </c:pt>
                <c:pt idx="12808">
                  <c:v>12</c:v>
                </c:pt>
                <c:pt idx="12809">
                  <c:v>48</c:v>
                </c:pt>
                <c:pt idx="12810">
                  <c:v>24</c:v>
                </c:pt>
                <c:pt idx="12811">
                  <c:v>54</c:v>
                </c:pt>
                <c:pt idx="12812">
                  <c:v>24</c:v>
                </c:pt>
                <c:pt idx="12813">
                  <c:v>6</c:v>
                </c:pt>
                <c:pt idx="12814">
                  <c:v>54</c:v>
                </c:pt>
                <c:pt idx="12815">
                  <c:v>24</c:v>
                </c:pt>
                <c:pt idx="12816">
                  <c:v>18</c:v>
                </c:pt>
                <c:pt idx="12817">
                  <c:v>12</c:v>
                </c:pt>
                <c:pt idx="12818">
                  <c:v>54</c:v>
                </c:pt>
                <c:pt idx="12819">
                  <c:v>24</c:v>
                </c:pt>
                <c:pt idx="12820">
                  <c:v>48</c:v>
                </c:pt>
                <c:pt idx="12821">
                  <c:v>24</c:v>
                </c:pt>
                <c:pt idx="12822">
                  <c:v>54</c:v>
                </c:pt>
                <c:pt idx="12823">
                  <c:v>24</c:v>
                </c:pt>
                <c:pt idx="12824">
                  <c:v>18</c:v>
                </c:pt>
                <c:pt idx="12825">
                  <c:v>12</c:v>
                </c:pt>
                <c:pt idx="12826">
                  <c:v>54</c:v>
                </c:pt>
                <c:pt idx="12827">
                  <c:v>24</c:v>
                </c:pt>
                <c:pt idx="12828">
                  <c:v>48</c:v>
                </c:pt>
                <c:pt idx="12829">
                  <c:v>24</c:v>
                </c:pt>
                <c:pt idx="12830">
                  <c:v>54</c:v>
                </c:pt>
                <c:pt idx="12831">
                  <c:v>24</c:v>
                </c:pt>
                <c:pt idx="12832">
                  <c:v>48</c:v>
                </c:pt>
                <c:pt idx="12833">
                  <c:v>24</c:v>
                </c:pt>
                <c:pt idx="12834">
                  <c:v>6</c:v>
                </c:pt>
                <c:pt idx="12835">
                  <c:v>6</c:v>
                </c:pt>
                <c:pt idx="12836">
                  <c:v>18</c:v>
                </c:pt>
                <c:pt idx="12837">
                  <c:v>12</c:v>
                </c:pt>
                <c:pt idx="12838">
                  <c:v>18</c:v>
                </c:pt>
                <c:pt idx="12839">
                  <c:v>12</c:v>
                </c:pt>
                <c:pt idx="12840">
                  <c:v>6</c:v>
                </c:pt>
                <c:pt idx="12841">
                  <c:v>6</c:v>
                </c:pt>
                <c:pt idx="12842">
                  <c:v>18</c:v>
                </c:pt>
                <c:pt idx="12843">
                  <c:v>12</c:v>
                </c:pt>
                <c:pt idx="12844">
                  <c:v>6</c:v>
                </c:pt>
                <c:pt idx="12845">
                  <c:v>6</c:v>
                </c:pt>
                <c:pt idx="12846">
                  <c:v>48</c:v>
                </c:pt>
                <c:pt idx="12847">
                  <c:v>24</c:v>
                </c:pt>
                <c:pt idx="12848">
                  <c:v>6</c:v>
                </c:pt>
                <c:pt idx="12849">
                  <c:v>6</c:v>
                </c:pt>
                <c:pt idx="12850">
                  <c:v>48</c:v>
                </c:pt>
                <c:pt idx="12851">
                  <c:v>24</c:v>
                </c:pt>
                <c:pt idx="12852">
                  <c:v>18</c:v>
                </c:pt>
                <c:pt idx="12853">
                  <c:v>12</c:v>
                </c:pt>
                <c:pt idx="12854">
                  <c:v>6</c:v>
                </c:pt>
                <c:pt idx="12855">
                  <c:v>6</c:v>
                </c:pt>
                <c:pt idx="12856">
                  <c:v>48</c:v>
                </c:pt>
                <c:pt idx="12857">
                  <c:v>24</c:v>
                </c:pt>
                <c:pt idx="12858">
                  <c:v>18</c:v>
                </c:pt>
                <c:pt idx="12859">
                  <c:v>12</c:v>
                </c:pt>
                <c:pt idx="12860">
                  <c:v>48</c:v>
                </c:pt>
                <c:pt idx="12861">
                  <c:v>24</c:v>
                </c:pt>
                <c:pt idx="12862">
                  <c:v>48</c:v>
                </c:pt>
                <c:pt idx="12863">
                  <c:v>24</c:v>
                </c:pt>
                <c:pt idx="12864">
                  <c:v>6</c:v>
                </c:pt>
                <c:pt idx="12865">
                  <c:v>6</c:v>
                </c:pt>
                <c:pt idx="12866">
                  <c:v>18</c:v>
                </c:pt>
                <c:pt idx="12867">
                  <c:v>12</c:v>
                </c:pt>
                <c:pt idx="12868">
                  <c:v>18</c:v>
                </c:pt>
                <c:pt idx="12869">
                  <c:v>12</c:v>
                </c:pt>
                <c:pt idx="12870">
                  <c:v>6</c:v>
                </c:pt>
                <c:pt idx="12871">
                  <c:v>6</c:v>
                </c:pt>
                <c:pt idx="12872">
                  <c:v>48</c:v>
                </c:pt>
                <c:pt idx="12873">
                  <c:v>24</c:v>
                </c:pt>
                <c:pt idx="12874">
                  <c:v>48</c:v>
                </c:pt>
                <c:pt idx="12875">
                  <c:v>24</c:v>
                </c:pt>
                <c:pt idx="12876">
                  <c:v>6</c:v>
                </c:pt>
                <c:pt idx="12877">
                  <c:v>6</c:v>
                </c:pt>
                <c:pt idx="12878">
                  <c:v>48</c:v>
                </c:pt>
                <c:pt idx="12879">
                  <c:v>24</c:v>
                </c:pt>
                <c:pt idx="12880">
                  <c:v>48</c:v>
                </c:pt>
                <c:pt idx="12881">
                  <c:v>24</c:v>
                </c:pt>
                <c:pt idx="12882">
                  <c:v>6</c:v>
                </c:pt>
                <c:pt idx="12883">
                  <c:v>6</c:v>
                </c:pt>
                <c:pt idx="12884">
                  <c:v>48</c:v>
                </c:pt>
                <c:pt idx="12885">
                  <c:v>24</c:v>
                </c:pt>
                <c:pt idx="12886">
                  <c:v>6</c:v>
                </c:pt>
                <c:pt idx="12887">
                  <c:v>6</c:v>
                </c:pt>
                <c:pt idx="12888">
                  <c:v>9</c:v>
                </c:pt>
                <c:pt idx="12889">
                  <c:v>6</c:v>
                </c:pt>
                <c:pt idx="12890">
                  <c:v>9</c:v>
                </c:pt>
                <c:pt idx="12891">
                  <c:v>6</c:v>
                </c:pt>
                <c:pt idx="12892">
                  <c:v>12</c:v>
                </c:pt>
                <c:pt idx="12893">
                  <c:v>12</c:v>
                </c:pt>
                <c:pt idx="12894">
                  <c:v>9</c:v>
                </c:pt>
                <c:pt idx="12895">
                  <c:v>6</c:v>
                </c:pt>
                <c:pt idx="12896">
                  <c:v>9</c:v>
                </c:pt>
                <c:pt idx="12897">
                  <c:v>6</c:v>
                </c:pt>
                <c:pt idx="12898">
                  <c:v>12</c:v>
                </c:pt>
                <c:pt idx="12899">
                  <c:v>12</c:v>
                </c:pt>
                <c:pt idx="12900">
                  <c:v>9</c:v>
                </c:pt>
                <c:pt idx="12901">
                  <c:v>6</c:v>
                </c:pt>
                <c:pt idx="12902">
                  <c:v>48</c:v>
                </c:pt>
                <c:pt idx="12903">
                  <c:v>24</c:v>
                </c:pt>
                <c:pt idx="12904">
                  <c:v>48</c:v>
                </c:pt>
                <c:pt idx="12905">
                  <c:v>24</c:v>
                </c:pt>
                <c:pt idx="12906">
                  <c:v>48</c:v>
                </c:pt>
                <c:pt idx="12907">
                  <c:v>24</c:v>
                </c:pt>
                <c:pt idx="12908">
                  <c:v>48</c:v>
                </c:pt>
                <c:pt idx="12909">
                  <c:v>24</c:v>
                </c:pt>
                <c:pt idx="12910">
                  <c:v>48</c:v>
                </c:pt>
                <c:pt idx="12911">
                  <c:v>24</c:v>
                </c:pt>
                <c:pt idx="12912">
                  <c:v>48</c:v>
                </c:pt>
                <c:pt idx="12913">
                  <c:v>24</c:v>
                </c:pt>
                <c:pt idx="12914">
                  <c:v>9</c:v>
                </c:pt>
                <c:pt idx="12915">
                  <c:v>6</c:v>
                </c:pt>
                <c:pt idx="12916">
                  <c:v>9</c:v>
                </c:pt>
                <c:pt idx="12917">
                  <c:v>6</c:v>
                </c:pt>
                <c:pt idx="12918">
                  <c:v>48</c:v>
                </c:pt>
                <c:pt idx="12919">
                  <c:v>24</c:v>
                </c:pt>
                <c:pt idx="12920">
                  <c:v>9</c:v>
                </c:pt>
                <c:pt idx="12921">
                  <c:v>6</c:v>
                </c:pt>
                <c:pt idx="12922">
                  <c:v>6</c:v>
                </c:pt>
                <c:pt idx="12923">
                  <c:v>6</c:v>
                </c:pt>
                <c:pt idx="12924">
                  <c:v>9</c:v>
                </c:pt>
                <c:pt idx="12925">
                  <c:v>6</c:v>
                </c:pt>
                <c:pt idx="12926">
                  <c:v>6</c:v>
                </c:pt>
                <c:pt idx="12927">
                  <c:v>6</c:v>
                </c:pt>
                <c:pt idx="12928">
                  <c:v>48</c:v>
                </c:pt>
                <c:pt idx="12929">
                  <c:v>24</c:v>
                </c:pt>
                <c:pt idx="12930">
                  <c:v>6</c:v>
                </c:pt>
                <c:pt idx="12931">
                  <c:v>6</c:v>
                </c:pt>
                <c:pt idx="12932">
                  <c:v>48</c:v>
                </c:pt>
                <c:pt idx="12933">
                  <c:v>24</c:v>
                </c:pt>
                <c:pt idx="12934">
                  <c:v>6</c:v>
                </c:pt>
                <c:pt idx="12935">
                  <c:v>6</c:v>
                </c:pt>
                <c:pt idx="12936">
                  <c:v>9</c:v>
                </c:pt>
                <c:pt idx="12937">
                  <c:v>6</c:v>
                </c:pt>
                <c:pt idx="12938">
                  <c:v>9</c:v>
                </c:pt>
                <c:pt idx="12939">
                  <c:v>6</c:v>
                </c:pt>
                <c:pt idx="12940">
                  <c:v>48</c:v>
                </c:pt>
                <c:pt idx="12941">
                  <c:v>24</c:v>
                </c:pt>
                <c:pt idx="12942">
                  <c:v>6</c:v>
                </c:pt>
                <c:pt idx="12943">
                  <c:v>6</c:v>
                </c:pt>
                <c:pt idx="12944">
                  <c:v>48</c:v>
                </c:pt>
                <c:pt idx="12945">
                  <c:v>24</c:v>
                </c:pt>
                <c:pt idx="12946">
                  <c:v>6</c:v>
                </c:pt>
                <c:pt idx="12947">
                  <c:v>6</c:v>
                </c:pt>
                <c:pt idx="12948">
                  <c:v>48</c:v>
                </c:pt>
                <c:pt idx="12949">
                  <c:v>24</c:v>
                </c:pt>
                <c:pt idx="12950">
                  <c:v>6</c:v>
                </c:pt>
                <c:pt idx="12951">
                  <c:v>6</c:v>
                </c:pt>
                <c:pt idx="12952">
                  <c:v>6</c:v>
                </c:pt>
                <c:pt idx="12953">
                  <c:v>6</c:v>
                </c:pt>
                <c:pt idx="12954">
                  <c:v>9</c:v>
                </c:pt>
                <c:pt idx="12955">
                  <c:v>6</c:v>
                </c:pt>
                <c:pt idx="12956">
                  <c:v>48</c:v>
                </c:pt>
                <c:pt idx="12957">
                  <c:v>24</c:v>
                </c:pt>
                <c:pt idx="12958">
                  <c:v>6</c:v>
                </c:pt>
                <c:pt idx="12959">
                  <c:v>6</c:v>
                </c:pt>
                <c:pt idx="12960">
                  <c:v>9</c:v>
                </c:pt>
                <c:pt idx="12961">
                  <c:v>6</c:v>
                </c:pt>
                <c:pt idx="12962">
                  <c:v>9</c:v>
                </c:pt>
                <c:pt idx="12963">
                  <c:v>6</c:v>
                </c:pt>
                <c:pt idx="12964">
                  <c:v>9</c:v>
                </c:pt>
                <c:pt idx="12965">
                  <c:v>6</c:v>
                </c:pt>
                <c:pt idx="12966">
                  <c:v>48</c:v>
                </c:pt>
                <c:pt idx="12967">
                  <c:v>24</c:v>
                </c:pt>
                <c:pt idx="12968">
                  <c:v>6</c:v>
                </c:pt>
                <c:pt idx="12969">
                  <c:v>6</c:v>
                </c:pt>
                <c:pt idx="12970">
                  <c:v>9</c:v>
                </c:pt>
                <c:pt idx="12971">
                  <c:v>6</c:v>
                </c:pt>
                <c:pt idx="12972">
                  <c:v>48</c:v>
                </c:pt>
                <c:pt idx="12973">
                  <c:v>24</c:v>
                </c:pt>
                <c:pt idx="12974">
                  <c:v>48</c:v>
                </c:pt>
                <c:pt idx="12975">
                  <c:v>24</c:v>
                </c:pt>
                <c:pt idx="12976">
                  <c:v>9</c:v>
                </c:pt>
                <c:pt idx="12977">
                  <c:v>6</c:v>
                </c:pt>
                <c:pt idx="12978">
                  <c:v>48</c:v>
                </c:pt>
                <c:pt idx="12979">
                  <c:v>24</c:v>
                </c:pt>
                <c:pt idx="12980">
                  <c:v>12</c:v>
                </c:pt>
                <c:pt idx="12981">
                  <c:v>12</c:v>
                </c:pt>
                <c:pt idx="12982">
                  <c:v>12</c:v>
                </c:pt>
                <c:pt idx="12983">
                  <c:v>12</c:v>
                </c:pt>
                <c:pt idx="12984">
                  <c:v>6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48</c:v>
                </c:pt>
                <c:pt idx="12989">
                  <c:v>24</c:v>
                </c:pt>
                <c:pt idx="12990">
                  <c:v>6</c:v>
                </c:pt>
                <c:pt idx="12991">
                  <c:v>6</c:v>
                </c:pt>
                <c:pt idx="12992">
                  <c:v>48</c:v>
                </c:pt>
                <c:pt idx="12993">
                  <c:v>24</c:v>
                </c:pt>
                <c:pt idx="12994">
                  <c:v>48</c:v>
                </c:pt>
                <c:pt idx="12995">
                  <c:v>24</c:v>
                </c:pt>
                <c:pt idx="12996">
                  <c:v>9</c:v>
                </c:pt>
                <c:pt idx="12997">
                  <c:v>6</c:v>
                </c:pt>
                <c:pt idx="12998">
                  <c:v>9</c:v>
                </c:pt>
                <c:pt idx="12999">
                  <c:v>6</c:v>
                </c:pt>
                <c:pt idx="13000">
                  <c:v>48</c:v>
                </c:pt>
                <c:pt idx="13001">
                  <c:v>24</c:v>
                </c:pt>
                <c:pt idx="13002">
                  <c:v>9</c:v>
                </c:pt>
                <c:pt idx="13003">
                  <c:v>6</c:v>
                </c:pt>
                <c:pt idx="13004">
                  <c:v>48</c:v>
                </c:pt>
                <c:pt idx="13005">
                  <c:v>24</c:v>
                </c:pt>
                <c:pt idx="13006">
                  <c:v>24</c:v>
                </c:pt>
                <c:pt idx="13007">
                  <c:v>24</c:v>
                </c:pt>
                <c:pt idx="13008">
                  <c:v>48</c:v>
                </c:pt>
                <c:pt idx="13009">
                  <c:v>24</c:v>
                </c:pt>
                <c:pt idx="13010">
                  <c:v>24</c:v>
                </c:pt>
                <c:pt idx="13011">
                  <c:v>24</c:v>
                </c:pt>
                <c:pt idx="13012">
                  <c:v>48</c:v>
                </c:pt>
                <c:pt idx="13013">
                  <c:v>24</c:v>
                </c:pt>
                <c:pt idx="13014">
                  <c:v>24</c:v>
                </c:pt>
                <c:pt idx="13015">
                  <c:v>24</c:v>
                </c:pt>
                <c:pt idx="13016">
                  <c:v>48</c:v>
                </c:pt>
                <c:pt idx="13017">
                  <c:v>24</c:v>
                </c:pt>
                <c:pt idx="13018">
                  <c:v>48</c:v>
                </c:pt>
                <c:pt idx="13019">
                  <c:v>24</c:v>
                </c:pt>
                <c:pt idx="13020">
                  <c:v>24</c:v>
                </c:pt>
                <c:pt idx="13021">
                  <c:v>24</c:v>
                </c:pt>
                <c:pt idx="13022">
                  <c:v>9</c:v>
                </c:pt>
                <c:pt idx="13023">
                  <c:v>6</c:v>
                </c:pt>
                <c:pt idx="13024">
                  <c:v>9</c:v>
                </c:pt>
                <c:pt idx="13025">
                  <c:v>6</c:v>
                </c:pt>
                <c:pt idx="13026">
                  <c:v>24</c:v>
                </c:pt>
                <c:pt idx="13027">
                  <c:v>24</c:v>
                </c:pt>
                <c:pt idx="13028">
                  <c:v>48</c:v>
                </c:pt>
                <c:pt idx="13029">
                  <c:v>24</c:v>
                </c:pt>
                <c:pt idx="13030">
                  <c:v>48</c:v>
                </c:pt>
                <c:pt idx="13031">
                  <c:v>24</c:v>
                </c:pt>
                <c:pt idx="13032">
                  <c:v>24</c:v>
                </c:pt>
                <c:pt idx="13033">
                  <c:v>24</c:v>
                </c:pt>
                <c:pt idx="13034">
                  <c:v>9</c:v>
                </c:pt>
                <c:pt idx="13035">
                  <c:v>6</c:v>
                </c:pt>
                <c:pt idx="13036">
                  <c:v>48</c:v>
                </c:pt>
                <c:pt idx="13037">
                  <c:v>24</c:v>
                </c:pt>
                <c:pt idx="13038">
                  <c:v>24</c:v>
                </c:pt>
                <c:pt idx="13039">
                  <c:v>24</c:v>
                </c:pt>
                <c:pt idx="13040">
                  <c:v>9</c:v>
                </c:pt>
                <c:pt idx="13041">
                  <c:v>6</c:v>
                </c:pt>
                <c:pt idx="13042">
                  <c:v>9</c:v>
                </c:pt>
                <c:pt idx="13043">
                  <c:v>6</c:v>
                </c:pt>
                <c:pt idx="13044">
                  <c:v>48</c:v>
                </c:pt>
                <c:pt idx="13045">
                  <c:v>24</c:v>
                </c:pt>
                <c:pt idx="13046">
                  <c:v>48</c:v>
                </c:pt>
                <c:pt idx="13047">
                  <c:v>24</c:v>
                </c:pt>
                <c:pt idx="13048">
                  <c:v>48</c:v>
                </c:pt>
                <c:pt idx="13049">
                  <c:v>24</c:v>
                </c:pt>
                <c:pt idx="13050">
                  <c:v>6</c:v>
                </c:pt>
                <c:pt idx="13051">
                  <c:v>6</c:v>
                </c:pt>
                <c:pt idx="13052">
                  <c:v>24</c:v>
                </c:pt>
                <c:pt idx="13053">
                  <c:v>24</c:v>
                </c:pt>
                <c:pt idx="13054">
                  <c:v>6</c:v>
                </c:pt>
                <c:pt idx="13055">
                  <c:v>6</c:v>
                </c:pt>
                <c:pt idx="13056">
                  <c:v>48</c:v>
                </c:pt>
                <c:pt idx="13057">
                  <c:v>24</c:v>
                </c:pt>
                <c:pt idx="13058">
                  <c:v>6</c:v>
                </c:pt>
                <c:pt idx="13059">
                  <c:v>6</c:v>
                </c:pt>
                <c:pt idx="13060">
                  <c:v>6</c:v>
                </c:pt>
                <c:pt idx="13061">
                  <c:v>6</c:v>
                </c:pt>
                <c:pt idx="13062">
                  <c:v>24</c:v>
                </c:pt>
                <c:pt idx="13063">
                  <c:v>24</c:v>
                </c:pt>
                <c:pt idx="13064">
                  <c:v>48</c:v>
                </c:pt>
                <c:pt idx="13065">
                  <c:v>24</c:v>
                </c:pt>
                <c:pt idx="13066">
                  <c:v>6</c:v>
                </c:pt>
                <c:pt idx="13067">
                  <c:v>6</c:v>
                </c:pt>
                <c:pt idx="13068">
                  <c:v>24</c:v>
                </c:pt>
                <c:pt idx="13069">
                  <c:v>24</c:v>
                </c:pt>
                <c:pt idx="13070">
                  <c:v>48</c:v>
                </c:pt>
                <c:pt idx="13071">
                  <c:v>24</c:v>
                </c:pt>
                <c:pt idx="13072">
                  <c:v>24</c:v>
                </c:pt>
                <c:pt idx="13073">
                  <c:v>24</c:v>
                </c:pt>
                <c:pt idx="13074">
                  <c:v>6</c:v>
                </c:pt>
                <c:pt idx="13075">
                  <c:v>6</c:v>
                </c:pt>
                <c:pt idx="13076">
                  <c:v>24</c:v>
                </c:pt>
                <c:pt idx="13077">
                  <c:v>24</c:v>
                </c:pt>
                <c:pt idx="13078">
                  <c:v>6</c:v>
                </c:pt>
                <c:pt idx="13079">
                  <c:v>6</c:v>
                </c:pt>
                <c:pt idx="13080">
                  <c:v>24</c:v>
                </c:pt>
                <c:pt idx="13081">
                  <c:v>24</c:v>
                </c:pt>
                <c:pt idx="13082">
                  <c:v>6</c:v>
                </c:pt>
                <c:pt idx="13083">
                  <c:v>6</c:v>
                </c:pt>
                <c:pt idx="13084">
                  <c:v>6</c:v>
                </c:pt>
                <c:pt idx="13085">
                  <c:v>6</c:v>
                </c:pt>
                <c:pt idx="13086">
                  <c:v>36</c:v>
                </c:pt>
                <c:pt idx="13087">
                  <c:v>24</c:v>
                </c:pt>
                <c:pt idx="13088">
                  <c:v>48</c:v>
                </c:pt>
                <c:pt idx="13089">
                  <c:v>24</c:v>
                </c:pt>
                <c:pt idx="13090">
                  <c:v>36</c:v>
                </c:pt>
                <c:pt idx="13091">
                  <c:v>24</c:v>
                </c:pt>
                <c:pt idx="13092">
                  <c:v>6</c:v>
                </c:pt>
                <c:pt idx="13093">
                  <c:v>6</c:v>
                </c:pt>
                <c:pt idx="13094">
                  <c:v>48</c:v>
                </c:pt>
                <c:pt idx="13095">
                  <c:v>24</c:v>
                </c:pt>
                <c:pt idx="13096">
                  <c:v>48</c:v>
                </c:pt>
                <c:pt idx="13097">
                  <c:v>24</c:v>
                </c:pt>
                <c:pt idx="13098">
                  <c:v>36</c:v>
                </c:pt>
                <c:pt idx="13099">
                  <c:v>24</c:v>
                </c:pt>
                <c:pt idx="13100">
                  <c:v>48</c:v>
                </c:pt>
                <c:pt idx="13101">
                  <c:v>24</c:v>
                </c:pt>
                <c:pt idx="13102">
                  <c:v>9</c:v>
                </c:pt>
                <c:pt idx="13103">
                  <c:v>6</c:v>
                </c:pt>
                <c:pt idx="13104">
                  <c:v>48</c:v>
                </c:pt>
                <c:pt idx="13105">
                  <c:v>24</c:v>
                </c:pt>
                <c:pt idx="13106">
                  <c:v>36</c:v>
                </c:pt>
                <c:pt idx="13107">
                  <c:v>24</c:v>
                </c:pt>
                <c:pt idx="13108">
                  <c:v>9</c:v>
                </c:pt>
                <c:pt idx="13109">
                  <c:v>6</c:v>
                </c:pt>
                <c:pt idx="13110">
                  <c:v>48</c:v>
                </c:pt>
                <c:pt idx="13111">
                  <c:v>24</c:v>
                </c:pt>
                <c:pt idx="13112">
                  <c:v>48</c:v>
                </c:pt>
                <c:pt idx="13113">
                  <c:v>24</c:v>
                </c:pt>
                <c:pt idx="13114">
                  <c:v>48</c:v>
                </c:pt>
                <c:pt idx="13115">
                  <c:v>24</c:v>
                </c:pt>
                <c:pt idx="13116">
                  <c:v>36</c:v>
                </c:pt>
                <c:pt idx="13117">
                  <c:v>24</c:v>
                </c:pt>
                <c:pt idx="13118">
                  <c:v>36</c:v>
                </c:pt>
                <c:pt idx="13119">
                  <c:v>24</c:v>
                </c:pt>
                <c:pt idx="13120">
                  <c:v>9</c:v>
                </c:pt>
                <c:pt idx="13121">
                  <c:v>6</c:v>
                </c:pt>
                <c:pt idx="13122">
                  <c:v>48</c:v>
                </c:pt>
                <c:pt idx="13123">
                  <c:v>24</c:v>
                </c:pt>
                <c:pt idx="13124">
                  <c:v>9</c:v>
                </c:pt>
                <c:pt idx="13125">
                  <c:v>6</c:v>
                </c:pt>
                <c:pt idx="13126">
                  <c:v>36</c:v>
                </c:pt>
                <c:pt idx="13127">
                  <c:v>24</c:v>
                </c:pt>
                <c:pt idx="13128">
                  <c:v>48</c:v>
                </c:pt>
                <c:pt idx="13129">
                  <c:v>24</c:v>
                </c:pt>
                <c:pt idx="13130">
                  <c:v>9</c:v>
                </c:pt>
                <c:pt idx="13131">
                  <c:v>6</c:v>
                </c:pt>
                <c:pt idx="13132">
                  <c:v>9</c:v>
                </c:pt>
                <c:pt idx="13133">
                  <c:v>6</c:v>
                </c:pt>
                <c:pt idx="13134">
                  <c:v>9</c:v>
                </c:pt>
                <c:pt idx="13135">
                  <c:v>6</c:v>
                </c:pt>
                <c:pt idx="13136">
                  <c:v>9</c:v>
                </c:pt>
                <c:pt idx="13137">
                  <c:v>6</c:v>
                </c:pt>
                <c:pt idx="13138">
                  <c:v>48</c:v>
                </c:pt>
                <c:pt idx="13139">
                  <c:v>24</c:v>
                </c:pt>
                <c:pt idx="13140">
                  <c:v>36</c:v>
                </c:pt>
                <c:pt idx="13141">
                  <c:v>24</c:v>
                </c:pt>
                <c:pt idx="13142">
                  <c:v>9</c:v>
                </c:pt>
                <c:pt idx="13143">
                  <c:v>6</c:v>
                </c:pt>
                <c:pt idx="13144">
                  <c:v>9</c:v>
                </c:pt>
                <c:pt idx="13145">
                  <c:v>6</c:v>
                </c:pt>
                <c:pt idx="13146">
                  <c:v>48</c:v>
                </c:pt>
                <c:pt idx="13147">
                  <c:v>24</c:v>
                </c:pt>
                <c:pt idx="13148">
                  <c:v>36</c:v>
                </c:pt>
                <c:pt idx="13149">
                  <c:v>24</c:v>
                </c:pt>
                <c:pt idx="13150">
                  <c:v>36</c:v>
                </c:pt>
                <c:pt idx="13151">
                  <c:v>24</c:v>
                </c:pt>
                <c:pt idx="13152">
                  <c:v>48</c:v>
                </c:pt>
                <c:pt idx="13153">
                  <c:v>24</c:v>
                </c:pt>
                <c:pt idx="13154">
                  <c:v>48</c:v>
                </c:pt>
                <c:pt idx="13155">
                  <c:v>24</c:v>
                </c:pt>
                <c:pt idx="13156">
                  <c:v>36</c:v>
                </c:pt>
                <c:pt idx="13157">
                  <c:v>24</c:v>
                </c:pt>
                <c:pt idx="13158">
                  <c:v>48</c:v>
                </c:pt>
                <c:pt idx="13159">
                  <c:v>24</c:v>
                </c:pt>
                <c:pt idx="13160">
                  <c:v>9</c:v>
                </c:pt>
                <c:pt idx="13161">
                  <c:v>6</c:v>
                </c:pt>
                <c:pt idx="13162">
                  <c:v>9</c:v>
                </c:pt>
                <c:pt idx="13163">
                  <c:v>6</c:v>
                </c:pt>
                <c:pt idx="13164">
                  <c:v>24</c:v>
                </c:pt>
                <c:pt idx="13165">
                  <c:v>24</c:v>
                </c:pt>
                <c:pt idx="13166">
                  <c:v>24</c:v>
                </c:pt>
                <c:pt idx="13167">
                  <c:v>24</c:v>
                </c:pt>
                <c:pt idx="13168">
                  <c:v>24</c:v>
                </c:pt>
                <c:pt idx="13169">
                  <c:v>24</c:v>
                </c:pt>
                <c:pt idx="13170">
                  <c:v>12</c:v>
                </c:pt>
                <c:pt idx="13171">
                  <c:v>12</c:v>
                </c:pt>
                <c:pt idx="13172">
                  <c:v>36</c:v>
                </c:pt>
                <c:pt idx="13173">
                  <c:v>24</c:v>
                </c:pt>
                <c:pt idx="13174">
                  <c:v>12</c:v>
                </c:pt>
                <c:pt idx="13175">
                  <c:v>12</c:v>
                </c:pt>
                <c:pt idx="13176">
                  <c:v>12</c:v>
                </c:pt>
                <c:pt idx="13177">
                  <c:v>12</c:v>
                </c:pt>
                <c:pt idx="13178">
                  <c:v>24</c:v>
                </c:pt>
                <c:pt idx="13179">
                  <c:v>24</c:v>
                </c:pt>
                <c:pt idx="13180">
                  <c:v>12</c:v>
                </c:pt>
                <c:pt idx="13181">
                  <c:v>12</c:v>
                </c:pt>
                <c:pt idx="13182">
                  <c:v>36</c:v>
                </c:pt>
                <c:pt idx="13183">
                  <c:v>24</c:v>
                </c:pt>
                <c:pt idx="13184">
                  <c:v>24</c:v>
                </c:pt>
                <c:pt idx="13185">
                  <c:v>24</c:v>
                </c:pt>
                <c:pt idx="13186">
                  <c:v>12</c:v>
                </c:pt>
                <c:pt idx="13187">
                  <c:v>12</c:v>
                </c:pt>
                <c:pt idx="13188">
                  <c:v>36</c:v>
                </c:pt>
                <c:pt idx="13189">
                  <c:v>24</c:v>
                </c:pt>
                <c:pt idx="13190">
                  <c:v>24</c:v>
                </c:pt>
                <c:pt idx="13191">
                  <c:v>24</c:v>
                </c:pt>
                <c:pt idx="13192">
                  <c:v>12</c:v>
                </c:pt>
                <c:pt idx="13193">
                  <c:v>12</c:v>
                </c:pt>
                <c:pt idx="13194">
                  <c:v>24</c:v>
                </c:pt>
                <c:pt idx="13195">
                  <c:v>24</c:v>
                </c:pt>
                <c:pt idx="13196">
                  <c:v>36</c:v>
                </c:pt>
                <c:pt idx="13197">
                  <c:v>24</c:v>
                </c:pt>
                <c:pt idx="13198">
                  <c:v>24</c:v>
                </c:pt>
                <c:pt idx="13199">
                  <c:v>24</c:v>
                </c:pt>
                <c:pt idx="13200">
                  <c:v>12</c:v>
                </c:pt>
                <c:pt idx="13201">
                  <c:v>12</c:v>
                </c:pt>
                <c:pt idx="13202">
                  <c:v>24</c:v>
                </c:pt>
                <c:pt idx="13203">
                  <c:v>24</c:v>
                </c:pt>
                <c:pt idx="13204">
                  <c:v>36</c:v>
                </c:pt>
                <c:pt idx="13205">
                  <c:v>24</c:v>
                </c:pt>
                <c:pt idx="13206">
                  <c:v>24</c:v>
                </c:pt>
                <c:pt idx="13207">
                  <c:v>24</c:v>
                </c:pt>
                <c:pt idx="13208">
                  <c:v>24</c:v>
                </c:pt>
                <c:pt idx="13209">
                  <c:v>24</c:v>
                </c:pt>
                <c:pt idx="13210">
                  <c:v>12</c:v>
                </c:pt>
                <c:pt idx="13211">
                  <c:v>12</c:v>
                </c:pt>
                <c:pt idx="13212">
                  <c:v>36</c:v>
                </c:pt>
                <c:pt idx="13213">
                  <c:v>24</c:v>
                </c:pt>
                <c:pt idx="13214">
                  <c:v>24</c:v>
                </c:pt>
                <c:pt idx="13215">
                  <c:v>24</c:v>
                </c:pt>
                <c:pt idx="13216">
                  <c:v>36</c:v>
                </c:pt>
                <c:pt idx="13217">
                  <c:v>24</c:v>
                </c:pt>
                <c:pt idx="13218">
                  <c:v>12</c:v>
                </c:pt>
                <c:pt idx="13219">
                  <c:v>12</c:v>
                </c:pt>
                <c:pt idx="13220">
                  <c:v>24</c:v>
                </c:pt>
                <c:pt idx="13221">
                  <c:v>24</c:v>
                </c:pt>
                <c:pt idx="13222">
                  <c:v>12</c:v>
                </c:pt>
                <c:pt idx="13223">
                  <c:v>12</c:v>
                </c:pt>
                <c:pt idx="13224">
                  <c:v>18</c:v>
                </c:pt>
                <c:pt idx="13225">
                  <c:v>12</c:v>
                </c:pt>
                <c:pt idx="13226">
                  <c:v>24</c:v>
                </c:pt>
                <c:pt idx="13227">
                  <c:v>24</c:v>
                </c:pt>
                <c:pt idx="13228">
                  <c:v>36</c:v>
                </c:pt>
                <c:pt idx="13229">
                  <c:v>24</c:v>
                </c:pt>
                <c:pt idx="13230">
                  <c:v>18</c:v>
                </c:pt>
                <c:pt idx="13231">
                  <c:v>12</c:v>
                </c:pt>
                <c:pt idx="13232">
                  <c:v>24</c:v>
                </c:pt>
                <c:pt idx="13233">
                  <c:v>24</c:v>
                </c:pt>
                <c:pt idx="13234">
                  <c:v>36</c:v>
                </c:pt>
                <c:pt idx="13235">
                  <c:v>24</c:v>
                </c:pt>
                <c:pt idx="13236">
                  <c:v>36</c:v>
                </c:pt>
                <c:pt idx="13237">
                  <c:v>24</c:v>
                </c:pt>
                <c:pt idx="13238">
                  <c:v>18</c:v>
                </c:pt>
                <c:pt idx="13239">
                  <c:v>12</c:v>
                </c:pt>
                <c:pt idx="13240">
                  <c:v>24</c:v>
                </c:pt>
                <c:pt idx="13241">
                  <c:v>24</c:v>
                </c:pt>
                <c:pt idx="13242">
                  <c:v>36</c:v>
                </c:pt>
                <c:pt idx="13243">
                  <c:v>24</c:v>
                </c:pt>
                <c:pt idx="13244">
                  <c:v>18</c:v>
                </c:pt>
                <c:pt idx="13245">
                  <c:v>12</c:v>
                </c:pt>
                <c:pt idx="13246">
                  <c:v>24</c:v>
                </c:pt>
                <c:pt idx="13247">
                  <c:v>24</c:v>
                </c:pt>
                <c:pt idx="13248">
                  <c:v>24</c:v>
                </c:pt>
                <c:pt idx="13249">
                  <c:v>24</c:v>
                </c:pt>
                <c:pt idx="13250">
                  <c:v>36</c:v>
                </c:pt>
                <c:pt idx="13251">
                  <c:v>24</c:v>
                </c:pt>
                <c:pt idx="13252">
                  <c:v>36</c:v>
                </c:pt>
                <c:pt idx="13253">
                  <c:v>24</c:v>
                </c:pt>
                <c:pt idx="13254">
                  <c:v>18</c:v>
                </c:pt>
                <c:pt idx="13255">
                  <c:v>12</c:v>
                </c:pt>
                <c:pt idx="13256">
                  <c:v>24</c:v>
                </c:pt>
                <c:pt idx="13257">
                  <c:v>24</c:v>
                </c:pt>
                <c:pt idx="13258">
                  <c:v>48</c:v>
                </c:pt>
                <c:pt idx="13259">
                  <c:v>24</c:v>
                </c:pt>
                <c:pt idx="13260">
                  <c:v>18</c:v>
                </c:pt>
                <c:pt idx="13261">
                  <c:v>12</c:v>
                </c:pt>
                <c:pt idx="13262">
                  <c:v>48</c:v>
                </c:pt>
                <c:pt idx="13263">
                  <c:v>24</c:v>
                </c:pt>
                <c:pt idx="13264">
                  <c:v>48</c:v>
                </c:pt>
                <c:pt idx="13265">
                  <c:v>24</c:v>
                </c:pt>
                <c:pt idx="13266">
                  <c:v>18</c:v>
                </c:pt>
                <c:pt idx="13267">
                  <c:v>12</c:v>
                </c:pt>
                <c:pt idx="13268">
                  <c:v>18</c:v>
                </c:pt>
                <c:pt idx="13269">
                  <c:v>12</c:v>
                </c:pt>
                <c:pt idx="13270">
                  <c:v>48</c:v>
                </c:pt>
                <c:pt idx="13271">
                  <c:v>24</c:v>
                </c:pt>
                <c:pt idx="13272">
                  <c:v>18</c:v>
                </c:pt>
                <c:pt idx="13273">
                  <c:v>12</c:v>
                </c:pt>
                <c:pt idx="13274">
                  <c:v>48</c:v>
                </c:pt>
                <c:pt idx="13275">
                  <c:v>24</c:v>
                </c:pt>
                <c:pt idx="13276">
                  <c:v>6</c:v>
                </c:pt>
                <c:pt idx="13277">
                  <c:v>18</c:v>
                </c:pt>
                <c:pt idx="13278">
                  <c:v>12</c:v>
                </c:pt>
                <c:pt idx="13279">
                  <c:v>48</c:v>
                </c:pt>
                <c:pt idx="13280">
                  <c:v>24</c:v>
                </c:pt>
                <c:pt idx="13281">
                  <c:v>48</c:v>
                </c:pt>
                <c:pt idx="13282">
                  <c:v>24</c:v>
                </c:pt>
                <c:pt idx="13283">
                  <c:v>48</c:v>
                </c:pt>
                <c:pt idx="13284">
                  <c:v>24</c:v>
                </c:pt>
                <c:pt idx="13285">
                  <c:v>18</c:v>
                </c:pt>
                <c:pt idx="13286">
                  <c:v>12</c:v>
                </c:pt>
                <c:pt idx="13287">
                  <c:v>18</c:v>
                </c:pt>
                <c:pt idx="13288">
                  <c:v>12</c:v>
                </c:pt>
                <c:pt idx="13289">
                  <c:v>48</c:v>
                </c:pt>
                <c:pt idx="13290">
                  <c:v>24</c:v>
                </c:pt>
                <c:pt idx="13291">
                  <c:v>18</c:v>
                </c:pt>
                <c:pt idx="13292">
                  <c:v>12</c:v>
                </c:pt>
                <c:pt idx="13293">
                  <c:v>18</c:v>
                </c:pt>
                <c:pt idx="13294">
                  <c:v>12</c:v>
                </c:pt>
                <c:pt idx="13295">
                  <c:v>24</c:v>
                </c:pt>
                <c:pt idx="13296">
                  <c:v>24</c:v>
                </c:pt>
                <c:pt idx="13297">
                  <c:v>48</c:v>
                </c:pt>
                <c:pt idx="13298">
                  <c:v>24</c:v>
                </c:pt>
                <c:pt idx="13299">
                  <c:v>24</c:v>
                </c:pt>
                <c:pt idx="13300">
                  <c:v>24</c:v>
                </c:pt>
                <c:pt idx="13301">
                  <c:v>24</c:v>
                </c:pt>
                <c:pt idx="13302">
                  <c:v>24</c:v>
                </c:pt>
                <c:pt idx="13303">
                  <c:v>24</c:v>
                </c:pt>
                <c:pt idx="13304">
                  <c:v>24</c:v>
                </c:pt>
                <c:pt idx="13305">
                  <c:v>48</c:v>
                </c:pt>
                <c:pt idx="13306">
                  <c:v>24</c:v>
                </c:pt>
                <c:pt idx="13307">
                  <c:v>24</c:v>
                </c:pt>
                <c:pt idx="13308">
                  <c:v>24</c:v>
                </c:pt>
                <c:pt idx="13309">
                  <c:v>54</c:v>
                </c:pt>
                <c:pt idx="13310">
                  <c:v>24</c:v>
                </c:pt>
                <c:pt idx="13311">
                  <c:v>24</c:v>
                </c:pt>
                <c:pt idx="13312">
                  <c:v>24</c:v>
                </c:pt>
                <c:pt idx="13313">
                  <c:v>24</c:v>
                </c:pt>
                <c:pt idx="13314">
                  <c:v>24</c:v>
                </c:pt>
                <c:pt idx="13315">
                  <c:v>54</c:v>
                </c:pt>
                <c:pt idx="13316">
                  <c:v>24</c:v>
                </c:pt>
                <c:pt idx="13317">
                  <c:v>54</c:v>
                </c:pt>
                <c:pt idx="13318">
                  <c:v>24</c:v>
                </c:pt>
                <c:pt idx="13319">
                  <c:v>24</c:v>
                </c:pt>
                <c:pt idx="13320">
                  <c:v>24</c:v>
                </c:pt>
                <c:pt idx="13321">
                  <c:v>24</c:v>
                </c:pt>
                <c:pt idx="13322">
                  <c:v>24</c:v>
                </c:pt>
                <c:pt idx="13323">
                  <c:v>54</c:v>
                </c:pt>
                <c:pt idx="13324">
                  <c:v>24</c:v>
                </c:pt>
                <c:pt idx="13325">
                  <c:v>24</c:v>
                </c:pt>
                <c:pt idx="13326">
                  <c:v>24</c:v>
                </c:pt>
                <c:pt idx="13327">
                  <c:v>12</c:v>
                </c:pt>
                <c:pt idx="13328">
                  <c:v>12</c:v>
                </c:pt>
                <c:pt idx="13329">
                  <c:v>54</c:v>
                </c:pt>
                <c:pt idx="13330">
                  <c:v>24</c:v>
                </c:pt>
                <c:pt idx="13331">
                  <c:v>12</c:v>
                </c:pt>
                <c:pt idx="13332">
                  <c:v>12</c:v>
                </c:pt>
                <c:pt idx="13333">
                  <c:v>36</c:v>
                </c:pt>
                <c:pt idx="13334">
                  <c:v>24</c:v>
                </c:pt>
                <c:pt idx="13335">
                  <c:v>36</c:v>
                </c:pt>
                <c:pt idx="13336">
                  <c:v>24</c:v>
                </c:pt>
                <c:pt idx="13337">
                  <c:v>36</c:v>
                </c:pt>
                <c:pt idx="13338">
                  <c:v>24</c:v>
                </c:pt>
                <c:pt idx="13339">
                  <c:v>6</c:v>
                </c:pt>
                <c:pt idx="13340">
                  <c:v>6</c:v>
                </c:pt>
                <c:pt idx="13341">
                  <c:v>54</c:v>
                </c:pt>
                <c:pt idx="13342">
                  <c:v>24</c:v>
                </c:pt>
                <c:pt idx="13343">
                  <c:v>54</c:v>
                </c:pt>
                <c:pt idx="13344">
                  <c:v>24</c:v>
                </c:pt>
                <c:pt idx="13345">
                  <c:v>12</c:v>
                </c:pt>
                <c:pt idx="13346">
                  <c:v>12</c:v>
                </c:pt>
                <c:pt idx="13347">
                  <c:v>12</c:v>
                </c:pt>
                <c:pt idx="13348">
                  <c:v>12</c:v>
                </c:pt>
                <c:pt idx="13349">
                  <c:v>6</c:v>
                </c:pt>
                <c:pt idx="13350">
                  <c:v>6</c:v>
                </c:pt>
                <c:pt idx="13351">
                  <c:v>12</c:v>
                </c:pt>
                <c:pt idx="13352">
                  <c:v>12</c:v>
                </c:pt>
                <c:pt idx="13353">
                  <c:v>6</c:v>
                </c:pt>
                <c:pt idx="13354">
                  <c:v>6</c:v>
                </c:pt>
                <c:pt idx="13355">
                  <c:v>12</c:v>
                </c:pt>
                <c:pt idx="13356">
                  <c:v>12</c:v>
                </c:pt>
                <c:pt idx="13357">
                  <c:v>54</c:v>
                </c:pt>
                <c:pt idx="13358">
                  <c:v>24</c:v>
                </c:pt>
                <c:pt idx="13359">
                  <c:v>6</c:v>
                </c:pt>
                <c:pt idx="13360">
                  <c:v>6</c:v>
                </c:pt>
                <c:pt idx="13361">
                  <c:v>6</c:v>
                </c:pt>
                <c:pt idx="13362">
                  <c:v>6</c:v>
                </c:pt>
                <c:pt idx="13363">
                  <c:v>12</c:v>
                </c:pt>
                <c:pt idx="13364">
                  <c:v>12</c:v>
                </c:pt>
                <c:pt idx="13365">
                  <c:v>54</c:v>
                </c:pt>
                <c:pt idx="13366">
                  <c:v>24</c:v>
                </c:pt>
                <c:pt idx="13367">
                  <c:v>6</c:v>
                </c:pt>
                <c:pt idx="13368">
                  <c:v>6</c:v>
                </c:pt>
                <c:pt idx="13369">
                  <c:v>6</c:v>
                </c:pt>
                <c:pt idx="13370">
                  <c:v>6</c:v>
                </c:pt>
                <c:pt idx="13371">
                  <c:v>6</c:v>
                </c:pt>
                <c:pt idx="13372">
                  <c:v>6</c:v>
                </c:pt>
                <c:pt idx="13373">
                  <c:v>36</c:v>
                </c:pt>
                <c:pt idx="13374">
                  <c:v>24</c:v>
                </c:pt>
                <c:pt idx="13375">
                  <c:v>36</c:v>
                </c:pt>
                <c:pt idx="13376">
                  <c:v>24</c:v>
                </c:pt>
                <c:pt idx="13377">
                  <c:v>6</c:v>
                </c:pt>
                <c:pt idx="13378">
                  <c:v>6</c:v>
                </c:pt>
                <c:pt idx="13379">
                  <c:v>54</c:v>
                </c:pt>
                <c:pt idx="13380">
                  <c:v>24</c:v>
                </c:pt>
                <c:pt idx="13381">
                  <c:v>54</c:v>
                </c:pt>
                <c:pt idx="13382">
                  <c:v>24</c:v>
                </c:pt>
                <c:pt idx="13383">
                  <c:v>6</c:v>
                </c:pt>
                <c:pt idx="13384">
                  <c:v>6</c:v>
                </c:pt>
                <c:pt idx="13385">
                  <c:v>12</c:v>
                </c:pt>
                <c:pt idx="13386">
                  <c:v>12</c:v>
                </c:pt>
                <c:pt idx="13387">
                  <c:v>9</c:v>
                </c:pt>
                <c:pt idx="13388">
                  <c:v>6</c:v>
                </c:pt>
                <c:pt idx="13389">
                  <c:v>54</c:v>
                </c:pt>
                <c:pt idx="13390">
                  <c:v>24</c:v>
                </c:pt>
                <c:pt idx="13391">
                  <c:v>54</c:v>
                </c:pt>
                <c:pt idx="13392">
                  <c:v>24</c:v>
                </c:pt>
                <c:pt idx="13393">
                  <c:v>9</c:v>
                </c:pt>
                <c:pt idx="13394">
                  <c:v>6</c:v>
                </c:pt>
                <c:pt idx="13395">
                  <c:v>36</c:v>
                </c:pt>
                <c:pt idx="13396">
                  <c:v>24</c:v>
                </c:pt>
                <c:pt idx="13397">
                  <c:v>54</c:v>
                </c:pt>
                <c:pt idx="13398">
                  <c:v>24</c:v>
                </c:pt>
                <c:pt idx="13399">
                  <c:v>36</c:v>
                </c:pt>
                <c:pt idx="13400">
                  <c:v>24</c:v>
                </c:pt>
                <c:pt idx="13401">
                  <c:v>12</c:v>
                </c:pt>
                <c:pt idx="13402">
                  <c:v>12</c:v>
                </c:pt>
                <c:pt idx="13403">
                  <c:v>12</c:v>
                </c:pt>
                <c:pt idx="13404">
                  <c:v>12</c:v>
                </c:pt>
                <c:pt idx="13405">
                  <c:v>36</c:v>
                </c:pt>
                <c:pt idx="13406">
                  <c:v>24</c:v>
                </c:pt>
                <c:pt idx="13407">
                  <c:v>54</c:v>
                </c:pt>
                <c:pt idx="13408">
                  <c:v>24</c:v>
                </c:pt>
                <c:pt idx="13409">
                  <c:v>12</c:v>
                </c:pt>
                <c:pt idx="13410">
                  <c:v>12</c:v>
                </c:pt>
                <c:pt idx="13411">
                  <c:v>36</c:v>
                </c:pt>
                <c:pt idx="13412">
                  <c:v>24</c:v>
                </c:pt>
                <c:pt idx="13413">
                  <c:v>12</c:v>
                </c:pt>
                <c:pt idx="13414">
                  <c:v>12</c:v>
                </c:pt>
                <c:pt idx="13415">
                  <c:v>54</c:v>
                </c:pt>
                <c:pt idx="13416">
                  <c:v>24</c:v>
                </c:pt>
                <c:pt idx="13417">
                  <c:v>18</c:v>
                </c:pt>
                <c:pt idx="13418">
                  <c:v>12</c:v>
                </c:pt>
                <c:pt idx="13419">
                  <c:v>36</c:v>
                </c:pt>
                <c:pt idx="13420">
                  <c:v>24</c:v>
                </c:pt>
                <c:pt idx="13421">
                  <c:v>9</c:v>
                </c:pt>
                <c:pt idx="13422">
                  <c:v>6</c:v>
                </c:pt>
                <c:pt idx="13423">
                  <c:v>54</c:v>
                </c:pt>
                <c:pt idx="13424">
                  <c:v>24</c:v>
                </c:pt>
                <c:pt idx="13425">
                  <c:v>9</c:v>
                </c:pt>
                <c:pt idx="13426">
                  <c:v>6</c:v>
                </c:pt>
                <c:pt idx="13427">
                  <c:v>18</c:v>
                </c:pt>
                <c:pt idx="13428">
                  <c:v>12</c:v>
                </c:pt>
                <c:pt idx="13429">
                  <c:v>36</c:v>
                </c:pt>
                <c:pt idx="13430">
                  <c:v>24</c:v>
                </c:pt>
                <c:pt idx="13431">
                  <c:v>54</c:v>
                </c:pt>
                <c:pt idx="13432">
                  <c:v>24</c:v>
                </c:pt>
                <c:pt idx="13433">
                  <c:v>54</c:v>
                </c:pt>
                <c:pt idx="13434">
                  <c:v>24</c:v>
                </c:pt>
                <c:pt idx="13435">
                  <c:v>36</c:v>
                </c:pt>
                <c:pt idx="13436">
                  <c:v>24</c:v>
                </c:pt>
                <c:pt idx="13437">
                  <c:v>9</c:v>
                </c:pt>
                <c:pt idx="13438">
                  <c:v>6</c:v>
                </c:pt>
                <c:pt idx="13439">
                  <c:v>18</c:v>
                </c:pt>
                <c:pt idx="13440">
                  <c:v>12</c:v>
                </c:pt>
                <c:pt idx="13441">
                  <c:v>36</c:v>
                </c:pt>
                <c:pt idx="13442">
                  <c:v>24</c:v>
                </c:pt>
                <c:pt idx="13443">
                  <c:v>54</c:v>
                </c:pt>
                <c:pt idx="13444">
                  <c:v>24</c:v>
                </c:pt>
                <c:pt idx="13445">
                  <c:v>18</c:v>
                </c:pt>
                <c:pt idx="13446">
                  <c:v>12</c:v>
                </c:pt>
                <c:pt idx="13447">
                  <c:v>9</c:v>
                </c:pt>
                <c:pt idx="13448">
                  <c:v>6</c:v>
                </c:pt>
                <c:pt idx="13449">
                  <c:v>54</c:v>
                </c:pt>
                <c:pt idx="13450">
                  <c:v>24</c:v>
                </c:pt>
                <c:pt idx="13451">
                  <c:v>9</c:v>
                </c:pt>
                <c:pt idx="13452">
                  <c:v>6</c:v>
                </c:pt>
                <c:pt idx="13453">
                  <c:v>18</c:v>
                </c:pt>
                <c:pt idx="13454">
                  <c:v>12</c:v>
                </c:pt>
                <c:pt idx="13455">
                  <c:v>9</c:v>
                </c:pt>
                <c:pt idx="13456">
                  <c:v>6</c:v>
                </c:pt>
                <c:pt idx="13457">
                  <c:v>18</c:v>
                </c:pt>
                <c:pt idx="13458">
                  <c:v>12</c:v>
                </c:pt>
                <c:pt idx="13459">
                  <c:v>54</c:v>
                </c:pt>
                <c:pt idx="13460">
                  <c:v>24</c:v>
                </c:pt>
                <c:pt idx="13461">
                  <c:v>54</c:v>
                </c:pt>
                <c:pt idx="13462">
                  <c:v>24</c:v>
                </c:pt>
                <c:pt idx="13463">
                  <c:v>9</c:v>
                </c:pt>
                <c:pt idx="13464">
                  <c:v>6</c:v>
                </c:pt>
                <c:pt idx="13465">
                  <c:v>18</c:v>
                </c:pt>
                <c:pt idx="13466">
                  <c:v>12</c:v>
                </c:pt>
                <c:pt idx="13467">
                  <c:v>9</c:v>
                </c:pt>
                <c:pt idx="13468">
                  <c:v>6</c:v>
                </c:pt>
                <c:pt idx="13469">
                  <c:v>9</c:v>
                </c:pt>
                <c:pt idx="13470">
                  <c:v>6</c:v>
                </c:pt>
                <c:pt idx="13471">
                  <c:v>9</c:v>
                </c:pt>
                <c:pt idx="13472">
                  <c:v>6</c:v>
                </c:pt>
                <c:pt idx="13473">
                  <c:v>9</c:v>
                </c:pt>
                <c:pt idx="13474">
                  <c:v>6</c:v>
                </c:pt>
                <c:pt idx="13475">
                  <c:v>9</c:v>
                </c:pt>
                <c:pt idx="13476">
                  <c:v>6</c:v>
                </c:pt>
                <c:pt idx="13477">
                  <c:v>12</c:v>
                </c:pt>
                <c:pt idx="13478">
                  <c:v>12</c:v>
                </c:pt>
                <c:pt idx="13479">
                  <c:v>9</c:v>
                </c:pt>
                <c:pt idx="13480">
                  <c:v>6</c:v>
                </c:pt>
                <c:pt idx="13481">
                  <c:v>9</c:v>
                </c:pt>
                <c:pt idx="13482">
                  <c:v>6</c:v>
                </c:pt>
                <c:pt idx="13483">
                  <c:v>12</c:v>
                </c:pt>
                <c:pt idx="13484">
                  <c:v>12</c:v>
                </c:pt>
                <c:pt idx="13485">
                  <c:v>9</c:v>
                </c:pt>
                <c:pt idx="13486">
                  <c:v>6</c:v>
                </c:pt>
                <c:pt idx="13487">
                  <c:v>12</c:v>
                </c:pt>
                <c:pt idx="13488">
                  <c:v>12</c:v>
                </c:pt>
                <c:pt idx="13489">
                  <c:v>9</c:v>
                </c:pt>
                <c:pt idx="13490">
                  <c:v>6</c:v>
                </c:pt>
                <c:pt idx="13491">
                  <c:v>12</c:v>
                </c:pt>
                <c:pt idx="13492">
                  <c:v>12</c:v>
                </c:pt>
                <c:pt idx="13493">
                  <c:v>9</c:v>
                </c:pt>
                <c:pt idx="13494">
                  <c:v>6</c:v>
                </c:pt>
                <c:pt idx="13495">
                  <c:v>9</c:v>
                </c:pt>
                <c:pt idx="13496">
                  <c:v>6</c:v>
                </c:pt>
                <c:pt idx="13497">
                  <c:v>12</c:v>
                </c:pt>
                <c:pt idx="13498">
                  <c:v>12</c:v>
                </c:pt>
                <c:pt idx="13499">
                  <c:v>9</c:v>
                </c:pt>
                <c:pt idx="13500">
                  <c:v>6</c:v>
                </c:pt>
                <c:pt idx="13501">
                  <c:v>9</c:v>
                </c:pt>
                <c:pt idx="13502">
                  <c:v>6</c:v>
                </c:pt>
                <c:pt idx="13503">
                  <c:v>9</c:v>
                </c:pt>
                <c:pt idx="13504">
                  <c:v>6</c:v>
                </c:pt>
                <c:pt idx="13505">
                  <c:v>9</c:v>
                </c:pt>
                <c:pt idx="13506">
                  <c:v>6</c:v>
                </c:pt>
                <c:pt idx="13507">
                  <c:v>9</c:v>
                </c:pt>
                <c:pt idx="13508">
                  <c:v>6</c:v>
                </c:pt>
                <c:pt idx="13509">
                  <c:v>9</c:v>
                </c:pt>
                <c:pt idx="13510">
                  <c:v>6</c:v>
                </c:pt>
                <c:pt idx="13511">
                  <c:v>9</c:v>
                </c:pt>
                <c:pt idx="13512">
                  <c:v>6</c:v>
                </c:pt>
                <c:pt idx="13513">
                  <c:v>9</c:v>
                </c:pt>
                <c:pt idx="13514">
                  <c:v>6</c:v>
                </c:pt>
                <c:pt idx="13515">
                  <c:v>9</c:v>
                </c:pt>
                <c:pt idx="13516">
                  <c:v>6</c:v>
                </c:pt>
                <c:pt idx="13517">
                  <c:v>9</c:v>
                </c:pt>
                <c:pt idx="13518">
                  <c:v>6</c:v>
                </c:pt>
                <c:pt idx="13519">
                  <c:v>12</c:v>
                </c:pt>
                <c:pt idx="13520">
                  <c:v>12</c:v>
                </c:pt>
                <c:pt idx="13521">
                  <c:v>9</c:v>
                </c:pt>
                <c:pt idx="13522">
                  <c:v>6</c:v>
                </c:pt>
                <c:pt idx="13523">
                  <c:v>9</c:v>
                </c:pt>
                <c:pt idx="13524">
                  <c:v>6</c:v>
                </c:pt>
                <c:pt idx="13525">
                  <c:v>9</c:v>
                </c:pt>
                <c:pt idx="13526">
                  <c:v>6</c:v>
                </c:pt>
                <c:pt idx="13527">
                  <c:v>9</c:v>
                </c:pt>
                <c:pt idx="13528">
                  <c:v>6</c:v>
                </c:pt>
                <c:pt idx="13529">
                  <c:v>9</c:v>
                </c:pt>
                <c:pt idx="13530">
                  <c:v>6</c:v>
                </c:pt>
                <c:pt idx="13531">
                  <c:v>9</c:v>
                </c:pt>
                <c:pt idx="13532">
                  <c:v>6</c:v>
                </c:pt>
                <c:pt idx="13533">
                  <c:v>12</c:v>
                </c:pt>
                <c:pt idx="13534">
                  <c:v>12</c:v>
                </c:pt>
                <c:pt idx="13535">
                  <c:v>12</c:v>
                </c:pt>
                <c:pt idx="13536">
                  <c:v>12</c:v>
                </c:pt>
                <c:pt idx="13537">
                  <c:v>6</c:v>
                </c:pt>
                <c:pt idx="13538">
                  <c:v>6</c:v>
                </c:pt>
                <c:pt idx="13539">
                  <c:v>6</c:v>
                </c:pt>
                <c:pt idx="13540">
                  <c:v>6</c:v>
                </c:pt>
                <c:pt idx="13541">
                  <c:v>6</c:v>
                </c:pt>
                <c:pt idx="13542">
                  <c:v>6</c:v>
                </c:pt>
                <c:pt idx="13543">
                  <c:v>6</c:v>
                </c:pt>
                <c:pt idx="13544">
                  <c:v>6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F-4C87-9608-18A061D0B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569112"/>
        <c:axId val="494567144"/>
      </c:scatterChart>
      <c:valAx>
        <c:axId val="494569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4567144"/>
        <c:crosses val="autoZero"/>
        <c:crossBetween val="midCat"/>
      </c:valAx>
      <c:valAx>
        <c:axId val="49456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4569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ACK</a:t>
            </a:r>
            <a:r>
              <a:rPr lang="en-US" altLang="ko-KR" baseline="0"/>
              <a:t> data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ack_trace!$H$1</c:f>
              <c:strCache>
                <c:ptCount val="1"/>
                <c:pt idx="0">
                  <c:v>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ack_trace!$B$2:$B$6880</c:f>
              <c:numCache>
                <c:formatCode>General</c:formatCode>
                <c:ptCount val="6879"/>
                <c:pt idx="0">
                  <c:v>0</c:v>
                </c:pt>
                <c:pt idx="1">
                  <c:v>2.8299999999999999E-4</c:v>
                </c:pt>
                <c:pt idx="2">
                  <c:v>2.99E-4</c:v>
                </c:pt>
                <c:pt idx="3">
                  <c:v>4.8200000000000001E-4</c:v>
                </c:pt>
                <c:pt idx="4">
                  <c:v>4.9799999999999996E-4</c:v>
                </c:pt>
                <c:pt idx="5">
                  <c:v>6.9899999999999997E-4</c:v>
                </c:pt>
                <c:pt idx="6">
                  <c:v>7.1500000000000003E-4</c:v>
                </c:pt>
                <c:pt idx="7">
                  <c:v>8.2899999999999998E-4</c:v>
                </c:pt>
                <c:pt idx="8">
                  <c:v>9.7300000000000002E-4</c:v>
                </c:pt>
                <c:pt idx="9">
                  <c:v>1.1119999999999999E-3</c:v>
                </c:pt>
                <c:pt idx="10">
                  <c:v>1.1280000000000001E-3</c:v>
                </c:pt>
                <c:pt idx="11">
                  <c:v>1.2689999999999999E-3</c:v>
                </c:pt>
                <c:pt idx="12">
                  <c:v>1.413E-3</c:v>
                </c:pt>
                <c:pt idx="13">
                  <c:v>1.5009999999999999E-3</c:v>
                </c:pt>
                <c:pt idx="14">
                  <c:v>1.645E-3</c:v>
                </c:pt>
                <c:pt idx="15">
                  <c:v>1.7420000000000001E-3</c:v>
                </c:pt>
                <c:pt idx="16">
                  <c:v>1.8860000000000001E-3</c:v>
                </c:pt>
                <c:pt idx="17">
                  <c:v>0.10237499999999999</c:v>
                </c:pt>
                <c:pt idx="18">
                  <c:v>0.20477500000000001</c:v>
                </c:pt>
                <c:pt idx="19">
                  <c:v>0.30717499999999998</c:v>
                </c:pt>
                <c:pt idx="20">
                  <c:v>0.40957500000000002</c:v>
                </c:pt>
                <c:pt idx="21">
                  <c:v>0.51197499999999996</c:v>
                </c:pt>
                <c:pt idx="22">
                  <c:v>0.614375</c:v>
                </c:pt>
                <c:pt idx="23">
                  <c:v>0.71677500000000005</c:v>
                </c:pt>
                <c:pt idx="24">
                  <c:v>0.81917499999999999</c:v>
                </c:pt>
                <c:pt idx="25">
                  <c:v>0.92157500000000003</c:v>
                </c:pt>
                <c:pt idx="26">
                  <c:v>1.0239750000000001</c:v>
                </c:pt>
                <c:pt idx="27">
                  <c:v>1.1263749999999999</c:v>
                </c:pt>
                <c:pt idx="28">
                  <c:v>1.228775</c:v>
                </c:pt>
                <c:pt idx="29">
                  <c:v>1.331175</c:v>
                </c:pt>
                <c:pt idx="30">
                  <c:v>1.433575</c:v>
                </c:pt>
                <c:pt idx="31">
                  <c:v>1.5359750000000001</c:v>
                </c:pt>
                <c:pt idx="32">
                  <c:v>1.6383749999999999</c:v>
                </c:pt>
                <c:pt idx="33">
                  <c:v>1.740775</c:v>
                </c:pt>
                <c:pt idx="34">
                  <c:v>1.843175</c:v>
                </c:pt>
                <c:pt idx="35">
                  <c:v>1.9455750000000001</c:v>
                </c:pt>
                <c:pt idx="36">
                  <c:v>2.0021930000000001</c:v>
                </c:pt>
                <c:pt idx="37">
                  <c:v>2.0022090000000001</c:v>
                </c:pt>
                <c:pt idx="38">
                  <c:v>2.0023770000000001</c:v>
                </c:pt>
                <c:pt idx="39">
                  <c:v>2.0026039999999998</c:v>
                </c:pt>
                <c:pt idx="40">
                  <c:v>2.0027759999999999</c:v>
                </c:pt>
                <c:pt idx="41">
                  <c:v>2.0035240000000001</c:v>
                </c:pt>
                <c:pt idx="42">
                  <c:v>2.004397</c:v>
                </c:pt>
                <c:pt idx="43">
                  <c:v>2.0046409999999999</c:v>
                </c:pt>
                <c:pt idx="44">
                  <c:v>2.0046569999999999</c:v>
                </c:pt>
                <c:pt idx="45">
                  <c:v>2.0047440000000001</c:v>
                </c:pt>
                <c:pt idx="46">
                  <c:v>2.0055860000000001</c:v>
                </c:pt>
                <c:pt idx="47">
                  <c:v>2.0063780000000002</c:v>
                </c:pt>
                <c:pt idx="48">
                  <c:v>2.0071159999999999</c:v>
                </c:pt>
                <c:pt idx="49">
                  <c:v>2.0073249999999998</c:v>
                </c:pt>
                <c:pt idx="50">
                  <c:v>2.0073409999999998</c:v>
                </c:pt>
                <c:pt idx="51">
                  <c:v>2.007428</c:v>
                </c:pt>
                <c:pt idx="52">
                  <c:v>2.0083389999999999</c:v>
                </c:pt>
                <c:pt idx="53">
                  <c:v>2.0086189999999999</c:v>
                </c:pt>
                <c:pt idx="54">
                  <c:v>2.0086349999999999</c:v>
                </c:pt>
                <c:pt idx="55">
                  <c:v>2.0093999999999999</c:v>
                </c:pt>
                <c:pt idx="56">
                  <c:v>2.0101469999999999</c:v>
                </c:pt>
                <c:pt idx="57">
                  <c:v>2.010243</c:v>
                </c:pt>
                <c:pt idx="58">
                  <c:v>2.0104150000000001</c:v>
                </c:pt>
                <c:pt idx="59">
                  <c:v>2.0111180000000002</c:v>
                </c:pt>
                <c:pt idx="60">
                  <c:v>2.01172</c:v>
                </c:pt>
                <c:pt idx="61">
                  <c:v>2.0119820000000002</c:v>
                </c:pt>
                <c:pt idx="62">
                  <c:v>2.0121910000000001</c:v>
                </c:pt>
                <c:pt idx="63">
                  <c:v>2.0123630000000001</c:v>
                </c:pt>
                <c:pt idx="64">
                  <c:v>2.0128849999999998</c:v>
                </c:pt>
                <c:pt idx="65">
                  <c:v>2.0130170000000001</c:v>
                </c:pt>
                <c:pt idx="66">
                  <c:v>2.0143819999999999</c:v>
                </c:pt>
                <c:pt idx="67">
                  <c:v>2.0149210000000002</c:v>
                </c:pt>
                <c:pt idx="68">
                  <c:v>2.01546</c:v>
                </c:pt>
                <c:pt idx="69">
                  <c:v>2.0162249999999999</c:v>
                </c:pt>
                <c:pt idx="70">
                  <c:v>2.0163120000000001</c:v>
                </c:pt>
                <c:pt idx="71">
                  <c:v>2.0175239999999999</c:v>
                </c:pt>
                <c:pt idx="72">
                  <c:v>2.018081</c:v>
                </c:pt>
                <c:pt idx="73">
                  <c:v>2.0182310000000001</c:v>
                </c:pt>
                <c:pt idx="74">
                  <c:v>2.0193970000000001</c:v>
                </c:pt>
                <c:pt idx="75">
                  <c:v>2.0199449999999999</c:v>
                </c:pt>
                <c:pt idx="76">
                  <c:v>2.0205649999999999</c:v>
                </c:pt>
                <c:pt idx="77">
                  <c:v>2.0212029999999999</c:v>
                </c:pt>
                <c:pt idx="78">
                  <c:v>2.0219499999999999</c:v>
                </c:pt>
                <c:pt idx="79">
                  <c:v>2.0223849999999999</c:v>
                </c:pt>
                <c:pt idx="80">
                  <c:v>2.02312</c:v>
                </c:pt>
                <c:pt idx="81">
                  <c:v>2.02393</c:v>
                </c:pt>
                <c:pt idx="82">
                  <c:v>2.0246770000000001</c:v>
                </c:pt>
                <c:pt idx="83">
                  <c:v>2.0251209999999999</c:v>
                </c:pt>
                <c:pt idx="84">
                  <c:v>2.0259019999999999</c:v>
                </c:pt>
                <c:pt idx="85">
                  <c:v>2.0266579999999998</c:v>
                </c:pt>
                <c:pt idx="86">
                  <c:v>2.028146</c:v>
                </c:pt>
                <c:pt idx="87">
                  <c:v>2.02826</c:v>
                </c:pt>
                <c:pt idx="88">
                  <c:v>2.028432</c:v>
                </c:pt>
                <c:pt idx="89">
                  <c:v>2.0291619999999999</c:v>
                </c:pt>
                <c:pt idx="90">
                  <c:v>2.0299179999999999</c:v>
                </c:pt>
                <c:pt idx="91">
                  <c:v>2.03071</c:v>
                </c:pt>
                <c:pt idx="92">
                  <c:v>2.031466</c:v>
                </c:pt>
                <c:pt idx="93">
                  <c:v>2.032213</c:v>
                </c:pt>
                <c:pt idx="94">
                  <c:v>2.032978</c:v>
                </c:pt>
                <c:pt idx="95">
                  <c:v>2.0334129999999999</c:v>
                </c:pt>
                <c:pt idx="96">
                  <c:v>2.0341490000000002</c:v>
                </c:pt>
                <c:pt idx="97">
                  <c:v>2.0346880000000001</c:v>
                </c:pt>
                <c:pt idx="98">
                  <c:v>2.0354350000000001</c:v>
                </c:pt>
                <c:pt idx="99">
                  <c:v>2.0359240000000001</c:v>
                </c:pt>
                <c:pt idx="100">
                  <c:v>2.036451</c:v>
                </c:pt>
                <c:pt idx="101">
                  <c:v>2.0372249999999998</c:v>
                </c:pt>
                <c:pt idx="102">
                  <c:v>2.0379809999999998</c:v>
                </c:pt>
                <c:pt idx="103">
                  <c:v>2.0389219999999999</c:v>
                </c:pt>
                <c:pt idx="104">
                  <c:v>2.039676</c:v>
                </c:pt>
                <c:pt idx="105">
                  <c:v>2.0404230000000001</c:v>
                </c:pt>
                <c:pt idx="106">
                  <c:v>2.041893</c:v>
                </c:pt>
                <c:pt idx="107">
                  <c:v>2.04264</c:v>
                </c:pt>
                <c:pt idx="108">
                  <c:v>2.0434679999999998</c:v>
                </c:pt>
                <c:pt idx="109">
                  <c:v>2.0440070000000001</c:v>
                </c:pt>
                <c:pt idx="110">
                  <c:v>2.0455169999999998</c:v>
                </c:pt>
                <c:pt idx="111">
                  <c:v>2.046065</c:v>
                </c:pt>
                <c:pt idx="112">
                  <c:v>2.0465810000000002</c:v>
                </c:pt>
                <c:pt idx="113">
                  <c:v>2.0473249999999998</c:v>
                </c:pt>
                <c:pt idx="114">
                  <c:v>2.0478640000000001</c:v>
                </c:pt>
                <c:pt idx="115">
                  <c:v>2.0479750000000001</c:v>
                </c:pt>
                <c:pt idx="116">
                  <c:v>2.048578</c:v>
                </c:pt>
                <c:pt idx="117">
                  <c:v>2.0498050000000001</c:v>
                </c:pt>
                <c:pt idx="118">
                  <c:v>2.0503499999999999</c:v>
                </c:pt>
                <c:pt idx="119">
                  <c:v>2.0511149999999998</c:v>
                </c:pt>
                <c:pt idx="120">
                  <c:v>2.0519069999999999</c:v>
                </c:pt>
                <c:pt idx="121">
                  <c:v>2.0523419999999999</c:v>
                </c:pt>
                <c:pt idx="122">
                  <c:v>2.0530949999999999</c:v>
                </c:pt>
                <c:pt idx="123">
                  <c:v>2.0543749999999998</c:v>
                </c:pt>
                <c:pt idx="124">
                  <c:v>2.0558730000000001</c:v>
                </c:pt>
                <c:pt idx="125">
                  <c:v>2.056317</c:v>
                </c:pt>
                <c:pt idx="126">
                  <c:v>2.0574629999999998</c:v>
                </c:pt>
                <c:pt idx="127">
                  <c:v>2.0582250000000002</c:v>
                </c:pt>
                <c:pt idx="128">
                  <c:v>2.0586190000000002</c:v>
                </c:pt>
                <c:pt idx="129">
                  <c:v>2.0600860000000001</c:v>
                </c:pt>
                <c:pt idx="130">
                  <c:v>2.0604260000000001</c:v>
                </c:pt>
                <c:pt idx="131">
                  <c:v>2.0611700000000002</c:v>
                </c:pt>
                <c:pt idx="132">
                  <c:v>2.061998</c:v>
                </c:pt>
                <c:pt idx="133">
                  <c:v>2.062338</c:v>
                </c:pt>
                <c:pt idx="134">
                  <c:v>2.0627200000000001</c:v>
                </c:pt>
                <c:pt idx="135">
                  <c:v>2.0630570000000001</c:v>
                </c:pt>
                <c:pt idx="136">
                  <c:v>2.0637919999999998</c:v>
                </c:pt>
                <c:pt idx="137">
                  <c:v>2.0641229999999999</c:v>
                </c:pt>
                <c:pt idx="138">
                  <c:v>2.0648680000000001</c:v>
                </c:pt>
                <c:pt idx="139">
                  <c:v>2.065642</c:v>
                </c:pt>
                <c:pt idx="140">
                  <c:v>2.0659909999999999</c:v>
                </c:pt>
                <c:pt idx="141">
                  <c:v>2.0667620000000002</c:v>
                </c:pt>
                <c:pt idx="142">
                  <c:v>2.0675089999999998</c:v>
                </c:pt>
                <c:pt idx="143">
                  <c:v>2.0682559999999999</c:v>
                </c:pt>
                <c:pt idx="144">
                  <c:v>2.0690210000000002</c:v>
                </c:pt>
                <c:pt idx="145">
                  <c:v>2.0697950000000001</c:v>
                </c:pt>
                <c:pt idx="146">
                  <c:v>2.0712290000000002</c:v>
                </c:pt>
                <c:pt idx="147">
                  <c:v>2.0720399999999999</c:v>
                </c:pt>
                <c:pt idx="148">
                  <c:v>2.072371</c:v>
                </c:pt>
                <c:pt idx="149">
                  <c:v>2.073115</c:v>
                </c:pt>
                <c:pt idx="150">
                  <c:v>2.073871</c:v>
                </c:pt>
                <c:pt idx="151">
                  <c:v>2.0746359999999999</c:v>
                </c:pt>
                <c:pt idx="152">
                  <c:v>2.0750030000000002</c:v>
                </c:pt>
                <c:pt idx="153">
                  <c:v>2.0757379999999999</c:v>
                </c:pt>
                <c:pt idx="154">
                  <c:v>2.0765120000000001</c:v>
                </c:pt>
                <c:pt idx="155">
                  <c:v>2.0772590000000002</c:v>
                </c:pt>
                <c:pt idx="156">
                  <c:v>2.079618</c:v>
                </c:pt>
                <c:pt idx="157">
                  <c:v>2.0803829999999999</c:v>
                </c:pt>
                <c:pt idx="158">
                  <c:v>2.0811299999999999</c:v>
                </c:pt>
                <c:pt idx="159">
                  <c:v>2.0818859999999999</c:v>
                </c:pt>
                <c:pt idx="160">
                  <c:v>2.082633</c:v>
                </c:pt>
                <c:pt idx="161">
                  <c:v>2.084136</c:v>
                </c:pt>
                <c:pt idx="162">
                  <c:v>2.084902</c:v>
                </c:pt>
                <c:pt idx="163">
                  <c:v>2.085242</c:v>
                </c:pt>
                <c:pt idx="164">
                  <c:v>2.0855969999999999</c:v>
                </c:pt>
                <c:pt idx="165">
                  <c:v>2.0863499999999999</c:v>
                </c:pt>
                <c:pt idx="166">
                  <c:v>2.0869070000000001</c:v>
                </c:pt>
                <c:pt idx="167">
                  <c:v>2.0876540000000001</c:v>
                </c:pt>
                <c:pt idx="168">
                  <c:v>2.0884010000000002</c:v>
                </c:pt>
                <c:pt idx="169">
                  <c:v>2.0887410000000002</c:v>
                </c:pt>
                <c:pt idx="170">
                  <c:v>2.0897399999999999</c:v>
                </c:pt>
                <c:pt idx="171">
                  <c:v>2.0905070000000001</c:v>
                </c:pt>
                <c:pt idx="172">
                  <c:v>2.0912639999999998</c:v>
                </c:pt>
                <c:pt idx="173">
                  <c:v>2.0915430000000002</c:v>
                </c:pt>
                <c:pt idx="174">
                  <c:v>2.0920930000000002</c:v>
                </c:pt>
                <c:pt idx="175">
                  <c:v>2.0928939999999998</c:v>
                </c:pt>
                <c:pt idx="176">
                  <c:v>2.0936590000000002</c:v>
                </c:pt>
                <c:pt idx="177">
                  <c:v>2.0939380000000001</c:v>
                </c:pt>
                <c:pt idx="178">
                  <c:v>2.095383</c:v>
                </c:pt>
                <c:pt idx="179">
                  <c:v>2.0956619999999999</c:v>
                </c:pt>
                <c:pt idx="180">
                  <c:v>2.0961850000000002</c:v>
                </c:pt>
                <c:pt idx="181">
                  <c:v>2.0967509999999998</c:v>
                </c:pt>
                <c:pt idx="182">
                  <c:v>2.0975079999999999</c:v>
                </c:pt>
                <c:pt idx="183">
                  <c:v>2.0980470000000002</c:v>
                </c:pt>
                <c:pt idx="184">
                  <c:v>2.0987939999999998</c:v>
                </c:pt>
                <c:pt idx="185">
                  <c:v>2.0995499999999998</c:v>
                </c:pt>
                <c:pt idx="186">
                  <c:v>2.1000890000000001</c:v>
                </c:pt>
                <c:pt idx="187">
                  <c:v>2.1003769999999999</c:v>
                </c:pt>
                <c:pt idx="188">
                  <c:v>2.100927</c:v>
                </c:pt>
                <c:pt idx="189">
                  <c:v>2.1015030000000001</c:v>
                </c:pt>
                <c:pt idx="190">
                  <c:v>2.101782</c:v>
                </c:pt>
                <c:pt idx="191">
                  <c:v>2.1025130000000001</c:v>
                </c:pt>
                <c:pt idx="192">
                  <c:v>2.1032600000000001</c:v>
                </c:pt>
                <c:pt idx="193">
                  <c:v>2.1038260000000002</c:v>
                </c:pt>
                <c:pt idx="194">
                  <c:v>2.104374</c:v>
                </c:pt>
                <c:pt idx="195">
                  <c:v>2.1056539999999999</c:v>
                </c:pt>
                <c:pt idx="196">
                  <c:v>2.1062020000000001</c:v>
                </c:pt>
                <c:pt idx="197">
                  <c:v>2.106751</c:v>
                </c:pt>
                <c:pt idx="198">
                  <c:v>2.1072989999999998</c:v>
                </c:pt>
                <c:pt idx="199">
                  <c:v>2.1078830000000002</c:v>
                </c:pt>
                <c:pt idx="200">
                  <c:v>2.1081620000000001</c:v>
                </c:pt>
                <c:pt idx="201">
                  <c:v>2.1086939999999998</c:v>
                </c:pt>
                <c:pt idx="202">
                  <c:v>2.1094409999999999</c:v>
                </c:pt>
                <c:pt idx="203">
                  <c:v>2.1099800000000002</c:v>
                </c:pt>
                <c:pt idx="204">
                  <c:v>2.110277</c:v>
                </c:pt>
                <c:pt idx="205">
                  <c:v>2.111008</c:v>
                </c:pt>
                <c:pt idx="206">
                  <c:v>2.1115750000000002</c:v>
                </c:pt>
                <c:pt idx="207">
                  <c:v>2.112114</c:v>
                </c:pt>
                <c:pt idx="208">
                  <c:v>2.1126619999999998</c:v>
                </c:pt>
                <c:pt idx="209">
                  <c:v>2.1131060000000002</c:v>
                </c:pt>
                <c:pt idx="210">
                  <c:v>2.1133730000000002</c:v>
                </c:pt>
                <c:pt idx="211">
                  <c:v>2.1136360000000001</c:v>
                </c:pt>
                <c:pt idx="212">
                  <c:v>2.1149089999999999</c:v>
                </c:pt>
                <c:pt idx="213">
                  <c:v>2.115656</c:v>
                </c:pt>
                <c:pt idx="214">
                  <c:v>2.1160909999999999</c:v>
                </c:pt>
                <c:pt idx="215">
                  <c:v>2.1165150000000001</c:v>
                </c:pt>
                <c:pt idx="216">
                  <c:v>2.1169470000000001</c:v>
                </c:pt>
                <c:pt idx="217">
                  <c:v>2.1172140000000002</c:v>
                </c:pt>
                <c:pt idx="218">
                  <c:v>2.1179450000000002</c:v>
                </c:pt>
                <c:pt idx="219">
                  <c:v>2.1186919999999998</c:v>
                </c:pt>
                <c:pt idx="220">
                  <c:v>2.1191360000000001</c:v>
                </c:pt>
                <c:pt idx="221">
                  <c:v>2.1198709999999998</c:v>
                </c:pt>
                <c:pt idx="222">
                  <c:v>2.1201500000000002</c:v>
                </c:pt>
                <c:pt idx="223">
                  <c:v>2.1208809999999998</c:v>
                </c:pt>
                <c:pt idx="224">
                  <c:v>2.121343</c:v>
                </c:pt>
                <c:pt idx="225">
                  <c:v>2.1217670000000002</c:v>
                </c:pt>
                <c:pt idx="226">
                  <c:v>2.1225019999999999</c:v>
                </c:pt>
                <c:pt idx="227">
                  <c:v>2.122738</c:v>
                </c:pt>
                <c:pt idx="228">
                  <c:v>2.1234869999999999</c:v>
                </c:pt>
                <c:pt idx="229">
                  <c:v>2.1239490000000001</c:v>
                </c:pt>
                <c:pt idx="230">
                  <c:v>2.1250770000000001</c:v>
                </c:pt>
                <c:pt idx="231">
                  <c:v>2.1253099999999998</c:v>
                </c:pt>
                <c:pt idx="232">
                  <c:v>2.1257470000000001</c:v>
                </c:pt>
                <c:pt idx="233">
                  <c:v>2.1264910000000001</c:v>
                </c:pt>
                <c:pt idx="234">
                  <c:v>2.1269360000000002</c:v>
                </c:pt>
                <c:pt idx="235">
                  <c:v>2.1276799999999998</c:v>
                </c:pt>
                <c:pt idx="236">
                  <c:v>2.1279340000000002</c:v>
                </c:pt>
                <c:pt idx="237">
                  <c:v>2.128371</c:v>
                </c:pt>
                <c:pt idx="238">
                  <c:v>2.1287940000000001</c:v>
                </c:pt>
                <c:pt idx="239">
                  <c:v>2.1299399999999999</c:v>
                </c:pt>
                <c:pt idx="240">
                  <c:v>2.130363</c:v>
                </c:pt>
                <c:pt idx="241">
                  <c:v>2.1308220000000002</c:v>
                </c:pt>
                <c:pt idx="242">
                  <c:v>2.1312549999999999</c:v>
                </c:pt>
                <c:pt idx="243">
                  <c:v>2.131723</c:v>
                </c:pt>
                <c:pt idx="244">
                  <c:v>2.1319379999999999</c:v>
                </c:pt>
                <c:pt idx="245">
                  <c:v>2.1324200000000002</c:v>
                </c:pt>
                <c:pt idx="246">
                  <c:v>2.1328520000000002</c:v>
                </c:pt>
                <c:pt idx="247">
                  <c:v>2.133067</c:v>
                </c:pt>
                <c:pt idx="248">
                  <c:v>2.133486</c:v>
                </c:pt>
                <c:pt idx="249">
                  <c:v>2.134239</c:v>
                </c:pt>
                <c:pt idx="250">
                  <c:v>2.1347019999999999</c:v>
                </c:pt>
                <c:pt idx="251">
                  <c:v>2.134935</c:v>
                </c:pt>
                <c:pt idx="252">
                  <c:v>2.135675</c:v>
                </c:pt>
                <c:pt idx="253">
                  <c:v>2.1359110000000001</c:v>
                </c:pt>
                <c:pt idx="254">
                  <c:v>2.1363300000000001</c:v>
                </c:pt>
                <c:pt idx="255">
                  <c:v>2.1370740000000001</c:v>
                </c:pt>
                <c:pt idx="256">
                  <c:v>2.1378210000000002</c:v>
                </c:pt>
                <c:pt idx="257">
                  <c:v>2.1382829999999999</c:v>
                </c:pt>
                <c:pt idx="258">
                  <c:v>2.1390039999999999</c:v>
                </c:pt>
                <c:pt idx="259">
                  <c:v>2.139446</c:v>
                </c:pt>
                <c:pt idx="260">
                  <c:v>2.140199</c:v>
                </c:pt>
                <c:pt idx="261">
                  <c:v>2.14053</c:v>
                </c:pt>
                <c:pt idx="262">
                  <c:v>2.1412650000000002</c:v>
                </c:pt>
                <c:pt idx="263">
                  <c:v>2.1420659999999998</c:v>
                </c:pt>
                <c:pt idx="264">
                  <c:v>2.1424150000000002</c:v>
                </c:pt>
                <c:pt idx="265">
                  <c:v>2.1428829999999999</c:v>
                </c:pt>
                <c:pt idx="266">
                  <c:v>2.1431070000000001</c:v>
                </c:pt>
                <c:pt idx="267">
                  <c:v>2.1438470000000001</c:v>
                </c:pt>
                <c:pt idx="268">
                  <c:v>2.1441789999999998</c:v>
                </c:pt>
                <c:pt idx="269">
                  <c:v>2.1443940000000001</c:v>
                </c:pt>
                <c:pt idx="270">
                  <c:v>2.1447270000000001</c:v>
                </c:pt>
                <c:pt idx="271">
                  <c:v>2.1451500000000001</c:v>
                </c:pt>
                <c:pt idx="272">
                  <c:v>2.1453739999999999</c:v>
                </c:pt>
                <c:pt idx="273">
                  <c:v>2.1461320000000002</c:v>
                </c:pt>
                <c:pt idx="274">
                  <c:v>2.1465670000000001</c:v>
                </c:pt>
                <c:pt idx="275">
                  <c:v>2.147618</c:v>
                </c:pt>
                <c:pt idx="276">
                  <c:v>2.1479560000000002</c:v>
                </c:pt>
                <c:pt idx="277">
                  <c:v>2.14899</c:v>
                </c:pt>
                <c:pt idx="278">
                  <c:v>2.149721</c:v>
                </c:pt>
                <c:pt idx="279">
                  <c:v>2.1500520000000001</c:v>
                </c:pt>
                <c:pt idx="280">
                  <c:v>2.1502669999999999</c:v>
                </c:pt>
                <c:pt idx="281">
                  <c:v>2.1506949999999998</c:v>
                </c:pt>
                <c:pt idx="282">
                  <c:v>2.1507520000000002</c:v>
                </c:pt>
                <c:pt idx="283">
                  <c:v>2.1512690000000001</c:v>
                </c:pt>
                <c:pt idx="284">
                  <c:v>2.1517010000000001</c:v>
                </c:pt>
                <c:pt idx="285">
                  <c:v>2.1527349999999998</c:v>
                </c:pt>
                <c:pt idx="286">
                  <c:v>2.1531579999999999</c:v>
                </c:pt>
                <c:pt idx="287">
                  <c:v>2.153581</c:v>
                </c:pt>
                <c:pt idx="288">
                  <c:v>2.1539269999999999</c:v>
                </c:pt>
                <c:pt idx="289">
                  <c:v>2.1542819999999998</c:v>
                </c:pt>
                <c:pt idx="290">
                  <c:v>2.1547320000000001</c:v>
                </c:pt>
                <c:pt idx="291">
                  <c:v>2.1549559999999999</c:v>
                </c:pt>
                <c:pt idx="292">
                  <c:v>2.1557230000000001</c:v>
                </c:pt>
                <c:pt idx="293">
                  <c:v>2.1560030000000001</c:v>
                </c:pt>
                <c:pt idx="294">
                  <c:v>2.156625</c:v>
                </c:pt>
                <c:pt idx="295">
                  <c:v>2.1576369999999998</c:v>
                </c:pt>
                <c:pt idx="296">
                  <c:v>2.1584650000000001</c:v>
                </c:pt>
                <c:pt idx="297">
                  <c:v>2.1586919999999998</c:v>
                </c:pt>
                <c:pt idx="298">
                  <c:v>2.158903</c:v>
                </c:pt>
                <c:pt idx="299">
                  <c:v>2.1591840000000002</c:v>
                </c:pt>
                <c:pt idx="300">
                  <c:v>2.1601520000000001</c:v>
                </c:pt>
                <c:pt idx="301">
                  <c:v>2.1605979999999998</c:v>
                </c:pt>
                <c:pt idx="302">
                  <c:v>2.160866</c:v>
                </c:pt>
                <c:pt idx="303">
                  <c:v>2.1611470000000002</c:v>
                </c:pt>
                <c:pt idx="304">
                  <c:v>2.1619229999999998</c:v>
                </c:pt>
                <c:pt idx="305">
                  <c:v>2.162385</c:v>
                </c:pt>
                <c:pt idx="306">
                  <c:v>2.1631200000000002</c:v>
                </c:pt>
                <c:pt idx="307">
                  <c:v>2.1641210000000002</c:v>
                </c:pt>
                <c:pt idx="308">
                  <c:v>2.1644199999999998</c:v>
                </c:pt>
                <c:pt idx="309">
                  <c:v>2.164866</c:v>
                </c:pt>
                <c:pt idx="310">
                  <c:v>2.1655090000000001</c:v>
                </c:pt>
                <c:pt idx="311">
                  <c:v>2.1657829999999998</c:v>
                </c:pt>
                <c:pt idx="312">
                  <c:v>2.1669849999999999</c:v>
                </c:pt>
                <c:pt idx="313">
                  <c:v>2.1672630000000002</c:v>
                </c:pt>
                <c:pt idx="314">
                  <c:v>2.1683180000000002</c:v>
                </c:pt>
                <c:pt idx="315">
                  <c:v>2.1685469999999998</c:v>
                </c:pt>
                <c:pt idx="316">
                  <c:v>2.1693319999999998</c:v>
                </c:pt>
                <c:pt idx="317">
                  <c:v>2.1700789999999999</c:v>
                </c:pt>
                <c:pt idx="318">
                  <c:v>2.1703679999999999</c:v>
                </c:pt>
                <c:pt idx="319">
                  <c:v>2.1710600000000002</c:v>
                </c:pt>
                <c:pt idx="320">
                  <c:v>2.171271</c:v>
                </c:pt>
                <c:pt idx="321">
                  <c:v>2.1720109999999999</c:v>
                </c:pt>
                <c:pt idx="322">
                  <c:v>2.1722899999999998</c:v>
                </c:pt>
                <c:pt idx="323">
                  <c:v>2.1738010000000001</c:v>
                </c:pt>
                <c:pt idx="324">
                  <c:v>2.1740979999999999</c:v>
                </c:pt>
                <c:pt idx="325">
                  <c:v>2.1748569999999998</c:v>
                </c:pt>
                <c:pt idx="326">
                  <c:v>2.1751200000000002</c:v>
                </c:pt>
                <c:pt idx="327">
                  <c:v>2.1753490000000002</c:v>
                </c:pt>
                <c:pt idx="328">
                  <c:v>2.1755779999999998</c:v>
                </c:pt>
                <c:pt idx="329">
                  <c:v>2.1763270000000001</c:v>
                </c:pt>
                <c:pt idx="330">
                  <c:v>2.1773039999999999</c:v>
                </c:pt>
                <c:pt idx="331">
                  <c:v>2.1780979999999999</c:v>
                </c:pt>
                <c:pt idx="332">
                  <c:v>2.1793870000000002</c:v>
                </c:pt>
                <c:pt idx="333">
                  <c:v>2.180161</c:v>
                </c:pt>
                <c:pt idx="334">
                  <c:v>2.1809080000000001</c:v>
                </c:pt>
                <c:pt idx="335">
                  <c:v>2.181457</c:v>
                </c:pt>
                <c:pt idx="336">
                  <c:v>2.1820050000000002</c:v>
                </c:pt>
                <c:pt idx="337">
                  <c:v>2.1822499999999998</c:v>
                </c:pt>
                <c:pt idx="338">
                  <c:v>2.1827730000000001</c:v>
                </c:pt>
                <c:pt idx="339">
                  <c:v>2.1837409999999999</c:v>
                </c:pt>
                <c:pt idx="340">
                  <c:v>2.1839789999999999</c:v>
                </c:pt>
                <c:pt idx="341">
                  <c:v>2.184323</c:v>
                </c:pt>
                <c:pt idx="342">
                  <c:v>2.184571</c:v>
                </c:pt>
                <c:pt idx="343">
                  <c:v>2.1851210000000001</c:v>
                </c:pt>
                <c:pt idx="344">
                  <c:v>2.1856599999999999</c:v>
                </c:pt>
                <c:pt idx="345">
                  <c:v>2.1866370000000002</c:v>
                </c:pt>
                <c:pt idx="346">
                  <c:v>2.18716</c:v>
                </c:pt>
                <c:pt idx="347">
                  <c:v>2.1874479999999998</c:v>
                </c:pt>
                <c:pt idx="348">
                  <c:v>2.188043</c:v>
                </c:pt>
                <c:pt idx="349">
                  <c:v>2.1882709999999999</c:v>
                </c:pt>
                <c:pt idx="350">
                  <c:v>2.1890019999999999</c:v>
                </c:pt>
                <c:pt idx="351">
                  <c:v>2.1892809999999998</c:v>
                </c:pt>
                <c:pt idx="352">
                  <c:v>2.1898219999999999</c:v>
                </c:pt>
                <c:pt idx="353">
                  <c:v>2.1909200000000002</c:v>
                </c:pt>
                <c:pt idx="354">
                  <c:v>2.1911990000000001</c:v>
                </c:pt>
                <c:pt idx="355">
                  <c:v>2.1917309999999999</c:v>
                </c:pt>
                <c:pt idx="356">
                  <c:v>2.1922700000000002</c:v>
                </c:pt>
                <c:pt idx="357">
                  <c:v>2.1925669999999999</c:v>
                </c:pt>
                <c:pt idx="358">
                  <c:v>2.1931080000000001</c:v>
                </c:pt>
                <c:pt idx="359">
                  <c:v>2.1938550000000001</c:v>
                </c:pt>
                <c:pt idx="360">
                  <c:v>2.194134</c:v>
                </c:pt>
                <c:pt idx="361">
                  <c:v>2.1951900000000002</c:v>
                </c:pt>
                <c:pt idx="362">
                  <c:v>2.1959550000000001</c:v>
                </c:pt>
                <c:pt idx="363">
                  <c:v>2.1965119999999998</c:v>
                </c:pt>
                <c:pt idx="364">
                  <c:v>2.1973310000000001</c:v>
                </c:pt>
                <c:pt idx="365">
                  <c:v>2.197619</c:v>
                </c:pt>
                <c:pt idx="366">
                  <c:v>2.1978819999999999</c:v>
                </c:pt>
                <c:pt idx="367">
                  <c:v>2.1984140000000001</c:v>
                </c:pt>
                <c:pt idx="368">
                  <c:v>2.1987109999999999</c:v>
                </c:pt>
                <c:pt idx="369">
                  <c:v>2.1994600000000002</c:v>
                </c:pt>
                <c:pt idx="370">
                  <c:v>2.2002250000000001</c:v>
                </c:pt>
                <c:pt idx="371">
                  <c:v>2.200669</c:v>
                </c:pt>
                <c:pt idx="372">
                  <c:v>2.2009539999999999</c:v>
                </c:pt>
                <c:pt idx="373">
                  <c:v>2.2013910000000001</c:v>
                </c:pt>
                <c:pt idx="374">
                  <c:v>2.2021630000000001</c:v>
                </c:pt>
                <c:pt idx="375">
                  <c:v>2.2025980000000001</c:v>
                </c:pt>
                <c:pt idx="376">
                  <c:v>2.2028829999999999</c:v>
                </c:pt>
                <c:pt idx="377">
                  <c:v>2.203173</c:v>
                </c:pt>
                <c:pt idx="378">
                  <c:v>2.2039219999999999</c:v>
                </c:pt>
                <c:pt idx="379">
                  <c:v>2.2042099999999998</c:v>
                </c:pt>
                <c:pt idx="380">
                  <c:v>2.2048540000000001</c:v>
                </c:pt>
                <c:pt idx="381">
                  <c:v>2.2053340000000001</c:v>
                </c:pt>
                <c:pt idx="382">
                  <c:v>2.2058789999999999</c:v>
                </c:pt>
                <c:pt idx="383">
                  <c:v>2.2063320000000002</c:v>
                </c:pt>
                <c:pt idx="384">
                  <c:v>2.2067640000000002</c:v>
                </c:pt>
                <c:pt idx="385">
                  <c:v>2.2071879999999999</c:v>
                </c:pt>
                <c:pt idx="386">
                  <c:v>2.2077149999999999</c:v>
                </c:pt>
                <c:pt idx="387">
                  <c:v>2.2081680000000001</c:v>
                </c:pt>
                <c:pt idx="388">
                  <c:v>2.2084980000000001</c:v>
                </c:pt>
                <c:pt idx="389">
                  <c:v>2.2090480000000001</c:v>
                </c:pt>
                <c:pt idx="390">
                  <c:v>2.2096140000000002</c:v>
                </c:pt>
                <c:pt idx="391">
                  <c:v>2.209911</c:v>
                </c:pt>
                <c:pt idx="392">
                  <c:v>2.210461</c:v>
                </c:pt>
                <c:pt idx="393">
                  <c:v>2.2110539999999999</c:v>
                </c:pt>
                <c:pt idx="394">
                  <c:v>2.2113420000000001</c:v>
                </c:pt>
                <c:pt idx="395">
                  <c:v>2.211865</c:v>
                </c:pt>
                <c:pt idx="396">
                  <c:v>2.2124579999999998</c:v>
                </c:pt>
                <c:pt idx="397">
                  <c:v>2.2127370000000002</c:v>
                </c:pt>
                <c:pt idx="398">
                  <c:v>2.2131660000000002</c:v>
                </c:pt>
                <c:pt idx="399">
                  <c:v>2.2135889999999998</c:v>
                </c:pt>
                <c:pt idx="400">
                  <c:v>2.2138650000000002</c:v>
                </c:pt>
                <c:pt idx="401">
                  <c:v>2.2141459999999999</c:v>
                </c:pt>
                <c:pt idx="402">
                  <c:v>2.2144089999999998</c:v>
                </c:pt>
                <c:pt idx="403">
                  <c:v>2.214941</c:v>
                </c:pt>
                <c:pt idx="404">
                  <c:v>2.215376</c:v>
                </c:pt>
                <c:pt idx="405">
                  <c:v>2.2157990000000001</c:v>
                </c:pt>
                <c:pt idx="406">
                  <c:v>2.2162489999999999</c:v>
                </c:pt>
                <c:pt idx="407">
                  <c:v>2.2166899999999998</c:v>
                </c:pt>
                <c:pt idx="408">
                  <c:v>2.2169660000000002</c:v>
                </c:pt>
                <c:pt idx="409">
                  <c:v>2.2173859999999999</c:v>
                </c:pt>
                <c:pt idx="410">
                  <c:v>2.2178179999999998</c:v>
                </c:pt>
                <c:pt idx="411">
                  <c:v>2.2182409999999999</c:v>
                </c:pt>
                <c:pt idx="412">
                  <c:v>2.2186819999999998</c:v>
                </c:pt>
                <c:pt idx="413">
                  <c:v>2.2190099999999999</c:v>
                </c:pt>
                <c:pt idx="414">
                  <c:v>2.2192769999999999</c:v>
                </c:pt>
                <c:pt idx="415">
                  <c:v>2.219576</c:v>
                </c:pt>
                <c:pt idx="416">
                  <c:v>2.2199089999999999</c:v>
                </c:pt>
                <c:pt idx="417">
                  <c:v>2.2203409999999999</c:v>
                </c:pt>
                <c:pt idx="418">
                  <c:v>2.2209569999999998</c:v>
                </c:pt>
                <c:pt idx="419">
                  <c:v>2.2212809999999998</c:v>
                </c:pt>
                <c:pt idx="420">
                  <c:v>2.2217039999999999</c:v>
                </c:pt>
                <c:pt idx="421">
                  <c:v>2.2220249999999999</c:v>
                </c:pt>
                <c:pt idx="422">
                  <c:v>2.2224529999999998</c:v>
                </c:pt>
                <c:pt idx="423">
                  <c:v>2.2228759999999999</c:v>
                </c:pt>
                <c:pt idx="424">
                  <c:v>2.2236479999999998</c:v>
                </c:pt>
                <c:pt idx="425">
                  <c:v>2.2239149999999999</c:v>
                </c:pt>
                <c:pt idx="426">
                  <c:v>2.224205</c:v>
                </c:pt>
                <c:pt idx="427">
                  <c:v>2.2246510000000002</c:v>
                </c:pt>
                <c:pt idx="428">
                  <c:v>2.2250830000000001</c:v>
                </c:pt>
                <c:pt idx="429">
                  <c:v>2.2253599999999998</c:v>
                </c:pt>
                <c:pt idx="430">
                  <c:v>2.2256749999999998</c:v>
                </c:pt>
                <c:pt idx="431">
                  <c:v>2.2259509999999998</c:v>
                </c:pt>
                <c:pt idx="432">
                  <c:v>2.2262930000000001</c:v>
                </c:pt>
                <c:pt idx="433">
                  <c:v>2.2270799999999999</c:v>
                </c:pt>
                <c:pt idx="434">
                  <c:v>2.227417</c:v>
                </c:pt>
                <c:pt idx="435">
                  <c:v>2.227684</c:v>
                </c:pt>
                <c:pt idx="436">
                  <c:v>2.2279469999999999</c:v>
                </c:pt>
                <c:pt idx="437">
                  <c:v>2.228262</c:v>
                </c:pt>
                <c:pt idx="438">
                  <c:v>2.2285819999999998</c:v>
                </c:pt>
                <c:pt idx="439">
                  <c:v>2.2288670000000002</c:v>
                </c:pt>
                <c:pt idx="440">
                  <c:v>2.2291569999999998</c:v>
                </c:pt>
                <c:pt idx="441">
                  <c:v>2.2295759999999998</c:v>
                </c:pt>
                <c:pt idx="442">
                  <c:v>2.230191</c:v>
                </c:pt>
                <c:pt idx="443">
                  <c:v>2.2304539999999999</c:v>
                </c:pt>
                <c:pt idx="444">
                  <c:v>2.230769</c:v>
                </c:pt>
                <c:pt idx="445">
                  <c:v>2.2311920000000001</c:v>
                </c:pt>
                <c:pt idx="446">
                  <c:v>2.2314859999999999</c:v>
                </c:pt>
                <c:pt idx="447">
                  <c:v>2.2318099999999998</c:v>
                </c:pt>
                <c:pt idx="448">
                  <c:v>2.2321049999999998</c:v>
                </c:pt>
                <c:pt idx="449">
                  <c:v>2.2324290000000002</c:v>
                </c:pt>
                <c:pt idx="450">
                  <c:v>2.2330359999999998</c:v>
                </c:pt>
                <c:pt idx="451">
                  <c:v>2.2333120000000002</c:v>
                </c:pt>
                <c:pt idx="452">
                  <c:v>2.2340230000000001</c:v>
                </c:pt>
                <c:pt idx="453">
                  <c:v>2.2344010000000001</c:v>
                </c:pt>
                <c:pt idx="454">
                  <c:v>2.2346949999999999</c:v>
                </c:pt>
                <c:pt idx="455">
                  <c:v>2.2350819999999998</c:v>
                </c:pt>
                <c:pt idx="456">
                  <c:v>2.2353670000000001</c:v>
                </c:pt>
                <c:pt idx="457">
                  <c:v>2.2357</c:v>
                </c:pt>
                <c:pt idx="458">
                  <c:v>2.2360280000000001</c:v>
                </c:pt>
                <c:pt idx="459">
                  <c:v>2.2363040000000001</c:v>
                </c:pt>
                <c:pt idx="460">
                  <c:v>2.236567</c:v>
                </c:pt>
                <c:pt idx="461">
                  <c:v>2.236831</c:v>
                </c:pt>
                <c:pt idx="462">
                  <c:v>2.2374700000000001</c:v>
                </c:pt>
                <c:pt idx="463">
                  <c:v>2.237825</c:v>
                </c:pt>
                <c:pt idx="464">
                  <c:v>2.2381530000000001</c:v>
                </c:pt>
                <c:pt idx="465">
                  <c:v>2.2385169999999999</c:v>
                </c:pt>
                <c:pt idx="466">
                  <c:v>2.2388020000000002</c:v>
                </c:pt>
                <c:pt idx="467">
                  <c:v>2.2391350000000001</c:v>
                </c:pt>
                <c:pt idx="468">
                  <c:v>2.2394539999999998</c:v>
                </c:pt>
                <c:pt idx="469">
                  <c:v>2.2398009999999999</c:v>
                </c:pt>
                <c:pt idx="470">
                  <c:v>2.2401200000000001</c:v>
                </c:pt>
                <c:pt idx="471">
                  <c:v>2.2404389999999998</c:v>
                </c:pt>
                <c:pt idx="472">
                  <c:v>2.2407059999999999</c:v>
                </c:pt>
                <c:pt idx="473">
                  <c:v>2.2413090000000002</c:v>
                </c:pt>
                <c:pt idx="474">
                  <c:v>2.241673</c:v>
                </c:pt>
                <c:pt idx="475">
                  <c:v>2.2419920000000002</c:v>
                </c:pt>
                <c:pt idx="476">
                  <c:v>2.2423660000000001</c:v>
                </c:pt>
                <c:pt idx="477">
                  <c:v>2.2427030000000001</c:v>
                </c:pt>
                <c:pt idx="478">
                  <c:v>2.2429700000000001</c:v>
                </c:pt>
                <c:pt idx="479">
                  <c:v>2.2432850000000002</c:v>
                </c:pt>
                <c:pt idx="480">
                  <c:v>2.2435700000000001</c:v>
                </c:pt>
                <c:pt idx="481">
                  <c:v>2.2438940000000001</c:v>
                </c:pt>
                <c:pt idx="482">
                  <c:v>2.24417</c:v>
                </c:pt>
                <c:pt idx="483">
                  <c:v>2.244494</c:v>
                </c:pt>
                <c:pt idx="484">
                  <c:v>2.2448130000000002</c:v>
                </c:pt>
                <c:pt idx="485">
                  <c:v>2.245098</c:v>
                </c:pt>
                <c:pt idx="486">
                  <c:v>2.2453609999999999</c:v>
                </c:pt>
                <c:pt idx="487">
                  <c:v>2.2456239999999998</c:v>
                </c:pt>
                <c:pt idx="488">
                  <c:v>2.245949</c:v>
                </c:pt>
                <c:pt idx="489">
                  <c:v>2.2462249999999999</c:v>
                </c:pt>
                <c:pt idx="490">
                  <c:v>2.2469039999999998</c:v>
                </c:pt>
                <c:pt idx="491">
                  <c:v>2.2471890000000001</c:v>
                </c:pt>
                <c:pt idx="492">
                  <c:v>2.2478729999999998</c:v>
                </c:pt>
                <c:pt idx="493">
                  <c:v>2.2482549999999999</c:v>
                </c:pt>
                <c:pt idx="494">
                  <c:v>2.2486009999999998</c:v>
                </c:pt>
                <c:pt idx="495">
                  <c:v>2.24892</c:v>
                </c:pt>
                <c:pt idx="496">
                  <c:v>2.249187</c:v>
                </c:pt>
                <c:pt idx="497">
                  <c:v>2.2498710000000002</c:v>
                </c:pt>
                <c:pt idx="498">
                  <c:v>2.2502580000000001</c:v>
                </c:pt>
                <c:pt idx="499">
                  <c:v>2.250534</c:v>
                </c:pt>
                <c:pt idx="500">
                  <c:v>2.2508339999999998</c:v>
                </c:pt>
                <c:pt idx="501">
                  <c:v>2.2519930000000001</c:v>
                </c:pt>
                <c:pt idx="502">
                  <c:v>2.2523300000000002</c:v>
                </c:pt>
                <c:pt idx="503">
                  <c:v>2.2526670000000002</c:v>
                </c:pt>
                <c:pt idx="504">
                  <c:v>2.2529430000000001</c:v>
                </c:pt>
                <c:pt idx="505">
                  <c:v>2.252996</c:v>
                </c:pt>
                <c:pt idx="506">
                  <c:v>2.2534179999999999</c:v>
                </c:pt>
                <c:pt idx="507">
                  <c:v>2.25373</c:v>
                </c:pt>
                <c:pt idx="508">
                  <c:v>2.2539929999999999</c:v>
                </c:pt>
                <c:pt idx="509">
                  <c:v>2.2543169999999999</c:v>
                </c:pt>
                <c:pt idx="510">
                  <c:v>2.2546360000000001</c:v>
                </c:pt>
                <c:pt idx="511">
                  <c:v>2.254966</c:v>
                </c:pt>
                <c:pt idx="512">
                  <c:v>2.2556590000000001</c:v>
                </c:pt>
                <c:pt idx="513">
                  <c:v>2.2560289999999998</c:v>
                </c:pt>
                <c:pt idx="514">
                  <c:v>2.2563049999999998</c:v>
                </c:pt>
                <c:pt idx="515">
                  <c:v>2.2566380000000001</c:v>
                </c:pt>
                <c:pt idx="516">
                  <c:v>2.2569499999999998</c:v>
                </c:pt>
                <c:pt idx="517">
                  <c:v>2.2572649999999999</c:v>
                </c:pt>
                <c:pt idx="518">
                  <c:v>2.2579600000000002</c:v>
                </c:pt>
                <c:pt idx="519">
                  <c:v>2.2582270000000002</c:v>
                </c:pt>
                <c:pt idx="520">
                  <c:v>2.258508</c:v>
                </c:pt>
                <c:pt idx="521">
                  <c:v>2.258823</c:v>
                </c:pt>
                <c:pt idx="522">
                  <c:v>2.2591420000000002</c:v>
                </c:pt>
                <c:pt idx="523">
                  <c:v>2.2594810000000001</c:v>
                </c:pt>
                <c:pt idx="524">
                  <c:v>2.2597960000000001</c:v>
                </c:pt>
                <c:pt idx="525">
                  <c:v>2.260151</c:v>
                </c:pt>
                <c:pt idx="526">
                  <c:v>2.2603840000000002</c:v>
                </c:pt>
                <c:pt idx="527">
                  <c:v>2.260745</c:v>
                </c:pt>
                <c:pt idx="528">
                  <c:v>2.2612999999999999</c:v>
                </c:pt>
                <c:pt idx="529">
                  <c:v>2.2615470000000002</c:v>
                </c:pt>
                <c:pt idx="530">
                  <c:v>2.2619750000000001</c:v>
                </c:pt>
                <c:pt idx="531">
                  <c:v>2.2622439999999999</c:v>
                </c:pt>
                <c:pt idx="532">
                  <c:v>2.2625950000000001</c:v>
                </c:pt>
                <c:pt idx="533">
                  <c:v>2.263036</c:v>
                </c:pt>
                <c:pt idx="534">
                  <c:v>2.2632509999999999</c:v>
                </c:pt>
                <c:pt idx="535">
                  <c:v>2.2636880000000001</c:v>
                </c:pt>
                <c:pt idx="536">
                  <c:v>2.263903</c:v>
                </c:pt>
                <c:pt idx="537">
                  <c:v>2.264246</c:v>
                </c:pt>
                <c:pt idx="538">
                  <c:v>2.264583</c:v>
                </c:pt>
                <c:pt idx="539">
                  <c:v>2.2648579999999998</c:v>
                </c:pt>
                <c:pt idx="540">
                  <c:v>2.2650869999999999</c:v>
                </c:pt>
                <c:pt idx="541">
                  <c:v>2.2654019999999999</c:v>
                </c:pt>
                <c:pt idx="542">
                  <c:v>2.2657210000000001</c:v>
                </c:pt>
                <c:pt idx="543">
                  <c:v>2.2659539999999998</c:v>
                </c:pt>
                <c:pt idx="544">
                  <c:v>2.2662779999999998</c:v>
                </c:pt>
                <c:pt idx="545">
                  <c:v>2.2665380000000002</c:v>
                </c:pt>
                <c:pt idx="546">
                  <c:v>2.2668710000000001</c:v>
                </c:pt>
                <c:pt idx="547">
                  <c:v>2.2671990000000002</c:v>
                </c:pt>
                <c:pt idx="548">
                  <c:v>2.2675269999999998</c:v>
                </c:pt>
                <c:pt idx="549">
                  <c:v>2.267855</c:v>
                </c:pt>
                <c:pt idx="550">
                  <c:v>2.2681930000000001</c:v>
                </c:pt>
                <c:pt idx="551">
                  <c:v>2.2686250000000001</c:v>
                </c:pt>
                <c:pt idx="552">
                  <c:v>2.269285</c:v>
                </c:pt>
                <c:pt idx="553">
                  <c:v>2.2696670000000001</c:v>
                </c:pt>
                <c:pt idx="554">
                  <c:v>2.270108</c:v>
                </c:pt>
                <c:pt idx="555">
                  <c:v>2.270594</c:v>
                </c:pt>
                <c:pt idx="556">
                  <c:v>2.2711939999999999</c:v>
                </c:pt>
                <c:pt idx="557">
                  <c:v>2.2716530000000001</c:v>
                </c:pt>
                <c:pt idx="558">
                  <c:v>2.272008</c:v>
                </c:pt>
                <c:pt idx="559">
                  <c:v>2.272354</c:v>
                </c:pt>
                <c:pt idx="560">
                  <c:v>2.272786</c:v>
                </c:pt>
                <c:pt idx="561">
                  <c:v>2.2731590000000002</c:v>
                </c:pt>
                <c:pt idx="562">
                  <c:v>2.2738040000000002</c:v>
                </c:pt>
                <c:pt idx="563">
                  <c:v>2.2741280000000001</c:v>
                </c:pt>
                <c:pt idx="564">
                  <c:v>2.2743519999999999</c:v>
                </c:pt>
                <c:pt idx="565">
                  <c:v>2.2754669999999999</c:v>
                </c:pt>
                <c:pt idx="566">
                  <c:v>2.2756690000000002</c:v>
                </c:pt>
                <c:pt idx="567">
                  <c:v>2.2760199999999999</c:v>
                </c:pt>
                <c:pt idx="568">
                  <c:v>2.2763659999999999</c:v>
                </c:pt>
                <c:pt idx="569">
                  <c:v>2.2765810000000002</c:v>
                </c:pt>
                <c:pt idx="570">
                  <c:v>2.2770540000000001</c:v>
                </c:pt>
                <c:pt idx="571">
                  <c:v>2.2777569999999998</c:v>
                </c:pt>
                <c:pt idx="572">
                  <c:v>2.2783479999999998</c:v>
                </c:pt>
                <c:pt idx="573">
                  <c:v>2.2788010000000001</c:v>
                </c:pt>
                <c:pt idx="574">
                  <c:v>2.2790249999999999</c:v>
                </c:pt>
                <c:pt idx="575">
                  <c:v>2.2793399999999999</c:v>
                </c:pt>
                <c:pt idx="576">
                  <c:v>2.2797809999999998</c:v>
                </c:pt>
                <c:pt idx="577">
                  <c:v>2.2806510000000002</c:v>
                </c:pt>
                <c:pt idx="578">
                  <c:v>2.2810739999999998</c:v>
                </c:pt>
                <c:pt idx="579">
                  <c:v>2.2820399999999998</c:v>
                </c:pt>
                <c:pt idx="580">
                  <c:v>2.2823799999999999</c:v>
                </c:pt>
                <c:pt idx="581">
                  <c:v>2.2829790000000001</c:v>
                </c:pt>
                <c:pt idx="582">
                  <c:v>2.2834140000000001</c:v>
                </c:pt>
                <c:pt idx="583">
                  <c:v>2.2837329999999998</c:v>
                </c:pt>
                <c:pt idx="584">
                  <c:v>2.2841830000000001</c:v>
                </c:pt>
                <c:pt idx="585">
                  <c:v>2.285202</c:v>
                </c:pt>
                <c:pt idx="586">
                  <c:v>2.2855759999999998</c:v>
                </c:pt>
                <c:pt idx="587">
                  <c:v>2.2859989999999999</c:v>
                </c:pt>
                <c:pt idx="588">
                  <c:v>2.2863180000000001</c:v>
                </c:pt>
                <c:pt idx="589">
                  <c:v>2.2866460000000002</c:v>
                </c:pt>
                <c:pt idx="590">
                  <c:v>2.286931</c:v>
                </c:pt>
                <c:pt idx="591">
                  <c:v>2.2873860000000001</c:v>
                </c:pt>
                <c:pt idx="592">
                  <c:v>2.2876620000000001</c:v>
                </c:pt>
                <c:pt idx="593">
                  <c:v>2.2880039999999999</c:v>
                </c:pt>
                <c:pt idx="594">
                  <c:v>2.2885490000000002</c:v>
                </c:pt>
                <c:pt idx="595">
                  <c:v>2.2888799999999998</c:v>
                </c:pt>
                <c:pt idx="596">
                  <c:v>2.289304</c:v>
                </c:pt>
                <c:pt idx="597">
                  <c:v>2.2895889999999999</c:v>
                </c:pt>
                <c:pt idx="598">
                  <c:v>2.29013</c:v>
                </c:pt>
                <c:pt idx="599">
                  <c:v>2.29047</c:v>
                </c:pt>
                <c:pt idx="600">
                  <c:v>2.290737</c:v>
                </c:pt>
                <c:pt idx="601">
                  <c:v>2.2911649999999999</c:v>
                </c:pt>
                <c:pt idx="602">
                  <c:v>2.2916059999999998</c:v>
                </c:pt>
                <c:pt idx="603">
                  <c:v>2.29196</c:v>
                </c:pt>
                <c:pt idx="604">
                  <c:v>2.2929029999999999</c:v>
                </c:pt>
                <c:pt idx="605">
                  <c:v>2.2932239999999999</c:v>
                </c:pt>
                <c:pt idx="606">
                  <c:v>2.2935479999999999</c:v>
                </c:pt>
                <c:pt idx="607">
                  <c:v>2.2939039999999999</c:v>
                </c:pt>
                <c:pt idx="608">
                  <c:v>2.2941889999999998</c:v>
                </c:pt>
                <c:pt idx="609">
                  <c:v>2.2945129999999998</c:v>
                </c:pt>
                <c:pt idx="610">
                  <c:v>2.2958789999999998</c:v>
                </c:pt>
                <c:pt idx="611">
                  <c:v>2.2962790000000002</c:v>
                </c:pt>
                <c:pt idx="612">
                  <c:v>2.296643</c:v>
                </c:pt>
                <c:pt idx="613">
                  <c:v>2.2969279999999999</c:v>
                </c:pt>
                <c:pt idx="614">
                  <c:v>2.2972429999999999</c:v>
                </c:pt>
                <c:pt idx="615">
                  <c:v>2.2976429999999999</c:v>
                </c:pt>
                <c:pt idx="616">
                  <c:v>2.2983410000000002</c:v>
                </c:pt>
                <c:pt idx="617">
                  <c:v>2.2986080000000002</c:v>
                </c:pt>
                <c:pt idx="618">
                  <c:v>2.2989229999999998</c:v>
                </c:pt>
                <c:pt idx="619">
                  <c:v>2.2992689999999998</c:v>
                </c:pt>
                <c:pt idx="620">
                  <c:v>2.299563</c:v>
                </c:pt>
                <c:pt idx="621">
                  <c:v>2.3002289999999999</c:v>
                </c:pt>
                <c:pt idx="622">
                  <c:v>2.300611</c:v>
                </c:pt>
                <c:pt idx="623">
                  <c:v>2.3009300000000001</c:v>
                </c:pt>
                <c:pt idx="624">
                  <c:v>2.3012239999999999</c:v>
                </c:pt>
                <c:pt idx="625">
                  <c:v>2.3015479999999999</c:v>
                </c:pt>
                <c:pt idx="626">
                  <c:v>2.301876</c:v>
                </c:pt>
                <c:pt idx="627">
                  <c:v>2.3025829999999998</c:v>
                </c:pt>
                <c:pt idx="628">
                  <c:v>2.3029039999999998</c:v>
                </c:pt>
                <c:pt idx="629">
                  <c:v>2.3032460000000001</c:v>
                </c:pt>
                <c:pt idx="630">
                  <c:v>2.3035130000000001</c:v>
                </c:pt>
                <c:pt idx="631">
                  <c:v>2.3042440000000002</c:v>
                </c:pt>
                <c:pt idx="632">
                  <c:v>2.3045930000000001</c:v>
                </c:pt>
                <c:pt idx="633">
                  <c:v>2.3053460000000001</c:v>
                </c:pt>
                <c:pt idx="634">
                  <c:v>2.3057129999999999</c:v>
                </c:pt>
                <c:pt idx="635">
                  <c:v>2.3059799999999999</c:v>
                </c:pt>
                <c:pt idx="636">
                  <c:v>2.3063129999999998</c:v>
                </c:pt>
                <c:pt idx="637">
                  <c:v>2.3070569999999999</c:v>
                </c:pt>
                <c:pt idx="638">
                  <c:v>2.3073980000000001</c:v>
                </c:pt>
                <c:pt idx="639">
                  <c:v>2.3077260000000002</c:v>
                </c:pt>
                <c:pt idx="640">
                  <c:v>2.30836</c:v>
                </c:pt>
                <c:pt idx="641">
                  <c:v>2.3090950000000001</c:v>
                </c:pt>
                <c:pt idx="642">
                  <c:v>2.3094190000000001</c:v>
                </c:pt>
                <c:pt idx="643">
                  <c:v>2.3097430000000001</c:v>
                </c:pt>
                <c:pt idx="644">
                  <c:v>2.3107690000000001</c:v>
                </c:pt>
                <c:pt idx="645">
                  <c:v>2.3110930000000001</c:v>
                </c:pt>
                <c:pt idx="646">
                  <c:v>2.3114400000000002</c:v>
                </c:pt>
                <c:pt idx="647">
                  <c:v>2.311779</c:v>
                </c:pt>
                <c:pt idx="648">
                  <c:v>2.3123749999999998</c:v>
                </c:pt>
                <c:pt idx="649">
                  <c:v>2.3131330000000001</c:v>
                </c:pt>
                <c:pt idx="650">
                  <c:v>2.3139159999999999</c:v>
                </c:pt>
                <c:pt idx="651">
                  <c:v>2.3141949999999998</c:v>
                </c:pt>
                <c:pt idx="652">
                  <c:v>2.3149890000000002</c:v>
                </c:pt>
                <c:pt idx="653">
                  <c:v>2.3152680000000001</c:v>
                </c:pt>
                <c:pt idx="654">
                  <c:v>2.3160630000000002</c:v>
                </c:pt>
                <c:pt idx="655">
                  <c:v>2.3168190000000002</c:v>
                </c:pt>
                <c:pt idx="656">
                  <c:v>2.3171499999999998</c:v>
                </c:pt>
                <c:pt idx="657">
                  <c:v>2.3174260000000002</c:v>
                </c:pt>
                <c:pt idx="658">
                  <c:v>2.3181750000000001</c:v>
                </c:pt>
                <c:pt idx="659">
                  <c:v>2.3185150000000001</c:v>
                </c:pt>
                <c:pt idx="660">
                  <c:v>2.3188179999999998</c:v>
                </c:pt>
                <c:pt idx="661">
                  <c:v>2.3191090000000001</c:v>
                </c:pt>
                <c:pt idx="662">
                  <c:v>2.3198400000000001</c:v>
                </c:pt>
                <c:pt idx="663">
                  <c:v>2.3201710000000002</c:v>
                </c:pt>
                <c:pt idx="664">
                  <c:v>2.3204989999999999</c:v>
                </c:pt>
                <c:pt idx="665">
                  <c:v>2.3208359999999999</c:v>
                </c:pt>
                <c:pt idx="666">
                  <c:v>2.3211029999999999</c:v>
                </c:pt>
                <c:pt idx="667">
                  <c:v>2.3214450000000002</c:v>
                </c:pt>
                <c:pt idx="668">
                  <c:v>2.3217729999999999</c:v>
                </c:pt>
                <c:pt idx="669">
                  <c:v>2.3225169999999999</c:v>
                </c:pt>
                <c:pt idx="670">
                  <c:v>2.322848</c:v>
                </c:pt>
                <c:pt idx="671">
                  <c:v>2.3231679999999999</c:v>
                </c:pt>
                <c:pt idx="672">
                  <c:v>2.323496</c:v>
                </c:pt>
                <c:pt idx="673">
                  <c:v>2.323763</c:v>
                </c:pt>
                <c:pt idx="674">
                  <c:v>2.3241049999999999</c:v>
                </c:pt>
                <c:pt idx="675">
                  <c:v>2.32484</c:v>
                </c:pt>
                <c:pt idx="676">
                  <c:v>2.3251979999999999</c:v>
                </c:pt>
                <c:pt idx="677">
                  <c:v>2.325526</c:v>
                </c:pt>
                <c:pt idx="678">
                  <c:v>2.3258450000000002</c:v>
                </c:pt>
                <c:pt idx="679">
                  <c:v>2.3261639999999999</c:v>
                </c:pt>
                <c:pt idx="680">
                  <c:v>2.3263880000000001</c:v>
                </c:pt>
                <c:pt idx="681">
                  <c:v>2.3274889999999999</c:v>
                </c:pt>
                <c:pt idx="682">
                  <c:v>2.3277220000000001</c:v>
                </c:pt>
                <c:pt idx="683">
                  <c:v>2.3284899999999999</c:v>
                </c:pt>
                <c:pt idx="684">
                  <c:v>2.3288570000000002</c:v>
                </c:pt>
                <c:pt idx="685">
                  <c:v>2.3296009999999998</c:v>
                </c:pt>
                <c:pt idx="686">
                  <c:v>2.329828</c:v>
                </c:pt>
                <c:pt idx="687">
                  <c:v>2.3301430000000001</c:v>
                </c:pt>
                <c:pt idx="688">
                  <c:v>2.3304710000000002</c:v>
                </c:pt>
                <c:pt idx="689">
                  <c:v>2.3307989999999998</c:v>
                </c:pt>
                <c:pt idx="690">
                  <c:v>2.331728</c:v>
                </c:pt>
                <c:pt idx="691">
                  <c:v>2.3319570000000001</c:v>
                </c:pt>
                <c:pt idx="692">
                  <c:v>2.332214</c:v>
                </c:pt>
                <c:pt idx="693">
                  <c:v>2.332443</c:v>
                </c:pt>
                <c:pt idx="694">
                  <c:v>2.3328030000000002</c:v>
                </c:pt>
                <c:pt idx="695">
                  <c:v>2.3331219999999999</c:v>
                </c:pt>
                <c:pt idx="696">
                  <c:v>2.3334589999999999</c:v>
                </c:pt>
                <c:pt idx="697">
                  <c:v>2.3345280000000002</c:v>
                </c:pt>
                <c:pt idx="698">
                  <c:v>2.3356180000000002</c:v>
                </c:pt>
                <c:pt idx="699">
                  <c:v>2.3367619999999998</c:v>
                </c:pt>
                <c:pt idx="700">
                  <c:v>2.3371360000000001</c:v>
                </c:pt>
                <c:pt idx="701">
                  <c:v>2.3374549999999998</c:v>
                </c:pt>
                <c:pt idx="702">
                  <c:v>2.337774</c:v>
                </c:pt>
                <c:pt idx="703">
                  <c:v>2.3380770000000002</c:v>
                </c:pt>
                <c:pt idx="704">
                  <c:v>2.3384369999999999</c:v>
                </c:pt>
                <c:pt idx="705">
                  <c:v>2.3387560000000001</c:v>
                </c:pt>
                <c:pt idx="706">
                  <c:v>2.3397190000000001</c:v>
                </c:pt>
                <c:pt idx="707">
                  <c:v>2.3404859999999998</c:v>
                </c:pt>
                <c:pt idx="708">
                  <c:v>2.3408440000000001</c:v>
                </c:pt>
                <c:pt idx="709">
                  <c:v>2.3411110000000002</c:v>
                </c:pt>
                <c:pt idx="710">
                  <c:v>2.3414259999999998</c:v>
                </c:pt>
                <c:pt idx="711">
                  <c:v>2.341799</c:v>
                </c:pt>
                <c:pt idx="712">
                  <c:v>2.3424619999999998</c:v>
                </c:pt>
                <c:pt idx="713">
                  <c:v>2.342813</c:v>
                </c:pt>
                <c:pt idx="714">
                  <c:v>2.3430800000000001</c:v>
                </c:pt>
                <c:pt idx="715">
                  <c:v>2.343404</c:v>
                </c:pt>
                <c:pt idx="716">
                  <c:v>2.3437410000000001</c:v>
                </c:pt>
                <c:pt idx="717">
                  <c:v>2.3443930000000002</c:v>
                </c:pt>
                <c:pt idx="718">
                  <c:v>2.3447119999999999</c:v>
                </c:pt>
                <c:pt idx="719">
                  <c:v>2.3450850000000001</c:v>
                </c:pt>
                <c:pt idx="720">
                  <c:v>2.345847</c:v>
                </c:pt>
                <c:pt idx="721">
                  <c:v>2.3461780000000001</c:v>
                </c:pt>
                <c:pt idx="722">
                  <c:v>2.3465150000000001</c:v>
                </c:pt>
                <c:pt idx="723">
                  <c:v>2.3467829999999998</c:v>
                </c:pt>
                <c:pt idx="724">
                  <c:v>2.3471340000000001</c:v>
                </c:pt>
                <c:pt idx="725">
                  <c:v>2.3478690000000002</c:v>
                </c:pt>
                <c:pt idx="726">
                  <c:v>2.3481480000000001</c:v>
                </c:pt>
                <c:pt idx="727">
                  <c:v>2.3491610000000001</c:v>
                </c:pt>
                <c:pt idx="728">
                  <c:v>2.3499099999999999</c:v>
                </c:pt>
                <c:pt idx="729">
                  <c:v>2.3501889999999999</c:v>
                </c:pt>
                <c:pt idx="730">
                  <c:v>2.3509199999999999</c:v>
                </c:pt>
                <c:pt idx="731">
                  <c:v>2.3516680000000001</c:v>
                </c:pt>
                <c:pt idx="732">
                  <c:v>2.351947</c:v>
                </c:pt>
                <c:pt idx="733">
                  <c:v>2.3522099999999999</c:v>
                </c:pt>
                <c:pt idx="734">
                  <c:v>2.352509</c:v>
                </c:pt>
                <c:pt idx="735">
                  <c:v>2.3527719999999999</c:v>
                </c:pt>
                <c:pt idx="736">
                  <c:v>2.3530869999999999</c:v>
                </c:pt>
                <c:pt idx="737">
                  <c:v>2.3538579999999998</c:v>
                </c:pt>
                <c:pt idx="738">
                  <c:v>2.3542070000000002</c:v>
                </c:pt>
                <c:pt idx="739">
                  <c:v>2.3544830000000001</c:v>
                </c:pt>
                <c:pt idx="740">
                  <c:v>2.354746</c:v>
                </c:pt>
                <c:pt idx="741">
                  <c:v>2.355486</c:v>
                </c:pt>
                <c:pt idx="742">
                  <c:v>2.3555549999999998</c:v>
                </c:pt>
                <c:pt idx="743">
                  <c:v>2.355925</c:v>
                </c:pt>
                <c:pt idx="744">
                  <c:v>2.3562409999999998</c:v>
                </c:pt>
                <c:pt idx="745">
                  <c:v>2.356544</c:v>
                </c:pt>
                <c:pt idx="746">
                  <c:v>2.3568069999999999</c:v>
                </c:pt>
                <c:pt idx="747">
                  <c:v>2.3575560000000002</c:v>
                </c:pt>
                <c:pt idx="748">
                  <c:v>2.3583210000000001</c:v>
                </c:pt>
                <c:pt idx="749">
                  <c:v>2.3586610000000001</c:v>
                </c:pt>
                <c:pt idx="750">
                  <c:v>2.359693</c:v>
                </c:pt>
                <c:pt idx="751">
                  <c:v>2.3608039999999999</c:v>
                </c:pt>
                <c:pt idx="752">
                  <c:v>2.3610669999999998</c:v>
                </c:pt>
                <c:pt idx="753">
                  <c:v>2.3613140000000001</c:v>
                </c:pt>
                <c:pt idx="754">
                  <c:v>2.3616830000000002</c:v>
                </c:pt>
                <c:pt idx="755">
                  <c:v>2.3619500000000002</c:v>
                </c:pt>
                <c:pt idx="756">
                  <c:v>2.362717</c:v>
                </c:pt>
                <c:pt idx="757">
                  <c:v>2.3629440000000002</c:v>
                </c:pt>
                <c:pt idx="758">
                  <c:v>2.3631549999999999</c:v>
                </c:pt>
                <c:pt idx="759">
                  <c:v>2.3634789999999999</c:v>
                </c:pt>
                <c:pt idx="760">
                  <c:v>2.3641920000000001</c:v>
                </c:pt>
                <c:pt idx="761">
                  <c:v>2.3649230000000001</c:v>
                </c:pt>
                <c:pt idx="762">
                  <c:v>2.3652540000000002</c:v>
                </c:pt>
                <c:pt idx="763">
                  <c:v>2.3655390000000001</c:v>
                </c:pt>
                <c:pt idx="764">
                  <c:v>2.3658290000000002</c:v>
                </c:pt>
                <c:pt idx="765">
                  <c:v>2.3660920000000001</c:v>
                </c:pt>
                <c:pt idx="766">
                  <c:v>2.3671120000000001</c:v>
                </c:pt>
                <c:pt idx="767">
                  <c:v>2.3673790000000001</c:v>
                </c:pt>
                <c:pt idx="768">
                  <c:v>2.367721</c:v>
                </c:pt>
                <c:pt idx="769">
                  <c:v>2.3680940000000001</c:v>
                </c:pt>
                <c:pt idx="770">
                  <c:v>2.3683269999999998</c:v>
                </c:pt>
                <c:pt idx="771">
                  <c:v>2.369113</c:v>
                </c:pt>
                <c:pt idx="772">
                  <c:v>2.369453</c:v>
                </c:pt>
                <c:pt idx="773">
                  <c:v>2.3697720000000002</c:v>
                </c:pt>
                <c:pt idx="774">
                  <c:v>2.3699870000000001</c:v>
                </c:pt>
                <c:pt idx="775">
                  <c:v>2.371016</c:v>
                </c:pt>
                <c:pt idx="776">
                  <c:v>2.372077</c:v>
                </c:pt>
                <c:pt idx="777">
                  <c:v>2.372344</c:v>
                </c:pt>
                <c:pt idx="778">
                  <c:v>2.3726069999999999</c:v>
                </c:pt>
                <c:pt idx="779">
                  <c:v>2.3729420000000001</c:v>
                </c:pt>
                <c:pt idx="780">
                  <c:v>2.3731800000000001</c:v>
                </c:pt>
                <c:pt idx="781">
                  <c:v>2.3734790000000001</c:v>
                </c:pt>
                <c:pt idx="782">
                  <c:v>2.3736989999999998</c:v>
                </c:pt>
                <c:pt idx="783">
                  <c:v>2.3739889999999999</c:v>
                </c:pt>
                <c:pt idx="784">
                  <c:v>2.3742000000000001</c:v>
                </c:pt>
                <c:pt idx="785">
                  <c:v>2.374412</c:v>
                </c:pt>
                <c:pt idx="786">
                  <c:v>2.3746230000000002</c:v>
                </c:pt>
                <c:pt idx="787">
                  <c:v>2.3748860000000001</c:v>
                </c:pt>
                <c:pt idx="788">
                  <c:v>2.3750969999999998</c:v>
                </c:pt>
                <c:pt idx="789">
                  <c:v>2.375308</c:v>
                </c:pt>
                <c:pt idx="790">
                  <c:v>2.3755190000000002</c:v>
                </c:pt>
                <c:pt idx="791">
                  <c:v>2.3757480000000002</c:v>
                </c:pt>
                <c:pt idx="792">
                  <c:v>2.3759589999999999</c:v>
                </c:pt>
                <c:pt idx="793">
                  <c:v>2.3762310000000002</c:v>
                </c:pt>
                <c:pt idx="794">
                  <c:v>2.3764690000000002</c:v>
                </c:pt>
                <c:pt idx="795">
                  <c:v>2.3767320000000001</c:v>
                </c:pt>
                <c:pt idx="796">
                  <c:v>2.3774899999999999</c:v>
                </c:pt>
                <c:pt idx="797">
                  <c:v>2.3777789999999999</c:v>
                </c:pt>
                <c:pt idx="798">
                  <c:v>2.377999</c:v>
                </c:pt>
                <c:pt idx="799">
                  <c:v>2.3782369999999999</c:v>
                </c:pt>
                <c:pt idx="800">
                  <c:v>2.3789950000000002</c:v>
                </c:pt>
                <c:pt idx="801">
                  <c:v>2.3792740000000001</c:v>
                </c:pt>
                <c:pt idx="802">
                  <c:v>2.3795120000000001</c:v>
                </c:pt>
                <c:pt idx="803">
                  <c:v>2.3797320000000002</c:v>
                </c:pt>
                <c:pt idx="804">
                  <c:v>2.3804720000000001</c:v>
                </c:pt>
                <c:pt idx="805">
                  <c:v>2.3814039999999999</c:v>
                </c:pt>
                <c:pt idx="806">
                  <c:v>2.381688</c:v>
                </c:pt>
                <c:pt idx="807">
                  <c:v>2.3827630000000002</c:v>
                </c:pt>
                <c:pt idx="808">
                  <c:v>2.3830079999999998</c:v>
                </c:pt>
                <c:pt idx="809">
                  <c:v>2.383264</c:v>
                </c:pt>
                <c:pt idx="810">
                  <c:v>2.3834749999999998</c:v>
                </c:pt>
                <c:pt idx="811">
                  <c:v>2.383686</c:v>
                </c:pt>
                <c:pt idx="812">
                  <c:v>2.3838970000000002</c:v>
                </c:pt>
                <c:pt idx="813">
                  <c:v>2.3846280000000002</c:v>
                </c:pt>
                <c:pt idx="814">
                  <c:v>2.3849</c:v>
                </c:pt>
                <c:pt idx="815">
                  <c:v>2.3851300000000002</c:v>
                </c:pt>
                <c:pt idx="816">
                  <c:v>2.3853499999999999</c:v>
                </c:pt>
                <c:pt idx="817">
                  <c:v>2.3862749999999999</c:v>
                </c:pt>
                <c:pt idx="818">
                  <c:v>2.3864860000000001</c:v>
                </c:pt>
                <c:pt idx="819">
                  <c:v>2.3866969999999998</c:v>
                </c:pt>
                <c:pt idx="820">
                  <c:v>2.3869440000000002</c:v>
                </c:pt>
                <c:pt idx="821">
                  <c:v>2.3871820000000001</c:v>
                </c:pt>
                <c:pt idx="822">
                  <c:v>2.3874019999999998</c:v>
                </c:pt>
                <c:pt idx="823">
                  <c:v>2.3876490000000001</c:v>
                </c:pt>
                <c:pt idx="824">
                  <c:v>2.3883809999999999</c:v>
                </c:pt>
                <c:pt idx="825">
                  <c:v>2.3893399999999998</c:v>
                </c:pt>
                <c:pt idx="826">
                  <c:v>2.3900980000000001</c:v>
                </c:pt>
                <c:pt idx="827">
                  <c:v>2.3903430000000001</c:v>
                </c:pt>
                <c:pt idx="828">
                  <c:v>2.3905630000000002</c:v>
                </c:pt>
                <c:pt idx="829">
                  <c:v>2.3913030000000002</c:v>
                </c:pt>
                <c:pt idx="830">
                  <c:v>2.3915299999999999</c:v>
                </c:pt>
                <c:pt idx="831">
                  <c:v>2.3917510000000002</c:v>
                </c:pt>
                <c:pt idx="832">
                  <c:v>2.3919709999999998</c:v>
                </c:pt>
                <c:pt idx="833">
                  <c:v>2.3922270000000001</c:v>
                </c:pt>
                <c:pt idx="834">
                  <c:v>2.392414</c:v>
                </c:pt>
                <c:pt idx="835">
                  <c:v>2.3931450000000001</c:v>
                </c:pt>
                <c:pt idx="836">
                  <c:v>2.393408</c:v>
                </c:pt>
                <c:pt idx="837">
                  <c:v>2.3936549999999999</c:v>
                </c:pt>
                <c:pt idx="838">
                  <c:v>2.3948640000000001</c:v>
                </c:pt>
                <c:pt idx="839">
                  <c:v>2.3960889999999999</c:v>
                </c:pt>
                <c:pt idx="840">
                  <c:v>2.3963719999999999</c:v>
                </c:pt>
                <c:pt idx="841">
                  <c:v>2.396601</c:v>
                </c:pt>
                <c:pt idx="842">
                  <c:v>2.3968210000000001</c:v>
                </c:pt>
                <c:pt idx="843">
                  <c:v>2.3975520000000001</c:v>
                </c:pt>
                <c:pt idx="844">
                  <c:v>2.3983080000000001</c:v>
                </c:pt>
                <c:pt idx="845">
                  <c:v>2.3985530000000002</c:v>
                </c:pt>
                <c:pt idx="846">
                  <c:v>2.3987729999999998</c:v>
                </c:pt>
                <c:pt idx="847">
                  <c:v>2.3990109999999998</c:v>
                </c:pt>
                <c:pt idx="848">
                  <c:v>2.399222</c:v>
                </c:pt>
                <c:pt idx="849">
                  <c:v>2.399953</c:v>
                </c:pt>
                <c:pt idx="850">
                  <c:v>2.4001980000000001</c:v>
                </c:pt>
                <c:pt idx="851">
                  <c:v>2.4009749999999999</c:v>
                </c:pt>
                <c:pt idx="852">
                  <c:v>2.4012540000000002</c:v>
                </c:pt>
                <c:pt idx="853">
                  <c:v>2.4014739999999999</c:v>
                </c:pt>
                <c:pt idx="854">
                  <c:v>2.4017029999999999</c:v>
                </c:pt>
                <c:pt idx="855">
                  <c:v>2.4019750000000002</c:v>
                </c:pt>
                <c:pt idx="856">
                  <c:v>2.402873</c:v>
                </c:pt>
                <c:pt idx="857">
                  <c:v>2.4031359999999999</c:v>
                </c:pt>
                <c:pt idx="858">
                  <c:v>2.4036279999999999</c:v>
                </c:pt>
                <c:pt idx="859">
                  <c:v>2.4044050000000001</c:v>
                </c:pt>
                <c:pt idx="860">
                  <c:v>2.4047019999999999</c:v>
                </c:pt>
                <c:pt idx="861">
                  <c:v>2.4053550000000001</c:v>
                </c:pt>
                <c:pt idx="862">
                  <c:v>2.4056649999999999</c:v>
                </c:pt>
                <c:pt idx="863">
                  <c:v>2.4059460000000001</c:v>
                </c:pt>
                <c:pt idx="864">
                  <c:v>2.4067219999999998</c:v>
                </c:pt>
                <c:pt idx="865">
                  <c:v>2.407019</c:v>
                </c:pt>
                <c:pt idx="866">
                  <c:v>2.4072239999999998</c:v>
                </c:pt>
                <c:pt idx="867">
                  <c:v>2.4079730000000001</c:v>
                </c:pt>
                <c:pt idx="868">
                  <c:v>2.408185</c:v>
                </c:pt>
                <c:pt idx="869">
                  <c:v>2.4092509999999998</c:v>
                </c:pt>
                <c:pt idx="870">
                  <c:v>2.4095360000000001</c:v>
                </c:pt>
                <c:pt idx="871">
                  <c:v>2.4104190000000001</c:v>
                </c:pt>
                <c:pt idx="872">
                  <c:v>2.4107609999999999</c:v>
                </c:pt>
                <c:pt idx="873">
                  <c:v>2.410952</c:v>
                </c:pt>
                <c:pt idx="874">
                  <c:v>2.4111750000000001</c:v>
                </c:pt>
                <c:pt idx="875">
                  <c:v>2.411508</c:v>
                </c:pt>
                <c:pt idx="876">
                  <c:v>2.4117839999999999</c:v>
                </c:pt>
                <c:pt idx="877">
                  <c:v>2.412099</c:v>
                </c:pt>
                <c:pt idx="878">
                  <c:v>2.4124279999999998</c:v>
                </c:pt>
                <c:pt idx="879">
                  <c:v>2.4126370000000001</c:v>
                </c:pt>
                <c:pt idx="880">
                  <c:v>2.4129360000000002</c:v>
                </c:pt>
                <c:pt idx="881">
                  <c:v>2.4131230000000001</c:v>
                </c:pt>
                <c:pt idx="882">
                  <c:v>2.4134380000000002</c:v>
                </c:pt>
                <c:pt idx="883">
                  <c:v>2.4136289999999998</c:v>
                </c:pt>
                <c:pt idx="884">
                  <c:v>2.4139889999999999</c:v>
                </c:pt>
                <c:pt idx="885">
                  <c:v>2.4144960000000002</c:v>
                </c:pt>
                <c:pt idx="886">
                  <c:v>2.4152269999999998</c:v>
                </c:pt>
                <c:pt idx="887">
                  <c:v>2.416064</c:v>
                </c:pt>
                <c:pt idx="888">
                  <c:v>2.4162669999999999</c:v>
                </c:pt>
                <c:pt idx="889">
                  <c:v>2.417008</c:v>
                </c:pt>
                <c:pt idx="890">
                  <c:v>2.4173230000000001</c:v>
                </c:pt>
                <c:pt idx="891">
                  <c:v>2.417656</c:v>
                </c:pt>
                <c:pt idx="892">
                  <c:v>2.4179750000000002</c:v>
                </c:pt>
                <c:pt idx="893">
                  <c:v>2.4187099999999999</c:v>
                </c:pt>
                <c:pt idx="894">
                  <c:v>2.418914</c:v>
                </c:pt>
                <c:pt idx="895">
                  <c:v>2.4194439999999999</c:v>
                </c:pt>
                <c:pt idx="896">
                  <c:v>2.4204729999999999</c:v>
                </c:pt>
                <c:pt idx="897">
                  <c:v>2.4208020000000001</c:v>
                </c:pt>
                <c:pt idx="898">
                  <c:v>2.4210120000000002</c:v>
                </c:pt>
                <c:pt idx="899">
                  <c:v>2.4213719999999999</c:v>
                </c:pt>
                <c:pt idx="900">
                  <c:v>2.4217</c:v>
                </c:pt>
                <c:pt idx="901">
                  <c:v>2.422615</c:v>
                </c:pt>
                <c:pt idx="902">
                  <c:v>2.4228299999999998</c:v>
                </c:pt>
                <c:pt idx="903">
                  <c:v>2.4230900000000002</c:v>
                </c:pt>
                <c:pt idx="904">
                  <c:v>2.4234049999999998</c:v>
                </c:pt>
                <c:pt idx="905">
                  <c:v>2.4238050000000002</c:v>
                </c:pt>
                <c:pt idx="906">
                  <c:v>2.423997</c:v>
                </c:pt>
                <c:pt idx="907">
                  <c:v>2.4247740000000002</c:v>
                </c:pt>
                <c:pt idx="908">
                  <c:v>2.4251320000000001</c:v>
                </c:pt>
                <c:pt idx="909">
                  <c:v>2.4257580000000001</c:v>
                </c:pt>
                <c:pt idx="910">
                  <c:v>2.4265289999999999</c:v>
                </c:pt>
                <c:pt idx="911">
                  <c:v>2.4268689999999999</c:v>
                </c:pt>
                <c:pt idx="912">
                  <c:v>2.4279470000000001</c:v>
                </c:pt>
                <c:pt idx="913">
                  <c:v>2.4281480000000002</c:v>
                </c:pt>
                <c:pt idx="914">
                  <c:v>2.4285000000000001</c:v>
                </c:pt>
                <c:pt idx="915">
                  <c:v>2.4288280000000002</c:v>
                </c:pt>
                <c:pt idx="916">
                  <c:v>2.4290379999999998</c:v>
                </c:pt>
                <c:pt idx="917">
                  <c:v>2.429389</c:v>
                </c:pt>
                <c:pt idx="918">
                  <c:v>2.4296259999999998</c:v>
                </c:pt>
                <c:pt idx="919">
                  <c:v>2.4305460000000001</c:v>
                </c:pt>
                <c:pt idx="920">
                  <c:v>2.4307340000000002</c:v>
                </c:pt>
                <c:pt idx="921">
                  <c:v>2.4310489999999998</c:v>
                </c:pt>
                <c:pt idx="922">
                  <c:v>2.4312320000000001</c:v>
                </c:pt>
                <c:pt idx="923">
                  <c:v>2.4316010000000001</c:v>
                </c:pt>
                <c:pt idx="924">
                  <c:v>2.431829</c:v>
                </c:pt>
                <c:pt idx="925">
                  <c:v>2.432734</c:v>
                </c:pt>
                <c:pt idx="926">
                  <c:v>2.4329170000000002</c:v>
                </c:pt>
                <c:pt idx="927">
                  <c:v>2.4336929999999999</c:v>
                </c:pt>
                <c:pt idx="928">
                  <c:v>2.4344399999999999</c:v>
                </c:pt>
                <c:pt idx="929">
                  <c:v>2.4348930000000002</c:v>
                </c:pt>
                <c:pt idx="930">
                  <c:v>2.4353159999999998</c:v>
                </c:pt>
                <c:pt idx="931">
                  <c:v>2.4364439999999998</c:v>
                </c:pt>
                <c:pt idx="932">
                  <c:v>2.4368850000000002</c:v>
                </c:pt>
                <c:pt idx="933">
                  <c:v>2.4373260000000001</c:v>
                </c:pt>
                <c:pt idx="934">
                  <c:v>2.4381249999999999</c:v>
                </c:pt>
                <c:pt idx="935">
                  <c:v>2.4385690000000002</c:v>
                </c:pt>
                <c:pt idx="936">
                  <c:v>2.4389059999999998</c:v>
                </c:pt>
                <c:pt idx="937">
                  <c:v>2.4396589999999998</c:v>
                </c:pt>
                <c:pt idx="938">
                  <c:v>2.4398629999999999</c:v>
                </c:pt>
                <c:pt idx="939">
                  <c:v>2.4403000000000001</c:v>
                </c:pt>
                <c:pt idx="940">
                  <c:v>2.4406279999999998</c:v>
                </c:pt>
                <c:pt idx="941">
                  <c:v>2.4413990000000001</c:v>
                </c:pt>
                <c:pt idx="942">
                  <c:v>2.4416030000000002</c:v>
                </c:pt>
                <c:pt idx="943">
                  <c:v>2.44204</c:v>
                </c:pt>
                <c:pt idx="944">
                  <c:v>2.4423689999999998</c:v>
                </c:pt>
                <c:pt idx="945">
                  <c:v>2.4434200000000001</c:v>
                </c:pt>
                <c:pt idx="946">
                  <c:v>2.4441760000000001</c:v>
                </c:pt>
                <c:pt idx="947">
                  <c:v>2.4446289999999999</c:v>
                </c:pt>
                <c:pt idx="948">
                  <c:v>2.444957</c:v>
                </c:pt>
                <c:pt idx="949">
                  <c:v>2.445176</c:v>
                </c:pt>
                <c:pt idx="950">
                  <c:v>2.4453550000000002</c:v>
                </c:pt>
                <c:pt idx="951">
                  <c:v>2.4460950000000001</c:v>
                </c:pt>
                <c:pt idx="952">
                  <c:v>2.4465490000000001</c:v>
                </c:pt>
                <c:pt idx="953">
                  <c:v>2.4468770000000002</c:v>
                </c:pt>
                <c:pt idx="954">
                  <c:v>2.4470689999999999</c:v>
                </c:pt>
                <c:pt idx="955">
                  <c:v>2.4472480000000001</c:v>
                </c:pt>
                <c:pt idx="956">
                  <c:v>2.4475720000000001</c:v>
                </c:pt>
                <c:pt idx="957">
                  <c:v>2.4483069999999998</c:v>
                </c:pt>
                <c:pt idx="958">
                  <c:v>2.4492699999999998</c:v>
                </c:pt>
                <c:pt idx="959">
                  <c:v>2.4494669999999998</c:v>
                </c:pt>
                <c:pt idx="960">
                  <c:v>2.4505050000000002</c:v>
                </c:pt>
                <c:pt idx="961">
                  <c:v>2.450834</c:v>
                </c:pt>
                <c:pt idx="962">
                  <c:v>2.4514420000000001</c:v>
                </c:pt>
                <c:pt idx="963">
                  <c:v>2.4517790000000002</c:v>
                </c:pt>
                <c:pt idx="964">
                  <c:v>2.452893</c:v>
                </c:pt>
                <c:pt idx="965">
                  <c:v>2.45364</c:v>
                </c:pt>
                <c:pt idx="966">
                  <c:v>2.4538700000000002</c:v>
                </c:pt>
                <c:pt idx="967">
                  <c:v>2.4542039999999998</c:v>
                </c:pt>
                <c:pt idx="968">
                  <c:v>2.4545409999999999</c:v>
                </c:pt>
                <c:pt idx="969">
                  <c:v>2.4549910000000001</c:v>
                </c:pt>
                <c:pt idx="970">
                  <c:v>2.4558689999999999</c:v>
                </c:pt>
                <c:pt idx="971">
                  <c:v>2.4561839999999999</c:v>
                </c:pt>
                <c:pt idx="972">
                  <c:v>2.456375</c:v>
                </c:pt>
                <c:pt idx="973">
                  <c:v>2.4565800000000002</c:v>
                </c:pt>
                <c:pt idx="974">
                  <c:v>2.4570259999999999</c:v>
                </c:pt>
                <c:pt idx="975">
                  <c:v>2.4577610000000001</c:v>
                </c:pt>
                <c:pt idx="976">
                  <c:v>2.45783</c:v>
                </c:pt>
                <c:pt idx="977">
                  <c:v>2.4588969999999999</c:v>
                </c:pt>
                <c:pt idx="978">
                  <c:v>2.4596439999999999</c:v>
                </c:pt>
                <c:pt idx="979">
                  <c:v>2.4600879999999998</c:v>
                </c:pt>
                <c:pt idx="980">
                  <c:v>2.4602970000000002</c:v>
                </c:pt>
                <c:pt idx="981">
                  <c:v>2.4607160000000001</c:v>
                </c:pt>
                <c:pt idx="982">
                  <c:v>2.4611480000000001</c:v>
                </c:pt>
                <c:pt idx="983">
                  <c:v>2.4619010000000001</c:v>
                </c:pt>
                <c:pt idx="984">
                  <c:v>2.462113</c:v>
                </c:pt>
                <c:pt idx="985">
                  <c:v>2.4628619999999999</c:v>
                </c:pt>
                <c:pt idx="986">
                  <c:v>2.463212</c:v>
                </c:pt>
                <c:pt idx="987">
                  <c:v>2.4639009999999999</c:v>
                </c:pt>
                <c:pt idx="988">
                  <c:v>2.4646409999999999</c:v>
                </c:pt>
                <c:pt idx="989">
                  <c:v>2.46488</c:v>
                </c:pt>
                <c:pt idx="990">
                  <c:v>2.4650669999999999</c:v>
                </c:pt>
                <c:pt idx="991">
                  <c:v>2.4657979999999999</c:v>
                </c:pt>
                <c:pt idx="992">
                  <c:v>2.4661469999999999</c:v>
                </c:pt>
                <c:pt idx="993">
                  <c:v>2.466882</c:v>
                </c:pt>
                <c:pt idx="994">
                  <c:v>2.4676300000000002</c:v>
                </c:pt>
                <c:pt idx="995">
                  <c:v>2.4680650000000002</c:v>
                </c:pt>
                <c:pt idx="996">
                  <c:v>2.4683839999999999</c:v>
                </c:pt>
                <c:pt idx="997">
                  <c:v>2.468575</c:v>
                </c:pt>
                <c:pt idx="998">
                  <c:v>2.4695209999999999</c:v>
                </c:pt>
                <c:pt idx="999">
                  <c:v>2.4698449999999998</c:v>
                </c:pt>
                <c:pt idx="1000">
                  <c:v>2.4702769999999998</c:v>
                </c:pt>
                <c:pt idx="1001">
                  <c:v>2.4706229999999998</c:v>
                </c:pt>
                <c:pt idx="1002">
                  <c:v>2.4717690000000001</c:v>
                </c:pt>
                <c:pt idx="1003">
                  <c:v>2.4726349999999999</c:v>
                </c:pt>
                <c:pt idx="1004">
                  <c:v>2.4728439999999998</c:v>
                </c:pt>
                <c:pt idx="1005">
                  <c:v>2.4730310000000002</c:v>
                </c:pt>
                <c:pt idx="1006">
                  <c:v>2.473757</c:v>
                </c:pt>
                <c:pt idx="1007">
                  <c:v>2.4740760000000002</c:v>
                </c:pt>
                <c:pt idx="1008">
                  <c:v>2.4747680000000001</c:v>
                </c:pt>
                <c:pt idx="1009">
                  <c:v>2.4750869999999998</c:v>
                </c:pt>
                <c:pt idx="1010">
                  <c:v>2.47539</c:v>
                </c:pt>
                <c:pt idx="1011">
                  <c:v>2.4755859999999998</c:v>
                </c:pt>
                <c:pt idx="1012">
                  <c:v>2.4758499999999999</c:v>
                </c:pt>
                <c:pt idx="1013">
                  <c:v>2.4763820000000001</c:v>
                </c:pt>
                <c:pt idx="1014">
                  <c:v>2.4766789999999999</c:v>
                </c:pt>
                <c:pt idx="1015">
                  <c:v>2.4769420000000002</c:v>
                </c:pt>
                <c:pt idx="1016">
                  <c:v>2.4771559999999999</c:v>
                </c:pt>
                <c:pt idx="1017">
                  <c:v>2.4776790000000002</c:v>
                </c:pt>
                <c:pt idx="1018">
                  <c:v>2.4782540000000002</c:v>
                </c:pt>
                <c:pt idx="1019">
                  <c:v>2.4792070000000002</c:v>
                </c:pt>
                <c:pt idx="1020">
                  <c:v>2.4794700000000001</c:v>
                </c:pt>
                <c:pt idx="1021">
                  <c:v>2.4797340000000001</c:v>
                </c:pt>
                <c:pt idx="1022">
                  <c:v>2.4802659999999999</c:v>
                </c:pt>
                <c:pt idx="1023">
                  <c:v>2.4804870000000001</c:v>
                </c:pt>
                <c:pt idx="1024">
                  <c:v>2.4807950000000001</c:v>
                </c:pt>
                <c:pt idx="1025">
                  <c:v>2.4819079999999998</c:v>
                </c:pt>
                <c:pt idx="1026">
                  <c:v>2.4821870000000001</c:v>
                </c:pt>
                <c:pt idx="1027">
                  <c:v>2.4824679999999999</c:v>
                </c:pt>
                <c:pt idx="1028">
                  <c:v>2.4827759999999999</c:v>
                </c:pt>
                <c:pt idx="1029">
                  <c:v>2.4829629999999998</c:v>
                </c:pt>
                <c:pt idx="1030">
                  <c:v>2.483495</c:v>
                </c:pt>
                <c:pt idx="1031">
                  <c:v>2.4839540000000002</c:v>
                </c:pt>
                <c:pt idx="1032">
                  <c:v>2.4845039999999998</c:v>
                </c:pt>
                <c:pt idx="1033">
                  <c:v>2.4856769999999999</c:v>
                </c:pt>
                <c:pt idx="1034">
                  <c:v>2.4860500000000001</c:v>
                </c:pt>
                <c:pt idx="1035">
                  <c:v>2.486685</c:v>
                </c:pt>
                <c:pt idx="1036">
                  <c:v>2.4872239999999999</c:v>
                </c:pt>
                <c:pt idx="1037">
                  <c:v>2.487555</c:v>
                </c:pt>
                <c:pt idx="1038">
                  <c:v>2.4879199999999999</c:v>
                </c:pt>
                <c:pt idx="1039">
                  <c:v>2.4884469999999999</c:v>
                </c:pt>
                <c:pt idx="1040">
                  <c:v>2.4890219999999998</c:v>
                </c:pt>
                <c:pt idx="1041">
                  <c:v>2.4898509999999998</c:v>
                </c:pt>
                <c:pt idx="1042">
                  <c:v>2.4900709999999999</c:v>
                </c:pt>
                <c:pt idx="1043">
                  <c:v>2.4904039999999998</c:v>
                </c:pt>
                <c:pt idx="1044">
                  <c:v>2.4911750000000001</c:v>
                </c:pt>
                <c:pt idx="1045">
                  <c:v>2.492057</c:v>
                </c:pt>
                <c:pt idx="1046">
                  <c:v>2.4923760000000001</c:v>
                </c:pt>
                <c:pt idx="1047">
                  <c:v>2.4925999999999999</c:v>
                </c:pt>
                <c:pt idx="1048">
                  <c:v>2.493341</c:v>
                </c:pt>
                <c:pt idx="1049">
                  <c:v>2.4941330000000002</c:v>
                </c:pt>
                <c:pt idx="1050">
                  <c:v>2.4943689999999998</c:v>
                </c:pt>
                <c:pt idx="1051">
                  <c:v>2.4946069999999998</c:v>
                </c:pt>
                <c:pt idx="1052">
                  <c:v>2.4949309999999998</c:v>
                </c:pt>
                <c:pt idx="1053">
                  <c:v>2.4956659999999999</c:v>
                </c:pt>
                <c:pt idx="1054">
                  <c:v>2.4964219999999999</c:v>
                </c:pt>
                <c:pt idx="1055">
                  <c:v>2.4967619999999999</c:v>
                </c:pt>
                <c:pt idx="1056">
                  <c:v>2.497506</c:v>
                </c:pt>
                <c:pt idx="1057">
                  <c:v>2.4985789999999999</c:v>
                </c:pt>
                <c:pt idx="1058">
                  <c:v>2.499314</c:v>
                </c:pt>
                <c:pt idx="1059">
                  <c:v>2.5001060000000002</c:v>
                </c:pt>
                <c:pt idx="1060">
                  <c:v>2.5003510000000002</c:v>
                </c:pt>
                <c:pt idx="1061">
                  <c:v>2.5006659999999998</c:v>
                </c:pt>
                <c:pt idx="1062">
                  <c:v>2.5014280000000002</c:v>
                </c:pt>
                <c:pt idx="1063">
                  <c:v>2.5016729999999998</c:v>
                </c:pt>
                <c:pt idx="1064">
                  <c:v>2.5020060000000002</c:v>
                </c:pt>
                <c:pt idx="1065">
                  <c:v>2.5027509999999999</c:v>
                </c:pt>
                <c:pt idx="1066">
                  <c:v>2.5035159999999999</c:v>
                </c:pt>
                <c:pt idx="1067">
                  <c:v>2.5042629999999999</c:v>
                </c:pt>
                <c:pt idx="1068">
                  <c:v>2.5044900000000001</c:v>
                </c:pt>
                <c:pt idx="1069">
                  <c:v>2.5048319999999999</c:v>
                </c:pt>
                <c:pt idx="1070">
                  <c:v>2.5055670000000001</c:v>
                </c:pt>
                <c:pt idx="1071">
                  <c:v>2.5070190000000001</c:v>
                </c:pt>
                <c:pt idx="1072">
                  <c:v>2.5073949999999998</c:v>
                </c:pt>
                <c:pt idx="1073">
                  <c:v>2.5076719999999999</c:v>
                </c:pt>
                <c:pt idx="1074">
                  <c:v>2.5081950000000002</c:v>
                </c:pt>
                <c:pt idx="1075">
                  <c:v>2.508734</c:v>
                </c:pt>
                <c:pt idx="1076">
                  <c:v>2.50949</c:v>
                </c:pt>
                <c:pt idx="1077">
                  <c:v>2.5098229999999999</c:v>
                </c:pt>
                <c:pt idx="1078">
                  <c:v>2.5105719999999998</c:v>
                </c:pt>
                <c:pt idx="1079">
                  <c:v>2.510799</c:v>
                </c:pt>
                <c:pt idx="1080">
                  <c:v>2.5113219999999998</c:v>
                </c:pt>
                <c:pt idx="1081">
                  <c:v>2.511603</c:v>
                </c:pt>
                <c:pt idx="1082">
                  <c:v>2.511876</c:v>
                </c:pt>
                <c:pt idx="1083">
                  <c:v>2.5126339999999998</c:v>
                </c:pt>
                <c:pt idx="1084">
                  <c:v>2.512931</c:v>
                </c:pt>
                <c:pt idx="1085">
                  <c:v>2.5131510000000001</c:v>
                </c:pt>
                <c:pt idx="1086">
                  <c:v>2.5136919999999998</c:v>
                </c:pt>
                <c:pt idx="1087">
                  <c:v>2.5139710000000002</c:v>
                </c:pt>
                <c:pt idx="1088">
                  <c:v>2.5147020000000002</c:v>
                </c:pt>
                <c:pt idx="1089">
                  <c:v>2.5152770000000002</c:v>
                </c:pt>
                <c:pt idx="1090">
                  <c:v>2.5160239999999998</c:v>
                </c:pt>
                <c:pt idx="1091">
                  <c:v>2.5162599999999999</c:v>
                </c:pt>
                <c:pt idx="1092">
                  <c:v>2.51701</c:v>
                </c:pt>
                <c:pt idx="1093">
                  <c:v>2.5172889999999999</c:v>
                </c:pt>
                <c:pt idx="1094">
                  <c:v>2.5175610000000002</c:v>
                </c:pt>
                <c:pt idx="1095">
                  <c:v>2.5182899999999999</c:v>
                </c:pt>
                <c:pt idx="1096">
                  <c:v>2.5190299999999999</c:v>
                </c:pt>
                <c:pt idx="1097">
                  <c:v>2.5192510000000001</c:v>
                </c:pt>
                <c:pt idx="1098">
                  <c:v>2.520054</c:v>
                </c:pt>
                <c:pt idx="1099">
                  <c:v>2.520257</c:v>
                </c:pt>
                <c:pt idx="1100">
                  <c:v>2.5205289999999998</c:v>
                </c:pt>
                <c:pt idx="1101">
                  <c:v>2.5207160000000002</c:v>
                </c:pt>
                <c:pt idx="1102">
                  <c:v>2.521258</c:v>
                </c:pt>
                <c:pt idx="1103">
                  <c:v>2.5217160000000001</c:v>
                </c:pt>
                <c:pt idx="1104">
                  <c:v>2.5224470000000001</c:v>
                </c:pt>
                <c:pt idx="1105">
                  <c:v>2.5229949999999999</c:v>
                </c:pt>
                <c:pt idx="1106">
                  <c:v>2.5235340000000002</c:v>
                </c:pt>
                <c:pt idx="1107">
                  <c:v>2.523755</c:v>
                </c:pt>
                <c:pt idx="1108">
                  <c:v>2.5239509999999998</c:v>
                </c:pt>
                <c:pt idx="1109">
                  <c:v>2.5244740000000001</c:v>
                </c:pt>
                <c:pt idx="1110">
                  <c:v>2.5247130000000002</c:v>
                </c:pt>
                <c:pt idx="1111">
                  <c:v>2.525236</c:v>
                </c:pt>
                <c:pt idx="1112">
                  <c:v>2.5263</c:v>
                </c:pt>
                <c:pt idx="1113">
                  <c:v>2.5266329999999999</c:v>
                </c:pt>
                <c:pt idx="1114">
                  <c:v>2.5268199999999998</c:v>
                </c:pt>
                <c:pt idx="1115">
                  <c:v>2.5273970000000001</c:v>
                </c:pt>
                <c:pt idx="1116">
                  <c:v>2.5276000000000001</c:v>
                </c:pt>
                <c:pt idx="1117">
                  <c:v>2.5281229999999999</c:v>
                </c:pt>
                <c:pt idx="1118">
                  <c:v>2.5283350000000002</c:v>
                </c:pt>
                <c:pt idx="1119">
                  <c:v>2.528607</c:v>
                </c:pt>
                <c:pt idx="1120">
                  <c:v>2.5293939999999999</c:v>
                </c:pt>
                <c:pt idx="1121">
                  <c:v>2.5295899999999998</c:v>
                </c:pt>
                <c:pt idx="1122">
                  <c:v>2.5301580000000001</c:v>
                </c:pt>
                <c:pt idx="1123">
                  <c:v>2.5312399999999999</c:v>
                </c:pt>
                <c:pt idx="1124">
                  <c:v>2.5314429999999999</c:v>
                </c:pt>
                <c:pt idx="1125">
                  <c:v>2.5319750000000001</c:v>
                </c:pt>
                <c:pt idx="1126">
                  <c:v>2.5325319999999998</c:v>
                </c:pt>
                <c:pt idx="1127">
                  <c:v>2.5328110000000001</c:v>
                </c:pt>
                <c:pt idx="1128">
                  <c:v>2.5329980000000001</c:v>
                </c:pt>
                <c:pt idx="1129">
                  <c:v>2.5335390000000002</c:v>
                </c:pt>
                <c:pt idx="1130">
                  <c:v>2.5343019999999998</c:v>
                </c:pt>
                <c:pt idx="1131">
                  <c:v>2.5346190000000002</c:v>
                </c:pt>
                <c:pt idx="1132">
                  <c:v>2.535631</c:v>
                </c:pt>
                <c:pt idx="1133">
                  <c:v>2.5362689999999999</c:v>
                </c:pt>
                <c:pt idx="1134">
                  <c:v>2.536629</c:v>
                </c:pt>
                <c:pt idx="1135">
                  <c:v>2.5371790000000001</c:v>
                </c:pt>
                <c:pt idx="1136">
                  <c:v>2.5374089999999998</c:v>
                </c:pt>
                <c:pt idx="1137">
                  <c:v>2.53769</c:v>
                </c:pt>
                <c:pt idx="1138">
                  <c:v>2.5382129999999998</c:v>
                </c:pt>
                <c:pt idx="1139">
                  <c:v>2.53851</c:v>
                </c:pt>
                <c:pt idx="1140">
                  <c:v>2.5387420000000001</c:v>
                </c:pt>
                <c:pt idx="1141">
                  <c:v>2.5392649999999999</c:v>
                </c:pt>
                <c:pt idx="1142">
                  <c:v>2.5394770000000002</c:v>
                </c:pt>
                <c:pt idx="1143">
                  <c:v>2.539749</c:v>
                </c:pt>
                <c:pt idx="1144">
                  <c:v>2.540937</c:v>
                </c:pt>
                <c:pt idx="1145">
                  <c:v>2.5412219999999999</c:v>
                </c:pt>
                <c:pt idx="1146">
                  <c:v>2.5419679999999998</c:v>
                </c:pt>
                <c:pt idx="1147">
                  <c:v>2.5422310000000001</c:v>
                </c:pt>
                <c:pt idx="1148">
                  <c:v>2.5425300000000002</c:v>
                </c:pt>
                <c:pt idx="1149">
                  <c:v>2.543177</c:v>
                </c:pt>
                <c:pt idx="1150">
                  <c:v>2.5436009999999998</c:v>
                </c:pt>
                <c:pt idx="1151">
                  <c:v>2.5440779999999998</c:v>
                </c:pt>
                <c:pt idx="1152">
                  <c:v>2.544537</c:v>
                </c:pt>
                <c:pt idx="1153">
                  <c:v>2.5450409999999999</c:v>
                </c:pt>
                <c:pt idx="1154">
                  <c:v>2.5457990000000001</c:v>
                </c:pt>
                <c:pt idx="1155">
                  <c:v>2.5468160000000002</c:v>
                </c:pt>
                <c:pt idx="1156">
                  <c:v>2.54732</c:v>
                </c:pt>
                <c:pt idx="1157">
                  <c:v>2.5477430000000001</c:v>
                </c:pt>
                <c:pt idx="1158">
                  <c:v>2.5482469999999999</c:v>
                </c:pt>
                <c:pt idx="1159">
                  <c:v>2.548778</c:v>
                </c:pt>
                <c:pt idx="1160">
                  <c:v>2.549604</c:v>
                </c:pt>
                <c:pt idx="1161">
                  <c:v>2.5500389999999999</c:v>
                </c:pt>
                <c:pt idx="1162">
                  <c:v>2.5503580000000001</c:v>
                </c:pt>
                <c:pt idx="1163">
                  <c:v>2.5507219999999999</c:v>
                </c:pt>
                <c:pt idx="1164">
                  <c:v>2.5514570000000001</c:v>
                </c:pt>
                <c:pt idx="1165">
                  <c:v>2.5522130000000001</c:v>
                </c:pt>
                <c:pt idx="1166">
                  <c:v>2.5530409999999999</c:v>
                </c:pt>
                <c:pt idx="1167">
                  <c:v>2.5533809999999999</c:v>
                </c:pt>
                <c:pt idx="1168">
                  <c:v>2.5537459999999998</c:v>
                </c:pt>
                <c:pt idx="1169">
                  <c:v>2.5539610000000001</c:v>
                </c:pt>
                <c:pt idx="1170">
                  <c:v>2.5546920000000002</c:v>
                </c:pt>
                <c:pt idx="1171">
                  <c:v>2.5557910000000001</c:v>
                </c:pt>
                <c:pt idx="1172">
                  <c:v>2.5561189999999998</c:v>
                </c:pt>
                <c:pt idx="1173">
                  <c:v>2.5572149999999998</c:v>
                </c:pt>
                <c:pt idx="1174">
                  <c:v>2.5574659999999998</c:v>
                </c:pt>
                <c:pt idx="1175">
                  <c:v>2.5581520000000002</c:v>
                </c:pt>
                <c:pt idx="1176">
                  <c:v>2.558376</c:v>
                </c:pt>
                <c:pt idx="1177">
                  <c:v>2.5586410000000002</c:v>
                </c:pt>
                <c:pt idx="1178">
                  <c:v>2.5589559999999998</c:v>
                </c:pt>
                <c:pt idx="1179">
                  <c:v>2.559275</c:v>
                </c:pt>
                <c:pt idx="1180">
                  <c:v>2.5596209999999999</c:v>
                </c:pt>
                <c:pt idx="1181">
                  <c:v>2.5599400000000001</c:v>
                </c:pt>
                <c:pt idx="1182">
                  <c:v>2.5599970000000001</c:v>
                </c:pt>
                <c:pt idx="1183">
                  <c:v>2.5608529999999998</c:v>
                </c:pt>
                <c:pt idx="1184">
                  <c:v>2.5610889999999999</c:v>
                </c:pt>
                <c:pt idx="1185">
                  <c:v>2.5614129999999999</c:v>
                </c:pt>
                <c:pt idx="1186">
                  <c:v>2.5621480000000001</c:v>
                </c:pt>
                <c:pt idx="1187">
                  <c:v>2.5625070000000001</c:v>
                </c:pt>
                <c:pt idx="1188">
                  <c:v>2.5632510000000002</c:v>
                </c:pt>
                <c:pt idx="1189">
                  <c:v>2.5635819999999998</c:v>
                </c:pt>
                <c:pt idx="1190">
                  <c:v>2.5639099999999999</c:v>
                </c:pt>
                <c:pt idx="1191">
                  <c:v>2.5641430000000001</c:v>
                </c:pt>
                <c:pt idx="1192">
                  <c:v>2.5644580000000001</c:v>
                </c:pt>
                <c:pt idx="1193">
                  <c:v>2.564813</c:v>
                </c:pt>
                <c:pt idx="1194">
                  <c:v>2.5658280000000002</c:v>
                </c:pt>
                <c:pt idx="1195">
                  <c:v>2.5661649999999998</c:v>
                </c:pt>
                <c:pt idx="1196">
                  <c:v>2.5665209999999998</c:v>
                </c:pt>
                <c:pt idx="1197">
                  <c:v>2.5668150000000001</c:v>
                </c:pt>
                <c:pt idx="1198">
                  <c:v>2.5670259999999998</c:v>
                </c:pt>
                <c:pt idx="1199">
                  <c:v>2.5673680000000001</c:v>
                </c:pt>
                <c:pt idx="1200">
                  <c:v>2.5676350000000001</c:v>
                </c:pt>
                <c:pt idx="1201">
                  <c:v>2.5679069999999999</c:v>
                </c:pt>
                <c:pt idx="1202">
                  <c:v>2.5686650000000002</c:v>
                </c:pt>
                <c:pt idx="1203">
                  <c:v>2.568892</c:v>
                </c:pt>
                <c:pt idx="1204">
                  <c:v>2.5698940000000001</c:v>
                </c:pt>
                <c:pt idx="1205">
                  <c:v>2.570268</c:v>
                </c:pt>
                <c:pt idx="1206">
                  <c:v>2.5704920000000002</c:v>
                </c:pt>
                <c:pt idx="1207">
                  <c:v>2.5714169999999998</c:v>
                </c:pt>
                <c:pt idx="1208">
                  <c:v>2.571777</c:v>
                </c:pt>
                <c:pt idx="1209">
                  <c:v>2.5723229999999999</c:v>
                </c:pt>
                <c:pt idx="1210">
                  <c:v>2.5726740000000001</c:v>
                </c:pt>
                <c:pt idx="1211">
                  <c:v>2.573445</c:v>
                </c:pt>
                <c:pt idx="1212">
                  <c:v>2.5736569999999999</c:v>
                </c:pt>
                <c:pt idx="1213">
                  <c:v>2.5739719999999999</c:v>
                </c:pt>
                <c:pt idx="1214">
                  <c:v>2.5747800000000001</c:v>
                </c:pt>
                <c:pt idx="1215">
                  <c:v>2.574983</c:v>
                </c:pt>
                <c:pt idx="1216">
                  <c:v>2.5752549999999998</c:v>
                </c:pt>
                <c:pt idx="1217">
                  <c:v>2.575536</c:v>
                </c:pt>
                <c:pt idx="1218">
                  <c:v>2.5765220000000002</c:v>
                </c:pt>
                <c:pt idx="1219">
                  <c:v>2.5776249999999998</c:v>
                </c:pt>
                <c:pt idx="1220">
                  <c:v>2.5783999999999998</c:v>
                </c:pt>
                <c:pt idx="1221">
                  <c:v>2.5787330000000002</c:v>
                </c:pt>
                <c:pt idx="1222">
                  <c:v>2.5790500000000001</c:v>
                </c:pt>
                <c:pt idx="1223">
                  <c:v>2.5799840000000001</c:v>
                </c:pt>
                <c:pt idx="1224">
                  <c:v>2.580317</c:v>
                </c:pt>
                <c:pt idx="1225">
                  <c:v>2.5810520000000001</c:v>
                </c:pt>
                <c:pt idx="1226">
                  <c:v>2.5814010000000001</c:v>
                </c:pt>
                <c:pt idx="1227">
                  <c:v>2.5821909999999999</c:v>
                </c:pt>
                <c:pt idx="1228">
                  <c:v>2.582795</c:v>
                </c:pt>
                <c:pt idx="1229">
                  <c:v>2.583526</c:v>
                </c:pt>
                <c:pt idx="1230">
                  <c:v>2.584282</c:v>
                </c:pt>
                <c:pt idx="1231">
                  <c:v>2.5845699999999998</c:v>
                </c:pt>
                <c:pt idx="1232">
                  <c:v>2.5848080000000002</c:v>
                </c:pt>
                <c:pt idx="1233">
                  <c:v>2.58501</c:v>
                </c:pt>
                <c:pt idx="1234">
                  <c:v>2.5852210000000002</c:v>
                </c:pt>
                <c:pt idx="1235">
                  <c:v>2.585502</c:v>
                </c:pt>
                <c:pt idx="1236">
                  <c:v>2.5864189999999998</c:v>
                </c:pt>
                <c:pt idx="1237">
                  <c:v>2.5866479999999998</c:v>
                </c:pt>
                <c:pt idx="1238">
                  <c:v>2.5868679999999999</c:v>
                </c:pt>
                <c:pt idx="1239">
                  <c:v>2.5870880000000001</c:v>
                </c:pt>
                <c:pt idx="1240">
                  <c:v>2.5873170000000001</c:v>
                </c:pt>
                <c:pt idx="1241">
                  <c:v>2.587555</c:v>
                </c:pt>
                <c:pt idx="1242">
                  <c:v>2.5878700000000001</c:v>
                </c:pt>
                <c:pt idx="1243">
                  <c:v>2.5881370000000001</c:v>
                </c:pt>
                <c:pt idx="1244">
                  <c:v>2.5884610000000001</c:v>
                </c:pt>
                <c:pt idx="1245">
                  <c:v>2.5894870000000001</c:v>
                </c:pt>
                <c:pt idx="1246">
                  <c:v>2.5898110000000001</c:v>
                </c:pt>
                <c:pt idx="1247">
                  <c:v>2.5901749999999999</c:v>
                </c:pt>
                <c:pt idx="1248">
                  <c:v>2.5908540000000002</c:v>
                </c:pt>
                <c:pt idx="1249">
                  <c:v>2.591065</c:v>
                </c:pt>
                <c:pt idx="1250">
                  <c:v>2.591545</c:v>
                </c:pt>
                <c:pt idx="1251">
                  <c:v>2.5919050000000001</c:v>
                </c:pt>
                <c:pt idx="1252">
                  <c:v>2.592533</c:v>
                </c:pt>
                <c:pt idx="1253">
                  <c:v>2.5928659999999999</c:v>
                </c:pt>
                <c:pt idx="1254">
                  <c:v>2.5931850000000001</c:v>
                </c:pt>
                <c:pt idx="1255">
                  <c:v>2.593461</c:v>
                </c:pt>
                <c:pt idx="1256">
                  <c:v>2.5938029999999999</c:v>
                </c:pt>
                <c:pt idx="1257">
                  <c:v>2.5940699999999999</c:v>
                </c:pt>
                <c:pt idx="1258">
                  <c:v>2.594811</c:v>
                </c:pt>
                <c:pt idx="1259">
                  <c:v>2.595065</c:v>
                </c:pt>
                <c:pt idx="1260">
                  <c:v>2.5952760000000001</c:v>
                </c:pt>
                <c:pt idx="1261">
                  <c:v>2.5955910000000002</c:v>
                </c:pt>
                <c:pt idx="1262">
                  <c:v>2.5963349999999998</c:v>
                </c:pt>
                <c:pt idx="1263">
                  <c:v>2.5966659999999999</c:v>
                </c:pt>
                <c:pt idx="1264">
                  <c:v>2.5969509999999998</c:v>
                </c:pt>
                <c:pt idx="1265">
                  <c:v>2.5972140000000001</c:v>
                </c:pt>
                <c:pt idx="1266">
                  <c:v>2.5974249999999999</c:v>
                </c:pt>
                <c:pt idx="1267">
                  <c:v>2.597715</c:v>
                </c:pt>
                <c:pt idx="1268">
                  <c:v>2.598684</c:v>
                </c:pt>
                <c:pt idx="1269">
                  <c:v>2.5989559999999998</c:v>
                </c:pt>
                <c:pt idx="1270">
                  <c:v>2.5992459999999999</c:v>
                </c:pt>
                <c:pt idx="1271">
                  <c:v>2.5995180000000002</c:v>
                </c:pt>
                <c:pt idx="1272">
                  <c:v>2.6002320000000001</c:v>
                </c:pt>
                <c:pt idx="1273">
                  <c:v>2.600495</c:v>
                </c:pt>
                <c:pt idx="1274">
                  <c:v>2.6007150000000001</c:v>
                </c:pt>
                <c:pt idx="1275">
                  <c:v>2.6009350000000002</c:v>
                </c:pt>
                <c:pt idx="1276">
                  <c:v>2.6012249999999999</c:v>
                </c:pt>
                <c:pt idx="1277">
                  <c:v>2.601515</c:v>
                </c:pt>
                <c:pt idx="1278">
                  <c:v>2.602023</c:v>
                </c:pt>
                <c:pt idx="1279">
                  <c:v>2.6023499999999999</c:v>
                </c:pt>
                <c:pt idx="1280">
                  <c:v>2.6026669999999998</c:v>
                </c:pt>
                <c:pt idx="1281">
                  <c:v>2.6029409999999999</c:v>
                </c:pt>
                <c:pt idx="1282">
                  <c:v>2.6032130000000002</c:v>
                </c:pt>
                <c:pt idx="1283">
                  <c:v>2.6041379999999998</c:v>
                </c:pt>
                <c:pt idx="1284">
                  <c:v>2.604473</c:v>
                </c:pt>
                <c:pt idx="1285">
                  <c:v>2.6046930000000001</c:v>
                </c:pt>
                <c:pt idx="1286">
                  <c:v>2.6049220000000002</c:v>
                </c:pt>
                <c:pt idx="1287">
                  <c:v>2.6052119999999999</c:v>
                </c:pt>
                <c:pt idx="1288">
                  <c:v>2.605944</c:v>
                </c:pt>
                <c:pt idx="1289">
                  <c:v>2.6061709999999998</c:v>
                </c:pt>
                <c:pt idx="1290">
                  <c:v>2.6069019999999998</c:v>
                </c:pt>
                <c:pt idx="1291">
                  <c:v>2.6071559999999998</c:v>
                </c:pt>
                <c:pt idx="1292">
                  <c:v>2.6073940000000002</c:v>
                </c:pt>
                <c:pt idx="1293">
                  <c:v>2.608301</c:v>
                </c:pt>
                <c:pt idx="1294">
                  <c:v>2.6085660000000002</c:v>
                </c:pt>
                <c:pt idx="1295">
                  <c:v>2.6087950000000002</c:v>
                </c:pt>
                <c:pt idx="1296">
                  <c:v>2.6091220000000002</c:v>
                </c:pt>
                <c:pt idx="1297">
                  <c:v>2.6093419999999998</c:v>
                </c:pt>
                <c:pt idx="1298">
                  <c:v>2.6095619999999999</c:v>
                </c:pt>
                <c:pt idx="1299">
                  <c:v>2.6098340000000002</c:v>
                </c:pt>
                <c:pt idx="1300">
                  <c:v>2.6100539999999999</c:v>
                </c:pt>
                <c:pt idx="1301">
                  <c:v>2.610274</c:v>
                </c:pt>
                <c:pt idx="1302">
                  <c:v>2.611005</c:v>
                </c:pt>
                <c:pt idx="1303">
                  <c:v>2.611329</c:v>
                </c:pt>
                <c:pt idx="1304">
                  <c:v>2.611558</c:v>
                </c:pt>
                <c:pt idx="1305">
                  <c:v>2.6117689999999998</c:v>
                </c:pt>
                <c:pt idx="1306">
                  <c:v>2.6119889999999999</c:v>
                </c:pt>
                <c:pt idx="1307">
                  <c:v>2.6127210000000001</c:v>
                </c:pt>
                <c:pt idx="1308">
                  <c:v>2.6129479999999998</c:v>
                </c:pt>
                <c:pt idx="1309">
                  <c:v>2.6131950000000002</c:v>
                </c:pt>
                <c:pt idx="1310">
                  <c:v>2.6134059999999999</c:v>
                </c:pt>
                <c:pt idx="1311">
                  <c:v>2.6136170000000001</c:v>
                </c:pt>
                <c:pt idx="1312">
                  <c:v>2.6138219999999999</c:v>
                </c:pt>
                <c:pt idx="1313">
                  <c:v>2.6145710000000002</c:v>
                </c:pt>
                <c:pt idx="1314">
                  <c:v>2.6148069999999999</c:v>
                </c:pt>
                <c:pt idx="1315">
                  <c:v>2.6150030000000002</c:v>
                </c:pt>
                <c:pt idx="1316">
                  <c:v>2.6151990000000001</c:v>
                </c:pt>
                <c:pt idx="1317">
                  <c:v>2.6159309999999998</c:v>
                </c:pt>
                <c:pt idx="1318">
                  <c:v>2.6161759999999998</c:v>
                </c:pt>
                <c:pt idx="1319">
                  <c:v>2.6169250000000002</c:v>
                </c:pt>
                <c:pt idx="1320">
                  <c:v>2.6176900000000001</c:v>
                </c:pt>
                <c:pt idx="1321">
                  <c:v>2.617893</c:v>
                </c:pt>
                <c:pt idx="1322">
                  <c:v>2.6181130000000001</c:v>
                </c:pt>
                <c:pt idx="1323">
                  <c:v>2.619065</c:v>
                </c:pt>
                <c:pt idx="1324">
                  <c:v>2.6200809999999999</c:v>
                </c:pt>
                <c:pt idx="1325">
                  <c:v>2.6203319999999999</c:v>
                </c:pt>
                <c:pt idx="1326">
                  <c:v>2.6218789999999998</c:v>
                </c:pt>
                <c:pt idx="1327">
                  <c:v>2.62209</c:v>
                </c:pt>
                <c:pt idx="1328">
                  <c:v>2.6223999999999998</c:v>
                </c:pt>
                <c:pt idx="1329">
                  <c:v>2.6226630000000002</c:v>
                </c:pt>
                <c:pt idx="1330">
                  <c:v>2.6229260000000001</c:v>
                </c:pt>
                <c:pt idx="1331">
                  <c:v>2.6231460000000002</c:v>
                </c:pt>
                <c:pt idx="1332">
                  <c:v>2.6234540000000002</c:v>
                </c:pt>
                <c:pt idx="1333">
                  <c:v>2.6237180000000002</c:v>
                </c:pt>
                <c:pt idx="1334">
                  <c:v>2.6239560000000002</c:v>
                </c:pt>
                <c:pt idx="1335">
                  <c:v>2.6243089999999998</c:v>
                </c:pt>
                <c:pt idx="1336">
                  <c:v>2.6252339999999998</c:v>
                </c:pt>
                <c:pt idx="1337">
                  <c:v>2.6255060000000001</c:v>
                </c:pt>
                <c:pt idx="1338">
                  <c:v>2.625769</c:v>
                </c:pt>
                <c:pt idx="1339">
                  <c:v>2.6260590000000001</c:v>
                </c:pt>
                <c:pt idx="1340">
                  <c:v>2.6262789999999998</c:v>
                </c:pt>
                <c:pt idx="1341">
                  <c:v>2.6265260000000001</c:v>
                </c:pt>
                <c:pt idx="1342">
                  <c:v>2.6268159999999998</c:v>
                </c:pt>
                <c:pt idx="1343">
                  <c:v>2.6270359999999999</c:v>
                </c:pt>
                <c:pt idx="1344">
                  <c:v>2.6273010000000001</c:v>
                </c:pt>
                <c:pt idx="1345">
                  <c:v>2.6275309999999998</c:v>
                </c:pt>
                <c:pt idx="1346">
                  <c:v>2.6280389999999998</c:v>
                </c:pt>
                <c:pt idx="1347">
                  <c:v>2.62825</c:v>
                </c:pt>
                <c:pt idx="1348">
                  <c:v>2.6285059999999998</c:v>
                </c:pt>
                <c:pt idx="1349">
                  <c:v>2.628717</c:v>
                </c:pt>
                <c:pt idx="1350">
                  <c:v>2.6289280000000002</c:v>
                </c:pt>
                <c:pt idx="1351">
                  <c:v>2.629184</c:v>
                </c:pt>
                <c:pt idx="1352">
                  <c:v>2.629483</c:v>
                </c:pt>
                <c:pt idx="1353">
                  <c:v>2.629712</c:v>
                </c:pt>
                <c:pt idx="1354">
                  <c:v>2.6299229999999998</c:v>
                </c:pt>
                <c:pt idx="1355">
                  <c:v>2.6301429999999999</c:v>
                </c:pt>
                <c:pt idx="1356">
                  <c:v>2.6308739999999999</c:v>
                </c:pt>
                <c:pt idx="1357">
                  <c:v>2.631113</c:v>
                </c:pt>
                <c:pt idx="1358">
                  <c:v>2.6313759999999999</c:v>
                </c:pt>
                <c:pt idx="1359">
                  <c:v>2.6315879999999998</c:v>
                </c:pt>
                <c:pt idx="1360">
                  <c:v>2.631802</c:v>
                </c:pt>
                <c:pt idx="1361">
                  <c:v>2.6319979999999998</c:v>
                </c:pt>
                <c:pt idx="1362">
                  <c:v>2.6321850000000002</c:v>
                </c:pt>
                <c:pt idx="1363">
                  <c:v>2.6329159999999998</c:v>
                </c:pt>
                <c:pt idx="1364">
                  <c:v>2.633143</c:v>
                </c:pt>
                <c:pt idx="1365">
                  <c:v>2.6334240000000002</c:v>
                </c:pt>
                <c:pt idx="1366">
                  <c:v>2.6341730000000001</c:v>
                </c:pt>
                <c:pt idx="1367">
                  <c:v>2.635141</c:v>
                </c:pt>
                <c:pt idx="1368">
                  <c:v>2.6354739999999999</c:v>
                </c:pt>
                <c:pt idx="1369">
                  <c:v>2.6356700000000002</c:v>
                </c:pt>
                <c:pt idx="1370">
                  <c:v>2.6364019999999999</c:v>
                </c:pt>
                <c:pt idx="1371">
                  <c:v>2.6366049999999999</c:v>
                </c:pt>
                <c:pt idx="1372">
                  <c:v>2.6368459999999998</c:v>
                </c:pt>
                <c:pt idx="1373">
                  <c:v>2.6371090000000001</c:v>
                </c:pt>
                <c:pt idx="1374">
                  <c:v>2.6378400000000002</c:v>
                </c:pt>
                <c:pt idx="1375">
                  <c:v>2.6381209999999999</c:v>
                </c:pt>
                <c:pt idx="1376">
                  <c:v>2.638852</c:v>
                </c:pt>
                <c:pt idx="1377">
                  <c:v>2.6390790000000002</c:v>
                </c:pt>
                <c:pt idx="1378">
                  <c:v>2.6398290000000002</c:v>
                </c:pt>
                <c:pt idx="1379">
                  <c:v>2.6402770000000002</c:v>
                </c:pt>
                <c:pt idx="1380">
                  <c:v>2.641238</c:v>
                </c:pt>
                <c:pt idx="1381">
                  <c:v>2.6414939999999998</c:v>
                </c:pt>
                <c:pt idx="1382">
                  <c:v>2.6417350000000002</c:v>
                </c:pt>
                <c:pt idx="1383">
                  <c:v>2.6422509999999999</c:v>
                </c:pt>
                <c:pt idx="1384">
                  <c:v>2.6429999999999998</c:v>
                </c:pt>
                <c:pt idx="1385">
                  <c:v>2.6437569999999999</c:v>
                </c:pt>
                <c:pt idx="1386">
                  <c:v>2.6439599999999999</c:v>
                </c:pt>
                <c:pt idx="1387">
                  <c:v>2.6442009999999998</c:v>
                </c:pt>
                <c:pt idx="1388">
                  <c:v>2.6444209999999999</c:v>
                </c:pt>
                <c:pt idx="1389">
                  <c:v>2.6451790000000002</c:v>
                </c:pt>
                <c:pt idx="1390">
                  <c:v>2.6454270000000002</c:v>
                </c:pt>
                <c:pt idx="1391">
                  <c:v>2.6461670000000002</c:v>
                </c:pt>
                <c:pt idx="1392">
                  <c:v>2.6463700000000001</c:v>
                </c:pt>
                <c:pt idx="1393">
                  <c:v>2.6465900000000002</c:v>
                </c:pt>
                <c:pt idx="1394">
                  <c:v>2.6467770000000002</c:v>
                </c:pt>
                <c:pt idx="1395">
                  <c:v>2.647742</c:v>
                </c:pt>
                <c:pt idx="1396">
                  <c:v>2.6480049999999999</c:v>
                </c:pt>
                <c:pt idx="1397">
                  <c:v>2.6483140000000001</c:v>
                </c:pt>
                <c:pt idx="1398">
                  <c:v>2.6484930000000002</c:v>
                </c:pt>
                <c:pt idx="1399">
                  <c:v>2.6487039999999999</c:v>
                </c:pt>
                <c:pt idx="1400">
                  <c:v>2.6489760000000002</c:v>
                </c:pt>
                <c:pt idx="1401">
                  <c:v>2.6491639999999999</c:v>
                </c:pt>
                <c:pt idx="1402">
                  <c:v>2.6494110000000002</c:v>
                </c:pt>
                <c:pt idx="1403">
                  <c:v>2.6501420000000002</c:v>
                </c:pt>
                <c:pt idx="1404">
                  <c:v>2.6504750000000001</c:v>
                </c:pt>
                <c:pt idx="1405">
                  <c:v>2.6512440000000002</c:v>
                </c:pt>
                <c:pt idx="1406">
                  <c:v>2.651456</c:v>
                </c:pt>
                <c:pt idx="1407">
                  <c:v>2.651967</c:v>
                </c:pt>
                <c:pt idx="1408">
                  <c:v>2.6527159999999999</c:v>
                </c:pt>
                <c:pt idx="1409">
                  <c:v>2.6534900000000001</c:v>
                </c:pt>
                <c:pt idx="1410">
                  <c:v>2.653762</c:v>
                </c:pt>
                <c:pt idx="1411">
                  <c:v>2.6547770000000002</c:v>
                </c:pt>
                <c:pt idx="1412">
                  <c:v>2.655068</c:v>
                </c:pt>
                <c:pt idx="1413">
                  <c:v>2.6553149999999999</c:v>
                </c:pt>
                <c:pt idx="1414">
                  <c:v>2.655535</c:v>
                </c:pt>
                <c:pt idx="1415">
                  <c:v>2.6558160000000002</c:v>
                </c:pt>
                <c:pt idx="1416">
                  <c:v>2.6560790000000001</c:v>
                </c:pt>
                <c:pt idx="1417">
                  <c:v>2.6565629999999998</c:v>
                </c:pt>
                <c:pt idx="1418">
                  <c:v>2.6568350000000001</c:v>
                </c:pt>
                <c:pt idx="1419">
                  <c:v>2.657629</c:v>
                </c:pt>
                <c:pt idx="1420">
                  <c:v>2.6583950000000001</c:v>
                </c:pt>
                <c:pt idx="1421">
                  <c:v>2.6586219999999998</c:v>
                </c:pt>
                <c:pt idx="1422">
                  <c:v>2.6588850000000002</c:v>
                </c:pt>
                <c:pt idx="1423">
                  <c:v>2.6598820000000001</c:v>
                </c:pt>
                <c:pt idx="1424">
                  <c:v>2.6601539999999999</c:v>
                </c:pt>
                <c:pt idx="1425">
                  <c:v>2.6608849999999999</c:v>
                </c:pt>
                <c:pt idx="1426">
                  <c:v>2.6611120000000001</c:v>
                </c:pt>
                <c:pt idx="1427">
                  <c:v>2.6613850000000001</c:v>
                </c:pt>
                <c:pt idx="1428">
                  <c:v>2.6621429999999999</c:v>
                </c:pt>
                <c:pt idx="1429">
                  <c:v>2.6623969999999999</c:v>
                </c:pt>
                <c:pt idx="1430">
                  <c:v>2.6624500000000002</c:v>
                </c:pt>
                <c:pt idx="1431">
                  <c:v>2.6632609999999999</c:v>
                </c:pt>
                <c:pt idx="1432">
                  <c:v>2.663497</c:v>
                </c:pt>
                <c:pt idx="1433">
                  <c:v>2.6645279999999998</c:v>
                </c:pt>
                <c:pt idx="1434">
                  <c:v>2.6648719999999999</c:v>
                </c:pt>
                <c:pt idx="1435">
                  <c:v>2.665816</c:v>
                </c:pt>
                <c:pt idx="1436">
                  <c:v>2.6660810000000001</c:v>
                </c:pt>
                <c:pt idx="1437">
                  <c:v>2.6663100000000002</c:v>
                </c:pt>
                <c:pt idx="1438">
                  <c:v>2.6665209999999999</c:v>
                </c:pt>
                <c:pt idx="1439">
                  <c:v>2.6667320000000001</c:v>
                </c:pt>
                <c:pt idx="1440">
                  <c:v>2.6669429999999998</c:v>
                </c:pt>
                <c:pt idx="1441">
                  <c:v>2.6671900000000002</c:v>
                </c:pt>
                <c:pt idx="1442">
                  <c:v>2.6673770000000001</c:v>
                </c:pt>
                <c:pt idx="1443">
                  <c:v>2.6676950000000001</c:v>
                </c:pt>
                <c:pt idx="1444">
                  <c:v>2.6678820000000001</c:v>
                </c:pt>
                <c:pt idx="1445">
                  <c:v>2.6688610000000001</c:v>
                </c:pt>
                <c:pt idx="1446">
                  <c:v>2.6691940000000001</c:v>
                </c:pt>
                <c:pt idx="1447">
                  <c:v>2.6694749999999998</c:v>
                </c:pt>
                <c:pt idx="1448">
                  <c:v>2.6702149999999998</c:v>
                </c:pt>
                <c:pt idx="1449">
                  <c:v>2.6704270000000001</c:v>
                </c:pt>
                <c:pt idx="1450">
                  <c:v>2.6707169999999998</c:v>
                </c:pt>
                <c:pt idx="1451">
                  <c:v>2.671484</c:v>
                </c:pt>
                <c:pt idx="1452">
                  <c:v>2.6716869999999999</c:v>
                </c:pt>
                <c:pt idx="1453">
                  <c:v>2.6718739999999999</c:v>
                </c:pt>
                <c:pt idx="1454">
                  <c:v>2.672104</c:v>
                </c:pt>
                <c:pt idx="1455">
                  <c:v>2.6728350000000001</c:v>
                </c:pt>
                <c:pt idx="1456">
                  <c:v>2.6731229999999999</c:v>
                </c:pt>
                <c:pt idx="1457">
                  <c:v>2.673422</c:v>
                </c:pt>
                <c:pt idx="1458">
                  <c:v>2.673915</c:v>
                </c:pt>
                <c:pt idx="1459">
                  <c:v>2.6746460000000001</c:v>
                </c:pt>
                <c:pt idx="1460">
                  <c:v>2.6748820000000002</c:v>
                </c:pt>
                <c:pt idx="1461">
                  <c:v>2.6752259999999999</c:v>
                </c:pt>
                <c:pt idx="1462">
                  <c:v>2.6754380000000002</c:v>
                </c:pt>
                <c:pt idx="1463">
                  <c:v>2.6761689999999998</c:v>
                </c:pt>
                <c:pt idx="1464">
                  <c:v>2.6764480000000002</c:v>
                </c:pt>
                <c:pt idx="1465">
                  <c:v>2.6774179999999999</c:v>
                </c:pt>
                <c:pt idx="1466">
                  <c:v>2.6776719999999998</c:v>
                </c:pt>
                <c:pt idx="1467">
                  <c:v>2.6779440000000001</c:v>
                </c:pt>
                <c:pt idx="1468">
                  <c:v>2.6786750000000001</c:v>
                </c:pt>
                <c:pt idx="1469">
                  <c:v>2.6789200000000002</c:v>
                </c:pt>
                <c:pt idx="1470">
                  <c:v>2.6798820000000001</c:v>
                </c:pt>
                <c:pt idx="1471">
                  <c:v>2.6801200000000001</c:v>
                </c:pt>
                <c:pt idx="1472">
                  <c:v>2.680358</c:v>
                </c:pt>
                <c:pt idx="1473">
                  <c:v>2.6805690000000002</c:v>
                </c:pt>
                <c:pt idx="1474">
                  <c:v>2.6808700000000001</c:v>
                </c:pt>
                <c:pt idx="1475">
                  <c:v>2.6810900000000002</c:v>
                </c:pt>
                <c:pt idx="1476">
                  <c:v>2.6818209999999998</c:v>
                </c:pt>
                <c:pt idx="1477">
                  <c:v>2.682048</c:v>
                </c:pt>
                <c:pt idx="1478">
                  <c:v>2.6823199999999998</c:v>
                </c:pt>
                <c:pt idx="1479">
                  <c:v>2.6825760000000001</c:v>
                </c:pt>
                <c:pt idx="1480">
                  <c:v>2.6835870000000002</c:v>
                </c:pt>
                <c:pt idx="1481">
                  <c:v>2.6838229999999998</c:v>
                </c:pt>
                <c:pt idx="1482">
                  <c:v>2.6840950000000001</c:v>
                </c:pt>
                <c:pt idx="1483">
                  <c:v>2.6848529999999999</c:v>
                </c:pt>
                <c:pt idx="1484">
                  <c:v>2.6856</c:v>
                </c:pt>
                <c:pt idx="1485">
                  <c:v>2.6858789999999999</c:v>
                </c:pt>
                <c:pt idx="1486">
                  <c:v>2.6861079999999999</c:v>
                </c:pt>
                <c:pt idx="1487">
                  <c:v>2.6863190000000001</c:v>
                </c:pt>
                <c:pt idx="1488">
                  <c:v>2.6865389999999998</c:v>
                </c:pt>
                <c:pt idx="1489">
                  <c:v>2.68675</c:v>
                </c:pt>
                <c:pt idx="1490">
                  <c:v>2.6877369999999998</c:v>
                </c:pt>
                <c:pt idx="1491">
                  <c:v>2.687948</c:v>
                </c:pt>
                <c:pt idx="1492">
                  <c:v>2.6881590000000002</c:v>
                </c:pt>
                <c:pt idx="1493">
                  <c:v>2.6884760000000001</c:v>
                </c:pt>
                <c:pt idx="1494">
                  <c:v>2.688968</c:v>
                </c:pt>
                <c:pt idx="1495">
                  <c:v>2.6891790000000002</c:v>
                </c:pt>
                <c:pt idx="1496">
                  <c:v>2.6893899999999999</c:v>
                </c:pt>
                <c:pt idx="1497">
                  <c:v>2.690375</c:v>
                </c:pt>
                <c:pt idx="1498">
                  <c:v>2.690709</c:v>
                </c:pt>
                <c:pt idx="1499">
                  <c:v>2.6915140000000002</c:v>
                </c:pt>
                <c:pt idx="1500">
                  <c:v>2.6918669999999998</c:v>
                </c:pt>
                <c:pt idx="1501">
                  <c:v>2.6920869999999999</c:v>
                </c:pt>
                <c:pt idx="1502">
                  <c:v>2.6923159999999999</c:v>
                </c:pt>
                <c:pt idx="1503">
                  <c:v>2.692545</c:v>
                </c:pt>
                <c:pt idx="1504">
                  <c:v>2.692844</c:v>
                </c:pt>
                <c:pt idx="1505">
                  <c:v>2.6930640000000001</c:v>
                </c:pt>
                <c:pt idx="1506">
                  <c:v>2.6938049999999998</c:v>
                </c:pt>
                <c:pt idx="1507">
                  <c:v>2.6941470000000001</c:v>
                </c:pt>
                <c:pt idx="1508">
                  <c:v>2.6943579999999998</c:v>
                </c:pt>
                <c:pt idx="1509">
                  <c:v>2.6951160000000001</c:v>
                </c:pt>
                <c:pt idx="1510">
                  <c:v>2.695872</c:v>
                </c:pt>
                <c:pt idx="1511">
                  <c:v>2.6961689999999998</c:v>
                </c:pt>
                <c:pt idx="1512">
                  <c:v>2.6964160000000001</c:v>
                </c:pt>
                <c:pt idx="1513">
                  <c:v>2.696637</c:v>
                </c:pt>
                <c:pt idx="1514">
                  <c:v>2.6976140000000002</c:v>
                </c:pt>
                <c:pt idx="1515">
                  <c:v>2.6979310000000001</c:v>
                </c:pt>
                <c:pt idx="1516">
                  <c:v>2.6986620000000001</c:v>
                </c:pt>
                <c:pt idx="1517">
                  <c:v>2.698925</c:v>
                </c:pt>
                <c:pt idx="1518">
                  <c:v>2.6991450000000001</c:v>
                </c:pt>
                <c:pt idx="1519">
                  <c:v>2.699417</c:v>
                </c:pt>
                <c:pt idx="1520">
                  <c:v>2.7001659999999998</c:v>
                </c:pt>
                <c:pt idx="1521">
                  <c:v>2.7009590000000001</c:v>
                </c:pt>
                <c:pt idx="1522">
                  <c:v>2.7020409999999999</c:v>
                </c:pt>
                <c:pt idx="1523">
                  <c:v>2.7028150000000002</c:v>
                </c:pt>
                <c:pt idx="1524">
                  <c:v>2.7035710000000002</c:v>
                </c:pt>
                <c:pt idx="1525">
                  <c:v>2.7038500000000001</c:v>
                </c:pt>
                <c:pt idx="1526">
                  <c:v>2.7048610000000002</c:v>
                </c:pt>
                <c:pt idx="1527">
                  <c:v>2.705155</c:v>
                </c:pt>
                <c:pt idx="1528">
                  <c:v>2.70547</c:v>
                </c:pt>
                <c:pt idx="1529">
                  <c:v>2.7057739999999999</c:v>
                </c:pt>
                <c:pt idx="1530">
                  <c:v>2.706089</c:v>
                </c:pt>
                <c:pt idx="1531">
                  <c:v>2.707052</c:v>
                </c:pt>
                <c:pt idx="1532">
                  <c:v>2.7073510000000001</c:v>
                </c:pt>
                <c:pt idx="1533">
                  <c:v>2.7076319999999998</c:v>
                </c:pt>
                <c:pt idx="1534">
                  <c:v>2.7079040000000001</c:v>
                </c:pt>
                <c:pt idx="1535">
                  <c:v>2.7082190000000002</c:v>
                </c:pt>
                <c:pt idx="1536">
                  <c:v>2.7085309999999998</c:v>
                </c:pt>
                <c:pt idx="1537">
                  <c:v>2.7088030000000001</c:v>
                </c:pt>
                <c:pt idx="1538">
                  <c:v>2.7091180000000001</c:v>
                </c:pt>
                <c:pt idx="1539">
                  <c:v>2.709473</c:v>
                </c:pt>
                <c:pt idx="1540">
                  <c:v>2.710108</c:v>
                </c:pt>
                <c:pt idx="1541">
                  <c:v>2.710499</c:v>
                </c:pt>
                <c:pt idx="1542">
                  <c:v>2.7108270000000001</c:v>
                </c:pt>
                <c:pt idx="1543">
                  <c:v>2.7111459999999998</c:v>
                </c:pt>
                <c:pt idx="1544">
                  <c:v>2.7114310000000001</c:v>
                </c:pt>
                <c:pt idx="1545">
                  <c:v>2.7120359999999999</c:v>
                </c:pt>
                <c:pt idx="1546">
                  <c:v>2.712351</c:v>
                </c:pt>
                <c:pt idx="1547">
                  <c:v>2.713095</c:v>
                </c:pt>
                <c:pt idx="1548">
                  <c:v>2.713419</c:v>
                </c:pt>
                <c:pt idx="1549">
                  <c:v>2.7137340000000001</c:v>
                </c:pt>
                <c:pt idx="1550">
                  <c:v>2.7140710000000001</c:v>
                </c:pt>
                <c:pt idx="1551">
                  <c:v>2.7150620000000001</c:v>
                </c:pt>
                <c:pt idx="1552">
                  <c:v>2.7153860000000001</c:v>
                </c:pt>
                <c:pt idx="1553">
                  <c:v>2.716148</c:v>
                </c:pt>
                <c:pt idx="1554">
                  <c:v>2.7169219999999998</c:v>
                </c:pt>
                <c:pt idx="1555">
                  <c:v>2.7172369999999999</c:v>
                </c:pt>
                <c:pt idx="1556">
                  <c:v>2.717552</c:v>
                </c:pt>
                <c:pt idx="1557">
                  <c:v>2.7182949999999999</c:v>
                </c:pt>
                <c:pt idx="1558">
                  <c:v>2.7186189999999999</c:v>
                </c:pt>
                <c:pt idx="1559">
                  <c:v>2.718896</c:v>
                </c:pt>
                <c:pt idx="1560">
                  <c:v>2.7192289999999999</c:v>
                </c:pt>
                <c:pt idx="1561">
                  <c:v>2.720237</c:v>
                </c:pt>
                <c:pt idx="1562">
                  <c:v>2.720545</c:v>
                </c:pt>
                <c:pt idx="1563">
                  <c:v>2.7209140000000001</c:v>
                </c:pt>
                <c:pt idx="1564">
                  <c:v>2.7212329999999998</c:v>
                </c:pt>
                <c:pt idx="1565">
                  <c:v>2.721536</c:v>
                </c:pt>
                <c:pt idx="1566">
                  <c:v>2.721851</c:v>
                </c:pt>
                <c:pt idx="1567">
                  <c:v>2.722118</c:v>
                </c:pt>
                <c:pt idx="1568">
                  <c:v>2.7223389999999998</c:v>
                </c:pt>
                <c:pt idx="1569">
                  <c:v>2.7226539999999999</c:v>
                </c:pt>
                <c:pt idx="1570">
                  <c:v>2.7229909999999999</c:v>
                </c:pt>
                <c:pt idx="1571">
                  <c:v>2.7233369999999999</c:v>
                </c:pt>
                <c:pt idx="1572">
                  <c:v>2.72357</c:v>
                </c:pt>
                <c:pt idx="1573">
                  <c:v>2.7238850000000001</c:v>
                </c:pt>
                <c:pt idx="1574">
                  <c:v>2.724154</c:v>
                </c:pt>
                <c:pt idx="1575">
                  <c:v>2.7247050000000002</c:v>
                </c:pt>
                <c:pt idx="1576">
                  <c:v>2.7249699999999999</c:v>
                </c:pt>
                <c:pt idx="1577">
                  <c:v>2.7251989999999999</c:v>
                </c:pt>
                <c:pt idx="1578">
                  <c:v>2.72594</c:v>
                </c:pt>
                <c:pt idx="1579">
                  <c:v>2.72628</c:v>
                </c:pt>
                <c:pt idx="1580">
                  <c:v>2.7265220000000001</c:v>
                </c:pt>
                <c:pt idx="1581">
                  <c:v>2.726855</c:v>
                </c:pt>
                <c:pt idx="1582">
                  <c:v>2.7270699999999999</c:v>
                </c:pt>
                <c:pt idx="1583">
                  <c:v>2.7272989999999999</c:v>
                </c:pt>
                <c:pt idx="1584">
                  <c:v>2.72803</c:v>
                </c:pt>
                <c:pt idx="1585">
                  <c:v>2.728361</c:v>
                </c:pt>
                <c:pt idx="1586">
                  <c:v>2.7285759999999999</c:v>
                </c:pt>
                <c:pt idx="1587">
                  <c:v>2.7287629999999998</c:v>
                </c:pt>
                <c:pt idx="1588">
                  <c:v>2.7290960000000002</c:v>
                </c:pt>
                <c:pt idx="1589">
                  <c:v>2.7294160000000001</c:v>
                </c:pt>
                <c:pt idx="1590">
                  <c:v>2.7296070000000001</c:v>
                </c:pt>
                <c:pt idx="1591">
                  <c:v>2.730356</c:v>
                </c:pt>
                <c:pt idx="1592">
                  <c:v>2.731401</c:v>
                </c:pt>
                <c:pt idx="1593">
                  <c:v>2.7321360000000001</c:v>
                </c:pt>
                <c:pt idx="1594">
                  <c:v>2.7323659999999999</c:v>
                </c:pt>
                <c:pt idx="1595">
                  <c:v>2.7327080000000001</c:v>
                </c:pt>
                <c:pt idx="1596">
                  <c:v>2.7334529999999999</c:v>
                </c:pt>
                <c:pt idx="1597">
                  <c:v>2.733692</c:v>
                </c:pt>
                <c:pt idx="1598">
                  <c:v>2.7340339999999999</c:v>
                </c:pt>
                <c:pt idx="1599">
                  <c:v>2.7348140000000001</c:v>
                </c:pt>
                <c:pt idx="1600">
                  <c:v>2.7351450000000002</c:v>
                </c:pt>
                <c:pt idx="1601">
                  <c:v>2.7354729999999998</c:v>
                </c:pt>
                <c:pt idx="1602">
                  <c:v>2.7356729999999998</c:v>
                </c:pt>
                <c:pt idx="1603">
                  <c:v>2.73644</c:v>
                </c:pt>
                <c:pt idx="1604">
                  <c:v>2.7367710000000001</c:v>
                </c:pt>
                <c:pt idx="1605">
                  <c:v>2.7375340000000001</c:v>
                </c:pt>
                <c:pt idx="1606">
                  <c:v>2.7378650000000002</c:v>
                </c:pt>
                <c:pt idx="1607">
                  <c:v>2.7380559999999998</c:v>
                </c:pt>
                <c:pt idx="1608">
                  <c:v>2.7388050000000002</c:v>
                </c:pt>
                <c:pt idx="1609">
                  <c:v>2.7395520000000002</c:v>
                </c:pt>
                <c:pt idx="1610">
                  <c:v>2.7407490000000001</c:v>
                </c:pt>
                <c:pt idx="1611">
                  <c:v>2.7409370000000002</c:v>
                </c:pt>
                <c:pt idx="1612">
                  <c:v>2.741279</c:v>
                </c:pt>
                <c:pt idx="1613">
                  <c:v>2.741625</c:v>
                </c:pt>
                <c:pt idx="1614">
                  <c:v>2.7423600000000001</c:v>
                </c:pt>
                <c:pt idx="1615">
                  <c:v>2.742572</c:v>
                </c:pt>
                <c:pt idx="1616">
                  <c:v>2.742896</c:v>
                </c:pt>
                <c:pt idx="1617">
                  <c:v>2.7436310000000002</c:v>
                </c:pt>
                <c:pt idx="1618">
                  <c:v>2.744326</c:v>
                </c:pt>
                <c:pt idx="1619">
                  <c:v>2.7446449999999998</c:v>
                </c:pt>
                <c:pt idx="1620">
                  <c:v>2.744964</c:v>
                </c:pt>
                <c:pt idx="1621">
                  <c:v>2.7452000000000001</c:v>
                </c:pt>
                <c:pt idx="1622">
                  <c:v>2.7459319999999998</c:v>
                </c:pt>
                <c:pt idx="1623">
                  <c:v>2.7462810000000002</c:v>
                </c:pt>
                <c:pt idx="1624">
                  <c:v>2.7464900000000001</c:v>
                </c:pt>
                <c:pt idx="1625">
                  <c:v>2.7468050000000002</c:v>
                </c:pt>
                <c:pt idx="1626">
                  <c:v>2.7473589999999999</c:v>
                </c:pt>
                <c:pt idx="1627">
                  <c:v>2.7477170000000002</c:v>
                </c:pt>
                <c:pt idx="1628">
                  <c:v>2.7480359999999999</c:v>
                </c:pt>
                <c:pt idx="1629">
                  <c:v>2.748364</c:v>
                </c:pt>
                <c:pt idx="1630">
                  <c:v>2.7486830000000002</c:v>
                </c:pt>
                <c:pt idx="1631">
                  <c:v>2.7492190000000001</c:v>
                </c:pt>
                <c:pt idx="1632">
                  <c:v>2.749431</c:v>
                </c:pt>
                <c:pt idx="1633">
                  <c:v>2.7497729999999998</c:v>
                </c:pt>
                <c:pt idx="1634">
                  <c:v>2.7500930000000001</c:v>
                </c:pt>
                <c:pt idx="1635">
                  <c:v>2.7502840000000002</c:v>
                </c:pt>
                <c:pt idx="1636">
                  <c:v>2.751004</c:v>
                </c:pt>
                <c:pt idx="1637">
                  <c:v>2.7516129999999999</c:v>
                </c:pt>
                <c:pt idx="1638">
                  <c:v>2.7518729999999998</c:v>
                </c:pt>
                <c:pt idx="1639">
                  <c:v>2.7524320000000002</c:v>
                </c:pt>
                <c:pt idx="1640">
                  <c:v>2.7526999999999999</c:v>
                </c:pt>
                <c:pt idx="1641">
                  <c:v>2.753241</c:v>
                </c:pt>
                <c:pt idx="1642">
                  <c:v>2.7534809999999998</c:v>
                </c:pt>
                <c:pt idx="1643">
                  <c:v>2.7540040000000001</c:v>
                </c:pt>
                <c:pt idx="1644">
                  <c:v>2.75508</c:v>
                </c:pt>
                <c:pt idx="1645">
                  <c:v>2.755512</c:v>
                </c:pt>
                <c:pt idx="1646">
                  <c:v>2.7559439999999999</c:v>
                </c:pt>
                <c:pt idx="1647">
                  <c:v>2.7561450000000001</c:v>
                </c:pt>
                <c:pt idx="1648">
                  <c:v>2.7563520000000001</c:v>
                </c:pt>
                <c:pt idx="1649">
                  <c:v>2.7567710000000001</c:v>
                </c:pt>
                <c:pt idx="1650">
                  <c:v>2.7572299999999998</c:v>
                </c:pt>
                <c:pt idx="1651">
                  <c:v>2.7576529999999999</c:v>
                </c:pt>
                <c:pt idx="1652">
                  <c:v>2.7578360000000002</c:v>
                </c:pt>
                <c:pt idx="1653">
                  <c:v>2.758264</c:v>
                </c:pt>
                <c:pt idx="1654">
                  <c:v>2.7584469999999999</c:v>
                </c:pt>
                <c:pt idx="1655">
                  <c:v>2.758988</c:v>
                </c:pt>
                <c:pt idx="1656">
                  <c:v>2.7594409999999998</c:v>
                </c:pt>
                <c:pt idx="1657">
                  <c:v>2.759633</c:v>
                </c:pt>
                <c:pt idx="1658">
                  <c:v>2.7600609999999999</c:v>
                </c:pt>
                <c:pt idx="1659">
                  <c:v>2.7606069999999998</c:v>
                </c:pt>
                <c:pt idx="1660">
                  <c:v>2.7610510000000001</c:v>
                </c:pt>
                <c:pt idx="1661">
                  <c:v>2.7614740000000002</c:v>
                </c:pt>
                <c:pt idx="1662">
                  <c:v>2.7624300000000002</c:v>
                </c:pt>
                <c:pt idx="1663">
                  <c:v>2.7628710000000001</c:v>
                </c:pt>
                <c:pt idx="1664">
                  <c:v>2.7633480000000001</c:v>
                </c:pt>
                <c:pt idx="1665">
                  <c:v>2.7637800000000001</c:v>
                </c:pt>
                <c:pt idx="1666">
                  <c:v>2.764221</c:v>
                </c:pt>
                <c:pt idx="1667">
                  <c:v>2.764653</c:v>
                </c:pt>
                <c:pt idx="1668">
                  <c:v>2.7648540000000001</c:v>
                </c:pt>
                <c:pt idx="1669">
                  <c:v>2.764907</c:v>
                </c:pt>
                <c:pt idx="1670">
                  <c:v>2.765415</c:v>
                </c:pt>
                <c:pt idx="1671">
                  <c:v>2.765952</c:v>
                </c:pt>
                <c:pt idx="1672">
                  <c:v>2.7663959999999999</c:v>
                </c:pt>
                <c:pt idx="1673">
                  <c:v>2.7668550000000001</c:v>
                </c:pt>
                <c:pt idx="1674">
                  <c:v>2.7677160000000001</c:v>
                </c:pt>
                <c:pt idx="1675">
                  <c:v>2.7683930000000001</c:v>
                </c:pt>
                <c:pt idx="1676">
                  <c:v>2.7688519999999999</c:v>
                </c:pt>
                <c:pt idx="1677">
                  <c:v>2.7693880000000002</c:v>
                </c:pt>
                <c:pt idx="1678">
                  <c:v>2.7698589999999998</c:v>
                </c:pt>
                <c:pt idx="1679">
                  <c:v>2.770187</c:v>
                </c:pt>
                <c:pt idx="1680">
                  <c:v>2.7705060000000001</c:v>
                </c:pt>
                <c:pt idx="1681">
                  <c:v>2.7708249999999999</c:v>
                </c:pt>
                <c:pt idx="1682">
                  <c:v>2.771388</c:v>
                </c:pt>
                <c:pt idx="1683">
                  <c:v>2.7718509999999998</c:v>
                </c:pt>
                <c:pt idx="1684">
                  <c:v>2.7722920000000002</c:v>
                </c:pt>
                <c:pt idx="1685">
                  <c:v>2.7726199999999999</c:v>
                </c:pt>
                <c:pt idx="1686">
                  <c:v>2.7734540000000001</c:v>
                </c:pt>
                <c:pt idx="1687">
                  <c:v>2.7738770000000001</c:v>
                </c:pt>
                <c:pt idx="1688">
                  <c:v>2.7742140000000002</c:v>
                </c:pt>
                <c:pt idx="1689">
                  <c:v>2.7745419999999998</c:v>
                </c:pt>
                <c:pt idx="1690">
                  <c:v>2.774861</c:v>
                </c:pt>
                <c:pt idx="1691">
                  <c:v>2.7753019999999999</c:v>
                </c:pt>
                <c:pt idx="1692">
                  <c:v>2.7758470000000002</c:v>
                </c:pt>
                <c:pt idx="1693">
                  <c:v>2.776135</c:v>
                </c:pt>
                <c:pt idx="1694">
                  <c:v>2.776815</c:v>
                </c:pt>
                <c:pt idx="1695">
                  <c:v>2.7771729999999999</c:v>
                </c:pt>
                <c:pt idx="1696">
                  <c:v>2.7784260000000001</c:v>
                </c:pt>
                <c:pt idx="1697">
                  <c:v>2.778667</c:v>
                </c:pt>
                <c:pt idx="1698">
                  <c:v>2.7789169999999999</c:v>
                </c:pt>
                <c:pt idx="1699">
                  <c:v>2.7794759999999998</c:v>
                </c:pt>
                <c:pt idx="1700">
                  <c:v>2.7802479999999998</c:v>
                </c:pt>
                <c:pt idx="1701">
                  <c:v>2.7804540000000002</c:v>
                </c:pt>
                <c:pt idx="1702">
                  <c:v>2.7809089999999999</c:v>
                </c:pt>
                <c:pt idx="1703">
                  <c:v>2.7811360000000001</c:v>
                </c:pt>
                <c:pt idx="1704">
                  <c:v>2.7816000000000001</c:v>
                </c:pt>
                <c:pt idx="1705">
                  <c:v>2.7821359999999999</c:v>
                </c:pt>
                <c:pt idx="1706">
                  <c:v>2.7834919999999999</c:v>
                </c:pt>
                <c:pt idx="1707">
                  <c:v>2.783706</c:v>
                </c:pt>
                <c:pt idx="1708">
                  <c:v>2.7842289999999998</c:v>
                </c:pt>
                <c:pt idx="1709">
                  <c:v>2.784459</c:v>
                </c:pt>
                <c:pt idx="1710">
                  <c:v>2.7846470000000001</c:v>
                </c:pt>
                <c:pt idx="1711">
                  <c:v>2.784834</c:v>
                </c:pt>
                <c:pt idx="1712">
                  <c:v>2.7853659999999998</c:v>
                </c:pt>
                <c:pt idx="1713">
                  <c:v>2.785587</c:v>
                </c:pt>
                <c:pt idx="1714">
                  <c:v>2.7860239999999998</c:v>
                </c:pt>
                <c:pt idx="1715">
                  <c:v>2.7864469999999999</c:v>
                </c:pt>
                <c:pt idx="1716">
                  <c:v>2.7868879999999998</c:v>
                </c:pt>
                <c:pt idx="1717">
                  <c:v>2.788195</c:v>
                </c:pt>
                <c:pt idx="1718">
                  <c:v>2.7886570000000002</c:v>
                </c:pt>
                <c:pt idx="1719">
                  <c:v>2.7890799999999998</c:v>
                </c:pt>
                <c:pt idx="1720">
                  <c:v>2.7892800000000002</c:v>
                </c:pt>
                <c:pt idx="1721">
                  <c:v>2.7902100000000001</c:v>
                </c:pt>
                <c:pt idx="1722">
                  <c:v>2.7906469999999999</c:v>
                </c:pt>
                <c:pt idx="1723">
                  <c:v>2.7910970000000002</c:v>
                </c:pt>
                <c:pt idx="1724">
                  <c:v>2.7915559999999999</c:v>
                </c:pt>
                <c:pt idx="1725">
                  <c:v>2.7917390000000002</c:v>
                </c:pt>
                <c:pt idx="1726">
                  <c:v>2.7922389999999999</c:v>
                </c:pt>
                <c:pt idx="1727">
                  <c:v>2.7924669999999998</c:v>
                </c:pt>
                <c:pt idx="1728">
                  <c:v>2.7928860000000002</c:v>
                </c:pt>
                <c:pt idx="1729">
                  <c:v>2.7936209999999999</c:v>
                </c:pt>
                <c:pt idx="1730">
                  <c:v>2.794422</c:v>
                </c:pt>
                <c:pt idx="1731">
                  <c:v>2.7948659999999999</c:v>
                </c:pt>
                <c:pt idx="1732">
                  <c:v>2.795601</c:v>
                </c:pt>
                <c:pt idx="1733">
                  <c:v>2.7964929999999999</c:v>
                </c:pt>
                <c:pt idx="1734">
                  <c:v>2.7972510000000002</c:v>
                </c:pt>
                <c:pt idx="1735">
                  <c:v>2.7974459999999999</c:v>
                </c:pt>
                <c:pt idx="1736">
                  <c:v>2.7977699999999999</c:v>
                </c:pt>
                <c:pt idx="1737">
                  <c:v>2.7985139999999999</c:v>
                </c:pt>
                <c:pt idx="1738">
                  <c:v>2.7992699999999999</c:v>
                </c:pt>
                <c:pt idx="1739">
                  <c:v>2.800017</c:v>
                </c:pt>
                <c:pt idx="1740">
                  <c:v>2.800773</c:v>
                </c:pt>
                <c:pt idx="1741">
                  <c:v>2.80152</c:v>
                </c:pt>
                <c:pt idx="1742">
                  <c:v>2.8017249999999998</c:v>
                </c:pt>
                <c:pt idx="1743">
                  <c:v>2.8020399999999999</c:v>
                </c:pt>
                <c:pt idx="1744">
                  <c:v>2.8023769999999999</c:v>
                </c:pt>
                <c:pt idx="1745">
                  <c:v>2.803166</c:v>
                </c:pt>
                <c:pt idx="1746">
                  <c:v>2.8041170000000002</c:v>
                </c:pt>
                <c:pt idx="1747">
                  <c:v>2.804468</c:v>
                </c:pt>
                <c:pt idx="1748">
                  <c:v>2.8046959999999999</c:v>
                </c:pt>
                <c:pt idx="1749">
                  <c:v>2.804929</c:v>
                </c:pt>
                <c:pt idx="1750">
                  <c:v>2.80566</c:v>
                </c:pt>
                <c:pt idx="1751">
                  <c:v>2.8059910000000001</c:v>
                </c:pt>
                <c:pt idx="1752">
                  <c:v>2.8067259999999998</c:v>
                </c:pt>
                <c:pt idx="1753">
                  <c:v>2.8075000000000001</c:v>
                </c:pt>
                <c:pt idx="1754">
                  <c:v>2.8078859999999999</c:v>
                </c:pt>
                <c:pt idx="1755">
                  <c:v>2.808621</c:v>
                </c:pt>
                <c:pt idx="1756">
                  <c:v>2.8093859999999999</c:v>
                </c:pt>
                <c:pt idx="1757">
                  <c:v>2.8101600000000002</c:v>
                </c:pt>
                <c:pt idx="1758">
                  <c:v>2.8104909999999999</c:v>
                </c:pt>
                <c:pt idx="1759">
                  <c:v>2.8112710000000001</c:v>
                </c:pt>
                <c:pt idx="1760">
                  <c:v>2.8116020000000002</c:v>
                </c:pt>
                <c:pt idx="1761">
                  <c:v>2.8123369999999999</c:v>
                </c:pt>
                <c:pt idx="1762">
                  <c:v>2.8130839999999999</c:v>
                </c:pt>
                <c:pt idx="1763">
                  <c:v>2.8138580000000002</c:v>
                </c:pt>
                <c:pt idx="1764">
                  <c:v>2.8147489999999999</c:v>
                </c:pt>
                <c:pt idx="1765">
                  <c:v>2.814972</c:v>
                </c:pt>
                <c:pt idx="1766">
                  <c:v>2.8157299999999998</c:v>
                </c:pt>
                <c:pt idx="1767">
                  <c:v>2.816522</c:v>
                </c:pt>
                <c:pt idx="1768">
                  <c:v>2.8176540000000001</c:v>
                </c:pt>
                <c:pt idx="1769">
                  <c:v>2.8183889999999998</c:v>
                </c:pt>
                <c:pt idx="1770">
                  <c:v>2.8191540000000002</c:v>
                </c:pt>
                <c:pt idx="1771">
                  <c:v>2.8202959999999999</c:v>
                </c:pt>
                <c:pt idx="1772">
                  <c:v>2.8210609999999998</c:v>
                </c:pt>
                <c:pt idx="1773">
                  <c:v>2.821844</c:v>
                </c:pt>
                <c:pt idx="1774">
                  <c:v>2.8221430000000001</c:v>
                </c:pt>
                <c:pt idx="1775">
                  <c:v>2.8231489999999999</c:v>
                </c:pt>
                <c:pt idx="1776">
                  <c:v>2.823423</c:v>
                </c:pt>
                <c:pt idx="1777">
                  <c:v>2.8236699999999999</c:v>
                </c:pt>
                <c:pt idx="1778">
                  <c:v>2.8239079999999999</c:v>
                </c:pt>
                <c:pt idx="1779">
                  <c:v>2.8246570000000002</c:v>
                </c:pt>
                <c:pt idx="1780">
                  <c:v>2.8249209999999998</c:v>
                </c:pt>
                <c:pt idx="1781">
                  <c:v>2.8256790000000001</c:v>
                </c:pt>
                <c:pt idx="1782">
                  <c:v>2.826435</c:v>
                </c:pt>
                <c:pt idx="1783">
                  <c:v>2.826689</c:v>
                </c:pt>
                <c:pt idx="1784">
                  <c:v>2.8274919999999999</c:v>
                </c:pt>
                <c:pt idx="1785">
                  <c:v>2.8279540000000001</c:v>
                </c:pt>
                <c:pt idx="1786">
                  <c:v>2.8281689999999999</c:v>
                </c:pt>
                <c:pt idx="1787">
                  <c:v>2.8286150000000001</c:v>
                </c:pt>
                <c:pt idx="1788">
                  <c:v>2.8293680000000001</c:v>
                </c:pt>
                <c:pt idx="1789">
                  <c:v>2.8296039999999998</c:v>
                </c:pt>
                <c:pt idx="1790">
                  <c:v>2.8300230000000002</c:v>
                </c:pt>
                <c:pt idx="1791">
                  <c:v>2.8307859999999998</c:v>
                </c:pt>
                <c:pt idx="1792">
                  <c:v>2.8312210000000002</c:v>
                </c:pt>
                <c:pt idx="1793">
                  <c:v>2.8321499999999999</c:v>
                </c:pt>
                <c:pt idx="1794">
                  <c:v>2.8328989999999998</c:v>
                </c:pt>
                <c:pt idx="1795">
                  <c:v>2.833361</c:v>
                </c:pt>
                <c:pt idx="1796">
                  <c:v>2.8341229999999999</c:v>
                </c:pt>
                <c:pt idx="1797">
                  <c:v>2.8350550000000001</c:v>
                </c:pt>
                <c:pt idx="1798">
                  <c:v>2.8357230000000002</c:v>
                </c:pt>
                <c:pt idx="1799">
                  <c:v>2.83649</c:v>
                </c:pt>
                <c:pt idx="1800">
                  <c:v>2.837237</c:v>
                </c:pt>
                <c:pt idx="1801">
                  <c:v>2.8375180000000002</c:v>
                </c:pt>
                <c:pt idx="1802">
                  <c:v>2.8390140000000001</c:v>
                </c:pt>
                <c:pt idx="1803">
                  <c:v>2.839788</c:v>
                </c:pt>
                <c:pt idx="1804">
                  <c:v>2.8400150000000002</c:v>
                </c:pt>
                <c:pt idx="1805">
                  <c:v>2.8410129999999998</c:v>
                </c:pt>
                <c:pt idx="1806">
                  <c:v>2.841269</c:v>
                </c:pt>
                <c:pt idx="1807">
                  <c:v>2.842009</c:v>
                </c:pt>
                <c:pt idx="1808">
                  <c:v>2.842263</c:v>
                </c:pt>
                <c:pt idx="1809">
                  <c:v>2.842994</c:v>
                </c:pt>
                <c:pt idx="1810">
                  <c:v>2.8436319999999999</c:v>
                </c:pt>
                <c:pt idx="1811">
                  <c:v>2.8456410000000001</c:v>
                </c:pt>
                <c:pt idx="1812">
                  <c:v>2.8464149999999999</c:v>
                </c:pt>
                <c:pt idx="1813">
                  <c:v>2.8472529999999998</c:v>
                </c:pt>
                <c:pt idx="1814">
                  <c:v>2.8480089999999998</c:v>
                </c:pt>
                <c:pt idx="1815">
                  <c:v>2.8487650000000002</c:v>
                </c:pt>
                <c:pt idx="1816">
                  <c:v>2.8495119999999998</c:v>
                </c:pt>
                <c:pt idx="1817">
                  <c:v>2.8503219999999998</c:v>
                </c:pt>
                <c:pt idx="1818">
                  <c:v>2.8508610000000001</c:v>
                </c:pt>
                <c:pt idx="1819">
                  <c:v>2.8516080000000001</c:v>
                </c:pt>
                <c:pt idx="1820">
                  <c:v>2.852373</c:v>
                </c:pt>
                <c:pt idx="1821">
                  <c:v>2.8531749999999998</c:v>
                </c:pt>
                <c:pt idx="1822">
                  <c:v>2.8539219999999998</c:v>
                </c:pt>
                <c:pt idx="1823">
                  <c:v>2.8544610000000001</c:v>
                </c:pt>
                <c:pt idx="1824">
                  <c:v>2.8547400000000001</c:v>
                </c:pt>
                <c:pt idx="1825">
                  <c:v>2.8552900000000001</c:v>
                </c:pt>
                <c:pt idx="1826">
                  <c:v>2.8555959999999998</c:v>
                </c:pt>
                <c:pt idx="1827">
                  <c:v>2.8563360000000002</c:v>
                </c:pt>
                <c:pt idx="1828">
                  <c:v>2.8570829999999998</c:v>
                </c:pt>
                <c:pt idx="1829">
                  <c:v>2.8578299999999999</c:v>
                </c:pt>
                <c:pt idx="1830">
                  <c:v>2.8585859999999998</c:v>
                </c:pt>
                <c:pt idx="1831">
                  <c:v>2.859334</c:v>
                </c:pt>
                <c:pt idx="1832">
                  <c:v>2.859613</c:v>
                </c:pt>
                <c:pt idx="1833">
                  <c:v>2.8601540000000001</c:v>
                </c:pt>
                <c:pt idx="1834">
                  <c:v>2.8607019999999999</c:v>
                </c:pt>
                <c:pt idx="1835">
                  <c:v>2.8614760000000001</c:v>
                </c:pt>
                <c:pt idx="1836">
                  <c:v>2.861755</c:v>
                </c:pt>
                <c:pt idx="1837">
                  <c:v>2.8622779999999999</c:v>
                </c:pt>
                <c:pt idx="1838">
                  <c:v>2.8625660000000002</c:v>
                </c:pt>
                <c:pt idx="1839">
                  <c:v>2.8632970000000002</c:v>
                </c:pt>
                <c:pt idx="1840">
                  <c:v>2.8636029999999999</c:v>
                </c:pt>
                <c:pt idx="1841">
                  <c:v>2.8643350000000001</c:v>
                </c:pt>
                <c:pt idx="1842">
                  <c:v>2.8654090000000001</c:v>
                </c:pt>
                <c:pt idx="1843">
                  <c:v>2.8661400000000001</c:v>
                </c:pt>
                <c:pt idx="1844">
                  <c:v>2.8668960000000001</c:v>
                </c:pt>
                <c:pt idx="1845">
                  <c:v>2.8676430000000002</c:v>
                </c:pt>
                <c:pt idx="1846">
                  <c:v>2.867712</c:v>
                </c:pt>
                <c:pt idx="1847">
                  <c:v>2.8680639999999999</c:v>
                </c:pt>
                <c:pt idx="1848">
                  <c:v>2.868328</c:v>
                </c:pt>
                <c:pt idx="1849">
                  <c:v>2.869068</c:v>
                </c:pt>
                <c:pt idx="1850">
                  <c:v>2.8698329999999999</c:v>
                </c:pt>
                <c:pt idx="1851">
                  <c:v>2.8705889999999998</c:v>
                </c:pt>
                <c:pt idx="1852">
                  <c:v>2.8711280000000001</c:v>
                </c:pt>
                <c:pt idx="1853">
                  <c:v>2.871893</c:v>
                </c:pt>
                <c:pt idx="1854">
                  <c:v>2.8726400000000001</c:v>
                </c:pt>
                <c:pt idx="1855">
                  <c:v>2.8739439999999998</c:v>
                </c:pt>
                <c:pt idx="1856">
                  <c:v>2.8747539999999998</c:v>
                </c:pt>
                <c:pt idx="1857">
                  <c:v>2.8755280000000001</c:v>
                </c:pt>
                <c:pt idx="1858">
                  <c:v>2.8760759999999999</c:v>
                </c:pt>
                <c:pt idx="1859">
                  <c:v>2.8763830000000001</c:v>
                </c:pt>
                <c:pt idx="1860">
                  <c:v>2.8771140000000002</c:v>
                </c:pt>
                <c:pt idx="1861">
                  <c:v>2.877888</c:v>
                </c:pt>
                <c:pt idx="1862">
                  <c:v>2.8781669999999999</c:v>
                </c:pt>
                <c:pt idx="1863">
                  <c:v>2.8791169999999999</c:v>
                </c:pt>
                <c:pt idx="1864">
                  <c:v>2.8793890000000002</c:v>
                </c:pt>
                <c:pt idx="1865">
                  <c:v>2.8801209999999999</c:v>
                </c:pt>
                <c:pt idx="1866">
                  <c:v>2.8808950000000002</c:v>
                </c:pt>
                <c:pt idx="1867">
                  <c:v>2.8811740000000001</c:v>
                </c:pt>
                <c:pt idx="1868">
                  <c:v>2.8819140000000001</c:v>
                </c:pt>
                <c:pt idx="1869">
                  <c:v>2.8824529999999999</c:v>
                </c:pt>
                <c:pt idx="1870">
                  <c:v>2.8832089999999999</c:v>
                </c:pt>
                <c:pt idx="1871">
                  <c:v>2.8839920000000001</c:v>
                </c:pt>
                <c:pt idx="1872">
                  <c:v>2.884531</c:v>
                </c:pt>
                <c:pt idx="1873">
                  <c:v>2.885278</c:v>
                </c:pt>
                <c:pt idx="1874">
                  <c:v>2.8855059999999999</c:v>
                </c:pt>
                <c:pt idx="1875">
                  <c:v>2.886047</c:v>
                </c:pt>
                <c:pt idx="1876">
                  <c:v>2.8867940000000001</c:v>
                </c:pt>
                <c:pt idx="1877">
                  <c:v>2.887238</c:v>
                </c:pt>
                <c:pt idx="1878">
                  <c:v>2.8874529999999998</c:v>
                </c:pt>
                <c:pt idx="1879">
                  <c:v>2.8876819999999999</c:v>
                </c:pt>
                <c:pt idx="1880">
                  <c:v>2.887893</c:v>
                </c:pt>
                <c:pt idx="1881">
                  <c:v>2.8886419999999999</c:v>
                </c:pt>
                <c:pt idx="1882">
                  <c:v>2.8894160000000002</c:v>
                </c:pt>
                <c:pt idx="1883">
                  <c:v>2.8896519999999999</c:v>
                </c:pt>
                <c:pt idx="1884">
                  <c:v>2.8900709999999998</c:v>
                </c:pt>
                <c:pt idx="1885">
                  <c:v>2.8908149999999999</c:v>
                </c:pt>
                <c:pt idx="1886">
                  <c:v>2.8910610000000001</c:v>
                </c:pt>
                <c:pt idx="1887">
                  <c:v>2.8922509999999999</c:v>
                </c:pt>
                <c:pt idx="1888">
                  <c:v>2.8930069999999999</c:v>
                </c:pt>
                <c:pt idx="1889">
                  <c:v>2.8945400000000001</c:v>
                </c:pt>
                <c:pt idx="1890">
                  <c:v>2.8948550000000002</c:v>
                </c:pt>
                <c:pt idx="1891">
                  <c:v>2.8951630000000002</c:v>
                </c:pt>
                <c:pt idx="1892">
                  <c:v>2.8957039999999998</c:v>
                </c:pt>
                <c:pt idx="1893">
                  <c:v>2.8964789999999998</c:v>
                </c:pt>
                <c:pt idx="1894">
                  <c:v>2.8967580000000002</c:v>
                </c:pt>
                <c:pt idx="1895">
                  <c:v>2.8972989999999998</c:v>
                </c:pt>
                <c:pt idx="1896">
                  <c:v>2.8980549999999998</c:v>
                </c:pt>
                <c:pt idx="1897">
                  <c:v>2.898352</c:v>
                </c:pt>
                <c:pt idx="1898">
                  <c:v>2.8990830000000001</c:v>
                </c:pt>
                <c:pt idx="1899">
                  <c:v>2.8998569999999999</c:v>
                </c:pt>
                <c:pt idx="1900">
                  <c:v>2.9003969999999999</c:v>
                </c:pt>
                <c:pt idx="1901">
                  <c:v>2.9014929999999999</c:v>
                </c:pt>
                <c:pt idx="1902">
                  <c:v>2.9022489999999999</c:v>
                </c:pt>
                <c:pt idx="1903">
                  <c:v>2.9035199999999999</c:v>
                </c:pt>
                <c:pt idx="1904">
                  <c:v>2.9041399999999999</c:v>
                </c:pt>
                <c:pt idx="1905">
                  <c:v>2.9045070000000002</c:v>
                </c:pt>
                <c:pt idx="1906">
                  <c:v>2.9050340000000001</c:v>
                </c:pt>
                <c:pt idx="1907">
                  <c:v>2.9061300000000001</c:v>
                </c:pt>
                <c:pt idx="1908">
                  <c:v>2.9068770000000002</c:v>
                </c:pt>
                <c:pt idx="1909">
                  <c:v>2.907715</c:v>
                </c:pt>
                <c:pt idx="1910">
                  <c:v>2.9082720000000002</c:v>
                </c:pt>
                <c:pt idx="1911">
                  <c:v>2.9088289999999999</c:v>
                </c:pt>
                <c:pt idx="1912">
                  <c:v>2.90916</c:v>
                </c:pt>
                <c:pt idx="1913">
                  <c:v>2.9099309999999998</c:v>
                </c:pt>
                <c:pt idx="1914">
                  <c:v>2.9102619999999999</c:v>
                </c:pt>
                <c:pt idx="1915">
                  <c:v>2.9109970000000001</c:v>
                </c:pt>
                <c:pt idx="1916">
                  <c:v>2.9115449999999998</c:v>
                </c:pt>
                <c:pt idx="1917">
                  <c:v>2.9123009999999998</c:v>
                </c:pt>
                <c:pt idx="1918">
                  <c:v>2.9126949999999998</c:v>
                </c:pt>
                <c:pt idx="1919">
                  <c:v>2.9135119999999999</c:v>
                </c:pt>
                <c:pt idx="1920">
                  <c:v>2.91384</c:v>
                </c:pt>
                <c:pt idx="1921">
                  <c:v>2.9150179999999999</c:v>
                </c:pt>
                <c:pt idx="1922">
                  <c:v>2.9157739999999999</c:v>
                </c:pt>
                <c:pt idx="1923">
                  <c:v>2.9163760000000001</c:v>
                </c:pt>
                <c:pt idx="1924">
                  <c:v>2.917665</c:v>
                </c:pt>
                <c:pt idx="1925">
                  <c:v>2.9184389999999998</c:v>
                </c:pt>
                <c:pt idx="1926">
                  <c:v>2.918892</c:v>
                </c:pt>
                <c:pt idx="1927">
                  <c:v>2.9194550000000001</c:v>
                </c:pt>
                <c:pt idx="1928">
                  <c:v>2.9209260000000001</c:v>
                </c:pt>
                <c:pt idx="1929">
                  <c:v>2.9213610000000001</c:v>
                </c:pt>
                <c:pt idx="1930">
                  <c:v>2.921856</c:v>
                </c:pt>
                <c:pt idx="1931">
                  <c:v>2.922609</c:v>
                </c:pt>
                <c:pt idx="1932">
                  <c:v>2.9231750000000001</c:v>
                </c:pt>
                <c:pt idx="1933">
                  <c:v>2.923619</c:v>
                </c:pt>
                <c:pt idx="1934">
                  <c:v>2.9243540000000001</c:v>
                </c:pt>
                <c:pt idx="1935">
                  <c:v>2.9249290000000001</c:v>
                </c:pt>
                <c:pt idx="1936">
                  <c:v>2.9256850000000001</c:v>
                </c:pt>
                <c:pt idx="1937">
                  <c:v>2.9264329999999998</c:v>
                </c:pt>
                <c:pt idx="1938">
                  <c:v>2.9268679999999998</c:v>
                </c:pt>
                <c:pt idx="1939">
                  <c:v>2.9272909999999999</c:v>
                </c:pt>
                <c:pt idx="1940">
                  <c:v>2.9277139999999999</c:v>
                </c:pt>
                <c:pt idx="1941">
                  <c:v>2.9284849999999998</c:v>
                </c:pt>
                <c:pt idx="1942">
                  <c:v>2.9289290000000001</c:v>
                </c:pt>
                <c:pt idx="1943">
                  <c:v>2.9293520000000002</c:v>
                </c:pt>
                <c:pt idx="1944">
                  <c:v>2.9305490000000001</c:v>
                </c:pt>
                <c:pt idx="1945">
                  <c:v>2.9312839999999998</c:v>
                </c:pt>
                <c:pt idx="1946">
                  <c:v>2.9328150000000002</c:v>
                </c:pt>
                <c:pt idx="1947">
                  <c:v>2.9332950000000002</c:v>
                </c:pt>
                <c:pt idx="1948">
                  <c:v>2.935578</c:v>
                </c:pt>
                <c:pt idx="1949">
                  <c:v>2.9360219999999999</c:v>
                </c:pt>
                <c:pt idx="1950">
                  <c:v>2.9368110000000001</c:v>
                </c:pt>
                <c:pt idx="1951">
                  <c:v>2.937567</c:v>
                </c:pt>
                <c:pt idx="1952">
                  <c:v>2.9397509999999998</c:v>
                </c:pt>
                <c:pt idx="1953">
                  <c:v>2.9404979999999998</c:v>
                </c:pt>
                <c:pt idx="1954">
                  <c:v>2.9413260000000001</c:v>
                </c:pt>
                <c:pt idx="1955">
                  <c:v>2.9418739999999999</c:v>
                </c:pt>
                <c:pt idx="1956">
                  <c:v>2.9426220000000001</c:v>
                </c:pt>
                <c:pt idx="1957">
                  <c:v>2.9431699999999998</c:v>
                </c:pt>
                <c:pt idx="1958">
                  <c:v>2.943727</c:v>
                </c:pt>
                <c:pt idx="1959">
                  <c:v>2.9444409999999999</c:v>
                </c:pt>
                <c:pt idx="1960">
                  <c:v>2.9449800000000002</c:v>
                </c:pt>
                <c:pt idx="1961">
                  <c:v>2.9457450000000001</c:v>
                </c:pt>
                <c:pt idx="1962">
                  <c:v>2.9469889999999999</c:v>
                </c:pt>
                <c:pt idx="1963">
                  <c:v>2.947546</c:v>
                </c:pt>
                <c:pt idx="1964">
                  <c:v>2.9481120000000001</c:v>
                </c:pt>
                <c:pt idx="1965">
                  <c:v>2.9486780000000001</c:v>
                </c:pt>
                <c:pt idx="1966">
                  <c:v>2.9492539999999998</c:v>
                </c:pt>
                <c:pt idx="1967">
                  <c:v>2.9500730000000002</c:v>
                </c:pt>
                <c:pt idx="1968">
                  <c:v>2.951317</c:v>
                </c:pt>
                <c:pt idx="1969">
                  <c:v>2.9521000000000002</c:v>
                </c:pt>
                <c:pt idx="1970">
                  <c:v>2.9526659999999998</c:v>
                </c:pt>
                <c:pt idx="1971">
                  <c:v>2.9532500000000002</c:v>
                </c:pt>
                <c:pt idx="1972">
                  <c:v>2.9539970000000002</c:v>
                </c:pt>
                <c:pt idx="1973">
                  <c:v>2.954564</c:v>
                </c:pt>
                <c:pt idx="1974">
                  <c:v>2.955139</c:v>
                </c:pt>
                <c:pt idx="1975">
                  <c:v>2.9559039999999999</c:v>
                </c:pt>
                <c:pt idx="1976">
                  <c:v>2.9564430000000002</c:v>
                </c:pt>
                <c:pt idx="1977">
                  <c:v>2.9572259999999999</c:v>
                </c:pt>
                <c:pt idx="1978">
                  <c:v>2.9577830000000001</c:v>
                </c:pt>
                <c:pt idx="1979">
                  <c:v>2.9583219999999999</c:v>
                </c:pt>
                <c:pt idx="1980">
                  <c:v>2.9595750000000001</c:v>
                </c:pt>
                <c:pt idx="1981">
                  <c:v>2.9603489999999999</c:v>
                </c:pt>
                <c:pt idx="1982">
                  <c:v>2.9608970000000001</c:v>
                </c:pt>
                <c:pt idx="1983">
                  <c:v>2.9616989999999999</c:v>
                </c:pt>
                <c:pt idx="1984">
                  <c:v>2.9624459999999999</c:v>
                </c:pt>
                <c:pt idx="1985">
                  <c:v>2.9629940000000001</c:v>
                </c:pt>
                <c:pt idx="1986">
                  <c:v>2.963533</c:v>
                </c:pt>
                <c:pt idx="1987">
                  <c:v>2.9640719999999998</c:v>
                </c:pt>
                <c:pt idx="1988">
                  <c:v>2.964629</c:v>
                </c:pt>
                <c:pt idx="1989">
                  <c:v>2.965376</c:v>
                </c:pt>
                <c:pt idx="1990">
                  <c:v>2.965811</c:v>
                </c:pt>
                <c:pt idx="1991">
                  <c:v>2.9662609999999998</c:v>
                </c:pt>
                <c:pt idx="1992">
                  <c:v>2.96726</c:v>
                </c:pt>
                <c:pt idx="1993">
                  <c:v>2.9680610000000001</c:v>
                </c:pt>
                <c:pt idx="1994">
                  <c:v>2.968817</c:v>
                </c:pt>
                <c:pt idx="1995">
                  <c:v>2.9695830000000001</c:v>
                </c:pt>
                <c:pt idx="1996">
                  <c:v>2.9704389999999998</c:v>
                </c:pt>
                <c:pt idx="1997">
                  <c:v>2.9711949999999998</c:v>
                </c:pt>
                <c:pt idx="1998">
                  <c:v>2.9727939999999999</c:v>
                </c:pt>
                <c:pt idx="1999">
                  <c:v>2.9735770000000001</c:v>
                </c:pt>
                <c:pt idx="2000">
                  <c:v>2.9743330000000001</c:v>
                </c:pt>
                <c:pt idx="2001">
                  <c:v>2.975098</c:v>
                </c:pt>
                <c:pt idx="2002">
                  <c:v>2.9758900000000001</c:v>
                </c:pt>
                <c:pt idx="2003">
                  <c:v>2.9766469999999998</c:v>
                </c:pt>
                <c:pt idx="2004">
                  <c:v>2.9774120000000002</c:v>
                </c:pt>
                <c:pt idx="2005">
                  <c:v>2.9781589999999998</c:v>
                </c:pt>
                <c:pt idx="2006">
                  <c:v>2.9787249999999998</c:v>
                </c:pt>
                <c:pt idx="2007">
                  <c:v>2.9794719999999999</c:v>
                </c:pt>
                <c:pt idx="2008">
                  <c:v>2.9800200000000001</c:v>
                </c:pt>
                <c:pt idx="2009">
                  <c:v>2.980785</c:v>
                </c:pt>
                <c:pt idx="2010">
                  <c:v>2.981541</c:v>
                </c:pt>
                <c:pt idx="2011">
                  <c:v>2.9829850000000002</c:v>
                </c:pt>
                <c:pt idx="2012">
                  <c:v>2.9837950000000002</c:v>
                </c:pt>
                <c:pt idx="2013">
                  <c:v>2.984623</c:v>
                </c:pt>
                <c:pt idx="2014">
                  <c:v>2.9853879999999999</c:v>
                </c:pt>
                <c:pt idx="2015">
                  <c:v>2.9861710000000001</c:v>
                </c:pt>
                <c:pt idx="2016">
                  <c:v>2.9867279999999998</c:v>
                </c:pt>
                <c:pt idx="2017">
                  <c:v>2.9875020000000001</c:v>
                </c:pt>
                <c:pt idx="2018">
                  <c:v>2.9882490000000002</c:v>
                </c:pt>
                <c:pt idx="2019">
                  <c:v>2.9890050000000001</c:v>
                </c:pt>
                <c:pt idx="2020">
                  <c:v>2.9895809999999998</c:v>
                </c:pt>
                <c:pt idx="2021">
                  <c:v>2.9904760000000001</c:v>
                </c:pt>
                <c:pt idx="2022">
                  <c:v>2.991015</c:v>
                </c:pt>
                <c:pt idx="2023">
                  <c:v>2.9915539999999998</c:v>
                </c:pt>
                <c:pt idx="2024">
                  <c:v>2.9923099999999998</c:v>
                </c:pt>
                <c:pt idx="2025">
                  <c:v>2.9937800000000001</c:v>
                </c:pt>
                <c:pt idx="2026">
                  <c:v>2.9945360000000001</c:v>
                </c:pt>
                <c:pt idx="2027">
                  <c:v>2.9950839999999999</c:v>
                </c:pt>
                <c:pt idx="2028">
                  <c:v>2.9956589999999998</c:v>
                </c:pt>
                <c:pt idx="2029">
                  <c:v>2.996791</c:v>
                </c:pt>
                <c:pt idx="2030">
                  <c:v>2.997557</c:v>
                </c:pt>
                <c:pt idx="2031">
                  <c:v>2.998313</c:v>
                </c:pt>
                <c:pt idx="2032">
                  <c:v>2.9988700000000001</c:v>
                </c:pt>
                <c:pt idx="2033">
                  <c:v>3.0003039999999999</c:v>
                </c:pt>
                <c:pt idx="2034">
                  <c:v>3.0008430000000001</c:v>
                </c:pt>
                <c:pt idx="2035">
                  <c:v>3.001436</c:v>
                </c:pt>
                <c:pt idx="2036">
                  <c:v>3.0019930000000001</c:v>
                </c:pt>
                <c:pt idx="2037">
                  <c:v>3.0027490000000001</c:v>
                </c:pt>
                <c:pt idx="2038">
                  <c:v>3.0033509999999999</c:v>
                </c:pt>
                <c:pt idx="2039">
                  <c:v>3.0041340000000001</c:v>
                </c:pt>
                <c:pt idx="2040">
                  <c:v>3.0046819999999999</c:v>
                </c:pt>
                <c:pt idx="2041">
                  <c:v>3.005439</c:v>
                </c:pt>
                <c:pt idx="2042">
                  <c:v>3.006186</c:v>
                </c:pt>
                <c:pt idx="2043">
                  <c:v>3.0066299999999999</c:v>
                </c:pt>
                <c:pt idx="2044">
                  <c:v>3.007053</c:v>
                </c:pt>
                <c:pt idx="2045">
                  <c:v>3.0083030000000002</c:v>
                </c:pt>
                <c:pt idx="2046">
                  <c:v>3.0090499999999998</c:v>
                </c:pt>
                <c:pt idx="2047">
                  <c:v>3.0095390000000002</c:v>
                </c:pt>
                <c:pt idx="2048">
                  <c:v>3.0100929999999999</c:v>
                </c:pt>
                <c:pt idx="2049">
                  <c:v>3.0113819999999998</c:v>
                </c:pt>
                <c:pt idx="2050">
                  <c:v>3.0119389999999999</c:v>
                </c:pt>
                <c:pt idx="2051">
                  <c:v>3.0130889999999999</c:v>
                </c:pt>
                <c:pt idx="2052">
                  <c:v>3.013611</c:v>
                </c:pt>
                <c:pt idx="2053">
                  <c:v>3.0144199999999999</c:v>
                </c:pt>
                <c:pt idx="2054">
                  <c:v>3.0152480000000002</c:v>
                </c:pt>
                <c:pt idx="2055">
                  <c:v>3.0158140000000002</c:v>
                </c:pt>
                <c:pt idx="2056">
                  <c:v>3.0163530000000001</c:v>
                </c:pt>
                <c:pt idx="2057">
                  <c:v>3.0168149999999998</c:v>
                </c:pt>
                <c:pt idx="2058">
                  <c:v>3.01755</c:v>
                </c:pt>
                <c:pt idx="2059">
                  <c:v>3.0181249999999999</c:v>
                </c:pt>
                <c:pt idx="2060">
                  <c:v>3.0185780000000002</c:v>
                </c:pt>
                <c:pt idx="2061">
                  <c:v>3.0191150000000002</c:v>
                </c:pt>
                <c:pt idx="2062">
                  <c:v>3.0198710000000002</c:v>
                </c:pt>
                <c:pt idx="2063">
                  <c:v>3.0206360000000001</c:v>
                </c:pt>
                <c:pt idx="2064">
                  <c:v>3.0210710000000001</c:v>
                </c:pt>
                <c:pt idx="2065">
                  <c:v>3.0218060000000002</c:v>
                </c:pt>
                <c:pt idx="2066">
                  <c:v>3.0225710000000001</c:v>
                </c:pt>
                <c:pt idx="2067">
                  <c:v>3.0230060000000001</c:v>
                </c:pt>
                <c:pt idx="2068">
                  <c:v>3.0237409999999998</c:v>
                </c:pt>
                <c:pt idx="2069">
                  <c:v>3.0245160000000002</c:v>
                </c:pt>
                <c:pt idx="2070">
                  <c:v>3.0264739999999999</c:v>
                </c:pt>
                <c:pt idx="2071">
                  <c:v>3.0269180000000002</c:v>
                </c:pt>
                <c:pt idx="2072">
                  <c:v>3.0274450000000002</c:v>
                </c:pt>
                <c:pt idx="2073">
                  <c:v>3.0280200000000002</c:v>
                </c:pt>
                <c:pt idx="2074">
                  <c:v>3.028464</c:v>
                </c:pt>
                <c:pt idx="2075">
                  <c:v>3.029226</c:v>
                </c:pt>
                <c:pt idx="2076">
                  <c:v>3.029801</c:v>
                </c:pt>
                <c:pt idx="2077">
                  <c:v>3.0302630000000002</c:v>
                </c:pt>
                <c:pt idx="2078">
                  <c:v>3.0310250000000001</c:v>
                </c:pt>
                <c:pt idx="2079">
                  <c:v>3.0317820000000002</c:v>
                </c:pt>
                <c:pt idx="2080">
                  <c:v>3.0323389999999999</c:v>
                </c:pt>
                <c:pt idx="2081">
                  <c:v>3.0327739999999999</c:v>
                </c:pt>
                <c:pt idx="2082">
                  <c:v>3.0335779999999999</c:v>
                </c:pt>
                <c:pt idx="2083">
                  <c:v>3.0343610000000001</c:v>
                </c:pt>
                <c:pt idx="2084">
                  <c:v>3.0351349999999999</c:v>
                </c:pt>
                <c:pt idx="2085">
                  <c:v>3.0358909999999999</c:v>
                </c:pt>
                <c:pt idx="2086">
                  <c:v>3.0363349999999998</c:v>
                </c:pt>
                <c:pt idx="2087">
                  <c:v>3.0370789999999999</c:v>
                </c:pt>
                <c:pt idx="2088">
                  <c:v>3.0378539999999998</c:v>
                </c:pt>
                <c:pt idx="2089">
                  <c:v>3.0383070000000001</c:v>
                </c:pt>
                <c:pt idx="2090">
                  <c:v>3.039129</c:v>
                </c:pt>
                <c:pt idx="2091">
                  <c:v>3.039876</c:v>
                </c:pt>
                <c:pt idx="2092">
                  <c:v>3.041112</c:v>
                </c:pt>
                <c:pt idx="2093">
                  <c:v>3.0416159999999999</c:v>
                </c:pt>
                <c:pt idx="2094">
                  <c:v>3.0423779999999998</c:v>
                </c:pt>
                <c:pt idx="2095">
                  <c:v>3.0428310000000001</c:v>
                </c:pt>
                <c:pt idx="2096">
                  <c:v>3.0436200000000002</c:v>
                </c:pt>
                <c:pt idx="2097">
                  <c:v>3.0443669999999998</c:v>
                </c:pt>
                <c:pt idx="2098">
                  <c:v>3.0448200000000001</c:v>
                </c:pt>
                <c:pt idx="2099">
                  <c:v>3.0455559999999999</c:v>
                </c:pt>
                <c:pt idx="2100">
                  <c:v>3.0463209999999998</c:v>
                </c:pt>
                <c:pt idx="2101">
                  <c:v>3.0470679999999999</c:v>
                </c:pt>
                <c:pt idx="2102">
                  <c:v>3.0475120000000002</c:v>
                </c:pt>
                <c:pt idx="2103">
                  <c:v>3.0479530000000001</c:v>
                </c:pt>
                <c:pt idx="2104">
                  <c:v>3.0486879999999998</c:v>
                </c:pt>
                <c:pt idx="2105">
                  <c:v>3.049471</c:v>
                </c:pt>
                <c:pt idx="2106">
                  <c:v>3.0502180000000001</c:v>
                </c:pt>
                <c:pt idx="2107">
                  <c:v>3.0507749999999998</c:v>
                </c:pt>
                <c:pt idx="2108">
                  <c:v>3.0512190000000001</c:v>
                </c:pt>
                <c:pt idx="2109">
                  <c:v>3.0526949999999999</c:v>
                </c:pt>
                <c:pt idx="2110">
                  <c:v>3.0532349999999999</c:v>
                </c:pt>
                <c:pt idx="2111">
                  <c:v>3.0537239999999999</c:v>
                </c:pt>
                <c:pt idx="2112">
                  <c:v>3.0541559999999999</c:v>
                </c:pt>
                <c:pt idx="2113">
                  <c:v>3.05471</c:v>
                </c:pt>
                <c:pt idx="2114">
                  <c:v>3.0551629999999999</c:v>
                </c:pt>
                <c:pt idx="2115">
                  <c:v>3.0556990000000002</c:v>
                </c:pt>
                <c:pt idx="2116">
                  <c:v>3.0562469999999999</c:v>
                </c:pt>
                <c:pt idx="2117">
                  <c:v>3.0567769999999999</c:v>
                </c:pt>
                <c:pt idx="2118">
                  <c:v>3.0575329999999998</c:v>
                </c:pt>
                <c:pt idx="2119">
                  <c:v>3.0581</c:v>
                </c:pt>
                <c:pt idx="2120">
                  <c:v>3.0586570000000002</c:v>
                </c:pt>
                <c:pt idx="2121">
                  <c:v>3.0598920000000001</c:v>
                </c:pt>
                <c:pt idx="2122">
                  <c:v>3.0604309999999999</c:v>
                </c:pt>
                <c:pt idx="2123">
                  <c:v>3.0609700000000002</c:v>
                </c:pt>
                <c:pt idx="2124">
                  <c:v>3.0617709999999998</c:v>
                </c:pt>
                <c:pt idx="2125">
                  <c:v>3.0623100000000001</c:v>
                </c:pt>
                <c:pt idx="2126">
                  <c:v>3.062859</c:v>
                </c:pt>
                <c:pt idx="2127">
                  <c:v>3.0634160000000001</c:v>
                </c:pt>
                <c:pt idx="2128">
                  <c:v>3.0642079999999998</c:v>
                </c:pt>
                <c:pt idx="2129">
                  <c:v>3.0646520000000002</c:v>
                </c:pt>
                <c:pt idx="2130">
                  <c:v>3.0650750000000002</c:v>
                </c:pt>
                <c:pt idx="2131">
                  <c:v>3.0654979999999998</c:v>
                </c:pt>
                <c:pt idx="2132">
                  <c:v>3.0661119999999999</c:v>
                </c:pt>
                <c:pt idx="2133">
                  <c:v>3.0668769999999999</c:v>
                </c:pt>
                <c:pt idx="2134">
                  <c:v>3.067723</c:v>
                </c:pt>
                <c:pt idx="2135">
                  <c:v>3.0681940000000001</c:v>
                </c:pt>
                <c:pt idx="2136">
                  <c:v>3.0686439999999999</c:v>
                </c:pt>
                <c:pt idx="2137">
                  <c:v>3.0691709999999999</c:v>
                </c:pt>
                <c:pt idx="2138">
                  <c:v>3.069728</c:v>
                </c:pt>
                <c:pt idx="2139">
                  <c:v>3.0710600000000001</c:v>
                </c:pt>
                <c:pt idx="2140">
                  <c:v>3.0720869999999998</c:v>
                </c:pt>
                <c:pt idx="2141">
                  <c:v>3.0721560000000001</c:v>
                </c:pt>
                <c:pt idx="2142">
                  <c:v>3.0728040000000001</c:v>
                </c:pt>
                <c:pt idx="2143">
                  <c:v>3.0732659999999998</c:v>
                </c:pt>
                <c:pt idx="2144">
                  <c:v>3.0737160000000001</c:v>
                </c:pt>
                <c:pt idx="2145">
                  <c:v>3.0742880000000001</c:v>
                </c:pt>
                <c:pt idx="2146">
                  <c:v>3.074732</c:v>
                </c:pt>
                <c:pt idx="2147">
                  <c:v>3.075485</c:v>
                </c:pt>
                <c:pt idx="2148">
                  <c:v>3.0760689999999999</c:v>
                </c:pt>
                <c:pt idx="2149">
                  <c:v>3.076835</c:v>
                </c:pt>
                <c:pt idx="2150">
                  <c:v>3.0775730000000001</c:v>
                </c:pt>
                <c:pt idx="2151">
                  <c:v>3.0780259999999999</c:v>
                </c:pt>
                <c:pt idx="2152">
                  <c:v>3.0787610000000001</c:v>
                </c:pt>
                <c:pt idx="2153">
                  <c:v>3.0795170000000001</c:v>
                </c:pt>
                <c:pt idx="2154">
                  <c:v>3.0800559999999999</c:v>
                </c:pt>
                <c:pt idx="2155">
                  <c:v>3.0808119999999999</c:v>
                </c:pt>
                <c:pt idx="2156">
                  <c:v>3.0812469999999998</c:v>
                </c:pt>
                <c:pt idx="2157">
                  <c:v>3.0817920000000001</c:v>
                </c:pt>
                <c:pt idx="2158">
                  <c:v>3.0823399999999999</c:v>
                </c:pt>
                <c:pt idx="2159">
                  <c:v>3.0835849999999998</c:v>
                </c:pt>
                <c:pt idx="2160">
                  <c:v>3.0841419999999999</c:v>
                </c:pt>
                <c:pt idx="2161">
                  <c:v>3.0847709999999999</c:v>
                </c:pt>
                <c:pt idx="2162">
                  <c:v>3.0855359999999998</c:v>
                </c:pt>
                <c:pt idx="2163">
                  <c:v>3.0859800000000002</c:v>
                </c:pt>
                <c:pt idx="2164">
                  <c:v>3.0870440000000001</c:v>
                </c:pt>
                <c:pt idx="2165">
                  <c:v>3.0875750000000002</c:v>
                </c:pt>
                <c:pt idx="2166">
                  <c:v>3.0881020000000001</c:v>
                </c:pt>
                <c:pt idx="2167">
                  <c:v>3.0885549999999999</c:v>
                </c:pt>
                <c:pt idx="2168">
                  <c:v>3.088978</c:v>
                </c:pt>
                <c:pt idx="2169">
                  <c:v>3.0894279999999998</c:v>
                </c:pt>
                <c:pt idx="2170">
                  <c:v>3.0899290000000001</c:v>
                </c:pt>
                <c:pt idx="2171">
                  <c:v>3.0904919999999998</c:v>
                </c:pt>
                <c:pt idx="2172">
                  <c:v>3.0912839999999999</c:v>
                </c:pt>
                <c:pt idx="2173">
                  <c:v>3.0917189999999999</c:v>
                </c:pt>
                <c:pt idx="2174">
                  <c:v>3.092247</c:v>
                </c:pt>
                <c:pt idx="2175">
                  <c:v>3.092994</c:v>
                </c:pt>
                <c:pt idx="2176">
                  <c:v>3.09375</c:v>
                </c:pt>
                <c:pt idx="2177">
                  <c:v>3.0942029999999998</c:v>
                </c:pt>
                <c:pt idx="2178">
                  <c:v>3.0946349999999998</c:v>
                </c:pt>
                <c:pt idx="2179">
                  <c:v>3.09537</c:v>
                </c:pt>
                <c:pt idx="2180">
                  <c:v>3.0965280000000002</c:v>
                </c:pt>
                <c:pt idx="2181">
                  <c:v>3.0970550000000001</c:v>
                </c:pt>
                <c:pt idx="2182">
                  <c:v>3.098122</c:v>
                </c:pt>
                <c:pt idx="2183">
                  <c:v>3.098649</c:v>
                </c:pt>
                <c:pt idx="2184">
                  <c:v>3.0990839999999999</c:v>
                </c:pt>
                <c:pt idx="2185">
                  <c:v>3.0998459999999999</c:v>
                </c:pt>
                <c:pt idx="2186">
                  <c:v>3.100317</c:v>
                </c:pt>
                <c:pt idx="2187">
                  <c:v>3.1008450000000001</c:v>
                </c:pt>
                <c:pt idx="2188">
                  <c:v>3.1020029999999998</c:v>
                </c:pt>
                <c:pt idx="2189">
                  <c:v>3.1024259999999999</c:v>
                </c:pt>
                <c:pt idx="2190">
                  <c:v>3.102903</c:v>
                </c:pt>
                <c:pt idx="2191">
                  <c:v>3.1034299999999999</c:v>
                </c:pt>
                <c:pt idx="2192">
                  <c:v>3.1039099999999999</c:v>
                </c:pt>
                <c:pt idx="2193">
                  <c:v>3.1044369999999999</c:v>
                </c:pt>
                <c:pt idx="2194">
                  <c:v>3.1051839999999999</c:v>
                </c:pt>
                <c:pt idx="2195">
                  <c:v>3.1059399999999999</c:v>
                </c:pt>
                <c:pt idx="2196">
                  <c:v>3.1063839999999998</c:v>
                </c:pt>
                <c:pt idx="2197">
                  <c:v>3.1071550000000001</c:v>
                </c:pt>
                <c:pt idx="2198">
                  <c:v>3.107599</c:v>
                </c:pt>
                <c:pt idx="2199">
                  <c:v>3.1080220000000001</c:v>
                </c:pt>
                <c:pt idx="2200">
                  <c:v>3.1087850000000001</c:v>
                </c:pt>
                <c:pt idx="2201">
                  <c:v>3.1095320000000002</c:v>
                </c:pt>
                <c:pt idx="2202">
                  <c:v>3.1099670000000001</c:v>
                </c:pt>
                <c:pt idx="2203">
                  <c:v>3.1107109999999998</c:v>
                </c:pt>
                <c:pt idx="2204">
                  <c:v>3.1118869999999998</c:v>
                </c:pt>
                <c:pt idx="2205">
                  <c:v>3.1126490000000002</c:v>
                </c:pt>
                <c:pt idx="2206">
                  <c:v>3.1134140000000001</c:v>
                </c:pt>
                <c:pt idx="2207">
                  <c:v>3.1141619999999999</c:v>
                </c:pt>
                <c:pt idx="2208">
                  <c:v>3.1145969999999998</c:v>
                </c:pt>
                <c:pt idx="2209">
                  <c:v>3.1150920000000002</c:v>
                </c:pt>
                <c:pt idx="2210">
                  <c:v>3.1158359999999998</c:v>
                </c:pt>
                <c:pt idx="2211">
                  <c:v>3.1162709999999998</c:v>
                </c:pt>
                <c:pt idx="2212">
                  <c:v>3.1166939999999999</c:v>
                </c:pt>
                <c:pt idx="2213">
                  <c:v>3.1174379999999999</c:v>
                </c:pt>
                <c:pt idx="2214">
                  <c:v>3.118185</c:v>
                </c:pt>
                <c:pt idx="2215">
                  <c:v>3.1189680000000002</c:v>
                </c:pt>
                <c:pt idx="2216">
                  <c:v>3.119326</c:v>
                </c:pt>
                <c:pt idx="2217">
                  <c:v>3.1200610000000002</c:v>
                </c:pt>
                <c:pt idx="2218">
                  <c:v>3.1204969999999999</c:v>
                </c:pt>
                <c:pt idx="2219">
                  <c:v>3.1211929999999999</c:v>
                </c:pt>
                <c:pt idx="2220">
                  <c:v>3.121937</c:v>
                </c:pt>
                <c:pt idx="2221">
                  <c:v>3.122878</c:v>
                </c:pt>
                <c:pt idx="2222">
                  <c:v>3.1236670000000002</c:v>
                </c:pt>
                <c:pt idx="2223">
                  <c:v>3.124034</c:v>
                </c:pt>
                <c:pt idx="2224">
                  <c:v>3.1247690000000001</c:v>
                </c:pt>
                <c:pt idx="2225">
                  <c:v>3.1259359999999998</c:v>
                </c:pt>
                <c:pt idx="2226">
                  <c:v>3.1266929999999999</c:v>
                </c:pt>
                <c:pt idx="2227">
                  <c:v>3.1274489999999999</c:v>
                </c:pt>
                <c:pt idx="2228">
                  <c:v>3.1282139999999998</c:v>
                </c:pt>
                <c:pt idx="2229">
                  <c:v>3.129006</c:v>
                </c:pt>
                <c:pt idx="2230">
                  <c:v>3.130182</c:v>
                </c:pt>
                <c:pt idx="2231">
                  <c:v>3.130935</c:v>
                </c:pt>
                <c:pt idx="2232">
                  <c:v>3.132136</c:v>
                </c:pt>
                <c:pt idx="2233">
                  <c:v>3.1325889999999998</c:v>
                </c:pt>
                <c:pt idx="2234">
                  <c:v>3.1330300000000002</c:v>
                </c:pt>
                <c:pt idx="2235">
                  <c:v>3.1337920000000001</c:v>
                </c:pt>
                <c:pt idx="2236">
                  <c:v>3.1345480000000001</c:v>
                </c:pt>
                <c:pt idx="2237">
                  <c:v>3.1350009999999999</c:v>
                </c:pt>
                <c:pt idx="2238">
                  <c:v>3.1355369999999998</c:v>
                </c:pt>
                <c:pt idx="2239">
                  <c:v>3.1367729999999998</c:v>
                </c:pt>
                <c:pt idx="2240">
                  <c:v>3.1372770000000001</c:v>
                </c:pt>
                <c:pt idx="2241">
                  <c:v>3.137718</c:v>
                </c:pt>
                <c:pt idx="2242">
                  <c:v>3.1384889999999999</c:v>
                </c:pt>
                <c:pt idx="2243">
                  <c:v>3.1389239999999998</c:v>
                </c:pt>
                <c:pt idx="2244">
                  <c:v>3.1394510000000002</c:v>
                </c:pt>
                <c:pt idx="2245">
                  <c:v>3.139904</c:v>
                </c:pt>
                <c:pt idx="2246">
                  <c:v>3.1412</c:v>
                </c:pt>
                <c:pt idx="2247">
                  <c:v>3.1416529999999998</c:v>
                </c:pt>
                <c:pt idx="2248">
                  <c:v>3.1421800000000002</c:v>
                </c:pt>
                <c:pt idx="2249">
                  <c:v>3.1429360000000002</c:v>
                </c:pt>
                <c:pt idx="2250">
                  <c:v>3.1436829999999998</c:v>
                </c:pt>
                <c:pt idx="2251">
                  <c:v>3.1441539999999999</c:v>
                </c:pt>
                <c:pt idx="2252">
                  <c:v>3.145413</c:v>
                </c:pt>
                <c:pt idx="2253">
                  <c:v>3.146242</c:v>
                </c:pt>
                <c:pt idx="2254">
                  <c:v>3.1467809999999998</c:v>
                </c:pt>
                <c:pt idx="2255">
                  <c:v>3.147338</c:v>
                </c:pt>
                <c:pt idx="2256">
                  <c:v>3.1477819999999999</c:v>
                </c:pt>
                <c:pt idx="2257">
                  <c:v>3.1485530000000002</c:v>
                </c:pt>
                <c:pt idx="2258">
                  <c:v>3.1493000000000002</c:v>
                </c:pt>
                <c:pt idx="2259">
                  <c:v>3.1498390000000001</c:v>
                </c:pt>
                <c:pt idx="2260">
                  <c:v>3.1502919999999999</c:v>
                </c:pt>
                <c:pt idx="2261">
                  <c:v>3.1508189999999998</c:v>
                </c:pt>
                <c:pt idx="2262">
                  <c:v>3.1512639999999998</c:v>
                </c:pt>
                <c:pt idx="2263">
                  <c:v>3.1516959999999998</c:v>
                </c:pt>
                <c:pt idx="2264">
                  <c:v>3.1522679999999998</c:v>
                </c:pt>
                <c:pt idx="2265">
                  <c:v>3.1528160000000001</c:v>
                </c:pt>
                <c:pt idx="2266">
                  <c:v>3.1532689999999999</c:v>
                </c:pt>
                <c:pt idx="2267">
                  <c:v>3.1538050000000002</c:v>
                </c:pt>
                <c:pt idx="2268">
                  <c:v>3.1543890000000001</c:v>
                </c:pt>
                <c:pt idx="2269">
                  <c:v>3.1549369999999999</c:v>
                </c:pt>
                <c:pt idx="2270">
                  <c:v>3.1554850000000001</c:v>
                </c:pt>
                <c:pt idx="2271">
                  <c:v>3.1559200000000001</c:v>
                </c:pt>
                <c:pt idx="2272">
                  <c:v>3.156447</c:v>
                </c:pt>
                <c:pt idx="2273">
                  <c:v>3.156892</c:v>
                </c:pt>
                <c:pt idx="2274">
                  <c:v>3.1574279999999999</c:v>
                </c:pt>
                <c:pt idx="2275">
                  <c:v>3.1579670000000002</c:v>
                </c:pt>
                <c:pt idx="2276">
                  <c:v>3.158506</c:v>
                </c:pt>
                <c:pt idx="2277">
                  <c:v>3.1590449999999999</c:v>
                </c:pt>
                <c:pt idx="2278">
                  <c:v>3.1595930000000001</c:v>
                </c:pt>
                <c:pt idx="2279">
                  <c:v>3.1601409999999999</c:v>
                </c:pt>
                <c:pt idx="2280">
                  <c:v>3.1605850000000002</c:v>
                </c:pt>
                <c:pt idx="2281">
                  <c:v>3.1611210000000001</c:v>
                </c:pt>
                <c:pt idx="2282">
                  <c:v>3.161565</c:v>
                </c:pt>
                <c:pt idx="2283">
                  <c:v>3.1621190000000001</c:v>
                </c:pt>
                <c:pt idx="2284">
                  <c:v>3.162668</c:v>
                </c:pt>
                <c:pt idx="2285">
                  <c:v>3.1632159999999998</c:v>
                </c:pt>
                <c:pt idx="2286">
                  <c:v>3.1637550000000001</c:v>
                </c:pt>
                <c:pt idx="2287">
                  <c:v>3.1642079999999999</c:v>
                </c:pt>
                <c:pt idx="2288">
                  <c:v>3.1646399999999999</c:v>
                </c:pt>
                <c:pt idx="2289">
                  <c:v>3.1651760000000002</c:v>
                </c:pt>
                <c:pt idx="2290">
                  <c:v>3.1657150000000001</c:v>
                </c:pt>
                <c:pt idx="2291">
                  <c:v>3.16615</c:v>
                </c:pt>
                <c:pt idx="2292">
                  <c:v>3.1666859999999999</c:v>
                </c:pt>
                <c:pt idx="2293">
                  <c:v>3.1671309999999999</c:v>
                </c:pt>
                <c:pt idx="2294">
                  <c:v>3.1675629999999999</c:v>
                </c:pt>
                <c:pt idx="2295">
                  <c:v>3.1678820000000001</c:v>
                </c:pt>
                <c:pt idx="2296">
                  <c:v>3.168418</c:v>
                </c:pt>
                <c:pt idx="2297">
                  <c:v>3.1687669999999999</c:v>
                </c:pt>
                <c:pt idx="2298">
                  <c:v>3.1692939999999998</c:v>
                </c:pt>
                <c:pt idx="2299">
                  <c:v>3.1697739999999999</c:v>
                </c:pt>
                <c:pt idx="2300">
                  <c:v>3.170617</c:v>
                </c:pt>
                <c:pt idx="2301">
                  <c:v>3.1714699999999998</c:v>
                </c:pt>
                <c:pt idx="2302">
                  <c:v>3.1718160000000002</c:v>
                </c:pt>
                <c:pt idx="2303">
                  <c:v>3.1722070000000002</c:v>
                </c:pt>
                <c:pt idx="2304">
                  <c:v>3.1727430000000001</c:v>
                </c:pt>
                <c:pt idx="2305">
                  <c:v>3.1731780000000001</c:v>
                </c:pt>
                <c:pt idx="2306">
                  <c:v>3.1734969999999998</c:v>
                </c:pt>
                <c:pt idx="2307">
                  <c:v>3.173816</c:v>
                </c:pt>
                <c:pt idx="2308">
                  <c:v>3.1742569999999999</c:v>
                </c:pt>
                <c:pt idx="2309">
                  <c:v>3.174871</c:v>
                </c:pt>
                <c:pt idx="2310">
                  <c:v>3.1752750000000001</c:v>
                </c:pt>
                <c:pt idx="2311">
                  <c:v>3.1756980000000001</c:v>
                </c:pt>
                <c:pt idx="2312">
                  <c:v>3.1761840000000001</c:v>
                </c:pt>
                <c:pt idx="2313">
                  <c:v>3.1765300000000001</c:v>
                </c:pt>
                <c:pt idx="2314">
                  <c:v>3.1768489999999998</c:v>
                </c:pt>
                <c:pt idx="2315">
                  <c:v>3.1778149999999998</c:v>
                </c:pt>
                <c:pt idx="2316">
                  <c:v>3.178372</c:v>
                </c:pt>
                <c:pt idx="2317">
                  <c:v>3.1789649999999998</c:v>
                </c:pt>
                <c:pt idx="2318">
                  <c:v>3.1798890000000002</c:v>
                </c:pt>
                <c:pt idx="2319">
                  <c:v>3.1803119999999998</c:v>
                </c:pt>
                <c:pt idx="2320">
                  <c:v>3.180866</c:v>
                </c:pt>
                <c:pt idx="2321">
                  <c:v>3.1816260000000001</c:v>
                </c:pt>
                <c:pt idx="2322">
                  <c:v>3.182153</c:v>
                </c:pt>
                <c:pt idx="2323">
                  <c:v>3.1827380000000001</c:v>
                </c:pt>
                <c:pt idx="2324">
                  <c:v>3.183783</c:v>
                </c:pt>
                <c:pt idx="2325">
                  <c:v>3.1843400000000002</c:v>
                </c:pt>
                <c:pt idx="2326">
                  <c:v>3.1847750000000001</c:v>
                </c:pt>
                <c:pt idx="2327">
                  <c:v>3.1853199999999999</c:v>
                </c:pt>
                <c:pt idx="2328">
                  <c:v>3.1857639999999998</c:v>
                </c:pt>
                <c:pt idx="2329">
                  <c:v>3.1863100000000002</c:v>
                </c:pt>
                <c:pt idx="2330">
                  <c:v>3.187287</c:v>
                </c:pt>
                <c:pt idx="2331">
                  <c:v>3.1878350000000002</c:v>
                </c:pt>
                <c:pt idx="2332">
                  <c:v>3.188609</c:v>
                </c:pt>
                <c:pt idx="2333">
                  <c:v>3.1891660000000002</c:v>
                </c:pt>
                <c:pt idx="2334">
                  <c:v>3.189673</c:v>
                </c:pt>
                <c:pt idx="2335">
                  <c:v>3.1908099999999999</c:v>
                </c:pt>
                <c:pt idx="2336">
                  <c:v>3.191252</c:v>
                </c:pt>
                <c:pt idx="2337">
                  <c:v>3.191675</c:v>
                </c:pt>
                <c:pt idx="2338">
                  <c:v>3.1924190000000001</c:v>
                </c:pt>
                <c:pt idx="2339">
                  <c:v>3.192917</c:v>
                </c:pt>
                <c:pt idx="2340">
                  <c:v>3.1936520000000002</c:v>
                </c:pt>
                <c:pt idx="2341">
                  <c:v>3.1939920000000002</c:v>
                </c:pt>
                <c:pt idx="2342">
                  <c:v>3.1944240000000002</c:v>
                </c:pt>
                <c:pt idx="2343">
                  <c:v>3.1954850000000001</c:v>
                </c:pt>
                <c:pt idx="2344">
                  <c:v>3.1958220000000002</c:v>
                </c:pt>
                <c:pt idx="2345">
                  <c:v>3.1962540000000002</c:v>
                </c:pt>
                <c:pt idx="2346">
                  <c:v>3.1965729999999999</c:v>
                </c:pt>
                <c:pt idx="2347">
                  <c:v>3.1976930000000001</c:v>
                </c:pt>
                <c:pt idx="2348">
                  <c:v>3.1980659999999999</c:v>
                </c:pt>
                <c:pt idx="2349">
                  <c:v>3.1986020000000002</c:v>
                </c:pt>
                <c:pt idx="2350">
                  <c:v>3.1990050000000001</c:v>
                </c:pt>
                <c:pt idx="2351">
                  <c:v>3.1995680000000002</c:v>
                </c:pt>
                <c:pt idx="2352">
                  <c:v>3.2000039999999998</c:v>
                </c:pt>
                <c:pt idx="2353">
                  <c:v>3.2003409999999999</c:v>
                </c:pt>
                <c:pt idx="2354">
                  <c:v>3.2013569999999998</c:v>
                </c:pt>
                <c:pt idx="2355">
                  <c:v>3.2018430000000002</c:v>
                </c:pt>
                <c:pt idx="2356">
                  <c:v>3.2023380000000001</c:v>
                </c:pt>
                <c:pt idx="2357">
                  <c:v>3.2026840000000001</c:v>
                </c:pt>
                <c:pt idx="2358">
                  <c:v>3.2032289999999999</c:v>
                </c:pt>
                <c:pt idx="2359">
                  <c:v>3.203665</c:v>
                </c:pt>
                <c:pt idx="2360">
                  <c:v>3.2044090000000001</c:v>
                </c:pt>
                <c:pt idx="2361">
                  <c:v>3.2047669999999999</c:v>
                </c:pt>
                <c:pt idx="2362">
                  <c:v>3.2055380000000002</c:v>
                </c:pt>
                <c:pt idx="2363">
                  <c:v>3.2060949999999999</c:v>
                </c:pt>
                <c:pt idx="2364">
                  <c:v>3.2064530000000002</c:v>
                </c:pt>
                <c:pt idx="2365">
                  <c:v>3.2069030000000001</c:v>
                </c:pt>
                <c:pt idx="2366">
                  <c:v>3.2076560000000001</c:v>
                </c:pt>
                <c:pt idx="2367">
                  <c:v>3.2081949999999999</c:v>
                </c:pt>
                <c:pt idx="2368">
                  <c:v>3.2089509999999999</c:v>
                </c:pt>
                <c:pt idx="2369">
                  <c:v>3.2096979999999999</c:v>
                </c:pt>
                <c:pt idx="2370">
                  <c:v>3.2110470000000002</c:v>
                </c:pt>
                <c:pt idx="2371">
                  <c:v>3.2118129999999998</c:v>
                </c:pt>
                <c:pt idx="2372">
                  <c:v>3.2121710000000001</c:v>
                </c:pt>
                <c:pt idx="2373">
                  <c:v>3.212707</c:v>
                </c:pt>
                <c:pt idx="2374">
                  <c:v>3.213454</c:v>
                </c:pt>
                <c:pt idx="2375">
                  <c:v>3.2138840000000002</c:v>
                </c:pt>
                <c:pt idx="2376">
                  <c:v>3.2146189999999999</c:v>
                </c:pt>
                <c:pt idx="2377">
                  <c:v>3.2156570000000002</c:v>
                </c:pt>
                <c:pt idx="2378">
                  <c:v>3.216243</c:v>
                </c:pt>
                <c:pt idx="2379">
                  <c:v>3.2165400000000002</c:v>
                </c:pt>
                <c:pt idx="2380">
                  <c:v>3.2168030000000001</c:v>
                </c:pt>
                <c:pt idx="2381">
                  <c:v>3.217571</c:v>
                </c:pt>
                <c:pt idx="2382">
                  <c:v>3.2183470000000001</c:v>
                </c:pt>
                <c:pt idx="2383">
                  <c:v>3.2186279999999998</c:v>
                </c:pt>
                <c:pt idx="2384">
                  <c:v>3.2197100000000001</c:v>
                </c:pt>
                <c:pt idx="2385">
                  <c:v>3.2202329999999999</c:v>
                </c:pt>
                <c:pt idx="2386">
                  <c:v>3.2208260000000002</c:v>
                </c:pt>
                <c:pt idx="2387">
                  <c:v>3.2211050000000001</c:v>
                </c:pt>
                <c:pt idx="2388">
                  <c:v>3.2217180000000001</c:v>
                </c:pt>
                <c:pt idx="2389">
                  <c:v>3.2222569999999999</c:v>
                </c:pt>
                <c:pt idx="2390">
                  <c:v>3.2225359999999998</c:v>
                </c:pt>
                <c:pt idx="2391">
                  <c:v>3.2235670000000001</c:v>
                </c:pt>
                <c:pt idx="2392">
                  <c:v>3.2249910000000002</c:v>
                </c:pt>
                <c:pt idx="2393">
                  <c:v>3.2252879999999999</c:v>
                </c:pt>
                <c:pt idx="2394">
                  <c:v>3.225892</c:v>
                </c:pt>
                <c:pt idx="2395">
                  <c:v>3.2261709999999999</c:v>
                </c:pt>
                <c:pt idx="2396">
                  <c:v>3.2266940000000002</c:v>
                </c:pt>
                <c:pt idx="2397">
                  <c:v>3.2276410000000002</c:v>
                </c:pt>
                <c:pt idx="2398">
                  <c:v>3.2281819999999999</c:v>
                </c:pt>
                <c:pt idx="2399">
                  <c:v>3.2292839999999998</c:v>
                </c:pt>
                <c:pt idx="2400">
                  <c:v>3.2298589999999998</c:v>
                </c:pt>
                <c:pt idx="2401">
                  <c:v>3.230407</c:v>
                </c:pt>
                <c:pt idx="2402">
                  <c:v>3.2310089999999998</c:v>
                </c:pt>
                <c:pt idx="2403">
                  <c:v>3.2315480000000001</c:v>
                </c:pt>
                <c:pt idx="2404">
                  <c:v>3.2323599999999999</c:v>
                </c:pt>
                <c:pt idx="2405">
                  <c:v>3.2329370000000002</c:v>
                </c:pt>
                <c:pt idx="2406">
                  <c:v>3.233279</c:v>
                </c:pt>
                <c:pt idx="2407">
                  <c:v>3.2342840000000002</c:v>
                </c:pt>
                <c:pt idx="2408">
                  <c:v>3.234664</c:v>
                </c:pt>
                <c:pt idx="2409">
                  <c:v>3.2356760000000002</c:v>
                </c:pt>
                <c:pt idx="2410">
                  <c:v>3.235948</c:v>
                </c:pt>
                <c:pt idx="2411">
                  <c:v>3.2362380000000002</c:v>
                </c:pt>
                <c:pt idx="2412">
                  <c:v>3.236996</c:v>
                </c:pt>
                <c:pt idx="2413">
                  <c:v>3.2373470000000002</c:v>
                </c:pt>
                <c:pt idx="2414">
                  <c:v>3.2380870000000002</c:v>
                </c:pt>
                <c:pt idx="2415">
                  <c:v>3.2388789999999998</c:v>
                </c:pt>
                <c:pt idx="2416">
                  <c:v>3.2391580000000002</c:v>
                </c:pt>
                <c:pt idx="2417">
                  <c:v>3.23943</c:v>
                </c:pt>
                <c:pt idx="2418">
                  <c:v>3.2396940000000001</c:v>
                </c:pt>
                <c:pt idx="2419">
                  <c:v>3.2404609999999998</c:v>
                </c:pt>
                <c:pt idx="2420">
                  <c:v>3.2407940000000002</c:v>
                </c:pt>
                <c:pt idx="2421">
                  <c:v>3.241552</c:v>
                </c:pt>
                <c:pt idx="2422">
                  <c:v>3.242353</c:v>
                </c:pt>
                <c:pt idx="2423">
                  <c:v>3.242632</c:v>
                </c:pt>
                <c:pt idx="2424">
                  <c:v>3.2428859999999999</c:v>
                </c:pt>
                <c:pt idx="2425">
                  <c:v>3.2436259999999999</c:v>
                </c:pt>
                <c:pt idx="2426">
                  <c:v>3.2448980000000001</c:v>
                </c:pt>
                <c:pt idx="2427">
                  <c:v>3.2451880000000002</c:v>
                </c:pt>
                <c:pt idx="2428">
                  <c:v>3.2454689999999999</c:v>
                </c:pt>
                <c:pt idx="2429">
                  <c:v>3.2462179999999998</c:v>
                </c:pt>
                <c:pt idx="2430">
                  <c:v>3.2465600000000001</c:v>
                </c:pt>
                <c:pt idx="2431">
                  <c:v>3.2468240000000002</c:v>
                </c:pt>
                <c:pt idx="2432">
                  <c:v>3.247582</c:v>
                </c:pt>
                <c:pt idx="2433">
                  <c:v>3.2479239999999998</c:v>
                </c:pt>
                <c:pt idx="2434">
                  <c:v>3.2486820000000001</c:v>
                </c:pt>
                <c:pt idx="2435">
                  <c:v>3.2490329999999998</c:v>
                </c:pt>
                <c:pt idx="2436">
                  <c:v>3.2497639999999999</c:v>
                </c:pt>
                <c:pt idx="2437">
                  <c:v>3.2505649999999999</c:v>
                </c:pt>
                <c:pt idx="2438">
                  <c:v>3.2508979999999998</c:v>
                </c:pt>
                <c:pt idx="2439">
                  <c:v>3.2516289999999999</c:v>
                </c:pt>
                <c:pt idx="2440">
                  <c:v>3.2519710000000002</c:v>
                </c:pt>
                <c:pt idx="2441">
                  <c:v>3.2527110000000001</c:v>
                </c:pt>
                <c:pt idx="2442">
                  <c:v>3.2530260000000002</c:v>
                </c:pt>
                <c:pt idx="2443">
                  <c:v>3.2535759999999998</c:v>
                </c:pt>
                <c:pt idx="2444">
                  <c:v>3.2541600000000002</c:v>
                </c:pt>
                <c:pt idx="2445">
                  <c:v>3.2549269999999999</c:v>
                </c:pt>
                <c:pt idx="2446">
                  <c:v>3.2556590000000001</c:v>
                </c:pt>
                <c:pt idx="2447">
                  <c:v>3.2564869999999999</c:v>
                </c:pt>
                <c:pt idx="2448">
                  <c:v>3.2567659999999998</c:v>
                </c:pt>
                <c:pt idx="2449">
                  <c:v>3.2570380000000001</c:v>
                </c:pt>
                <c:pt idx="2450">
                  <c:v>3.2573189999999999</c:v>
                </c:pt>
                <c:pt idx="2451">
                  <c:v>3.2580770000000001</c:v>
                </c:pt>
                <c:pt idx="2452">
                  <c:v>3.2591239999999999</c:v>
                </c:pt>
                <c:pt idx="2453">
                  <c:v>3.259433</c:v>
                </c:pt>
                <c:pt idx="2454">
                  <c:v>3.2597499999999999</c:v>
                </c:pt>
                <c:pt idx="2455">
                  <c:v>3.2605439999999999</c:v>
                </c:pt>
                <c:pt idx="2456">
                  <c:v>3.26085</c:v>
                </c:pt>
                <c:pt idx="2457">
                  <c:v>3.2616079999999998</c:v>
                </c:pt>
                <c:pt idx="2458">
                  <c:v>3.2631709999999998</c:v>
                </c:pt>
                <c:pt idx="2459">
                  <c:v>3.264008</c:v>
                </c:pt>
                <c:pt idx="2460">
                  <c:v>3.2642869999999999</c:v>
                </c:pt>
                <c:pt idx="2461">
                  <c:v>3.2650359999999998</c:v>
                </c:pt>
                <c:pt idx="2462">
                  <c:v>3.2658200000000002</c:v>
                </c:pt>
                <c:pt idx="2463">
                  <c:v>3.2661259999999999</c:v>
                </c:pt>
                <c:pt idx="2464">
                  <c:v>3.266902</c:v>
                </c:pt>
                <c:pt idx="2465">
                  <c:v>3.2676759999999998</c:v>
                </c:pt>
                <c:pt idx="2466">
                  <c:v>3.2679640000000001</c:v>
                </c:pt>
                <c:pt idx="2467">
                  <c:v>3.268227</c:v>
                </c:pt>
                <c:pt idx="2468">
                  <c:v>3.268958</c:v>
                </c:pt>
                <c:pt idx="2469">
                  <c:v>3.2697319999999999</c:v>
                </c:pt>
                <c:pt idx="2470">
                  <c:v>3.2705150000000001</c:v>
                </c:pt>
                <c:pt idx="2471">
                  <c:v>3.2707950000000001</c:v>
                </c:pt>
                <c:pt idx="2472">
                  <c:v>3.2715260000000002</c:v>
                </c:pt>
                <c:pt idx="2473">
                  <c:v>3.2722820000000001</c:v>
                </c:pt>
                <c:pt idx="2474">
                  <c:v>3.2730290000000002</c:v>
                </c:pt>
                <c:pt idx="2475">
                  <c:v>3.2745440000000001</c:v>
                </c:pt>
                <c:pt idx="2476">
                  <c:v>3.2752910000000002</c:v>
                </c:pt>
                <c:pt idx="2477">
                  <c:v>3.2761100000000001</c:v>
                </c:pt>
                <c:pt idx="2478">
                  <c:v>3.2764340000000001</c:v>
                </c:pt>
                <c:pt idx="2479">
                  <c:v>3.2771919999999999</c:v>
                </c:pt>
                <c:pt idx="2480">
                  <c:v>3.2772610000000002</c:v>
                </c:pt>
                <c:pt idx="2481">
                  <c:v>3.2778909999999999</c:v>
                </c:pt>
                <c:pt idx="2482">
                  <c:v>3.2781880000000001</c:v>
                </c:pt>
                <c:pt idx="2483">
                  <c:v>3.2784689999999999</c:v>
                </c:pt>
                <c:pt idx="2484">
                  <c:v>3.2794699999999999</c:v>
                </c:pt>
                <c:pt idx="2485">
                  <c:v>3.2802180000000001</c:v>
                </c:pt>
                <c:pt idx="2486">
                  <c:v>3.2809919999999999</c:v>
                </c:pt>
                <c:pt idx="2487">
                  <c:v>3.2821389999999999</c:v>
                </c:pt>
                <c:pt idx="2488">
                  <c:v>3.2834729999999999</c:v>
                </c:pt>
                <c:pt idx="2489">
                  <c:v>3.283849</c:v>
                </c:pt>
                <c:pt idx="2490">
                  <c:v>3.2844479999999998</c:v>
                </c:pt>
                <c:pt idx="2491">
                  <c:v>3.284996</c:v>
                </c:pt>
                <c:pt idx="2492">
                  <c:v>3.2858869999999998</c:v>
                </c:pt>
                <c:pt idx="2493">
                  <c:v>3.2866580000000001</c:v>
                </c:pt>
                <c:pt idx="2494">
                  <c:v>3.2874240000000001</c:v>
                </c:pt>
                <c:pt idx="2495">
                  <c:v>3.287963</c:v>
                </c:pt>
                <c:pt idx="2496">
                  <c:v>3.2882940000000001</c:v>
                </c:pt>
                <c:pt idx="2497">
                  <c:v>3.2888480000000002</c:v>
                </c:pt>
                <c:pt idx="2498">
                  <c:v>3.289396</c:v>
                </c:pt>
                <c:pt idx="2499">
                  <c:v>3.2897539999999998</c:v>
                </c:pt>
                <c:pt idx="2500">
                  <c:v>3.290489</c:v>
                </c:pt>
                <c:pt idx="2501">
                  <c:v>3.2910819999999998</c:v>
                </c:pt>
                <c:pt idx="2502">
                  <c:v>3.2914310000000002</c:v>
                </c:pt>
                <c:pt idx="2503">
                  <c:v>3.2921749999999999</c:v>
                </c:pt>
                <c:pt idx="2504">
                  <c:v>3.2927499999999998</c:v>
                </c:pt>
                <c:pt idx="2505">
                  <c:v>3.2930809999999999</c:v>
                </c:pt>
                <c:pt idx="2506">
                  <c:v>3.2938529999999999</c:v>
                </c:pt>
                <c:pt idx="2507">
                  <c:v>3.2942290000000001</c:v>
                </c:pt>
                <c:pt idx="2508">
                  <c:v>3.2947739999999999</c:v>
                </c:pt>
                <c:pt idx="2509">
                  <c:v>3.295105</c:v>
                </c:pt>
                <c:pt idx="2510">
                  <c:v>3.2954330000000001</c:v>
                </c:pt>
                <c:pt idx="2511">
                  <c:v>3.2961860000000001</c:v>
                </c:pt>
                <c:pt idx="2512">
                  <c:v>3.296621</c:v>
                </c:pt>
                <c:pt idx="2513">
                  <c:v>3.297374</c:v>
                </c:pt>
                <c:pt idx="2514">
                  <c:v>3.2981310000000001</c:v>
                </c:pt>
                <c:pt idx="2515">
                  <c:v>3.2984710000000002</c:v>
                </c:pt>
                <c:pt idx="2516">
                  <c:v>3.299677</c:v>
                </c:pt>
                <c:pt idx="2517">
                  <c:v>3.300433</c:v>
                </c:pt>
                <c:pt idx="2518">
                  <c:v>3.300764</c:v>
                </c:pt>
                <c:pt idx="2519">
                  <c:v>3.301345</c:v>
                </c:pt>
                <c:pt idx="2520">
                  <c:v>3.3023669999999998</c:v>
                </c:pt>
                <c:pt idx="2521">
                  <c:v>3.3028170000000001</c:v>
                </c:pt>
                <c:pt idx="2522">
                  <c:v>3.3036789999999998</c:v>
                </c:pt>
                <c:pt idx="2523">
                  <c:v>3.3041200000000002</c:v>
                </c:pt>
                <c:pt idx="2524">
                  <c:v>3.3045429999999998</c:v>
                </c:pt>
                <c:pt idx="2525">
                  <c:v>3.3049750000000002</c:v>
                </c:pt>
                <c:pt idx="2526">
                  <c:v>3.3055289999999999</c:v>
                </c:pt>
                <c:pt idx="2527">
                  <c:v>3.306</c:v>
                </c:pt>
                <c:pt idx="2528">
                  <c:v>3.3064230000000001</c:v>
                </c:pt>
                <c:pt idx="2529">
                  <c:v>3.306873</c:v>
                </c:pt>
                <c:pt idx="2530">
                  <c:v>3.3073999999999999</c:v>
                </c:pt>
                <c:pt idx="2531">
                  <c:v>3.3078439999999998</c:v>
                </c:pt>
                <c:pt idx="2532">
                  <c:v>3.3088540000000002</c:v>
                </c:pt>
                <c:pt idx="2533">
                  <c:v>3.3093849999999998</c:v>
                </c:pt>
                <c:pt idx="2534">
                  <c:v>3.3098269999999999</c:v>
                </c:pt>
                <c:pt idx="2535">
                  <c:v>3.3102770000000001</c:v>
                </c:pt>
                <c:pt idx="2536">
                  <c:v>3.310813</c:v>
                </c:pt>
                <c:pt idx="2537">
                  <c:v>3.311725</c:v>
                </c:pt>
                <c:pt idx="2538">
                  <c:v>3.312252</c:v>
                </c:pt>
                <c:pt idx="2539">
                  <c:v>3.3126959999999999</c:v>
                </c:pt>
                <c:pt idx="2540">
                  <c:v>3.3136320000000001</c:v>
                </c:pt>
                <c:pt idx="2541">
                  <c:v>3.3141600000000002</c:v>
                </c:pt>
                <c:pt idx="2542">
                  <c:v>3.3147530000000001</c:v>
                </c:pt>
                <c:pt idx="2543">
                  <c:v>3.3152330000000001</c:v>
                </c:pt>
                <c:pt idx="2544">
                  <c:v>3.3157960000000002</c:v>
                </c:pt>
                <c:pt idx="2545">
                  <c:v>3.3163529999999999</c:v>
                </c:pt>
                <c:pt idx="2546">
                  <c:v>3.316824</c:v>
                </c:pt>
                <c:pt idx="2547">
                  <c:v>3.3174060000000001</c:v>
                </c:pt>
                <c:pt idx="2548">
                  <c:v>3.3178679999999998</c:v>
                </c:pt>
                <c:pt idx="2549">
                  <c:v>3.3182140000000002</c:v>
                </c:pt>
                <c:pt idx="2550">
                  <c:v>3.318533</c:v>
                </c:pt>
                <c:pt idx="2551">
                  <c:v>3.31887</c:v>
                </c:pt>
                <c:pt idx="2552">
                  <c:v>3.3194149999999998</c:v>
                </c:pt>
                <c:pt idx="2553">
                  <c:v>3.3199540000000001</c:v>
                </c:pt>
                <c:pt idx="2554">
                  <c:v>3.3205110000000002</c:v>
                </c:pt>
                <c:pt idx="2555">
                  <c:v>3.3209050000000002</c:v>
                </c:pt>
                <c:pt idx="2556">
                  <c:v>3.3214410000000001</c:v>
                </c:pt>
                <c:pt idx="2557">
                  <c:v>3.3220049999999999</c:v>
                </c:pt>
                <c:pt idx="2558">
                  <c:v>3.3224580000000001</c:v>
                </c:pt>
                <c:pt idx="2559">
                  <c:v>3.3234050000000002</c:v>
                </c:pt>
                <c:pt idx="2560">
                  <c:v>3.3237359999999998</c:v>
                </c:pt>
                <c:pt idx="2561">
                  <c:v>3.3250459999999999</c:v>
                </c:pt>
                <c:pt idx="2562">
                  <c:v>3.3255940000000002</c:v>
                </c:pt>
                <c:pt idx="2563">
                  <c:v>3.326667</c:v>
                </c:pt>
                <c:pt idx="2564">
                  <c:v>3.3271890000000002</c:v>
                </c:pt>
                <c:pt idx="2565">
                  <c:v>3.3276129999999999</c:v>
                </c:pt>
                <c:pt idx="2566">
                  <c:v>3.3281489999999998</c:v>
                </c:pt>
                <c:pt idx="2567">
                  <c:v>3.3286380000000002</c:v>
                </c:pt>
                <c:pt idx="2568">
                  <c:v>3.3296809999999999</c:v>
                </c:pt>
                <c:pt idx="2569">
                  <c:v>3.3301129999999999</c:v>
                </c:pt>
                <c:pt idx="2570">
                  <c:v>3.3307570000000002</c:v>
                </c:pt>
                <c:pt idx="2571">
                  <c:v>3.3311920000000002</c:v>
                </c:pt>
                <c:pt idx="2572">
                  <c:v>3.331642</c:v>
                </c:pt>
                <c:pt idx="2573">
                  <c:v>3.3321869999999998</c:v>
                </c:pt>
                <c:pt idx="2574">
                  <c:v>3.3327260000000001</c:v>
                </c:pt>
                <c:pt idx="2575">
                  <c:v>3.3332069999999998</c:v>
                </c:pt>
                <c:pt idx="2576">
                  <c:v>3.3337699999999999</c:v>
                </c:pt>
                <c:pt idx="2577">
                  <c:v>3.3342589999999999</c:v>
                </c:pt>
                <c:pt idx="2578">
                  <c:v>3.334813</c:v>
                </c:pt>
                <c:pt idx="2579">
                  <c:v>3.335442</c:v>
                </c:pt>
                <c:pt idx="2580">
                  <c:v>3.3358859999999999</c:v>
                </c:pt>
                <c:pt idx="2581">
                  <c:v>3.3363900000000002</c:v>
                </c:pt>
                <c:pt idx="2582">
                  <c:v>3.3368129999999998</c:v>
                </c:pt>
                <c:pt idx="2583">
                  <c:v>3.3372540000000002</c:v>
                </c:pt>
                <c:pt idx="2584">
                  <c:v>3.3376950000000001</c:v>
                </c:pt>
                <c:pt idx="2585">
                  <c:v>3.3381180000000001</c:v>
                </c:pt>
                <c:pt idx="2586">
                  <c:v>3.3385590000000001</c:v>
                </c:pt>
                <c:pt idx="2587">
                  <c:v>3.3389820000000001</c:v>
                </c:pt>
                <c:pt idx="2588">
                  <c:v>3.3394330000000001</c:v>
                </c:pt>
                <c:pt idx="2589">
                  <c:v>3.3399009999999998</c:v>
                </c:pt>
                <c:pt idx="2590">
                  <c:v>3.3403239999999998</c:v>
                </c:pt>
                <c:pt idx="2591">
                  <c:v>3.3407559999999998</c:v>
                </c:pt>
                <c:pt idx="2592">
                  <c:v>3.341215</c:v>
                </c:pt>
                <c:pt idx="2593">
                  <c:v>3.341656</c:v>
                </c:pt>
                <c:pt idx="2594">
                  <c:v>3.342079</c:v>
                </c:pt>
                <c:pt idx="2595">
                  <c:v>3.3425199999999999</c:v>
                </c:pt>
                <c:pt idx="2596">
                  <c:v>3.3429790000000001</c:v>
                </c:pt>
                <c:pt idx="2597">
                  <c:v>3.3434020000000002</c:v>
                </c:pt>
                <c:pt idx="2598">
                  <c:v>3.3442970000000001</c:v>
                </c:pt>
                <c:pt idx="2599">
                  <c:v>3.3447740000000001</c:v>
                </c:pt>
                <c:pt idx="2600">
                  <c:v>3.3452329999999999</c:v>
                </c:pt>
                <c:pt idx="2601">
                  <c:v>3.345701</c:v>
                </c:pt>
                <c:pt idx="2602">
                  <c:v>3.3461599999999998</c:v>
                </c:pt>
                <c:pt idx="2603">
                  <c:v>3.3465829999999999</c:v>
                </c:pt>
                <c:pt idx="2604">
                  <c:v>3.3470330000000001</c:v>
                </c:pt>
                <c:pt idx="2605">
                  <c:v>3.347909</c:v>
                </c:pt>
                <c:pt idx="2606">
                  <c:v>3.3483689999999999</c:v>
                </c:pt>
                <c:pt idx="2607">
                  <c:v>3.3488009999999999</c:v>
                </c:pt>
                <c:pt idx="2608">
                  <c:v>3.3492419999999998</c:v>
                </c:pt>
                <c:pt idx="2609">
                  <c:v>3.3497189999999999</c:v>
                </c:pt>
                <c:pt idx="2610">
                  <c:v>3.350187</c:v>
                </c:pt>
                <c:pt idx="2611">
                  <c:v>3.3506100000000001</c:v>
                </c:pt>
                <c:pt idx="2612">
                  <c:v>3.3509470000000001</c:v>
                </c:pt>
                <c:pt idx="2613">
                  <c:v>3.3513709999999999</c:v>
                </c:pt>
                <c:pt idx="2614">
                  <c:v>3.3517939999999999</c:v>
                </c:pt>
                <c:pt idx="2615">
                  <c:v>3.352131</c:v>
                </c:pt>
                <c:pt idx="2616">
                  <c:v>3.3525040000000002</c:v>
                </c:pt>
                <c:pt idx="2617">
                  <c:v>3.3528319999999998</c:v>
                </c:pt>
                <c:pt idx="2618">
                  <c:v>3.3536489999999999</c:v>
                </c:pt>
                <c:pt idx="2619">
                  <c:v>3.3540719999999999</c:v>
                </c:pt>
                <c:pt idx="2620">
                  <c:v>3.3545039999999999</c:v>
                </c:pt>
                <c:pt idx="2621">
                  <c:v>3.3548499999999999</c:v>
                </c:pt>
                <c:pt idx="2622">
                  <c:v>3.3552819999999999</c:v>
                </c:pt>
                <c:pt idx="2623">
                  <c:v>3.3557049999999999</c:v>
                </c:pt>
                <c:pt idx="2624">
                  <c:v>3.3560430000000001</c:v>
                </c:pt>
                <c:pt idx="2625">
                  <c:v>3.356484</c:v>
                </c:pt>
                <c:pt idx="2626">
                  <c:v>3.3568210000000001</c:v>
                </c:pt>
                <c:pt idx="2627">
                  <c:v>3.357167</c:v>
                </c:pt>
                <c:pt idx="2628">
                  <c:v>3.3574860000000002</c:v>
                </c:pt>
                <c:pt idx="2629">
                  <c:v>3.3578049999999999</c:v>
                </c:pt>
                <c:pt idx="2630">
                  <c:v>3.3581690000000002</c:v>
                </c:pt>
                <c:pt idx="2631">
                  <c:v>3.3584879999999999</c:v>
                </c:pt>
                <c:pt idx="2632">
                  <c:v>3.3588070000000001</c:v>
                </c:pt>
                <c:pt idx="2633">
                  <c:v>3.3595480000000002</c:v>
                </c:pt>
                <c:pt idx="2634">
                  <c:v>3.3598669999999999</c:v>
                </c:pt>
                <c:pt idx="2635">
                  <c:v>3.360303</c:v>
                </c:pt>
                <c:pt idx="2636">
                  <c:v>3.360995</c:v>
                </c:pt>
                <c:pt idx="2637">
                  <c:v>3.3614310000000001</c:v>
                </c:pt>
                <c:pt idx="2638">
                  <c:v>3.3617499999999998</c:v>
                </c:pt>
                <c:pt idx="2639">
                  <c:v>3.3621690000000002</c:v>
                </c:pt>
                <c:pt idx="2640">
                  <c:v>3.3624969999999998</c:v>
                </c:pt>
                <c:pt idx="2641">
                  <c:v>3.3628339999999999</c:v>
                </c:pt>
                <c:pt idx="2642">
                  <c:v>3.3635709999999999</c:v>
                </c:pt>
                <c:pt idx="2643">
                  <c:v>3.3640750000000001</c:v>
                </c:pt>
                <c:pt idx="2644">
                  <c:v>3.3644980000000002</c:v>
                </c:pt>
                <c:pt idx="2645">
                  <c:v>3.3648169999999999</c:v>
                </c:pt>
                <c:pt idx="2646">
                  <c:v>3.3651360000000001</c:v>
                </c:pt>
                <c:pt idx="2647">
                  <c:v>3.3654999999999999</c:v>
                </c:pt>
                <c:pt idx="2648">
                  <c:v>3.3659319999999999</c:v>
                </c:pt>
                <c:pt idx="2649">
                  <c:v>3.3662519999999998</c:v>
                </c:pt>
                <c:pt idx="2650">
                  <c:v>3.366571</c:v>
                </c:pt>
                <c:pt idx="2651">
                  <c:v>3.3668990000000001</c:v>
                </c:pt>
                <c:pt idx="2652">
                  <c:v>3.367229</c:v>
                </c:pt>
                <c:pt idx="2653">
                  <c:v>3.3675440000000001</c:v>
                </c:pt>
                <c:pt idx="2654">
                  <c:v>3.3679670000000002</c:v>
                </c:pt>
                <c:pt idx="2655">
                  <c:v>3.3682949999999998</c:v>
                </c:pt>
                <c:pt idx="2656">
                  <c:v>3.3686410000000002</c:v>
                </c:pt>
                <c:pt idx="2657">
                  <c:v>3.36897</c:v>
                </c:pt>
                <c:pt idx="2658">
                  <c:v>3.369246</c:v>
                </c:pt>
                <c:pt idx="2659">
                  <c:v>3.3695270000000002</c:v>
                </c:pt>
                <c:pt idx="2660">
                  <c:v>3.3699460000000001</c:v>
                </c:pt>
                <c:pt idx="2661">
                  <c:v>3.3702740000000002</c:v>
                </c:pt>
                <c:pt idx="2662">
                  <c:v>3.3707419999999999</c:v>
                </c:pt>
                <c:pt idx="2663">
                  <c:v>3.371505</c:v>
                </c:pt>
                <c:pt idx="2664">
                  <c:v>3.3719730000000001</c:v>
                </c:pt>
                <c:pt idx="2665">
                  <c:v>3.372414</c:v>
                </c:pt>
                <c:pt idx="2666">
                  <c:v>3.372681</c:v>
                </c:pt>
                <c:pt idx="2667">
                  <c:v>3.3731179999999998</c:v>
                </c:pt>
                <c:pt idx="2668">
                  <c:v>3.3733949999999999</c:v>
                </c:pt>
                <c:pt idx="2669">
                  <c:v>3.3737910000000002</c:v>
                </c:pt>
                <c:pt idx="2670">
                  <c:v>3.374085</c:v>
                </c:pt>
                <c:pt idx="2671">
                  <c:v>3.3744269999999998</c:v>
                </c:pt>
                <c:pt idx="2672">
                  <c:v>3.3747549999999999</c:v>
                </c:pt>
                <c:pt idx="2673">
                  <c:v>3.3750830000000001</c:v>
                </c:pt>
                <c:pt idx="2674">
                  <c:v>3.3753500000000001</c:v>
                </c:pt>
                <c:pt idx="2675">
                  <c:v>3.3756849999999998</c:v>
                </c:pt>
                <c:pt idx="2676">
                  <c:v>3.376036</c:v>
                </c:pt>
                <c:pt idx="2677">
                  <c:v>3.3763909999999999</c:v>
                </c:pt>
                <c:pt idx="2678">
                  <c:v>3.3766579999999999</c:v>
                </c:pt>
                <c:pt idx="2679">
                  <c:v>3.3773230000000001</c:v>
                </c:pt>
                <c:pt idx="2680">
                  <c:v>3.377761</c:v>
                </c:pt>
                <c:pt idx="2681">
                  <c:v>3.378028</c:v>
                </c:pt>
                <c:pt idx="2682">
                  <c:v>3.3783699999999999</c:v>
                </c:pt>
                <c:pt idx="2683">
                  <c:v>3.3786890000000001</c:v>
                </c:pt>
                <c:pt idx="2684">
                  <c:v>3.379121</c:v>
                </c:pt>
                <c:pt idx="2685">
                  <c:v>3.379178</c:v>
                </c:pt>
                <c:pt idx="2686">
                  <c:v>3.3795299999999999</c:v>
                </c:pt>
                <c:pt idx="2687">
                  <c:v>3.379845</c:v>
                </c:pt>
                <c:pt idx="2688">
                  <c:v>3.380277</c:v>
                </c:pt>
                <c:pt idx="2689">
                  <c:v>3.3807269999999998</c:v>
                </c:pt>
                <c:pt idx="2690">
                  <c:v>3.3810120000000001</c:v>
                </c:pt>
                <c:pt idx="2691">
                  <c:v>3.3813270000000002</c:v>
                </c:pt>
                <c:pt idx="2692">
                  <c:v>3.3817780000000002</c:v>
                </c:pt>
                <c:pt idx="2693">
                  <c:v>3.3824399999999999</c:v>
                </c:pt>
                <c:pt idx="2694">
                  <c:v>3.38266</c:v>
                </c:pt>
                <c:pt idx="2695">
                  <c:v>3.3829159999999998</c:v>
                </c:pt>
                <c:pt idx="2696">
                  <c:v>3.3833030000000002</c:v>
                </c:pt>
                <c:pt idx="2697">
                  <c:v>3.383527</c:v>
                </c:pt>
                <c:pt idx="2698">
                  <c:v>3.3843220000000001</c:v>
                </c:pt>
                <c:pt idx="2699">
                  <c:v>3.384547</c:v>
                </c:pt>
                <c:pt idx="2700">
                  <c:v>3.385011</c:v>
                </c:pt>
                <c:pt idx="2701">
                  <c:v>3.3852259999999998</c:v>
                </c:pt>
                <c:pt idx="2702">
                  <c:v>3.385437</c:v>
                </c:pt>
                <c:pt idx="2703">
                  <c:v>3.38591</c:v>
                </c:pt>
                <c:pt idx="2704">
                  <c:v>3.3867449999999999</c:v>
                </c:pt>
                <c:pt idx="2705">
                  <c:v>3.3872580000000001</c:v>
                </c:pt>
                <c:pt idx="2706">
                  <c:v>3.387988</c:v>
                </c:pt>
                <c:pt idx="2707">
                  <c:v>3.38842</c:v>
                </c:pt>
                <c:pt idx="2708">
                  <c:v>3.388852</c:v>
                </c:pt>
                <c:pt idx="2709">
                  <c:v>3.3891710000000002</c:v>
                </c:pt>
                <c:pt idx="2710">
                  <c:v>3.3895940000000002</c:v>
                </c:pt>
                <c:pt idx="2711">
                  <c:v>3.3898790000000001</c:v>
                </c:pt>
                <c:pt idx="2712">
                  <c:v>3.3901940000000002</c:v>
                </c:pt>
                <c:pt idx="2713">
                  <c:v>3.3905219999999998</c:v>
                </c:pt>
                <c:pt idx="2714">
                  <c:v>3.3908860000000001</c:v>
                </c:pt>
                <c:pt idx="2715">
                  <c:v>3.391162</c:v>
                </c:pt>
                <c:pt idx="2716">
                  <c:v>3.3914780000000002</c:v>
                </c:pt>
                <c:pt idx="2717">
                  <c:v>3.3918240000000002</c:v>
                </c:pt>
                <c:pt idx="2718">
                  <c:v>3.3921969999999999</c:v>
                </c:pt>
                <c:pt idx="2719">
                  <c:v>3.3924820000000002</c:v>
                </c:pt>
                <c:pt idx="2720">
                  <c:v>3.3928060000000002</c:v>
                </c:pt>
                <c:pt idx="2721">
                  <c:v>3.3935430000000002</c:v>
                </c:pt>
                <c:pt idx="2722">
                  <c:v>3.3938100000000002</c:v>
                </c:pt>
                <c:pt idx="2723">
                  <c:v>3.3941629999999998</c:v>
                </c:pt>
                <c:pt idx="2724">
                  <c:v>3.3944779999999999</c:v>
                </c:pt>
                <c:pt idx="2725">
                  <c:v>3.394806</c:v>
                </c:pt>
                <c:pt idx="2726">
                  <c:v>3.3951349999999998</c:v>
                </c:pt>
                <c:pt idx="2727">
                  <c:v>3.3958179999999998</c:v>
                </c:pt>
                <c:pt idx="2728">
                  <c:v>3.396112</c:v>
                </c:pt>
                <c:pt idx="2729">
                  <c:v>3.3964449999999999</c:v>
                </c:pt>
                <c:pt idx="2730">
                  <c:v>3.397996</c:v>
                </c:pt>
                <c:pt idx="2731">
                  <c:v>3.399041</c:v>
                </c:pt>
                <c:pt idx="2732">
                  <c:v>3.3993169999999999</c:v>
                </c:pt>
                <c:pt idx="2733">
                  <c:v>3.4000789999999999</c:v>
                </c:pt>
                <c:pt idx="2734">
                  <c:v>3.4003510000000001</c:v>
                </c:pt>
                <c:pt idx="2735">
                  <c:v>3.4007019999999999</c:v>
                </c:pt>
                <c:pt idx="2736">
                  <c:v>3.4009779999999998</c:v>
                </c:pt>
                <c:pt idx="2737">
                  <c:v>3.4013200000000001</c:v>
                </c:pt>
                <c:pt idx="2738">
                  <c:v>3.4020640000000002</c:v>
                </c:pt>
                <c:pt idx="2739">
                  <c:v>3.402352</c:v>
                </c:pt>
                <c:pt idx="2740">
                  <c:v>3.4026860000000001</c:v>
                </c:pt>
                <c:pt idx="2741">
                  <c:v>3.4030070000000001</c:v>
                </c:pt>
                <c:pt idx="2742">
                  <c:v>3.403756</c:v>
                </c:pt>
                <c:pt idx="2743">
                  <c:v>3.4040349999999999</c:v>
                </c:pt>
                <c:pt idx="2744">
                  <c:v>3.404766</c:v>
                </c:pt>
                <c:pt idx="2745">
                  <c:v>3.4057849999999998</c:v>
                </c:pt>
                <c:pt idx="2746">
                  <c:v>3.4061089999999998</c:v>
                </c:pt>
                <c:pt idx="2747">
                  <c:v>3.4063430000000001</c:v>
                </c:pt>
                <c:pt idx="2748">
                  <c:v>3.4065539999999999</c:v>
                </c:pt>
                <c:pt idx="2749">
                  <c:v>3.4067829999999999</c:v>
                </c:pt>
                <c:pt idx="2750">
                  <c:v>3.4075500000000001</c:v>
                </c:pt>
                <c:pt idx="2751">
                  <c:v>3.407899</c:v>
                </c:pt>
                <c:pt idx="2752">
                  <c:v>3.4086699999999999</c:v>
                </c:pt>
                <c:pt idx="2753">
                  <c:v>3.408906</c:v>
                </c:pt>
                <c:pt idx="2754">
                  <c:v>3.4092220000000002</c:v>
                </c:pt>
                <c:pt idx="2755">
                  <c:v>3.4094730000000002</c:v>
                </c:pt>
                <c:pt idx="2756">
                  <c:v>3.410231</c:v>
                </c:pt>
                <c:pt idx="2757">
                  <c:v>3.410485</c:v>
                </c:pt>
                <c:pt idx="2758">
                  <c:v>3.410809</c:v>
                </c:pt>
                <c:pt idx="2759">
                  <c:v>3.4111820000000002</c:v>
                </c:pt>
                <c:pt idx="2760">
                  <c:v>3.4119169999999999</c:v>
                </c:pt>
                <c:pt idx="2761">
                  <c:v>3.4121440000000001</c:v>
                </c:pt>
                <c:pt idx="2762">
                  <c:v>3.4132699999999998</c:v>
                </c:pt>
                <c:pt idx="2763">
                  <c:v>3.4136250000000001</c:v>
                </c:pt>
                <c:pt idx="2764">
                  <c:v>3.41384</c:v>
                </c:pt>
                <c:pt idx="2765">
                  <c:v>3.4141050000000002</c:v>
                </c:pt>
                <c:pt idx="2766">
                  <c:v>3.4144649999999999</c:v>
                </c:pt>
                <c:pt idx="2767">
                  <c:v>3.4148019999999999</c:v>
                </c:pt>
                <c:pt idx="2768">
                  <c:v>3.4157139999999999</c:v>
                </c:pt>
                <c:pt idx="2769">
                  <c:v>3.4160469999999998</c:v>
                </c:pt>
                <c:pt idx="2770">
                  <c:v>3.4163230000000002</c:v>
                </c:pt>
                <c:pt idx="2771">
                  <c:v>3.416893</c:v>
                </c:pt>
                <c:pt idx="2772">
                  <c:v>3.417192</c:v>
                </c:pt>
                <c:pt idx="2773">
                  <c:v>3.4174549999999999</c:v>
                </c:pt>
                <c:pt idx="2774">
                  <c:v>3.4176839999999999</c:v>
                </c:pt>
                <c:pt idx="2775">
                  <c:v>3.4179569999999999</c:v>
                </c:pt>
                <c:pt idx="2776">
                  <c:v>3.4182739999999998</c:v>
                </c:pt>
                <c:pt idx="2777">
                  <c:v>3.418488</c:v>
                </c:pt>
                <c:pt idx="2778">
                  <c:v>3.4187780000000001</c:v>
                </c:pt>
                <c:pt idx="2779">
                  <c:v>3.4189829999999999</c:v>
                </c:pt>
                <c:pt idx="2780">
                  <c:v>3.4192819999999999</c:v>
                </c:pt>
                <c:pt idx="2781">
                  <c:v>3.4195139999999999</c:v>
                </c:pt>
                <c:pt idx="2782">
                  <c:v>3.4204940000000001</c:v>
                </c:pt>
                <c:pt idx="2783">
                  <c:v>3.4207749999999999</c:v>
                </c:pt>
                <c:pt idx="2784">
                  <c:v>3.4210159999999998</c:v>
                </c:pt>
                <c:pt idx="2785">
                  <c:v>3.4213420000000001</c:v>
                </c:pt>
                <c:pt idx="2786">
                  <c:v>3.4215650000000002</c:v>
                </c:pt>
                <c:pt idx="2787">
                  <c:v>3.4218820000000001</c:v>
                </c:pt>
                <c:pt idx="2788">
                  <c:v>3.422069</c:v>
                </c:pt>
                <c:pt idx="2789">
                  <c:v>3.4224139999999998</c:v>
                </c:pt>
                <c:pt idx="2790">
                  <c:v>3.422628</c:v>
                </c:pt>
                <c:pt idx="2791">
                  <c:v>3.4229090000000002</c:v>
                </c:pt>
                <c:pt idx="2792">
                  <c:v>3.4231410000000002</c:v>
                </c:pt>
                <c:pt idx="2793">
                  <c:v>3.423422</c:v>
                </c:pt>
                <c:pt idx="2794">
                  <c:v>3.4241619999999999</c:v>
                </c:pt>
                <c:pt idx="2795">
                  <c:v>3.4243739999999998</c:v>
                </c:pt>
                <c:pt idx="2796">
                  <c:v>3.4245860000000001</c:v>
                </c:pt>
                <c:pt idx="2797">
                  <c:v>3.4251360000000002</c:v>
                </c:pt>
                <c:pt idx="2798">
                  <c:v>3.4253309999999999</c:v>
                </c:pt>
                <c:pt idx="2799">
                  <c:v>3.4258540000000002</c:v>
                </c:pt>
                <c:pt idx="2800">
                  <c:v>3.4266190000000001</c:v>
                </c:pt>
                <c:pt idx="2801">
                  <c:v>3.4268459999999998</c:v>
                </c:pt>
                <c:pt idx="2802">
                  <c:v>3.427387</c:v>
                </c:pt>
                <c:pt idx="2803">
                  <c:v>3.4276409999999999</c:v>
                </c:pt>
                <c:pt idx="2804">
                  <c:v>3.427829</c:v>
                </c:pt>
                <c:pt idx="2805">
                  <c:v>3.4283700000000001</c:v>
                </c:pt>
                <c:pt idx="2806">
                  <c:v>3.4291260000000001</c:v>
                </c:pt>
                <c:pt idx="2807">
                  <c:v>3.4293800000000001</c:v>
                </c:pt>
                <c:pt idx="2808">
                  <c:v>3.4295599999999999</c:v>
                </c:pt>
                <c:pt idx="2809">
                  <c:v>3.4303089999999998</c:v>
                </c:pt>
                <c:pt idx="2810">
                  <c:v>3.430857</c:v>
                </c:pt>
                <c:pt idx="2811">
                  <c:v>3.431613</c:v>
                </c:pt>
                <c:pt idx="2812">
                  <c:v>3.431826</c:v>
                </c:pt>
                <c:pt idx="2813">
                  <c:v>3.4320550000000001</c:v>
                </c:pt>
                <c:pt idx="2814">
                  <c:v>3.4327860000000001</c:v>
                </c:pt>
                <c:pt idx="2815">
                  <c:v>3.433325</c:v>
                </c:pt>
                <c:pt idx="2816">
                  <c:v>3.4343210000000002</c:v>
                </c:pt>
                <c:pt idx="2817">
                  <c:v>3.43486</c:v>
                </c:pt>
                <c:pt idx="2818">
                  <c:v>3.4350740000000002</c:v>
                </c:pt>
                <c:pt idx="2819">
                  <c:v>3.4356149999999999</c:v>
                </c:pt>
                <c:pt idx="2820">
                  <c:v>3.435851</c:v>
                </c:pt>
                <c:pt idx="2821">
                  <c:v>3.4366270000000001</c:v>
                </c:pt>
                <c:pt idx="2822">
                  <c:v>3.437392</c:v>
                </c:pt>
                <c:pt idx="2823">
                  <c:v>3.4375870000000002</c:v>
                </c:pt>
                <c:pt idx="2824">
                  <c:v>3.43811</c:v>
                </c:pt>
                <c:pt idx="2825">
                  <c:v>3.4386580000000002</c:v>
                </c:pt>
                <c:pt idx="2826">
                  <c:v>3.4389029999999998</c:v>
                </c:pt>
                <c:pt idx="2827">
                  <c:v>3.4393220000000002</c:v>
                </c:pt>
                <c:pt idx="2828">
                  <c:v>3.440302</c:v>
                </c:pt>
                <c:pt idx="2829">
                  <c:v>3.4407749999999999</c:v>
                </c:pt>
                <c:pt idx="2830">
                  <c:v>3.4415100000000001</c:v>
                </c:pt>
                <c:pt idx="2831">
                  <c:v>3.441783</c:v>
                </c:pt>
                <c:pt idx="2832">
                  <c:v>3.442256</c:v>
                </c:pt>
                <c:pt idx="2833">
                  <c:v>3.4426700000000001</c:v>
                </c:pt>
                <c:pt idx="2834">
                  <c:v>3.4438580000000001</c:v>
                </c:pt>
                <c:pt idx="2835">
                  <c:v>3.444995</c:v>
                </c:pt>
                <c:pt idx="2836">
                  <c:v>3.4452099999999999</c:v>
                </c:pt>
                <c:pt idx="2837">
                  <c:v>3.4454210000000001</c:v>
                </c:pt>
                <c:pt idx="2838">
                  <c:v>3.4458489999999999</c:v>
                </c:pt>
                <c:pt idx="2839">
                  <c:v>3.4462989999999998</c:v>
                </c:pt>
                <c:pt idx="2840">
                  <c:v>3.4467129999999999</c:v>
                </c:pt>
                <c:pt idx="2841">
                  <c:v>3.4471810000000001</c:v>
                </c:pt>
                <c:pt idx="2842">
                  <c:v>3.4476040000000001</c:v>
                </c:pt>
                <c:pt idx="2843">
                  <c:v>3.448045</c:v>
                </c:pt>
                <c:pt idx="2844">
                  <c:v>3.448305</c:v>
                </c:pt>
                <c:pt idx="2845">
                  <c:v>3.4487869999999998</c:v>
                </c:pt>
                <c:pt idx="2846">
                  <c:v>3.4490289999999999</c:v>
                </c:pt>
                <c:pt idx="2847">
                  <c:v>3.4497779999999998</c:v>
                </c:pt>
                <c:pt idx="2848">
                  <c:v>3.45024</c:v>
                </c:pt>
                <c:pt idx="2849">
                  <c:v>3.4504589999999999</c:v>
                </c:pt>
                <c:pt idx="2850">
                  <c:v>3.4511989999999999</c:v>
                </c:pt>
                <c:pt idx="2851">
                  <c:v>3.4514019999999999</c:v>
                </c:pt>
                <c:pt idx="2852">
                  <c:v>3.4517259999999998</c:v>
                </c:pt>
                <c:pt idx="2853">
                  <c:v>3.4520629999999999</c:v>
                </c:pt>
                <c:pt idx="2854">
                  <c:v>3.4522629999999999</c:v>
                </c:pt>
                <c:pt idx="2855">
                  <c:v>3.4524499999999998</c:v>
                </c:pt>
                <c:pt idx="2856">
                  <c:v>3.4531900000000002</c:v>
                </c:pt>
                <c:pt idx="2857">
                  <c:v>3.4533930000000002</c:v>
                </c:pt>
                <c:pt idx="2858">
                  <c:v>3.4535800000000001</c:v>
                </c:pt>
                <c:pt idx="2859">
                  <c:v>3.4539040000000001</c:v>
                </c:pt>
                <c:pt idx="2860">
                  <c:v>3.454332</c:v>
                </c:pt>
                <c:pt idx="2861">
                  <c:v>3.455063</c:v>
                </c:pt>
                <c:pt idx="2862">
                  <c:v>3.4552749999999999</c:v>
                </c:pt>
                <c:pt idx="2863">
                  <c:v>3.4558200000000001</c:v>
                </c:pt>
                <c:pt idx="2864">
                  <c:v>3.4565999999999999</c:v>
                </c:pt>
                <c:pt idx="2865">
                  <c:v>3.4575619999999998</c:v>
                </c:pt>
                <c:pt idx="2866">
                  <c:v>3.4583200000000001</c:v>
                </c:pt>
                <c:pt idx="2867">
                  <c:v>3.4590939999999999</c:v>
                </c:pt>
                <c:pt idx="2868">
                  <c:v>3.4593340000000001</c:v>
                </c:pt>
                <c:pt idx="2869">
                  <c:v>3.4595210000000001</c:v>
                </c:pt>
                <c:pt idx="2870">
                  <c:v>3.4600840000000002</c:v>
                </c:pt>
                <c:pt idx="2871">
                  <c:v>3.4608189999999999</c:v>
                </c:pt>
                <c:pt idx="2872">
                  <c:v>3.4616199999999999</c:v>
                </c:pt>
                <c:pt idx="2873">
                  <c:v>3.4619599999999999</c:v>
                </c:pt>
                <c:pt idx="2874">
                  <c:v>3.462151</c:v>
                </c:pt>
                <c:pt idx="2875">
                  <c:v>3.4626869999999998</c:v>
                </c:pt>
                <c:pt idx="2876">
                  <c:v>3.4631959999999999</c:v>
                </c:pt>
                <c:pt idx="2877">
                  <c:v>3.463946</c:v>
                </c:pt>
                <c:pt idx="2878">
                  <c:v>3.464191</c:v>
                </c:pt>
                <c:pt idx="2879">
                  <c:v>3.4644020000000002</c:v>
                </c:pt>
                <c:pt idx="2880">
                  <c:v>3.4645980000000001</c:v>
                </c:pt>
                <c:pt idx="2881">
                  <c:v>3.4653649999999998</c:v>
                </c:pt>
                <c:pt idx="2882">
                  <c:v>3.466402</c:v>
                </c:pt>
                <c:pt idx="2883">
                  <c:v>3.4666380000000001</c:v>
                </c:pt>
                <c:pt idx="2884">
                  <c:v>3.4670930000000002</c:v>
                </c:pt>
                <c:pt idx="2885">
                  <c:v>3.4675159999999998</c:v>
                </c:pt>
                <c:pt idx="2886">
                  <c:v>3.46827</c:v>
                </c:pt>
                <c:pt idx="2887">
                  <c:v>3.4687320000000001</c:v>
                </c:pt>
                <c:pt idx="2888">
                  <c:v>3.468947</c:v>
                </c:pt>
                <c:pt idx="2889">
                  <c:v>3.4693930000000002</c:v>
                </c:pt>
                <c:pt idx="2890">
                  <c:v>3.4701279999999999</c:v>
                </c:pt>
                <c:pt idx="2891">
                  <c:v>3.4703909999999998</c:v>
                </c:pt>
                <c:pt idx="2892">
                  <c:v>3.4709140000000001</c:v>
                </c:pt>
                <c:pt idx="2893">
                  <c:v>3.471489</c:v>
                </c:pt>
                <c:pt idx="2894">
                  <c:v>3.4717250000000002</c:v>
                </c:pt>
                <c:pt idx="2895">
                  <c:v>3.4721440000000001</c:v>
                </c:pt>
                <c:pt idx="2896">
                  <c:v>3.472359</c:v>
                </c:pt>
                <c:pt idx="2897">
                  <c:v>3.4725799999999998</c:v>
                </c:pt>
                <c:pt idx="2898">
                  <c:v>3.4731390000000002</c:v>
                </c:pt>
                <c:pt idx="2899">
                  <c:v>3.474415</c:v>
                </c:pt>
                <c:pt idx="2900">
                  <c:v>3.474974</c:v>
                </c:pt>
                <c:pt idx="2901">
                  <c:v>3.4752010000000002</c:v>
                </c:pt>
                <c:pt idx="2902">
                  <c:v>3.4756200000000002</c:v>
                </c:pt>
                <c:pt idx="2903">
                  <c:v>3.475835</c:v>
                </c:pt>
                <c:pt idx="2904">
                  <c:v>3.4763670000000002</c:v>
                </c:pt>
                <c:pt idx="2905">
                  <c:v>3.4766309999999998</c:v>
                </c:pt>
                <c:pt idx="2906">
                  <c:v>3.4776220000000002</c:v>
                </c:pt>
                <c:pt idx="2907">
                  <c:v>3.4778850000000001</c:v>
                </c:pt>
                <c:pt idx="2908">
                  <c:v>3.4784350000000002</c:v>
                </c:pt>
                <c:pt idx="2909">
                  <c:v>3.4786619999999999</c:v>
                </c:pt>
                <c:pt idx="2910">
                  <c:v>3.4794149999999999</c:v>
                </c:pt>
                <c:pt idx="2911">
                  <c:v>3.4796710000000002</c:v>
                </c:pt>
                <c:pt idx="2912">
                  <c:v>3.479867</c:v>
                </c:pt>
                <c:pt idx="2913">
                  <c:v>3.4801060000000001</c:v>
                </c:pt>
                <c:pt idx="2914">
                  <c:v>3.480302</c:v>
                </c:pt>
                <c:pt idx="2915">
                  <c:v>3.4808520000000001</c:v>
                </c:pt>
                <c:pt idx="2916">
                  <c:v>3.481115</c:v>
                </c:pt>
                <c:pt idx="2917">
                  <c:v>3.4813019999999999</c:v>
                </c:pt>
                <c:pt idx="2918">
                  <c:v>3.4818250000000002</c:v>
                </c:pt>
                <c:pt idx="2919">
                  <c:v>3.481894</c:v>
                </c:pt>
                <c:pt idx="2920">
                  <c:v>3.482542</c:v>
                </c:pt>
                <c:pt idx="2921">
                  <c:v>3.4832930000000002</c:v>
                </c:pt>
                <c:pt idx="2922">
                  <c:v>3.4838339999999999</c:v>
                </c:pt>
                <c:pt idx="2923">
                  <c:v>3.484038</c:v>
                </c:pt>
                <c:pt idx="2924">
                  <c:v>3.4842339999999998</c:v>
                </c:pt>
                <c:pt idx="2925">
                  <c:v>3.4844119999999998</c:v>
                </c:pt>
                <c:pt idx="2926">
                  <c:v>3.4846529999999998</c:v>
                </c:pt>
                <c:pt idx="2927">
                  <c:v>3.485185</c:v>
                </c:pt>
                <c:pt idx="2928">
                  <c:v>3.4854120000000002</c:v>
                </c:pt>
                <c:pt idx="2929">
                  <c:v>3.485989</c:v>
                </c:pt>
                <c:pt idx="2930">
                  <c:v>3.4865279999999998</c:v>
                </c:pt>
                <c:pt idx="2931">
                  <c:v>3.4867309999999998</c:v>
                </c:pt>
                <c:pt idx="2932">
                  <c:v>3.4869520000000001</c:v>
                </c:pt>
                <c:pt idx="2933">
                  <c:v>3.487139</c:v>
                </c:pt>
                <c:pt idx="2934">
                  <c:v>3.4873859999999999</c:v>
                </c:pt>
                <c:pt idx="2935">
                  <c:v>3.4879449999999999</c:v>
                </c:pt>
                <c:pt idx="2936">
                  <c:v>3.4884840000000001</c:v>
                </c:pt>
                <c:pt idx="2937">
                  <c:v>3.4887290000000002</c:v>
                </c:pt>
                <c:pt idx="2938">
                  <c:v>3.4892970000000001</c:v>
                </c:pt>
                <c:pt idx="2939">
                  <c:v>3.4898630000000002</c:v>
                </c:pt>
                <c:pt idx="2940">
                  <c:v>3.4904199999999999</c:v>
                </c:pt>
                <c:pt idx="2941">
                  <c:v>3.4909590000000001</c:v>
                </c:pt>
                <c:pt idx="2942">
                  <c:v>3.4914209999999999</c:v>
                </c:pt>
                <c:pt idx="2943">
                  <c:v>3.492238</c:v>
                </c:pt>
                <c:pt idx="2944">
                  <c:v>3.4926759999999999</c:v>
                </c:pt>
                <c:pt idx="2945">
                  <c:v>3.4929000000000001</c:v>
                </c:pt>
                <c:pt idx="2946">
                  <c:v>3.4931199999999998</c:v>
                </c:pt>
                <c:pt idx="2947">
                  <c:v>3.4933670000000001</c:v>
                </c:pt>
                <c:pt idx="2948">
                  <c:v>3.4946969999999999</c:v>
                </c:pt>
                <c:pt idx="2949">
                  <c:v>3.4954710000000002</c:v>
                </c:pt>
                <c:pt idx="2950">
                  <c:v>3.495698</c:v>
                </c:pt>
                <c:pt idx="2951">
                  <c:v>3.4966680000000001</c:v>
                </c:pt>
                <c:pt idx="2952">
                  <c:v>3.496855</c:v>
                </c:pt>
                <c:pt idx="2953">
                  <c:v>3.4970430000000001</c:v>
                </c:pt>
                <c:pt idx="2954">
                  <c:v>3.497471</c:v>
                </c:pt>
                <c:pt idx="2955">
                  <c:v>3.4978940000000001</c:v>
                </c:pt>
                <c:pt idx="2956">
                  <c:v>3.4981119999999999</c:v>
                </c:pt>
                <c:pt idx="2957">
                  <c:v>3.4983499999999998</c:v>
                </c:pt>
                <c:pt idx="2958">
                  <c:v>3.4985369999999998</c:v>
                </c:pt>
                <c:pt idx="2959">
                  <c:v>3.4987659999999998</c:v>
                </c:pt>
                <c:pt idx="2960">
                  <c:v>3.4992030000000001</c:v>
                </c:pt>
                <c:pt idx="2961">
                  <c:v>3.4993949999999998</c:v>
                </c:pt>
                <c:pt idx="2962">
                  <c:v>3.5003739999999999</c:v>
                </c:pt>
                <c:pt idx="2963">
                  <c:v>3.5011049999999999</c:v>
                </c:pt>
                <c:pt idx="2964">
                  <c:v>3.5018790000000002</c:v>
                </c:pt>
                <c:pt idx="2965">
                  <c:v>3.5026259999999998</c:v>
                </c:pt>
                <c:pt idx="2966">
                  <c:v>3.5028380000000001</c:v>
                </c:pt>
                <c:pt idx="2967">
                  <c:v>3.5030760000000001</c:v>
                </c:pt>
                <c:pt idx="2968">
                  <c:v>3.503816</c:v>
                </c:pt>
                <c:pt idx="2969">
                  <c:v>3.5045899999999999</c:v>
                </c:pt>
                <c:pt idx="2970">
                  <c:v>3.5052819999999998</c:v>
                </c:pt>
                <c:pt idx="2971">
                  <c:v>3.5060310000000001</c:v>
                </c:pt>
                <c:pt idx="2972">
                  <c:v>3.5062760000000002</c:v>
                </c:pt>
                <c:pt idx="2973">
                  <c:v>3.5070250000000001</c:v>
                </c:pt>
                <c:pt idx="2974">
                  <c:v>3.5072730000000001</c:v>
                </c:pt>
                <c:pt idx="2975">
                  <c:v>3.5080089999999999</c:v>
                </c:pt>
                <c:pt idx="2976">
                  <c:v>3.5093489999999998</c:v>
                </c:pt>
                <c:pt idx="2977">
                  <c:v>3.50963</c:v>
                </c:pt>
                <c:pt idx="2978">
                  <c:v>3.5098500000000001</c:v>
                </c:pt>
                <c:pt idx="2979">
                  <c:v>3.5100699999999998</c:v>
                </c:pt>
                <c:pt idx="2980">
                  <c:v>3.5108009999999998</c:v>
                </c:pt>
                <c:pt idx="2981">
                  <c:v>3.5110039999999998</c:v>
                </c:pt>
                <c:pt idx="2982">
                  <c:v>3.5112329999999998</c:v>
                </c:pt>
                <c:pt idx="2983">
                  <c:v>3.5114900000000002</c:v>
                </c:pt>
                <c:pt idx="2984">
                  <c:v>3.511701</c:v>
                </c:pt>
                <c:pt idx="2985">
                  <c:v>3.5126110000000001</c:v>
                </c:pt>
                <c:pt idx="2986">
                  <c:v>3.5131429999999999</c:v>
                </c:pt>
                <c:pt idx="2987">
                  <c:v>3.5133640000000002</c:v>
                </c:pt>
                <c:pt idx="2988">
                  <c:v>3.514141</c:v>
                </c:pt>
                <c:pt idx="2989">
                  <c:v>3.5143529999999998</c:v>
                </c:pt>
                <c:pt idx="2990">
                  <c:v>3.5145400000000002</c:v>
                </c:pt>
                <c:pt idx="2991">
                  <c:v>3.515307</c:v>
                </c:pt>
                <c:pt idx="2992">
                  <c:v>3.5155099999999999</c:v>
                </c:pt>
                <c:pt idx="2993">
                  <c:v>3.5162409999999999</c:v>
                </c:pt>
                <c:pt idx="2994">
                  <c:v>3.5165039999999999</c:v>
                </c:pt>
                <c:pt idx="2995">
                  <c:v>3.5167090000000001</c:v>
                </c:pt>
                <c:pt idx="2996">
                  <c:v>3.517449</c:v>
                </c:pt>
                <c:pt idx="2997">
                  <c:v>3.517652</c:v>
                </c:pt>
                <c:pt idx="2998">
                  <c:v>3.518383</c:v>
                </c:pt>
                <c:pt idx="2999">
                  <c:v>3.5189400000000002</c:v>
                </c:pt>
                <c:pt idx="3000">
                  <c:v>3.5191669999999999</c:v>
                </c:pt>
                <c:pt idx="3001">
                  <c:v>3.5197720000000001</c:v>
                </c:pt>
                <c:pt idx="3002">
                  <c:v>3.5205190000000002</c:v>
                </c:pt>
                <c:pt idx="3003">
                  <c:v>3.52136</c:v>
                </c:pt>
                <c:pt idx="3004">
                  <c:v>3.5219079999999998</c:v>
                </c:pt>
                <c:pt idx="3005">
                  <c:v>3.5224470000000001</c:v>
                </c:pt>
                <c:pt idx="3006">
                  <c:v>3.522986</c:v>
                </c:pt>
                <c:pt idx="3007">
                  <c:v>3.5236239999999999</c:v>
                </c:pt>
                <c:pt idx="3008">
                  <c:v>3.5238510000000001</c:v>
                </c:pt>
                <c:pt idx="3009">
                  <c:v>3.5243739999999999</c:v>
                </c:pt>
                <c:pt idx="3010">
                  <c:v>3.5246010000000001</c:v>
                </c:pt>
                <c:pt idx="3011">
                  <c:v>3.5248210000000002</c:v>
                </c:pt>
                <c:pt idx="3012">
                  <c:v>3.5250409999999999</c:v>
                </c:pt>
                <c:pt idx="3013">
                  <c:v>3.5252530000000002</c:v>
                </c:pt>
                <c:pt idx="3014">
                  <c:v>3.5258029999999998</c:v>
                </c:pt>
                <c:pt idx="3015">
                  <c:v>3.5263420000000001</c:v>
                </c:pt>
                <c:pt idx="3016">
                  <c:v>3.5266139999999999</c:v>
                </c:pt>
                <c:pt idx="3017">
                  <c:v>3.5273310000000002</c:v>
                </c:pt>
                <c:pt idx="3018">
                  <c:v>3.527863</c:v>
                </c:pt>
                <c:pt idx="3019">
                  <c:v>3.528737</c:v>
                </c:pt>
                <c:pt idx="3020">
                  <c:v>3.5293570000000001</c:v>
                </c:pt>
                <c:pt idx="3021">
                  <c:v>3.5299140000000002</c:v>
                </c:pt>
                <c:pt idx="3022">
                  <c:v>3.5304530000000001</c:v>
                </c:pt>
                <c:pt idx="3023">
                  <c:v>3.5306989999999998</c:v>
                </c:pt>
                <c:pt idx="3024">
                  <c:v>3.5309370000000002</c:v>
                </c:pt>
                <c:pt idx="3025">
                  <c:v>3.531469</c:v>
                </c:pt>
                <c:pt idx="3026">
                  <c:v>3.5320529999999999</c:v>
                </c:pt>
                <c:pt idx="3027">
                  <c:v>3.5323159999999998</c:v>
                </c:pt>
                <c:pt idx="3028">
                  <c:v>3.532848</c:v>
                </c:pt>
                <c:pt idx="3029">
                  <c:v>3.5337019999999999</c:v>
                </c:pt>
                <c:pt idx="3030">
                  <c:v>3.5339489999999998</c:v>
                </c:pt>
                <c:pt idx="3031">
                  <c:v>3.5341779999999998</c:v>
                </c:pt>
                <c:pt idx="3032">
                  <c:v>3.5344600000000002</c:v>
                </c:pt>
                <c:pt idx="3033">
                  <c:v>3.5346709999999999</c:v>
                </c:pt>
                <c:pt idx="3034">
                  <c:v>3.5354299999999999</c:v>
                </c:pt>
                <c:pt idx="3035">
                  <c:v>3.535641</c:v>
                </c:pt>
                <c:pt idx="3036">
                  <c:v>3.5358610000000001</c:v>
                </c:pt>
                <c:pt idx="3037">
                  <c:v>3.5371670000000002</c:v>
                </c:pt>
                <c:pt idx="3038">
                  <c:v>3.5387569999999999</c:v>
                </c:pt>
                <c:pt idx="3039">
                  <c:v>3.5395590000000001</c:v>
                </c:pt>
                <c:pt idx="3040">
                  <c:v>3.540324</c:v>
                </c:pt>
                <c:pt idx="3041">
                  <c:v>3.540578</c:v>
                </c:pt>
                <c:pt idx="3042">
                  <c:v>3.5413359999999998</c:v>
                </c:pt>
                <c:pt idx="3043">
                  <c:v>3.5423990000000001</c:v>
                </c:pt>
                <c:pt idx="3044">
                  <c:v>3.5431729999999999</c:v>
                </c:pt>
                <c:pt idx="3045">
                  <c:v>3.54392</c:v>
                </c:pt>
                <c:pt idx="3046">
                  <c:v>3.5441470000000002</c:v>
                </c:pt>
                <c:pt idx="3047">
                  <c:v>3.544896</c:v>
                </c:pt>
                <c:pt idx="3048">
                  <c:v>3.5452370000000002</c:v>
                </c:pt>
                <c:pt idx="3049">
                  <c:v>3.5459719999999999</c:v>
                </c:pt>
                <c:pt idx="3050">
                  <c:v>3.5462349999999998</c:v>
                </c:pt>
                <c:pt idx="3051">
                  <c:v>3.5465499999999999</c:v>
                </c:pt>
                <c:pt idx="3052">
                  <c:v>3.5472939999999999</c:v>
                </c:pt>
                <c:pt idx="3053">
                  <c:v>3.548041</c:v>
                </c:pt>
                <c:pt idx="3054">
                  <c:v>3.5483989999999999</c:v>
                </c:pt>
                <c:pt idx="3055">
                  <c:v>3.5494409999999998</c:v>
                </c:pt>
                <c:pt idx="3056">
                  <c:v>3.5501969999999998</c:v>
                </c:pt>
                <c:pt idx="3057">
                  <c:v>3.550745</c:v>
                </c:pt>
                <c:pt idx="3058">
                  <c:v>3.5512929999999998</c:v>
                </c:pt>
                <c:pt idx="3059">
                  <c:v>3.5520670000000001</c:v>
                </c:pt>
                <c:pt idx="3060">
                  <c:v>3.552295</c:v>
                </c:pt>
                <c:pt idx="3061">
                  <c:v>3.5528629999999999</c:v>
                </c:pt>
                <c:pt idx="3062">
                  <c:v>3.553099</c:v>
                </c:pt>
                <c:pt idx="3063">
                  <c:v>3.55383</c:v>
                </c:pt>
                <c:pt idx="3064">
                  <c:v>3.554179</c:v>
                </c:pt>
                <c:pt idx="3065">
                  <c:v>3.5549140000000001</c:v>
                </c:pt>
                <c:pt idx="3066">
                  <c:v>3.5551409999999999</c:v>
                </c:pt>
                <c:pt idx="3067">
                  <c:v>3.5554649999999999</c:v>
                </c:pt>
                <c:pt idx="3068">
                  <c:v>3.557007</c:v>
                </c:pt>
                <c:pt idx="3069">
                  <c:v>3.55775</c:v>
                </c:pt>
                <c:pt idx="3070">
                  <c:v>3.5585529999999999</c:v>
                </c:pt>
                <c:pt idx="3071">
                  <c:v>3.5588929999999999</c:v>
                </c:pt>
                <c:pt idx="3072">
                  <c:v>3.559126</c:v>
                </c:pt>
                <c:pt idx="3073">
                  <c:v>3.55992</c:v>
                </c:pt>
                <c:pt idx="3074">
                  <c:v>3.5604900000000002</c:v>
                </c:pt>
                <c:pt idx="3075">
                  <c:v>3.5607190000000002</c:v>
                </c:pt>
                <c:pt idx="3076">
                  <c:v>3.5610339999999998</c:v>
                </c:pt>
                <c:pt idx="3077">
                  <c:v>3.561769</c:v>
                </c:pt>
                <c:pt idx="3078">
                  <c:v>3.562033</c:v>
                </c:pt>
                <c:pt idx="3079">
                  <c:v>3.5624020000000001</c:v>
                </c:pt>
                <c:pt idx="3080">
                  <c:v>3.5631370000000002</c:v>
                </c:pt>
                <c:pt idx="3081">
                  <c:v>3.5638839999999998</c:v>
                </c:pt>
                <c:pt idx="3082">
                  <c:v>3.5642149999999999</c:v>
                </c:pt>
                <c:pt idx="3083">
                  <c:v>3.5649500000000001</c:v>
                </c:pt>
                <c:pt idx="3084">
                  <c:v>3.5656970000000001</c:v>
                </c:pt>
                <c:pt idx="3085">
                  <c:v>3.5659420000000002</c:v>
                </c:pt>
                <c:pt idx="3086">
                  <c:v>3.5674199999999998</c:v>
                </c:pt>
                <c:pt idx="3087">
                  <c:v>3.5677690000000002</c:v>
                </c:pt>
                <c:pt idx="3088">
                  <c:v>3.5681159999999998</c:v>
                </c:pt>
                <c:pt idx="3089">
                  <c:v>3.5688780000000002</c:v>
                </c:pt>
                <c:pt idx="3090">
                  <c:v>3.5692270000000001</c:v>
                </c:pt>
                <c:pt idx="3091">
                  <c:v>3.5699709999999998</c:v>
                </c:pt>
                <c:pt idx="3092">
                  <c:v>3.570198</c:v>
                </c:pt>
                <c:pt idx="3093">
                  <c:v>3.5709469999999999</c:v>
                </c:pt>
                <c:pt idx="3094">
                  <c:v>3.5716939999999999</c:v>
                </c:pt>
                <c:pt idx="3095">
                  <c:v>3.5719729999999998</c:v>
                </c:pt>
                <c:pt idx="3096">
                  <c:v>3.572184</c:v>
                </c:pt>
                <c:pt idx="3097">
                  <c:v>3.573169</c:v>
                </c:pt>
                <c:pt idx="3098">
                  <c:v>3.573728</c:v>
                </c:pt>
                <c:pt idx="3099">
                  <c:v>3.5739559999999999</c:v>
                </c:pt>
                <c:pt idx="3100">
                  <c:v>3.575307</c:v>
                </c:pt>
                <c:pt idx="3101">
                  <c:v>3.5755520000000001</c:v>
                </c:pt>
                <c:pt idx="3102">
                  <c:v>3.575844</c:v>
                </c:pt>
                <c:pt idx="3103">
                  <c:v>3.5763669999999999</c:v>
                </c:pt>
                <c:pt idx="3104">
                  <c:v>3.5767159999999998</c:v>
                </c:pt>
                <c:pt idx="3105">
                  <c:v>3.5770529999999998</c:v>
                </c:pt>
                <c:pt idx="3106">
                  <c:v>3.5773809999999999</c:v>
                </c:pt>
                <c:pt idx="3107">
                  <c:v>3.5779079999999999</c:v>
                </c:pt>
                <c:pt idx="3108">
                  <c:v>3.5790190000000002</c:v>
                </c:pt>
                <c:pt idx="3109">
                  <c:v>3.5796030000000001</c:v>
                </c:pt>
                <c:pt idx="3110">
                  <c:v>3.5799439999999998</c:v>
                </c:pt>
                <c:pt idx="3111">
                  <c:v>3.580254</c:v>
                </c:pt>
                <c:pt idx="3112">
                  <c:v>3.5804779999999998</c:v>
                </c:pt>
                <c:pt idx="3113">
                  <c:v>3.5810460000000002</c:v>
                </c:pt>
                <c:pt idx="3114">
                  <c:v>3.5812819999999999</c:v>
                </c:pt>
                <c:pt idx="3115">
                  <c:v>3.5820129999999999</c:v>
                </c:pt>
                <c:pt idx="3116">
                  <c:v>3.582344</c:v>
                </c:pt>
                <c:pt idx="3117">
                  <c:v>3.5827079999999998</c:v>
                </c:pt>
                <c:pt idx="3118">
                  <c:v>3.5834700000000002</c:v>
                </c:pt>
                <c:pt idx="3119">
                  <c:v>3.584009</c:v>
                </c:pt>
                <c:pt idx="3120">
                  <c:v>3.5840779999999999</c:v>
                </c:pt>
                <c:pt idx="3121">
                  <c:v>3.5850749999999998</c:v>
                </c:pt>
                <c:pt idx="3122">
                  <c:v>3.5853039999999998</c:v>
                </c:pt>
                <c:pt idx="3123">
                  <c:v>3.586265</c:v>
                </c:pt>
                <c:pt idx="3124">
                  <c:v>3.586589</c:v>
                </c:pt>
                <c:pt idx="3125">
                  <c:v>3.5868310000000001</c:v>
                </c:pt>
                <c:pt idx="3126">
                  <c:v>3.58786</c:v>
                </c:pt>
                <c:pt idx="3127">
                  <c:v>3.588085</c:v>
                </c:pt>
                <c:pt idx="3128">
                  <c:v>3.5884719999999999</c:v>
                </c:pt>
                <c:pt idx="3129">
                  <c:v>3.5887910000000001</c:v>
                </c:pt>
                <c:pt idx="3130">
                  <c:v>3.5890420000000001</c:v>
                </c:pt>
                <c:pt idx="3131">
                  <c:v>3.5894200000000001</c:v>
                </c:pt>
                <c:pt idx="3132">
                  <c:v>3.590166</c:v>
                </c:pt>
                <c:pt idx="3133">
                  <c:v>3.5909010000000001</c:v>
                </c:pt>
                <c:pt idx="3134">
                  <c:v>3.5911559999999998</c:v>
                </c:pt>
                <c:pt idx="3135">
                  <c:v>3.5921750000000001</c:v>
                </c:pt>
                <c:pt idx="3136">
                  <c:v>3.5929150000000001</c:v>
                </c:pt>
                <c:pt idx="3137">
                  <c:v>3.5932300000000001</c:v>
                </c:pt>
                <c:pt idx="3138">
                  <c:v>3.5934590000000002</c:v>
                </c:pt>
                <c:pt idx="3139">
                  <c:v>3.5941990000000001</c:v>
                </c:pt>
                <c:pt idx="3140">
                  <c:v>3.5944780000000001</c:v>
                </c:pt>
                <c:pt idx="3141">
                  <c:v>3.5952449999999998</c:v>
                </c:pt>
                <c:pt idx="3142">
                  <c:v>3.5955509999999999</c:v>
                </c:pt>
                <c:pt idx="3143">
                  <c:v>3.5958139999999998</c:v>
                </c:pt>
                <c:pt idx="3144">
                  <c:v>3.59659</c:v>
                </c:pt>
                <c:pt idx="3145">
                  <c:v>3.5981930000000002</c:v>
                </c:pt>
                <c:pt idx="3146">
                  <c:v>3.598967</c:v>
                </c:pt>
                <c:pt idx="3147">
                  <c:v>3.5999949999999998</c:v>
                </c:pt>
                <c:pt idx="3148">
                  <c:v>3.6002740000000002</c:v>
                </c:pt>
                <c:pt idx="3149">
                  <c:v>3.6010140000000002</c:v>
                </c:pt>
                <c:pt idx="3150">
                  <c:v>3.6026069999999999</c:v>
                </c:pt>
                <c:pt idx="3151">
                  <c:v>3.6033539999999999</c:v>
                </c:pt>
                <c:pt idx="3152">
                  <c:v>3.6041370000000001</c:v>
                </c:pt>
                <c:pt idx="3153">
                  <c:v>3.6048840000000002</c:v>
                </c:pt>
                <c:pt idx="3154">
                  <c:v>3.6051630000000001</c:v>
                </c:pt>
                <c:pt idx="3155">
                  <c:v>3.6054360000000001</c:v>
                </c:pt>
                <c:pt idx="3156">
                  <c:v>3.6061670000000001</c:v>
                </c:pt>
                <c:pt idx="3157">
                  <c:v>3.606941</c:v>
                </c:pt>
                <c:pt idx="3158">
                  <c:v>3.6076969999999999</c:v>
                </c:pt>
                <c:pt idx="3159">
                  <c:v>3.6080209999999999</c:v>
                </c:pt>
                <c:pt idx="3160">
                  <c:v>3.6087609999999999</c:v>
                </c:pt>
                <c:pt idx="3161">
                  <c:v>3.6095169999999999</c:v>
                </c:pt>
                <c:pt idx="3162">
                  <c:v>3.6098050000000002</c:v>
                </c:pt>
                <c:pt idx="3163">
                  <c:v>3.610554</c:v>
                </c:pt>
                <c:pt idx="3164">
                  <c:v>3.6113460000000002</c:v>
                </c:pt>
                <c:pt idx="3165">
                  <c:v>3.6116769999999998</c:v>
                </c:pt>
                <c:pt idx="3166">
                  <c:v>3.6124390000000002</c:v>
                </c:pt>
                <c:pt idx="3167">
                  <c:v>3.6127189999999998</c:v>
                </c:pt>
                <c:pt idx="3168">
                  <c:v>3.6130520000000002</c:v>
                </c:pt>
                <c:pt idx="3169">
                  <c:v>3.613362</c:v>
                </c:pt>
                <c:pt idx="3170">
                  <c:v>3.614106</c:v>
                </c:pt>
                <c:pt idx="3171">
                  <c:v>3.6148709999999999</c:v>
                </c:pt>
                <c:pt idx="3172">
                  <c:v>3.6156359999999999</c:v>
                </c:pt>
                <c:pt idx="3173">
                  <c:v>3.6159849999999998</c:v>
                </c:pt>
                <c:pt idx="3174">
                  <c:v>3.6167199999999999</c:v>
                </c:pt>
                <c:pt idx="3175">
                  <c:v>3.6175299999999999</c:v>
                </c:pt>
                <c:pt idx="3176">
                  <c:v>3.6182859999999999</c:v>
                </c:pt>
                <c:pt idx="3177">
                  <c:v>3.618617</c:v>
                </c:pt>
                <c:pt idx="3178">
                  <c:v>3.6189480000000001</c:v>
                </c:pt>
                <c:pt idx="3179">
                  <c:v>3.619688</c:v>
                </c:pt>
                <c:pt idx="3180">
                  <c:v>3.6204350000000001</c:v>
                </c:pt>
                <c:pt idx="3181">
                  <c:v>3.621343</c:v>
                </c:pt>
                <c:pt idx="3182">
                  <c:v>3.6218659999999998</c:v>
                </c:pt>
                <c:pt idx="3183">
                  <c:v>3.6221719999999999</c:v>
                </c:pt>
                <c:pt idx="3184">
                  <c:v>3.622903</c:v>
                </c:pt>
                <c:pt idx="3185">
                  <c:v>3.6234419999999998</c:v>
                </c:pt>
                <c:pt idx="3186">
                  <c:v>3.624314</c:v>
                </c:pt>
                <c:pt idx="3187">
                  <c:v>3.6256650000000001</c:v>
                </c:pt>
                <c:pt idx="3188">
                  <c:v>3.6262219999999998</c:v>
                </c:pt>
                <c:pt idx="3189">
                  <c:v>3.6267710000000002</c:v>
                </c:pt>
                <c:pt idx="3190">
                  <c:v>3.6275179999999998</c:v>
                </c:pt>
                <c:pt idx="3191">
                  <c:v>3.6283099999999999</c:v>
                </c:pt>
                <c:pt idx="3192">
                  <c:v>3.6286160000000001</c:v>
                </c:pt>
                <c:pt idx="3193">
                  <c:v>3.6291570000000002</c:v>
                </c:pt>
                <c:pt idx="3194">
                  <c:v>3.6299220000000001</c:v>
                </c:pt>
                <c:pt idx="3195">
                  <c:v>3.6306690000000001</c:v>
                </c:pt>
                <c:pt idx="3196">
                  <c:v>3.6314250000000001</c:v>
                </c:pt>
                <c:pt idx="3197">
                  <c:v>3.631713</c:v>
                </c:pt>
                <c:pt idx="3198">
                  <c:v>3.633019</c:v>
                </c:pt>
                <c:pt idx="3199">
                  <c:v>3.6337929999999998</c:v>
                </c:pt>
                <c:pt idx="3200">
                  <c:v>3.634341</c:v>
                </c:pt>
                <c:pt idx="3201">
                  <c:v>3.634776</c:v>
                </c:pt>
                <c:pt idx="3202">
                  <c:v>3.6350519999999999</c:v>
                </c:pt>
                <c:pt idx="3203">
                  <c:v>3.6353249999999999</c:v>
                </c:pt>
                <c:pt idx="3204">
                  <c:v>3.6361189999999999</c:v>
                </c:pt>
                <c:pt idx="3205">
                  <c:v>3.6365539999999998</c:v>
                </c:pt>
                <c:pt idx="3206">
                  <c:v>3.6370809999999998</c:v>
                </c:pt>
                <c:pt idx="3207">
                  <c:v>3.637378</c:v>
                </c:pt>
                <c:pt idx="3208">
                  <c:v>3.6378059999999999</c:v>
                </c:pt>
                <c:pt idx="3209">
                  <c:v>3.638541</c:v>
                </c:pt>
                <c:pt idx="3210">
                  <c:v>3.638976</c:v>
                </c:pt>
                <c:pt idx="3211">
                  <c:v>3.6394259999999998</c:v>
                </c:pt>
                <c:pt idx="3212">
                  <c:v>3.6399530000000002</c:v>
                </c:pt>
                <c:pt idx="3213">
                  <c:v>3.6402510000000001</c:v>
                </c:pt>
                <c:pt idx="3214">
                  <c:v>3.640774</c:v>
                </c:pt>
                <c:pt idx="3215">
                  <c:v>3.6420870000000001</c:v>
                </c:pt>
                <c:pt idx="3216">
                  <c:v>3.6423930000000002</c:v>
                </c:pt>
                <c:pt idx="3217">
                  <c:v>3.6428660000000002</c:v>
                </c:pt>
                <c:pt idx="3218">
                  <c:v>3.6431330000000002</c:v>
                </c:pt>
                <c:pt idx="3219">
                  <c:v>3.6438640000000002</c:v>
                </c:pt>
                <c:pt idx="3220">
                  <c:v>3.6446200000000002</c:v>
                </c:pt>
                <c:pt idx="3221">
                  <c:v>3.645168</c:v>
                </c:pt>
                <c:pt idx="3222">
                  <c:v>3.6454659999999999</c:v>
                </c:pt>
                <c:pt idx="3223">
                  <c:v>3.6458849999999998</c:v>
                </c:pt>
                <c:pt idx="3224">
                  <c:v>3.6461610000000002</c:v>
                </c:pt>
                <c:pt idx="3225">
                  <c:v>3.6474760000000002</c:v>
                </c:pt>
                <c:pt idx="3226">
                  <c:v>3.6479650000000001</c:v>
                </c:pt>
                <c:pt idx="3227">
                  <c:v>3.6483880000000002</c:v>
                </c:pt>
                <c:pt idx="3228">
                  <c:v>3.648682</c:v>
                </c:pt>
                <c:pt idx="3229">
                  <c:v>3.6491549999999999</c:v>
                </c:pt>
                <c:pt idx="3230">
                  <c:v>3.650274</c:v>
                </c:pt>
                <c:pt idx="3231">
                  <c:v>3.6507160000000001</c:v>
                </c:pt>
                <c:pt idx="3232">
                  <c:v>3.6509830000000001</c:v>
                </c:pt>
                <c:pt idx="3233">
                  <c:v>3.651402</c:v>
                </c:pt>
                <c:pt idx="3234">
                  <c:v>3.6518250000000001</c:v>
                </c:pt>
                <c:pt idx="3235">
                  <c:v>3.6525780000000001</c:v>
                </c:pt>
                <c:pt idx="3236">
                  <c:v>3.6530309999999999</c:v>
                </c:pt>
                <c:pt idx="3237">
                  <c:v>3.6534629999999999</c:v>
                </c:pt>
                <c:pt idx="3238">
                  <c:v>3.6546509999999999</c:v>
                </c:pt>
                <c:pt idx="3239">
                  <c:v>3.6551309999999999</c:v>
                </c:pt>
                <c:pt idx="3240">
                  <c:v>3.655564</c:v>
                </c:pt>
                <c:pt idx="3241">
                  <c:v>3.6563080000000001</c:v>
                </c:pt>
                <c:pt idx="3242">
                  <c:v>3.6567430000000001</c:v>
                </c:pt>
                <c:pt idx="3243">
                  <c:v>3.6571660000000001</c:v>
                </c:pt>
                <c:pt idx="3244">
                  <c:v>3.6575890000000002</c:v>
                </c:pt>
                <c:pt idx="3245">
                  <c:v>3.6578919999999999</c:v>
                </c:pt>
                <c:pt idx="3246">
                  <c:v>3.6586409999999998</c:v>
                </c:pt>
                <c:pt idx="3247">
                  <c:v>3.6593789999999999</c:v>
                </c:pt>
                <c:pt idx="3248">
                  <c:v>3.6598250000000001</c:v>
                </c:pt>
                <c:pt idx="3249">
                  <c:v>3.6605599999999998</c:v>
                </c:pt>
                <c:pt idx="3250">
                  <c:v>3.6608839999999998</c:v>
                </c:pt>
                <c:pt idx="3251">
                  <c:v>3.6613039999999999</c:v>
                </c:pt>
                <c:pt idx="3252">
                  <c:v>3.662048</c:v>
                </c:pt>
                <c:pt idx="3253">
                  <c:v>3.6625009999999998</c:v>
                </c:pt>
                <c:pt idx="3254">
                  <c:v>3.6627160000000001</c:v>
                </c:pt>
                <c:pt idx="3255">
                  <c:v>3.6631800000000001</c:v>
                </c:pt>
                <c:pt idx="3256">
                  <c:v>3.6636030000000002</c:v>
                </c:pt>
                <c:pt idx="3257">
                  <c:v>3.6640259999999998</c:v>
                </c:pt>
                <c:pt idx="3258">
                  <c:v>3.6644580000000002</c:v>
                </c:pt>
                <c:pt idx="3259">
                  <c:v>3.6651929999999999</c:v>
                </c:pt>
                <c:pt idx="3260">
                  <c:v>3.66594</c:v>
                </c:pt>
                <c:pt idx="3261">
                  <c:v>3.666185</c:v>
                </c:pt>
                <c:pt idx="3262">
                  <c:v>3.666604</c:v>
                </c:pt>
                <c:pt idx="3263">
                  <c:v>3.6678470000000001</c:v>
                </c:pt>
                <c:pt idx="3264">
                  <c:v>3.6680619999999999</c:v>
                </c:pt>
                <c:pt idx="3265">
                  <c:v>3.6684899999999998</c:v>
                </c:pt>
                <c:pt idx="3266">
                  <c:v>3.6687050000000001</c:v>
                </c:pt>
                <c:pt idx="3267">
                  <c:v>3.669133</c:v>
                </c:pt>
                <c:pt idx="3268">
                  <c:v>3.6693570000000002</c:v>
                </c:pt>
                <c:pt idx="3269">
                  <c:v>3.6698300000000001</c:v>
                </c:pt>
                <c:pt idx="3270">
                  <c:v>3.6705649999999999</c:v>
                </c:pt>
                <c:pt idx="3271">
                  <c:v>3.6707930000000002</c:v>
                </c:pt>
                <c:pt idx="3272">
                  <c:v>3.6711079999999998</c:v>
                </c:pt>
                <c:pt idx="3273">
                  <c:v>3.6719029999999999</c:v>
                </c:pt>
                <c:pt idx="3274">
                  <c:v>3.672148</c:v>
                </c:pt>
                <c:pt idx="3275">
                  <c:v>3.672879</c:v>
                </c:pt>
                <c:pt idx="3276">
                  <c:v>3.673635</c:v>
                </c:pt>
                <c:pt idx="3277">
                  <c:v>3.6738620000000002</c:v>
                </c:pt>
                <c:pt idx="3278">
                  <c:v>3.6743079999999999</c:v>
                </c:pt>
                <c:pt idx="3279">
                  <c:v>3.6747489999999998</c:v>
                </c:pt>
                <c:pt idx="3280">
                  <c:v>3.6756069999999998</c:v>
                </c:pt>
                <c:pt idx="3281">
                  <c:v>3.6763780000000001</c:v>
                </c:pt>
                <c:pt idx="3282">
                  <c:v>3.676822</c:v>
                </c:pt>
                <c:pt idx="3283">
                  <c:v>3.677629</c:v>
                </c:pt>
                <c:pt idx="3284">
                  <c:v>3.6780740000000001</c:v>
                </c:pt>
                <c:pt idx="3285">
                  <c:v>3.6783929999999998</c:v>
                </c:pt>
                <c:pt idx="3286">
                  <c:v>3.6789200000000002</c:v>
                </c:pt>
                <c:pt idx="3287">
                  <c:v>3.6792509999999998</c:v>
                </c:pt>
                <c:pt idx="3288">
                  <c:v>3.679624</c:v>
                </c:pt>
                <c:pt idx="3289">
                  <c:v>3.6801599999999999</c:v>
                </c:pt>
                <c:pt idx="3290">
                  <c:v>3.6804480000000002</c:v>
                </c:pt>
                <c:pt idx="3291">
                  <c:v>3.6807629999999998</c:v>
                </c:pt>
                <c:pt idx="3292">
                  <c:v>3.6816749999999998</c:v>
                </c:pt>
                <c:pt idx="3293">
                  <c:v>3.6819519999999999</c:v>
                </c:pt>
                <c:pt idx="3294">
                  <c:v>3.6822759999999999</c:v>
                </c:pt>
                <c:pt idx="3295">
                  <c:v>3.682604</c:v>
                </c:pt>
                <c:pt idx="3296">
                  <c:v>3.6828889999999999</c:v>
                </c:pt>
                <c:pt idx="3297">
                  <c:v>3.6832400000000001</c:v>
                </c:pt>
                <c:pt idx="3298">
                  <c:v>3.6837759999999999</c:v>
                </c:pt>
                <c:pt idx="3299">
                  <c:v>3.6841249999999999</c:v>
                </c:pt>
                <c:pt idx="3300">
                  <c:v>3.6846700000000001</c:v>
                </c:pt>
                <c:pt idx="3301">
                  <c:v>3.684949</c:v>
                </c:pt>
                <c:pt idx="3302">
                  <c:v>3.6854819999999999</c:v>
                </c:pt>
                <c:pt idx="3303">
                  <c:v>3.6858399999999998</c:v>
                </c:pt>
                <c:pt idx="3304">
                  <c:v>3.6864029999999999</c:v>
                </c:pt>
                <c:pt idx="3305">
                  <c:v>3.6864720000000002</c:v>
                </c:pt>
                <c:pt idx="3306">
                  <c:v>3.6870750000000001</c:v>
                </c:pt>
                <c:pt idx="3307">
                  <c:v>3.6882069999999998</c:v>
                </c:pt>
                <c:pt idx="3308">
                  <c:v>3.688504</c:v>
                </c:pt>
                <c:pt idx="3309">
                  <c:v>3.6890269999999998</c:v>
                </c:pt>
                <c:pt idx="3310">
                  <c:v>3.6893060000000002</c:v>
                </c:pt>
                <c:pt idx="3311">
                  <c:v>3.689883</c:v>
                </c:pt>
                <c:pt idx="3312">
                  <c:v>3.6904219999999999</c:v>
                </c:pt>
                <c:pt idx="3313">
                  <c:v>3.690979</c:v>
                </c:pt>
                <c:pt idx="3314">
                  <c:v>3.6912859999999998</c:v>
                </c:pt>
                <c:pt idx="3315">
                  <c:v>3.6918630000000001</c:v>
                </c:pt>
                <c:pt idx="3316">
                  <c:v>3.692402</c:v>
                </c:pt>
                <c:pt idx="3317">
                  <c:v>3.6929409999999998</c:v>
                </c:pt>
                <c:pt idx="3318">
                  <c:v>3.6932200000000002</c:v>
                </c:pt>
                <c:pt idx="3319">
                  <c:v>3.6937519999999999</c:v>
                </c:pt>
                <c:pt idx="3320">
                  <c:v>3.6943269999999999</c:v>
                </c:pt>
                <c:pt idx="3321">
                  <c:v>3.6946240000000001</c:v>
                </c:pt>
                <c:pt idx="3322">
                  <c:v>3.695147</c:v>
                </c:pt>
                <c:pt idx="3323">
                  <c:v>3.6956180000000001</c:v>
                </c:pt>
                <c:pt idx="3324">
                  <c:v>3.6959369999999998</c:v>
                </c:pt>
                <c:pt idx="3325">
                  <c:v>3.6964640000000002</c:v>
                </c:pt>
                <c:pt idx="3326">
                  <c:v>3.696796</c:v>
                </c:pt>
                <c:pt idx="3327">
                  <c:v>3.6973500000000001</c:v>
                </c:pt>
                <c:pt idx="3328">
                  <c:v>3.6976900000000001</c:v>
                </c:pt>
                <c:pt idx="3329">
                  <c:v>3.6984680000000001</c:v>
                </c:pt>
                <c:pt idx="3330">
                  <c:v>3.6988910000000002</c:v>
                </c:pt>
                <c:pt idx="3331">
                  <c:v>3.699427</c:v>
                </c:pt>
                <c:pt idx="3332">
                  <c:v>3.6999840000000002</c:v>
                </c:pt>
                <c:pt idx="3333">
                  <c:v>3.7005409999999999</c:v>
                </c:pt>
                <c:pt idx="3334">
                  <c:v>3.7008990000000002</c:v>
                </c:pt>
                <c:pt idx="3335">
                  <c:v>3.7012269999999998</c:v>
                </c:pt>
                <c:pt idx="3336">
                  <c:v>3.7016499999999999</c:v>
                </c:pt>
                <c:pt idx="3337">
                  <c:v>3.701978</c:v>
                </c:pt>
                <c:pt idx="3338">
                  <c:v>3.7024010000000001</c:v>
                </c:pt>
                <c:pt idx="3339">
                  <c:v>3.7027389999999998</c:v>
                </c:pt>
                <c:pt idx="3340">
                  <c:v>3.7031800000000001</c:v>
                </c:pt>
                <c:pt idx="3341">
                  <c:v>3.7034989999999999</c:v>
                </c:pt>
                <c:pt idx="3342">
                  <c:v>3.7038180000000001</c:v>
                </c:pt>
                <c:pt idx="3343">
                  <c:v>3.7042679999999999</c:v>
                </c:pt>
                <c:pt idx="3344">
                  <c:v>3.704596</c:v>
                </c:pt>
                <c:pt idx="3345">
                  <c:v>3.7050459999999998</c:v>
                </c:pt>
                <c:pt idx="3346">
                  <c:v>3.705365</c:v>
                </c:pt>
                <c:pt idx="3347">
                  <c:v>3.7056840000000002</c:v>
                </c:pt>
                <c:pt idx="3348">
                  <c:v>3.7060040000000001</c:v>
                </c:pt>
                <c:pt idx="3349">
                  <c:v>3.7067670000000001</c:v>
                </c:pt>
                <c:pt idx="3350">
                  <c:v>3.7072120000000002</c:v>
                </c:pt>
                <c:pt idx="3351">
                  <c:v>3.7075490000000002</c:v>
                </c:pt>
                <c:pt idx="3352">
                  <c:v>3.7078679999999999</c:v>
                </c:pt>
                <c:pt idx="3353">
                  <c:v>3.708205</c:v>
                </c:pt>
                <c:pt idx="3354">
                  <c:v>3.7085330000000001</c:v>
                </c:pt>
                <c:pt idx="3355">
                  <c:v>3.7089829999999999</c:v>
                </c:pt>
                <c:pt idx="3356">
                  <c:v>3.7094149999999999</c:v>
                </c:pt>
                <c:pt idx="3357">
                  <c:v>3.7097099999999998</c:v>
                </c:pt>
                <c:pt idx="3358">
                  <c:v>3.71</c:v>
                </c:pt>
                <c:pt idx="3359">
                  <c:v>3.710734</c:v>
                </c:pt>
                <c:pt idx="3360">
                  <c:v>3.7112609999999999</c:v>
                </c:pt>
                <c:pt idx="3361">
                  <c:v>3.7117140000000002</c:v>
                </c:pt>
                <c:pt idx="3362">
                  <c:v>3.7126790000000001</c:v>
                </c:pt>
                <c:pt idx="3363">
                  <c:v>3.7131560000000001</c:v>
                </c:pt>
                <c:pt idx="3364">
                  <c:v>3.714226</c:v>
                </c:pt>
                <c:pt idx="3365">
                  <c:v>3.714658</c:v>
                </c:pt>
                <c:pt idx="3366">
                  <c:v>3.7153930000000002</c:v>
                </c:pt>
                <c:pt idx="3367">
                  <c:v>3.7158370000000001</c:v>
                </c:pt>
                <c:pt idx="3368">
                  <c:v>3.7165900000000001</c:v>
                </c:pt>
                <c:pt idx="3369">
                  <c:v>3.7170429999999999</c:v>
                </c:pt>
                <c:pt idx="3370">
                  <c:v>3.7178140000000002</c:v>
                </c:pt>
                <c:pt idx="3371">
                  <c:v>3.7182770000000001</c:v>
                </c:pt>
                <c:pt idx="3372">
                  <c:v>3.718718</c:v>
                </c:pt>
                <c:pt idx="3373">
                  <c:v>3.7191589999999999</c:v>
                </c:pt>
                <c:pt idx="3374">
                  <c:v>3.7194780000000001</c:v>
                </c:pt>
                <c:pt idx="3375">
                  <c:v>3.72024</c:v>
                </c:pt>
                <c:pt idx="3376">
                  <c:v>3.7207020000000002</c:v>
                </c:pt>
                <c:pt idx="3377">
                  <c:v>3.7217530000000001</c:v>
                </c:pt>
                <c:pt idx="3378">
                  <c:v>3.7221760000000002</c:v>
                </c:pt>
                <c:pt idx="3379">
                  <c:v>3.722591</c:v>
                </c:pt>
                <c:pt idx="3380">
                  <c:v>3.7229369999999999</c:v>
                </c:pt>
                <c:pt idx="3381">
                  <c:v>3.723274</c:v>
                </c:pt>
                <c:pt idx="3382">
                  <c:v>3.72376</c:v>
                </c:pt>
                <c:pt idx="3383">
                  <c:v>3.7241059999999999</c:v>
                </c:pt>
                <c:pt idx="3384">
                  <c:v>3.7245560000000002</c:v>
                </c:pt>
                <c:pt idx="3385">
                  <c:v>3.7249789999999998</c:v>
                </c:pt>
                <c:pt idx="3386">
                  <c:v>3.7253069999999999</c:v>
                </c:pt>
                <c:pt idx="3387">
                  <c:v>3.7260430000000002</c:v>
                </c:pt>
                <c:pt idx="3388">
                  <c:v>3.726496</c:v>
                </c:pt>
                <c:pt idx="3389">
                  <c:v>3.7277079999999998</c:v>
                </c:pt>
                <c:pt idx="3390">
                  <c:v>3.728075</c:v>
                </c:pt>
                <c:pt idx="3391">
                  <c:v>3.728882</c:v>
                </c:pt>
                <c:pt idx="3392">
                  <c:v>3.7292399999999999</c:v>
                </c:pt>
                <c:pt idx="3393">
                  <c:v>3.7296809999999998</c:v>
                </c:pt>
                <c:pt idx="3394">
                  <c:v>3.730416</c:v>
                </c:pt>
                <c:pt idx="3395">
                  <c:v>3.7308509999999999</c:v>
                </c:pt>
                <c:pt idx="3396">
                  <c:v>3.7316039999999999</c:v>
                </c:pt>
                <c:pt idx="3397">
                  <c:v>3.732745</c:v>
                </c:pt>
                <c:pt idx="3398">
                  <c:v>3.733177</c:v>
                </c:pt>
                <c:pt idx="3399">
                  <c:v>3.7336</c:v>
                </c:pt>
                <c:pt idx="3400">
                  <c:v>3.733946</c:v>
                </c:pt>
                <c:pt idx="3401">
                  <c:v>3.7347169999999998</c:v>
                </c:pt>
                <c:pt idx="3402">
                  <c:v>3.7363369999999998</c:v>
                </c:pt>
                <c:pt idx="3403">
                  <c:v>3.7370749999999999</c:v>
                </c:pt>
                <c:pt idx="3404">
                  <c:v>3.73793</c:v>
                </c:pt>
                <c:pt idx="3405">
                  <c:v>3.7385139999999999</c:v>
                </c:pt>
                <c:pt idx="3406">
                  <c:v>3.7389760000000001</c:v>
                </c:pt>
                <c:pt idx="3407">
                  <c:v>3.7394090000000002</c:v>
                </c:pt>
                <c:pt idx="3408">
                  <c:v>3.7403979999999999</c:v>
                </c:pt>
                <c:pt idx="3409">
                  <c:v>3.7408600000000001</c:v>
                </c:pt>
                <c:pt idx="3410">
                  <c:v>3.7414230000000002</c:v>
                </c:pt>
                <c:pt idx="3411">
                  <c:v>3.7419799999999999</c:v>
                </c:pt>
                <c:pt idx="3412">
                  <c:v>3.7425549999999999</c:v>
                </c:pt>
                <c:pt idx="3413">
                  <c:v>3.7429899999999998</c:v>
                </c:pt>
                <c:pt idx="3414">
                  <c:v>3.743544</c:v>
                </c:pt>
                <c:pt idx="3415">
                  <c:v>3.7440829999999998</c:v>
                </c:pt>
                <c:pt idx="3416">
                  <c:v>3.7446410000000001</c:v>
                </c:pt>
                <c:pt idx="3417">
                  <c:v>3.7452070000000002</c:v>
                </c:pt>
                <c:pt idx="3418">
                  <c:v>3.7456420000000001</c:v>
                </c:pt>
                <c:pt idx="3419">
                  <c:v>3.7466659999999998</c:v>
                </c:pt>
                <c:pt idx="3420">
                  <c:v>3.7472319999999999</c:v>
                </c:pt>
                <c:pt idx="3421">
                  <c:v>3.7478069999999999</c:v>
                </c:pt>
                <c:pt idx="3422">
                  <c:v>3.7483460000000002</c:v>
                </c:pt>
                <c:pt idx="3423">
                  <c:v>3.748939</c:v>
                </c:pt>
                <c:pt idx="3424">
                  <c:v>3.7494960000000002</c:v>
                </c:pt>
                <c:pt idx="3425">
                  <c:v>3.7499579999999999</c:v>
                </c:pt>
                <c:pt idx="3426">
                  <c:v>3.75101</c:v>
                </c:pt>
                <c:pt idx="3427">
                  <c:v>3.751573</c:v>
                </c:pt>
                <c:pt idx="3428">
                  <c:v>3.7520899999999999</c:v>
                </c:pt>
                <c:pt idx="3429">
                  <c:v>3.7526350000000002</c:v>
                </c:pt>
                <c:pt idx="3430">
                  <c:v>3.7531919999999999</c:v>
                </c:pt>
                <c:pt idx="3431">
                  <c:v>3.7536360000000002</c:v>
                </c:pt>
                <c:pt idx="3432">
                  <c:v>3.7546249999999999</c:v>
                </c:pt>
                <c:pt idx="3433">
                  <c:v>3.7554319999999999</c:v>
                </c:pt>
                <c:pt idx="3434">
                  <c:v>3.755989</c:v>
                </c:pt>
                <c:pt idx="3435">
                  <c:v>3.7565900000000001</c:v>
                </c:pt>
                <c:pt idx="3436">
                  <c:v>3.7570229999999998</c:v>
                </c:pt>
                <c:pt idx="3437">
                  <c:v>3.7577759999999998</c:v>
                </c:pt>
                <c:pt idx="3438">
                  <c:v>3.7585229999999998</c:v>
                </c:pt>
                <c:pt idx="3439">
                  <c:v>3.7597320000000001</c:v>
                </c:pt>
                <c:pt idx="3440">
                  <c:v>3.7610489999999999</c:v>
                </c:pt>
                <c:pt idx="3441">
                  <c:v>3.7618200000000002</c:v>
                </c:pt>
                <c:pt idx="3442">
                  <c:v>3.7625850000000001</c:v>
                </c:pt>
                <c:pt idx="3443">
                  <c:v>3.76302</c:v>
                </c:pt>
                <c:pt idx="3444">
                  <c:v>3.7637640000000001</c:v>
                </c:pt>
                <c:pt idx="3445">
                  <c:v>3.764208</c:v>
                </c:pt>
                <c:pt idx="3446">
                  <c:v>3.7649520000000001</c:v>
                </c:pt>
                <c:pt idx="3447">
                  <c:v>3.765396</c:v>
                </c:pt>
                <c:pt idx="3448">
                  <c:v>3.7665600000000001</c:v>
                </c:pt>
                <c:pt idx="3449">
                  <c:v>3.767296</c:v>
                </c:pt>
                <c:pt idx="3450">
                  <c:v>3.7677670000000001</c:v>
                </c:pt>
                <c:pt idx="3451">
                  <c:v>3.7682259999999999</c:v>
                </c:pt>
                <c:pt idx="3452">
                  <c:v>3.7689879999999998</c:v>
                </c:pt>
                <c:pt idx="3453">
                  <c:v>3.7697440000000002</c:v>
                </c:pt>
                <c:pt idx="3454">
                  <c:v>3.7704909999999998</c:v>
                </c:pt>
                <c:pt idx="3455">
                  <c:v>3.770953</c:v>
                </c:pt>
                <c:pt idx="3456">
                  <c:v>3.7713760000000001</c:v>
                </c:pt>
                <c:pt idx="3457">
                  <c:v>3.7721110000000002</c:v>
                </c:pt>
                <c:pt idx="3458">
                  <c:v>3.7725469999999999</c:v>
                </c:pt>
                <c:pt idx="3459">
                  <c:v>3.773282</c:v>
                </c:pt>
                <c:pt idx="3460">
                  <c:v>3.7740290000000001</c:v>
                </c:pt>
                <c:pt idx="3461">
                  <c:v>3.774794</c:v>
                </c:pt>
                <c:pt idx="3462">
                  <c:v>3.7752289999999999</c:v>
                </c:pt>
                <c:pt idx="3463">
                  <c:v>3.7759640000000001</c:v>
                </c:pt>
                <c:pt idx="3464">
                  <c:v>3.7764259999999998</c:v>
                </c:pt>
                <c:pt idx="3465">
                  <c:v>3.7772239999999999</c:v>
                </c:pt>
                <c:pt idx="3466">
                  <c:v>3.777971</c:v>
                </c:pt>
                <c:pt idx="3467">
                  <c:v>3.7784149999999999</c:v>
                </c:pt>
                <c:pt idx="3468">
                  <c:v>3.7791589999999999</c:v>
                </c:pt>
                <c:pt idx="3469">
                  <c:v>3.7803450000000001</c:v>
                </c:pt>
                <c:pt idx="3470">
                  <c:v>3.7810890000000001</c:v>
                </c:pt>
                <c:pt idx="3471">
                  <c:v>3.7815509999999999</c:v>
                </c:pt>
                <c:pt idx="3472">
                  <c:v>3.782286</c:v>
                </c:pt>
                <c:pt idx="3473">
                  <c:v>3.78348</c:v>
                </c:pt>
                <c:pt idx="3474">
                  <c:v>3.7838940000000001</c:v>
                </c:pt>
                <c:pt idx="3475">
                  <c:v>3.7843170000000002</c:v>
                </c:pt>
                <c:pt idx="3476">
                  <c:v>3.7850609999999998</c:v>
                </c:pt>
                <c:pt idx="3477">
                  <c:v>3.785568</c:v>
                </c:pt>
                <c:pt idx="3478">
                  <c:v>3.7859910000000001</c:v>
                </c:pt>
                <c:pt idx="3479">
                  <c:v>3.7864140000000002</c:v>
                </c:pt>
                <c:pt idx="3480">
                  <c:v>3.788001</c:v>
                </c:pt>
                <c:pt idx="3481">
                  <c:v>3.7884370000000001</c:v>
                </c:pt>
                <c:pt idx="3482">
                  <c:v>3.7887749999999998</c:v>
                </c:pt>
                <c:pt idx="3483">
                  <c:v>3.7892920000000001</c:v>
                </c:pt>
                <c:pt idx="3484">
                  <c:v>3.7905250000000001</c:v>
                </c:pt>
                <c:pt idx="3485">
                  <c:v>3.7909480000000002</c:v>
                </c:pt>
                <c:pt idx="3486">
                  <c:v>3.7913480000000002</c:v>
                </c:pt>
                <c:pt idx="3487">
                  <c:v>3.7916850000000002</c:v>
                </c:pt>
                <c:pt idx="3488">
                  <c:v>3.7924380000000002</c:v>
                </c:pt>
                <c:pt idx="3489">
                  <c:v>3.7935430000000001</c:v>
                </c:pt>
                <c:pt idx="3490">
                  <c:v>3.7938619999999998</c:v>
                </c:pt>
                <c:pt idx="3491">
                  <c:v>3.7942800000000001</c:v>
                </c:pt>
                <c:pt idx="3492">
                  <c:v>3.7945989999999998</c:v>
                </c:pt>
                <c:pt idx="3493">
                  <c:v>3.7949190000000002</c:v>
                </c:pt>
                <c:pt idx="3494">
                  <c:v>3.7952650000000001</c:v>
                </c:pt>
                <c:pt idx="3495">
                  <c:v>3.7956470000000002</c:v>
                </c:pt>
                <c:pt idx="3496">
                  <c:v>3.7968299999999999</c:v>
                </c:pt>
                <c:pt idx="3497">
                  <c:v>3.7971490000000001</c:v>
                </c:pt>
                <c:pt idx="3498">
                  <c:v>3.7979020000000001</c:v>
                </c:pt>
                <c:pt idx="3499">
                  <c:v>3.7982420000000001</c:v>
                </c:pt>
                <c:pt idx="3500">
                  <c:v>3.7985699999999998</c:v>
                </c:pt>
                <c:pt idx="3501">
                  <c:v>3.7993229999999998</c:v>
                </c:pt>
                <c:pt idx="3502">
                  <c:v>3.7997079999999999</c:v>
                </c:pt>
                <c:pt idx="3503">
                  <c:v>3.8007230000000001</c:v>
                </c:pt>
                <c:pt idx="3504">
                  <c:v>3.8018700000000001</c:v>
                </c:pt>
                <c:pt idx="3505">
                  <c:v>3.8022710000000002</c:v>
                </c:pt>
                <c:pt idx="3506">
                  <c:v>3.8030149999999998</c:v>
                </c:pt>
                <c:pt idx="3507">
                  <c:v>3.803391</c:v>
                </c:pt>
                <c:pt idx="3508">
                  <c:v>3.8037100000000001</c:v>
                </c:pt>
                <c:pt idx="3509">
                  <c:v>3.8044539999999998</c:v>
                </c:pt>
                <c:pt idx="3510">
                  <c:v>3.8047849999999999</c:v>
                </c:pt>
                <c:pt idx="3511">
                  <c:v>3.8051490000000001</c:v>
                </c:pt>
                <c:pt idx="3512">
                  <c:v>3.8054679999999999</c:v>
                </c:pt>
                <c:pt idx="3513">
                  <c:v>3.8062399999999998</c:v>
                </c:pt>
                <c:pt idx="3514">
                  <c:v>3.8065709999999999</c:v>
                </c:pt>
                <c:pt idx="3515">
                  <c:v>3.806899</c:v>
                </c:pt>
                <c:pt idx="3516">
                  <c:v>3.8076880000000002</c:v>
                </c:pt>
                <c:pt idx="3517">
                  <c:v>3.8084530000000001</c:v>
                </c:pt>
                <c:pt idx="3518">
                  <c:v>3.8091910000000002</c:v>
                </c:pt>
                <c:pt idx="3519">
                  <c:v>3.8095219999999999</c:v>
                </c:pt>
                <c:pt idx="3520">
                  <c:v>3.8097979999999998</c:v>
                </c:pt>
                <c:pt idx="3521">
                  <c:v>3.8105560000000001</c:v>
                </c:pt>
                <c:pt idx="3522">
                  <c:v>3.8120769999999999</c:v>
                </c:pt>
                <c:pt idx="3523">
                  <c:v>3.8123830000000001</c:v>
                </c:pt>
                <c:pt idx="3524">
                  <c:v>3.813151</c:v>
                </c:pt>
                <c:pt idx="3525">
                  <c:v>3.8134999999999999</c:v>
                </c:pt>
                <c:pt idx="3526">
                  <c:v>3.813828</c:v>
                </c:pt>
                <c:pt idx="3527">
                  <c:v>3.814095</c:v>
                </c:pt>
                <c:pt idx="3528">
                  <c:v>3.81488</c:v>
                </c:pt>
                <c:pt idx="3529">
                  <c:v>3.8158729999999998</c:v>
                </c:pt>
                <c:pt idx="3530">
                  <c:v>3.8162060000000002</c:v>
                </c:pt>
                <c:pt idx="3531">
                  <c:v>3.8169590000000002</c:v>
                </c:pt>
                <c:pt idx="3532">
                  <c:v>3.8180740000000002</c:v>
                </c:pt>
                <c:pt idx="3533">
                  <c:v>3.8188569999999999</c:v>
                </c:pt>
                <c:pt idx="3534">
                  <c:v>3.819604</c:v>
                </c:pt>
                <c:pt idx="3535">
                  <c:v>3.8204050000000001</c:v>
                </c:pt>
                <c:pt idx="3536">
                  <c:v>3.821161</c:v>
                </c:pt>
                <c:pt idx="3537">
                  <c:v>3.8217180000000002</c:v>
                </c:pt>
                <c:pt idx="3538">
                  <c:v>3.8226119999999999</c:v>
                </c:pt>
                <c:pt idx="3539">
                  <c:v>3.8233860000000002</c:v>
                </c:pt>
                <c:pt idx="3540">
                  <c:v>3.8241420000000002</c:v>
                </c:pt>
                <c:pt idx="3541">
                  <c:v>3.8247260000000001</c:v>
                </c:pt>
                <c:pt idx="3542">
                  <c:v>3.825491</c:v>
                </c:pt>
                <c:pt idx="3543">
                  <c:v>3.8269700000000002</c:v>
                </c:pt>
                <c:pt idx="3544">
                  <c:v>3.8273280000000001</c:v>
                </c:pt>
                <c:pt idx="3545">
                  <c:v>3.8277510000000001</c:v>
                </c:pt>
                <c:pt idx="3546">
                  <c:v>3.8280880000000002</c:v>
                </c:pt>
                <c:pt idx="3547">
                  <c:v>3.8285110000000002</c:v>
                </c:pt>
                <c:pt idx="3548">
                  <c:v>3.8290380000000002</c:v>
                </c:pt>
                <c:pt idx="3549">
                  <c:v>3.8302290000000001</c:v>
                </c:pt>
                <c:pt idx="3550">
                  <c:v>3.8306640000000001</c:v>
                </c:pt>
                <c:pt idx="3551">
                  <c:v>3.831426</c:v>
                </c:pt>
                <c:pt idx="3552">
                  <c:v>3.831966</c:v>
                </c:pt>
                <c:pt idx="3553">
                  <c:v>3.832541</c:v>
                </c:pt>
                <c:pt idx="3554">
                  <c:v>3.8338030000000001</c:v>
                </c:pt>
                <c:pt idx="3555">
                  <c:v>3.8341609999999999</c:v>
                </c:pt>
                <c:pt idx="3556">
                  <c:v>3.8345159999999998</c:v>
                </c:pt>
                <c:pt idx="3557">
                  <c:v>3.8352689999999998</c:v>
                </c:pt>
                <c:pt idx="3558">
                  <c:v>3.8360249999999998</c:v>
                </c:pt>
                <c:pt idx="3559">
                  <c:v>3.8363559999999999</c:v>
                </c:pt>
                <c:pt idx="3560">
                  <c:v>3.8371810000000002</c:v>
                </c:pt>
                <c:pt idx="3561">
                  <c:v>3.838479</c:v>
                </c:pt>
                <c:pt idx="3562">
                  <c:v>3.8392710000000001</c:v>
                </c:pt>
                <c:pt idx="3563">
                  <c:v>3.8404400000000001</c:v>
                </c:pt>
                <c:pt idx="3564">
                  <c:v>3.8409879999999998</c:v>
                </c:pt>
                <c:pt idx="3565">
                  <c:v>3.8415539999999999</c:v>
                </c:pt>
                <c:pt idx="3566">
                  <c:v>3.84212</c:v>
                </c:pt>
                <c:pt idx="3567">
                  <c:v>3.8426589999999998</c:v>
                </c:pt>
                <c:pt idx="3568">
                  <c:v>3.8432339999999998</c:v>
                </c:pt>
                <c:pt idx="3569">
                  <c:v>3.8437730000000001</c:v>
                </c:pt>
                <c:pt idx="3570">
                  <c:v>3.8443749999999999</c:v>
                </c:pt>
                <c:pt idx="3571">
                  <c:v>3.8449140000000002</c:v>
                </c:pt>
                <c:pt idx="3572">
                  <c:v>3.8459509999999999</c:v>
                </c:pt>
                <c:pt idx="3573">
                  <c:v>3.8465500000000001</c:v>
                </c:pt>
                <c:pt idx="3574">
                  <c:v>3.847089</c:v>
                </c:pt>
                <c:pt idx="3575">
                  <c:v>3.8476720000000002</c:v>
                </c:pt>
                <c:pt idx="3576">
                  <c:v>3.8481990000000001</c:v>
                </c:pt>
                <c:pt idx="3577">
                  <c:v>3.8487740000000001</c:v>
                </c:pt>
                <c:pt idx="3578">
                  <c:v>3.8492190000000002</c:v>
                </c:pt>
                <c:pt idx="3579">
                  <c:v>3.8497460000000001</c:v>
                </c:pt>
                <c:pt idx="3580">
                  <c:v>3.85019</c:v>
                </c:pt>
                <c:pt idx="3581">
                  <c:v>3.850762</c:v>
                </c:pt>
                <c:pt idx="3582">
                  <c:v>3.8512149999999998</c:v>
                </c:pt>
                <c:pt idx="3583">
                  <c:v>3.8517420000000002</c:v>
                </c:pt>
                <c:pt idx="3584">
                  <c:v>3.8523260000000001</c:v>
                </c:pt>
                <c:pt idx="3585">
                  <c:v>3.8528920000000002</c:v>
                </c:pt>
                <c:pt idx="3586">
                  <c:v>3.8533360000000001</c:v>
                </c:pt>
                <c:pt idx="3587">
                  <c:v>3.853917</c:v>
                </c:pt>
                <c:pt idx="3588">
                  <c:v>3.8544649999999998</c:v>
                </c:pt>
                <c:pt idx="3589">
                  <c:v>3.8550490000000002</c:v>
                </c:pt>
                <c:pt idx="3590">
                  <c:v>3.855502</c:v>
                </c:pt>
                <c:pt idx="3591">
                  <c:v>3.8559519999999998</c:v>
                </c:pt>
                <c:pt idx="3592">
                  <c:v>3.8565149999999999</c:v>
                </c:pt>
                <c:pt idx="3593">
                  <c:v>3.857081</c:v>
                </c:pt>
                <c:pt idx="3594">
                  <c:v>3.8576199999999998</c:v>
                </c:pt>
                <c:pt idx="3595">
                  <c:v>3.8580649999999999</c:v>
                </c:pt>
                <c:pt idx="3596">
                  <c:v>3.8585060000000002</c:v>
                </c:pt>
                <c:pt idx="3597">
                  <c:v>3.8595220000000001</c:v>
                </c:pt>
                <c:pt idx="3598">
                  <c:v>3.8600490000000001</c:v>
                </c:pt>
                <c:pt idx="3599">
                  <c:v>3.860493</c:v>
                </c:pt>
                <c:pt idx="3600">
                  <c:v>3.8610199999999999</c:v>
                </c:pt>
                <c:pt idx="3601">
                  <c:v>3.8614820000000001</c:v>
                </c:pt>
                <c:pt idx="3602">
                  <c:v>3.8619140000000001</c:v>
                </c:pt>
                <c:pt idx="3603">
                  <c:v>3.862355</c:v>
                </c:pt>
                <c:pt idx="3604">
                  <c:v>3.8629180000000001</c:v>
                </c:pt>
                <c:pt idx="3605">
                  <c:v>3.863407</c:v>
                </c:pt>
                <c:pt idx="3606">
                  <c:v>3.8637450000000002</c:v>
                </c:pt>
                <c:pt idx="3607">
                  <c:v>3.86429</c:v>
                </c:pt>
                <c:pt idx="3608">
                  <c:v>3.8650730000000002</c:v>
                </c:pt>
                <c:pt idx="3609">
                  <c:v>3.8654130000000002</c:v>
                </c:pt>
                <c:pt idx="3610">
                  <c:v>3.8662740000000002</c:v>
                </c:pt>
                <c:pt idx="3611">
                  <c:v>3.8674970000000002</c:v>
                </c:pt>
                <c:pt idx="3612">
                  <c:v>3.868045</c:v>
                </c:pt>
                <c:pt idx="3613">
                  <c:v>3.8683939999999999</c:v>
                </c:pt>
                <c:pt idx="3614">
                  <c:v>3.8691650000000002</c:v>
                </c:pt>
                <c:pt idx="3615">
                  <c:v>3.869713</c:v>
                </c:pt>
                <c:pt idx="3616">
                  <c:v>3.8707859999999998</c:v>
                </c:pt>
                <c:pt idx="3617">
                  <c:v>3.8711229999999999</c:v>
                </c:pt>
                <c:pt idx="3618">
                  <c:v>3.871677</c:v>
                </c:pt>
                <c:pt idx="3619">
                  <c:v>3.8722789999999998</c:v>
                </c:pt>
                <c:pt idx="3620">
                  <c:v>3.8726280000000002</c:v>
                </c:pt>
                <c:pt idx="3621">
                  <c:v>3.873173</c:v>
                </c:pt>
                <c:pt idx="3622">
                  <c:v>3.8735219999999999</c:v>
                </c:pt>
                <c:pt idx="3623">
                  <c:v>3.8738679999999999</c:v>
                </c:pt>
                <c:pt idx="3624">
                  <c:v>3.874603</c:v>
                </c:pt>
                <c:pt idx="3625">
                  <c:v>3.8751509999999998</c:v>
                </c:pt>
                <c:pt idx="3626">
                  <c:v>3.8764500000000002</c:v>
                </c:pt>
                <c:pt idx="3627">
                  <c:v>3.8770250000000002</c:v>
                </c:pt>
                <c:pt idx="3628">
                  <c:v>3.877564</c:v>
                </c:pt>
                <c:pt idx="3629">
                  <c:v>3.878139</c:v>
                </c:pt>
                <c:pt idx="3630">
                  <c:v>3.8792710000000001</c:v>
                </c:pt>
                <c:pt idx="3631">
                  <c:v>3.8798370000000002</c:v>
                </c:pt>
                <c:pt idx="3632">
                  <c:v>3.880611</c:v>
                </c:pt>
                <c:pt idx="3633">
                  <c:v>3.8813580000000001</c:v>
                </c:pt>
                <c:pt idx="3634">
                  <c:v>3.8819059999999999</c:v>
                </c:pt>
                <c:pt idx="3635">
                  <c:v>3.8824809999999998</c:v>
                </c:pt>
                <c:pt idx="3636">
                  <c:v>3.8830200000000001</c:v>
                </c:pt>
                <c:pt idx="3637">
                  <c:v>3.8835769999999998</c:v>
                </c:pt>
                <c:pt idx="3638">
                  <c:v>3.8843519999999998</c:v>
                </c:pt>
                <c:pt idx="3639">
                  <c:v>3.8854899999999999</c:v>
                </c:pt>
                <c:pt idx="3640">
                  <c:v>3.8860380000000001</c:v>
                </c:pt>
                <c:pt idx="3641">
                  <c:v>3.8864730000000001</c:v>
                </c:pt>
                <c:pt idx="3642">
                  <c:v>3.8877229999999998</c:v>
                </c:pt>
                <c:pt idx="3643">
                  <c:v>3.8896769999999998</c:v>
                </c:pt>
                <c:pt idx="3644">
                  <c:v>3.8904869999999998</c:v>
                </c:pt>
                <c:pt idx="3645">
                  <c:v>3.891235</c:v>
                </c:pt>
                <c:pt idx="3646">
                  <c:v>3.8913039999999999</c:v>
                </c:pt>
                <c:pt idx="3647">
                  <c:v>3.8919069999999998</c:v>
                </c:pt>
                <c:pt idx="3648">
                  <c:v>3.8924729999999998</c:v>
                </c:pt>
                <c:pt idx="3649">
                  <c:v>3.8930120000000001</c:v>
                </c:pt>
                <c:pt idx="3650">
                  <c:v>3.8942559999999999</c:v>
                </c:pt>
                <c:pt idx="3651">
                  <c:v>3.8948309999999999</c:v>
                </c:pt>
                <c:pt idx="3652">
                  <c:v>3.8953700000000002</c:v>
                </c:pt>
                <c:pt idx="3653">
                  <c:v>3.8959809999999999</c:v>
                </c:pt>
                <c:pt idx="3654">
                  <c:v>3.8965290000000001</c:v>
                </c:pt>
                <c:pt idx="3655">
                  <c:v>3.8977819999999999</c:v>
                </c:pt>
                <c:pt idx="3656">
                  <c:v>3.898638</c:v>
                </c:pt>
                <c:pt idx="3657">
                  <c:v>3.8998729999999999</c:v>
                </c:pt>
                <c:pt idx="3658">
                  <c:v>3.900439</c:v>
                </c:pt>
                <c:pt idx="3659">
                  <c:v>3.9016489999999999</c:v>
                </c:pt>
                <c:pt idx="3660">
                  <c:v>3.9024049999999999</c:v>
                </c:pt>
                <c:pt idx="3661">
                  <c:v>3.9029530000000001</c:v>
                </c:pt>
                <c:pt idx="3662">
                  <c:v>3.903492</c:v>
                </c:pt>
                <c:pt idx="3663">
                  <c:v>3.9042659999999998</c:v>
                </c:pt>
                <c:pt idx="3664">
                  <c:v>3.9050310000000001</c:v>
                </c:pt>
                <c:pt idx="3665">
                  <c:v>3.9056060000000001</c:v>
                </c:pt>
                <c:pt idx="3666">
                  <c:v>3.906145</c:v>
                </c:pt>
                <c:pt idx="3667">
                  <c:v>3.9067020000000001</c:v>
                </c:pt>
                <c:pt idx="3668">
                  <c:v>3.9072499999999999</c:v>
                </c:pt>
                <c:pt idx="3669">
                  <c:v>3.9078430000000002</c:v>
                </c:pt>
                <c:pt idx="3670">
                  <c:v>3.9093279999999999</c:v>
                </c:pt>
                <c:pt idx="3671">
                  <c:v>3.9101379999999999</c:v>
                </c:pt>
                <c:pt idx="3672">
                  <c:v>3.9105729999999999</c:v>
                </c:pt>
                <c:pt idx="3673">
                  <c:v>3.9113259999999999</c:v>
                </c:pt>
                <c:pt idx="3674">
                  <c:v>3.9119009999999999</c:v>
                </c:pt>
                <c:pt idx="3675">
                  <c:v>3.9133529999999999</c:v>
                </c:pt>
                <c:pt idx="3676">
                  <c:v>3.913843</c:v>
                </c:pt>
                <c:pt idx="3677">
                  <c:v>3.9143880000000002</c:v>
                </c:pt>
                <c:pt idx="3678">
                  <c:v>3.915162</c:v>
                </c:pt>
                <c:pt idx="3679">
                  <c:v>3.9165019999999999</c:v>
                </c:pt>
                <c:pt idx="3680">
                  <c:v>3.9172940000000001</c:v>
                </c:pt>
                <c:pt idx="3681">
                  <c:v>3.9180769999999998</c:v>
                </c:pt>
                <c:pt idx="3682">
                  <c:v>3.9188329999999998</c:v>
                </c:pt>
                <c:pt idx="3683">
                  <c:v>3.9195799999999998</c:v>
                </c:pt>
                <c:pt idx="3684">
                  <c:v>3.9201190000000001</c:v>
                </c:pt>
                <c:pt idx="3685">
                  <c:v>3.9208850000000002</c:v>
                </c:pt>
                <c:pt idx="3686">
                  <c:v>3.9216410000000002</c:v>
                </c:pt>
                <c:pt idx="3687">
                  <c:v>3.922094</c:v>
                </c:pt>
                <c:pt idx="3688">
                  <c:v>3.9228559999999999</c:v>
                </c:pt>
                <c:pt idx="3689">
                  <c:v>3.9233950000000002</c:v>
                </c:pt>
                <c:pt idx="3690">
                  <c:v>3.9241600000000001</c:v>
                </c:pt>
                <c:pt idx="3691">
                  <c:v>3.9249160000000001</c:v>
                </c:pt>
                <c:pt idx="3692">
                  <c:v>3.9253689999999999</c:v>
                </c:pt>
                <c:pt idx="3693">
                  <c:v>3.9258959999999998</c:v>
                </c:pt>
                <c:pt idx="3694">
                  <c:v>3.9264800000000002</c:v>
                </c:pt>
                <c:pt idx="3695">
                  <c:v>3.9272269999999998</c:v>
                </c:pt>
                <c:pt idx="3696">
                  <c:v>3.9279929999999998</c:v>
                </c:pt>
                <c:pt idx="3697">
                  <c:v>3.9284279999999998</c:v>
                </c:pt>
                <c:pt idx="3698">
                  <c:v>3.9291809999999998</c:v>
                </c:pt>
                <c:pt idx="3699">
                  <c:v>3.9297740000000001</c:v>
                </c:pt>
                <c:pt idx="3700">
                  <c:v>3.9305210000000002</c:v>
                </c:pt>
                <c:pt idx="3701">
                  <c:v>3.931629</c:v>
                </c:pt>
                <c:pt idx="3702">
                  <c:v>3.9321769999999998</c:v>
                </c:pt>
                <c:pt idx="3703">
                  <c:v>3.9329510000000001</c:v>
                </c:pt>
                <c:pt idx="3704">
                  <c:v>3.9334899999999999</c:v>
                </c:pt>
                <c:pt idx="3705">
                  <c:v>3.9340480000000002</c:v>
                </c:pt>
                <c:pt idx="3706">
                  <c:v>3.934501</c:v>
                </c:pt>
                <c:pt idx="3707">
                  <c:v>3.9352360000000002</c:v>
                </c:pt>
                <c:pt idx="3708">
                  <c:v>3.9365579999999998</c:v>
                </c:pt>
                <c:pt idx="3709">
                  <c:v>3.9370970000000001</c:v>
                </c:pt>
                <c:pt idx="3710">
                  <c:v>3.937541</c:v>
                </c:pt>
                <c:pt idx="3711">
                  <c:v>3.9388920000000001</c:v>
                </c:pt>
                <c:pt idx="3712">
                  <c:v>3.9394490000000002</c:v>
                </c:pt>
                <c:pt idx="3713">
                  <c:v>3.9402140000000001</c:v>
                </c:pt>
                <c:pt idx="3714">
                  <c:v>3.9407809999999999</c:v>
                </c:pt>
                <c:pt idx="3715">
                  <c:v>3.941338</c:v>
                </c:pt>
                <c:pt idx="3716">
                  <c:v>3.942094</c:v>
                </c:pt>
                <c:pt idx="3717">
                  <c:v>3.9426600000000001</c:v>
                </c:pt>
                <c:pt idx="3718">
                  <c:v>3.9431989999999999</c:v>
                </c:pt>
                <c:pt idx="3719">
                  <c:v>3.943756</c:v>
                </c:pt>
                <c:pt idx="3720">
                  <c:v>3.9445030000000001</c:v>
                </c:pt>
                <c:pt idx="3721">
                  <c:v>3.9450419999999999</c:v>
                </c:pt>
                <c:pt idx="3722">
                  <c:v>3.9458069999999998</c:v>
                </c:pt>
                <c:pt idx="3723">
                  <c:v>3.9463460000000001</c:v>
                </c:pt>
                <c:pt idx="3724">
                  <c:v>3.9471020000000001</c:v>
                </c:pt>
                <c:pt idx="3725">
                  <c:v>3.9478849999999999</c:v>
                </c:pt>
                <c:pt idx="3726">
                  <c:v>3.9484240000000002</c:v>
                </c:pt>
                <c:pt idx="3727">
                  <c:v>3.948963</c:v>
                </c:pt>
                <c:pt idx="3728">
                  <c:v>3.9498769999999999</c:v>
                </c:pt>
                <c:pt idx="3729">
                  <c:v>3.950434</c:v>
                </c:pt>
                <c:pt idx="3730">
                  <c:v>3.9509910000000001</c:v>
                </c:pt>
                <c:pt idx="3731">
                  <c:v>3.95153</c:v>
                </c:pt>
                <c:pt idx="3732">
                  <c:v>3.952331</c:v>
                </c:pt>
                <c:pt idx="3733">
                  <c:v>3.9528699999999999</c:v>
                </c:pt>
                <c:pt idx="3734">
                  <c:v>3.9534090000000002</c:v>
                </c:pt>
                <c:pt idx="3735">
                  <c:v>3.9538530000000001</c:v>
                </c:pt>
                <c:pt idx="3736">
                  <c:v>3.9544069999999998</c:v>
                </c:pt>
                <c:pt idx="3737">
                  <c:v>3.9549460000000001</c:v>
                </c:pt>
                <c:pt idx="3738">
                  <c:v>3.9556930000000001</c:v>
                </c:pt>
                <c:pt idx="3739">
                  <c:v>3.956232</c:v>
                </c:pt>
                <c:pt idx="3740">
                  <c:v>3.9569890000000001</c:v>
                </c:pt>
                <c:pt idx="3741">
                  <c:v>3.9574690000000001</c:v>
                </c:pt>
                <c:pt idx="3742">
                  <c:v>3.9582130000000002</c:v>
                </c:pt>
                <c:pt idx="3743">
                  <c:v>3.9586749999999999</c:v>
                </c:pt>
                <c:pt idx="3744">
                  <c:v>3.959098</c:v>
                </c:pt>
                <c:pt idx="3745">
                  <c:v>3.9597850000000001</c:v>
                </c:pt>
                <c:pt idx="3746">
                  <c:v>3.960982</c:v>
                </c:pt>
                <c:pt idx="3747">
                  <c:v>3.9614050000000001</c:v>
                </c:pt>
                <c:pt idx="3748">
                  <c:v>3.9618280000000001</c:v>
                </c:pt>
                <c:pt idx="3749">
                  <c:v>3.9625810000000001</c:v>
                </c:pt>
                <c:pt idx="3750">
                  <c:v>3.963025</c:v>
                </c:pt>
                <c:pt idx="3751">
                  <c:v>3.9634839999999998</c:v>
                </c:pt>
                <c:pt idx="3752">
                  <c:v>3.9639250000000001</c:v>
                </c:pt>
                <c:pt idx="3753">
                  <c:v>3.964661</c:v>
                </c:pt>
                <c:pt idx="3754">
                  <c:v>3.9651230000000002</c:v>
                </c:pt>
                <c:pt idx="3755">
                  <c:v>3.9655999999999998</c:v>
                </c:pt>
                <c:pt idx="3756">
                  <c:v>3.9663620000000002</c:v>
                </c:pt>
                <c:pt idx="3757">
                  <c:v>3.9668060000000001</c:v>
                </c:pt>
                <c:pt idx="3758">
                  <c:v>3.9671430000000001</c:v>
                </c:pt>
                <c:pt idx="3759">
                  <c:v>3.9679609999999998</c:v>
                </c:pt>
                <c:pt idx="3760">
                  <c:v>3.9687679999999999</c:v>
                </c:pt>
                <c:pt idx="3761">
                  <c:v>3.96923</c:v>
                </c:pt>
                <c:pt idx="3762">
                  <c:v>3.969992</c:v>
                </c:pt>
                <c:pt idx="3763">
                  <c:v>3.9704630000000001</c:v>
                </c:pt>
                <c:pt idx="3764">
                  <c:v>3.9709219999999998</c:v>
                </c:pt>
                <c:pt idx="3765">
                  <c:v>3.9716670000000001</c:v>
                </c:pt>
                <c:pt idx="3766">
                  <c:v>3.9724140000000001</c:v>
                </c:pt>
                <c:pt idx="3767">
                  <c:v>3.9728490000000001</c:v>
                </c:pt>
                <c:pt idx="3768">
                  <c:v>3.9732720000000001</c:v>
                </c:pt>
                <c:pt idx="3769">
                  <c:v>3.9740069999999998</c:v>
                </c:pt>
                <c:pt idx="3770">
                  <c:v>3.974799</c:v>
                </c:pt>
                <c:pt idx="3771">
                  <c:v>3.9752519999999998</c:v>
                </c:pt>
                <c:pt idx="3772">
                  <c:v>3.9759869999999999</c:v>
                </c:pt>
                <c:pt idx="3773">
                  <c:v>3.9764219999999999</c:v>
                </c:pt>
                <c:pt idx="3774">
                  <c:v>3.977176</c:v>
                </c:pt>
                <c:pt idx="3775">
                  <c:v>3.977932</c:v>
                </c:pt>
                <c:pt idx="3776">
                  <c:v>3.9783759999999999</c:v>
                </c:pt>
                <c:pt idx="3777">
                  <c:v>3.979276</c:v>
                </c:pt>
                <c:pt idx="3778">
                  <c:v>3.9800200000000001</c:v>
                </c:pt>
                <c:pt idx="3779">
                  <c:v>3.980559</c:v>
                </c:pt>
                <c:pt idx="3780">
                  <c:v>3.981306</c:v>
                </c:pt>
                <c:pt idx="3781">
                  <c:v>3.9817770000000001</c:v>
                </c:pt>
                <c:pt idx="3782">
                  <c:v>3.982218</c:v>
                </c:pt>
                <c:pt idx="3783">
                  <c:v>3.9826679999999999</c:v>
                </c:pt>
                <c:pt idx="3784">
                  <c:v>3.9837880000000001</c:v>
                </c:pt>
                <c:pt idx="3785">
                  <c:v>3.9842200000000001</c:v>
                </c:pt>
                <c:pt idx="3786">
                  <c:v>3.985357</c:v>
                </c:pt>
                <c:pt idx="3787">
                  <c:v>3.9860920000000002</c:v>
                </c:pt>
                <c:pt idx="3788">
                  <c:v>3.9865810000000002</c:v>
                </c:pt>
                <c:pt idx="3789">
                  <c:v>3.987031</c:v>
                </c:pt>
                <c:pt idx="3790">
                  <c:v>3.987463</c:v>
                </c:pt>
                <c:pt idx="3791">
                  <c:v>3.9881980000000001</c:v>
                </c:pt>
                <c:pt idx="3792">
                  <c:v>3.9886870000000001</c:v>
                </c:pt>
                <c:pt idx="3793">
                  <c:v>3.9891100000000002</c:v>
                </c:pt>
                <c:pt idx="3794">
                  <c:v>3.9898539999999998</c:v>
                </c:pt>
                <c:pt idx="3795">
                  <c:v>3.9906100000000002</c:v>
                </c:pt>
                <c:pt idx="3796">
                  <c:v>3.9910549999999998</c:v>
                </c:pt>
                <c:pt idx="3797">
                  <c:v>3.9917899999999999</c:v>
                </c:pt>
                <c:pt idx="3798">
                  <c:v>3.9922249999999999</c:v>
                </c:pt>
                <c:pt idx="3799">
                  <c:v>3.9927109999999999</c:v>
                </c:pt>
                <c:pt idx="3800">
                  <c:v>3.9934460000000001</c:v>
                </c:pt>
                <c:pt idx="3801">
                  <c:v>3.9942289999999998</c:v>
                </c:pt>
                <c:pt idx="3802">
                  <c:v>3.9947279999999998</c:v>
                </c:pt>
                <c:pt idx="3803">
                  <c:v>3.9954809999999998</c:v>
                </c:pt>
                <c:pt idx="3804">
                  <c:v>3.9966119999999998</c:v>
                </c:pt>
                <c:pt idx="3805">
                  <c:v>3.9973559999999999</c:v>
                </c:pt>
                <c:pt idx="3806">
                  <c:v>3.998122</c:v>
                </c:pt>
                <c:pt idx="3807">
                  <c:v>3.9996010000000002</c:v>
                </c:pt>
                <c:pt idx="3808">
                  <c:v>4.0000540000000004</c:v>
                </c:pt>
                <c:pt idx="3809">
                  <c:v>4.0008160000000004</c:v>
                </c:pt>
                <c:pt idx="3810">
                  <c:v>4.0011650000000003</c:v>
                </c:pt>
                <c:pt idx="3811">
                  <c:v>4.0015289999999997</c:v>
                </c:pt>
                <c:pt idx="3812">
                  <c:v>4.0023</c:v>
                </c:pt>
                <c:pt idx="3813">
                  <c:v>4.002631</c:v>
                </c:pt>
                <c:pt idx="3814">
                  <c:v>4.0033750000000001</c:v>
                </c:pt>
                <c:pt idx="3815">
                  <c:v>4.0044659999999999</c:v>
                </c:pt>
                <c:pt idx="3816">
                  <c:v>4.0052279999999998</c:v>
                </c:pt>
                <c:pt idx="3817">
                  <c:v>4.0059750000000003</c:v>
                </c:pt>
                <c:pt idx="3818">
                  <c:v>4.0063510000000004</c:v>
                </c:pt>
                <c:pt idx="3819">
                  <c:v>4.0066790000000001</c:v>
                </c:pt>
                <c:pt idx="3820">
                  <c:v>4.0074500000000004</c:v>
                </c:pt>
                <c:pt idx="3821">
                  <c:v>4.007835</c:v>
                </c:pt>
                <c:pt idx="3822">
                  <c:v>4.0081720000000001</c:v>
                </c:pt>
                <c:pt idx="3823">
                  <c:v>4.0089160000000001</c:v>
                </c:pt>
                <c:pt idx="3824">
                  <c:v>4.0096629999999998</c:v>
                </c:pt>
                <c:pt idx="3825">
                  <c:v>4.0102200000000003</c:v>
                </c:pt>
                <c:pt idx="3826">
                  <c:v>4.0107780000000002</c:v>
                </c:pt>
                <c:pt idx="3827">
                  <c:v>4.0115340000000002</c:v>
                </c:pt>
                <c:pt idx="3828">
                  <c:v>4.0122809999999998</c:v>
                </c:pt>
                <c:pt idx="3829">
                  <c:v>4.0126119999999998</c:v>
                </c:pt>
                <c:pt idx="3830">
                  <c:v>4.0133559999999999</c:v>
                </c:pt>
                <c:pt idx="3831">
                  <c:v>4.0141210000000003</c:v>
                </c:pt>
                <c:pt idx="3832">
                  <c:v>4.0148859999999997</c:v>
                </c:pt>
                <c:pt idx="3833">
                  <c:v>4.0156599999999996</c:v>
                </c:pt>
                <c:pt idx="3834">
                  <c:v>4.0160090000000004</c:v>
                </c:pt>
                <c:pt idx="3835">
                  <c:v>4.0166969999999997</c:v>
                </c:pt>
                <c:pt idx="3836">
                  <c:v>4.0169759999999997</c:v>
                </c:pt>
                <c:pt idx="3837">
                  <c:v>4.0177069999999997</c:v>
                </c:pt>
                <c:pt idx="3838">
                  <c:v>4.019603</c:v>
                </c:pt>
                <c:pt idx="3839">
                  <c:v>4.020162</c:v>
                </c:pt>
                <c:pt idx="3840">
                  <c:v>4.0209089999999996</c:v>
                </c:pt>
                <c:pt idx="3841">
                  <c:v>4.0216649999999996</c:v>
                </c:pt>
                <c:pt idx="3842">
                  <c:v>4.0222040000000003</c:v>
                </c:pt>
                <c:pt idx="3843">
                  <c:v>4.0224919999999997</c:v>
                </c:pt>
                <c:pt idx="3844">
                  <c:v>4.0232510000000001</c:v>
                </c:pt>
                <c:pt idx="3845">
                  <c:v>4.0240070000000001</c:v>
                </c:pt>
                <c:pt idx="3846">
                  <c:v>4.0247809999999999</c:v>
                </c:pt>
                <c:pt idx="3847">
                  <c:v>4.0253290000000002</c:v>
                </c:pt>
                <c:pt idx="3848">
                  <c:v>4.0256080000000001</c:v>
                </c:pt>
                <c:pt idx="3849">
                  <c:v>4.0261310000000003</c:v>
                </c:pt>
                <c:pt idx="3850">
                  <c:v>4.0271749999999997</c:v>
                </c:pt>
                <c:pt idx="3851">
                  <c:v>4.0277159999999999</c:v>
                </c:pt>
                <c:pt idx="3852">
                  <c:v>4.0288269999999997</c:v>
                </c:pt>
                <c:pt idx="3853">
                  <c:v>4.02942</c:v>
                </c:pt>
                <c:pt idx="3854">
                  <c:v>4.0307339999999998</c:v>
                </c:pt>
                <c:pt idx="3855">
                  <c:v>4.0312640000000002</c:v>
                </c:pt>
                <c:pt idx="3856">
                  <c:v>4.0318480000000001</c:v>
                </c:pt>
                <c:pt idx="3857">
                  <c:v>4.033182</c:v>
                </c:pt>
                <c:pt idx="3858">
                  <c:v>4.0340009999999999</c:v>
                </c:pt>
                <c:pt idx="3859">
                  <c:v>4.0345490000000002</c:v>
                </c:pt>
                <c:pt idx="3860">
                  <c:v>4.0353050000000001</c:v>
                </c:pt>
                <c:pt idx="3861">
                  <c:v>4.0360800000000001</c:v>
                </c:pt>
                <c:pt idx="3862">
                  <c:v>4.0365330000000004</c:v>
                </c:pt>
                <c:pt idx="3863">
                  <c:v>4.036924</c:v>
                </c:pt>
                <c:pt idx="3864">
                  <c:v>4.0376589999999997</c:v>
                </c:pt>
                <c:pt idx="3865">
                  <c:v>4.0384149999999996</c:v>
                </c:pt>
                <c:pt idx="3866">
                  <c:v>4.0388590000000004</c:v>
                </c:pt>
                <c:pt idx="3867">
                  <c:v>4.0396029999999996</c:v>
                </c:pt>
                <c:pt idx="3868">
                  <c:v>4.0399339999999997</c:v>
                </c:pt>
                <c:pt idx="3869">
                  <c:v>4.040705</c:v>
                </c:pt>
                <c:pt idx="3870">
                  <c:v>4.0410630000000003</c:v>
                </c:pt>
                <c:pt idx="3871">
                  <c:v>4.0414950000000003</c:v>
                </c:pt>
                <c:pt idx="3872">
                  <c:v>4.0426599999999997</c:v>
                </c:pt>
                <c:pt idx="3873">
                  <c:v>4.0430060000000001</c:v>
                </c:pt>
                <c:pt idx="3874">
                  <c:v>4.0434559999999999</c:v>
                </c:pt>
                <c:pt idx="3875">
                  <c:v>4.0437750000000001</c:v>
                </c:pt>
                <c:pt idx="3876">
                  <c:v>4.0442520000000002</c:v>
                </c:pt>
                <c:pt idx="3877">
                  <c:v>4.0446340000000003</c:v>
                </c:pt>
                <c:pt idx="3878">
                  <c:v>4.0450660000000003</c:v>
                </c:pt>
                <c:pt idx="3879">
                  <c:v>4.0455069999999997</c:v>
                </c:pt>
                <c:pt idx="3880">
                  <c:v>4.0462509999999998</c:v>
                </c:pt>
                <c:pt idx="3881">
                  <c:v>4.0466090000000001</c:v>
                </c:pt>
                <c:pt idx="3882">
                  <c:v>4.0470410000000001</c:v>
                </c:pt>
                <c:pt idx="3883">
                  <c:v>4.0475089999999998</c:v>
                </c:pt>
                <c:pt idx="3884">
                  <c:v>4.0486199999999997</c:v>
                </c:pt>
                <c:pt idx="3885">
                  <c:v>4.049423</c:v>
                </c:pt>
                <c:pt idx="3886">
                  <c:v>4.0502120000000001</c:v>
                </c:pt>
                <c:pt idx="3887">
                  <c:v>4.0505519999999997</c:v>
                </c:pt>
                <c:pt idx="3888">
                  <c:v>4.0510020000000004</c:v>
                </c:pt>
                <c:pt idx="3889">
                  <c:v>4.0521839999999996</c:v>
                </c:pt>
                <c:pt idx="3890">
                  <c:v>4.0526249999999999</c:v>
                </c:pt>
                <c:pt idx="3891">
                  <c:v>4.0529710000000003</c:v>
                </c:pt>
                <c:pt idx="3892">
                  <c:v>4.0537780000000003</c:v>
                </c:pt>
                <c:pt idx="3893">
                  <c:v>4.0541179999999999</c:v>
                </c:pt>
                <c:pt idx="3894">
                  <c:v>4.0552149999999996</c:v>
                </c:pt>
                <c:pt idx="3895">
                  <c:v>4.0555700000000003</c:v>
                </c:pt>
                <c:pt idx="3896">
                  <c:v>4.0559159999999999</c:v>
                </c:pt>
                <c:pt idx="3897">
                  <c:v>4.0566570000000004</c:v>
                </c:pt>
                <c:pt idx="3898">
                  <c:v>4.0574370000000002</c:v>
                </c:pt>
                <c:pt idx="3899">
                  <c:v>4.0579850000000004</c:v>
                </c:pt>
                <c:pt idx="3900">
                  <c:v>4.0583429999999998</c:v>
                </c:pt>
                <c:pt idx="3901">
                  <c:v>4.0588879999999996</c:v>
                </c:pt>
                <c:pt idx="3902">
                  <c:v>4.0592730000000001</c:v>
                </c:pt>
                <c:pt idx="3903">
                  <c:v>4.0598640000000001</c:v>
                </c:pt>
                <c:pt idx="3904">
                  <c:v>4.0609010000000003</c:v>
                </c:pt>
                <c:pt idx="3905">
                  <c:v>4.0615030000000001</c:v>
                </c:pt>
                <c:pt idx="3906">
                  <c:v>4.0618429999999996</c:v>
                </c:pt>
                <c:pt idx="3907">
                  <c:v>4.0621710000000002</c:v>
                </c:pt>
                <c:pt idx="3908">
                  <c:v>4.0627430000000002</c:v>
                </c:pt>
                <c:pt idx="3909">
                  <c:v>4.0630740000000003</c:v>
                </c:pt>
                <c:pt idx="3910">
                  <c:v>4.0633929999999996</c:v>
                </c:pt>
                <c:pt idx="3911">
                  <c:v>4.063758</c:v>
                </c:pt>
                <c:pt idx="3912">
                  <c:v>4.0642849999999999</c:v>
                </c:pt>
                <c:pt idx="3913">
                  <c:v>4.0649050000000004</c:v>
                </c:pt>
                <c:pt idx="3914">
                  <c:v>4.0652359999999996</c:v>
                </c:pt>
                <c:pt idx="3915">
                  <c:v>4.0656860000000004</c:v>
                </c:pt>
                <c:pt idx="3916">
                  <c:v>4.0659619999999999</c:v>
                </c:pt>
                <c:pt idx="3917">
                  <c:v>4.066503</c:v>
                </c:pt>
                <c:pt idx="3918">
                  <c:v>4.0669649999999997</c:v>
                </c:pt>
                <c:pt idx="3919">
                  <c:v>4.0678939999999999</c:v>
                </c:pt>
                <c:pt idx="3920">
                  <c:v>4.0681969999999996</c:v>
                </c:pt>
                <c:pt idx="3921">
                  <c:v>4.0686159999999996</c:v>
                </c:pt>
                <c:pt idx="3922">
                  <c:v>4.0689289999999998</c:v>
                </c:pt>
                <c:pt idx="3923">
                  <c:v>4.0693929999999998</c:v>
                </c:pt>
                <c:pt idx="3924">
                  <c:v>4.0698340000000002</c:v>
                </c:pt>
                <c:pt idx="3925">
                  <c:v>4.070119</c:v>
                </c:pt>
                <c:pt idx="3926">
                  <c:v>4.0707810000000002</c:v>
                </c:pt>
                <c:pt idx="3927">
                  <c:v>4.0712400000000004</c:v>
                </c:pt>
                <c:pt idx="3928">
                  <c:v>4.0717169999999996</c:v>
                </c:pt>
                <c:pt idx="3929">
                  <c:v>4.0724970000000003</c:v>
                </c:pt>
                <c:pt idx="3930">
                  <c:v>4.0729410000000001</c:v>
                </c:pt>
                <c:pt idx="3931">
                  <c:v>4.0732600000000003</c:v>
                </c:pt>
                <c:pt idx="3932">
                  <c:v>4.0735359999999998</c:v>
                </c:pt>
                <c:pt idx="3933">
                  <c:v>4.0742760000000002</c:v>
                </c:pt>
                <c:pt idx="3934">
                  <c:v>4.0745639999999996</c:v>
                </c:pt>
                <c:pt idx="3935">
                  <c:v>4.0748790000000001</c:v>
                </c:pt>
                <c:pt idx="3936">
                  <c:v>4.0751980000000003</c:v>
                </c:pt>
                <c:pt idx="3937">
                  <c:v>4.0759689999999997</c:v>
                </c:pt>
                <c:pt idx="3938">
                  <c:v>4.0762479999999996</c:v>
                </c:pt>
                <c:pt idx="3939">
                  <c:v>4.0769890000000002</c:v>
                </c:pt>
                <c:pt idx="3940">
                  <c:v>4.0773289999999998</c:v>
                </c:pt>
                <c:pt idx="3941">
                  <c:v>4.0776479999999999</c:v>
                </c:pt>
                <c:pt idx="3942">
                  <c:v>4.0779959999999997</c:v>
                </c:pt>
                <c:pt idx="3943">
                  <c:v>4.0787269999999998</c:v>
                </c:pt>
                <c:pt idx="3944">
                  <c:v>4.0790579999999999</c:v>
                </c:pt>
                <c:pt idx="3945">
                  <c:v>4.0798110000000003</c:v>
                </c:pt>
                <c:pt idx="3946">
                  <c:v>4.0800900000000002</c:v>
                </c:pt>
                <c:pt idx="3947">
                  <c:v>4.0803529999999997</c:v>
                </c:pt>
                <c:pt idx="3948">
                  <c:v>4.0806769999999997</c:v>
                </c:pt>
                <c:pt idx="3949">
                  <c:v>4.0809530000000001</c:v>
                </c:pt>
                <c:pt idx="3950">
                  <c:v>4.0816929999999996</c:v>
                </c:pt>
                <c:pt idx="3951">
                  <c:v>4.082357</c:v>
                </c:pt>
                <c:pt idx="3952">
                  <c:v>4.0830880000000001</c:v>
                </c:pt>
                <c:pt idx="3953">
                  <c:v>4.0833940000000002</c:v>
                </c:pt>
                <c:pt idx="3954">
                  <c:v>4.0836230000000002</c:v>
                </c:pt>
                <c:pt idx="3955">
                  <c:v>4.0839379999999998</c:v>
                </c:pt>
                <c:pt idx="3956">
                  <c:v>4.0841620000000001</c:v>
                </c:pt>
                <c:pt idx="3957">
                  <c:v>4.0848930000000001</c:v>
                </c:pt>
                <c:pt idx="3958">
                  <c:v>4.0856399999999997</c:v>
                </c:pt>
                <c:pt idx="3959">
                  <c:v>4.0859030000000001</c:v>
                </c:pt>
                <c:pt idx="3960">
                  <c:v>4.0862179999999997</c:v>
                </c:pt>
                <c:pt idx="3961">
                  <c:v>4.0867459999999998</c:v>
                </c:pt>
                <c:pt idx="3962">
                  <c:v>4.0871219999999999</c:v>
                </c:pt>
                <c:pt idx="3963">
                  <c:v>4.0876489999999999</c:v>
                </c:pt>
                <c:pt idx="3964">
                  <c:v>4.0881970000000001</c:v>
                </c:pt>
                <c:pt idx="3965">
                  <c:v>4.0884330000000002</c:v>
                </c:pt>
                <c:pt idx="3966">
                  <c:v>4.0888109999999998</c:v>
                </c:pt>
                <c:pt idx="3967">
                  <c:v>4.0893470000000001</c:v>
                </c:pt>
                <c:pt idx="3968">
                  <c:v>4.0899039999999998</c:v>
                </c:pt>
                <c:pt idx="3969">
                  <c:v>4.0901310000000004</c:v>
                </c:pt>
                <c:pt idx="3970">
                  <c:v>4.0904730000000002</c:v>
                </c:pt>
                <c:pt idx="3971">
                  <c:v>4.0910190000000002</c:v>
                </c:pt>
                <c:pt idx="3972">
                  <c:v>4.0913950000000003</c:v>
                </c:pt>
                <c:pt idx="3973">
                  <c:v>4.0922020000000003</c:v>
                </c:pt>
                <c:pt idx="3974">
                  <c:v>4.0924959999999997</c:v>
                </c:pt>
                <c:pt idx="3975">
                  <c:v>4.092759</c:v>
                </c:pt>
                <c:pt idx="3976">
                  <c:v>4.0936599999999999</c:v>
                </c:pt>
                <c:pt idx="3977">
                  <c:v>4.0941989999999997</c:v>
                </c:pt>
                <c:pt idx="3978">
                  <c:v>4.0945320000000001</c:v>
                </c:pt>
                <c:pt idx="3979">
                  <c:v>4.0947950000000004</c:v>
                </c:pt>
                <c:pt idx="3980">
                  <c:v>4.0950759999999997</c:v>
                </c:pt>
                <c:pt idx="3981">
                  <c:v>4.095599</c:v>
                </c:pt>
                <c:pt idx="3982">
                  <c:v>4.0959320000000004</c:v>
                </c:pt>
                <c:pt idx="3983">
                  <c:v>4.0959849999999998</c:v>
                </c:pt>
                <c:pt idx="3984">
                  <c:v>4.0968799999999996</c:v>
                </c:pt>
                <c:pt idx="3985">
                  <c:v>4.0971970000000004</c:v>
                </c:pt>
                <c:pt idx="3986">
                  <c:v>4.0975320000000002</c:v>
                </c:pt>
                <c:pt idx="3987">
                  <c:v>4.0978310000000002</c:v>
                </c:pt>
                <c:pt idx="3988">
                  <c:v>4.0986000000000002</c:v>
                </c:pt>
                <c:pt idx="3989">
                  <c:v>4.0993940000000002</c:v>
                </c:pt>
                <c:pt idx="3990">
                  <c:v>4.0997089999999998</c:v>
                </c:pt>
                <c:pt idx="3991">
                  <c:v>4.1004759999999996</c:v>
                </c:pt>
                <c:pt idx="3992">
                  <c:v>4.1007550000000004</c:v>
                </c:pt>
                <c:pt idx="3993">
                  <c:v>4.1010549999999997</c:v>
                </c:pt>
                <c:pt idx="3994">
                  <c:v>4.1017950000000001</c:v>
                </c:pt>
                <c:pt idx="3995">
                  <c:v>4.1020830000000004</c:v>
                </c:pt>
                <c:pt idx="3996">
                  <c:v>4.1028409999999997</c:v>
                </c:pt>
                <c:pt idx="3997">
                  <c:v>4.1031380000000004</c:v>
                </c:pt>
                <c:pt idx="3998">
                  <c:v>4.1034280000000001</c:v>
                </c:pt>
                <c:pt idx="3999">
                  <c:v>4.1037090000000003</c:v>
                </c:pt>
                <c:pt idx="4000">
                  <c:v>4.1039810000000001</c:v>
                </c:pt>
                <c:pt idx="4001">
                  <c:v>4.1047209999999996</c:v>
                </c:pt>
                <c:pt idx="4002">
                  <c:v>4.1054680000000001</c:v>
                </c:pt>
                <c:pt idx="4003">
                  <c:v>4.1062070000000004</c:v>
                </c:pt>
                <c:pt idx="4004">
                  <c:v>4.1064860000000003</c:v>
                </c:pt>
                <c:pt idx="4005">
                  <c:v>4.106776</c:v>
                </c:pt>
                <c:pt idx="4006">
                  <c:v>4.107075</c:v>
                </c:pt>
                <c:pt idx="4007">
                  <c:v>4.1073469999999999</c:v>
                </c:pt>
                <c:pt idx="4008">
                  <c:v>4.1080870000000003</c:v>
                </c:pt>
                <c:pt idx="4009">
                  <c:v>4.1088519999999997</c:v>
                </c:pt>
                <c:pt idx="4010">
                  <c:v>4.10914</c:v>
                </c:pt>
                <c:pt idx="4011">
                  <c:v>4.1101590000000003</c:v>
                </c:pt>
                <c:pt idx="4012">
                  <c:v>4.110474</c:v>
                </c:pt>
                <c:pt idx="4013">
                  <c:v>4.1107820000000004</c:v>
                </c:pt>
                <c:pt idx="4014">
                  <c:v>4.111002</c:v>
                </c:pt>
                <c:pt idx="4015">
                  <c:v>4.1115349999999999</c:v>
                </c:pt>
                <c:pt idx="4016">
                  <c:v>4.1118589999999999</c:v>
                </c:pt>
                <c:pt idx="4017">
                  <c:v>4.1123820000000002</c:v>
                </c:pt>
                <c:pt idx="4018">
                  <c:v>4.1132030000000004</c:v>
                </c:pt>
                <c:pt idx="4019">
                  <c:v>4.1139710000000003</c:v>
                </c:pt>
                <c:pt idx="4020">
                  <c:v>4.114528</c:v>
                </c:pt>
                <c:pt idx="4021">
                  <c:v>4.115094</c:v>
                </c:pt>
                <c:pt idx="4022">
                  <c:v>4.1160129999999997</c:v>
                </c:pt>
                <c:pt idx="4023">
                  <c:v>4.1163410000000002</c:v>
                </c:pt>
                <c:pt idx="4024">
                  <c:v>4.1167230000000004</c:v>
                </c:pt>
                <c:pt idx="4025">
                  <c:v>4.1170260000000001</c:v>
                </c:pt>
                <c:pt idx="4026">
                  <c:v>4.1173500000000001</c:v>
                </c:pt>
                <c:pt idx="4027">
                  <c:v>4.1176170000000001</c:v>
                </c:pt>
                <c:pt idx="4028">
                  <c:v>4.1179500000000004</c:v>
                </c:pt>
                <c:pt idx="4029">
                  <c:v>4.1182439999999998</c:v>
                </c:pt>
                <c:pt idx="4030">
                  <c:v>4.1187940000000003</c:v>
                </c:pt>
                <c:pt idx="4031">
                  <c:v>4.1191250000000004</c:v>
                </c:pt>
                <c:pt idx="4032">
                  <c:v>4.1198779999999999</c:v>
                </c:pt>
                <c:pt idx="4033">
                  <c:v>4.120209</c:v>
                </c:pt>
                <c:pt idx="4034">
                  <c:v>4.1204850000000004</c:v>
                </c:pt>
                <c:pt idx="4035">
                  <c:v>4.120819</c:v>
                </c:pt>
                <c:pt idx="4036">
                  <c:v>4.1210950000000004</c:v>
                </c:pt>
                <c:pt idx="4037">
                  <c:v>4.1218349999999999</c:v>
                </c:pt>
                <c:pt idx="4038">
                  <c:v>4.1223739999999998</c:v>
                </c:pt>
                <c:pt idx="4039">
                  <c:v>4.1226710000000004</c:v>
                </c:pt>
                <c:pt idx="4040">
                  <c:v>4.1229430000000002</c:v>
                </c:pt>
                <c:pt idx="4041">
                  <c:v>4.1241890000000003</c:v>
                </c:pt>
                <c:pt idx="4042">
                  <c:v>4.1249900000000004</c:v>
                </c:pt>
                <c:pt idx="4043">
                  <c:v>4.1253479999999998</c:v>
                </c:pt>
                <c:pt idx="4044">
                  <c:v>4.1259199999999998</c:v>
                </c:pt>
                <c:pt idx="4045">
                  <c:v>4.1262080000000001</c:v>
                </c:pt>
                <c:pt idx="4046">
                  <c:v>4.1269400000000003</c:v>
                </c:pt>
                <c:pt idx="4047">
                  <c:v>4.1282110000000003</c:v>
                </c:pt>
                <c:pt idx="4048">
                  <c:v>4.1289759999999998</c:v>
                </c:pt>
                <c:pt idx="4049">
                  <c:v>4.1292730000000004</c:v>
                </c:pt>
                <c:pt idx="4050">
                  <c:v>4.1295450000000002</c:v>
                </c:pt>
                <c:pt idx="4051">
                  <c:v>4.1306190000000003</c:v>
                </c:pt>
                <c:pt idx="4052">
                  <c:v>4.1317769999999996</c:v>
                </c:pt>
                <c:pt idx="4053">
                  <c:v>4.1325240000000001</c:v>
                </c:pt>
                <c:pt idx="4054">
                  <c:v>4.1332719999999998</c:v>
                </c:pt>
                <c:pt idx="4055">
                  <c:v>4.1340190000000003</c:v>
                </c:pt>
                <c:pt idx="4056">
                  <c:v>4.1347659999999999</c:v>
                </c:pt>
                <c:pt idx="4057">
                  <c:v>4.1355399999999998</c:v>
                </c:pt>
                <c:pt idx="4058">
                  <c:v>4.1362959999999998</c:v>
                </c:pt>
                <c:pt idx="4059">
                  <c:v>4.1370880000000003</c:v>
                </c:pt>
                <c:pt idx="4060">
                  <c:v>4.1381059999999996</c:v>
                </c:pt>
                <c:pt idx="4061">
                  <c:v>4.1389079999999998</c:v>
                </c:pt>
                <c:pt idx="4062">
                  <c:v>4.1397000000000004</c:v>
                </c:pt>
                <c:pt idx="4063">
                  <c:v>4.1404560000000004</c:v>
                </c:pt>
                <c:pt idx="4064">
                  <c:v>4.141203</c:v>
                </c:pt>
                <c:pt idx="4065">
                  <c:v>4.1417419999999998</c:v>
                </c:pt>
                <c:pt idx="4066">
                  <c:v>4.142525</c:v>
                </c:pt>
                <c:pt idx="4067">
                  <c:v>4.1430999999999996</c:v>
                </c:pt>
                <c:pt idx="4068">
                  <c:v>4.1438480000000002</c:v>
                </c:pt>
                <c:pt idx="4069">
                  <c:v>4.1444229999999997</c:v>
                </c:pt>
                <c:pt idx="4070">
                  <c:v>4.1451789999999997</c:v>
                </c:pt>
                <c:pt idx="4071">
                  <c:v>4.1456679999999997</c:v>
                </c:pt>
                <c:pt idx="4072">
                  <c:v>4.1468910000000001</c:v>
                </c:pt>
                <c:pt idx="4073">
                  <c:v>4.1474299999999999</c:v>
                </c:pt>
                <c:pt idx="4074">
                  <c:v>4.1483629999999998</c:v>
                </c:pt>
                <c:pt idx="4075">
                  <c:v>4.1489560000000001</c:v>
                </c:pt>
                <c:pt idx="4076">
                  <c:v>4.1495040000000003</c:v>
                </c:pt>
                <c:pt idx="4077">
                  <c:v>4.1501239999999999</c:v>
                </c:pt>
                <c:pt idx="4078">
                  <c:v>4.1512589999999996</c:v>
                </c:pt>
                <c:pt idx="4079">
                  <c:v>4.1524179999999999</c:v>
                </c:pt>
                <c:pt idx="4080">
                  <c:v>4.1529759999999998</c:v>
                </c:pt>
                <c:pt idx="4081">
                  <c:v>4.1535690000000001</c:v>
                </c:pt>
                <c:pt idx="4082">
                  <c:v>4.1541439999999996</c:v>
                </c:pt>
                <c:pt idx="4083">
                  <c:v>4.1548910000000001</c:v>
                </c:pt>
                <c:pt idx="4084">
                  <c:v>4.1554570000000002</c:v>
                </c:pt>
                <c:pt idx="4085">
                  <c:v>4.1560319999999997</c:v>
                </c:pt>
                <c:pt idx="4086">
                  <c:v>4.1568149999999999</c:v>
                </c:pt>
                <c:pt idx="4087">
                  <c:v>4.1574080000000002</c:v>
                </c:pt>
                <c:pt idx="4088">
                  <c:v>4.158201</c:v>
                </c:pt>
                <c:pt idx="4089">
                  <c:v>4.1589749999999999</c:v>
                </c:pt>
                <c:pt idx="4090">
                  <c:v>4.1595230000000001</c:v>
                </c:pt>
                <c:pt idx="4091">
                  <c:v>4.1603060000000003</c:v>
                </c:pt>
                <c:pt idx="4092">
                  <c:v>4.160863</c:v>
                </c:pt>
                <c:pt idx="4093">
                  <c:v>4.161619</c:v>
                </c:pt>
                <c:pt idx="4094">
                  <c:v>4.1622029999999999</c:v>
                </c:pt>
                <c:pt idx="4095">
                  <c:v>4.1629500000000004</c:v>
                </c:pt>
                <c:pt idx="4096">
                  <c:v>4.1635070000000001</c:v>
                </c:pt>
                <c:pt idx="4097">
                  <c:v>4.1642549999999998</c:v>
                </c:pt>
                <c:pt idx="4098">
                  <c:v>4.1650020000000003</c:v>
                </c:pt>
                <c:pt idx="4099">
                  <c:v>4.1657489999999999</c:v>
                </c:pt>
                <c:pt idx="4100">
                  <c:v>4.1665229999999998</c:v>
                </c:pt>
                <c:pt idx="4101">
                  <c:v>4.1671069999999997</c:v>
                </c:pt>
                <c:pt idx="4102">
                  <c:v>4.1678540000000002</c:v>
                </c:pt>
                <c:pt idx="4103">
                  <c:v>4.1686100000000001</c:v>
                </c:pt>
                <c:pt idx="4104">
                  <c:v>4.1694120000000003</c:v>
                </c:pt>
                <c:pt idx="4105">
                  <c:v>4.1699510000000002</c:v>
                </c:pt>
                <c:pt idx="4106">
                  <c:v>4.1706979999999998</c:v>
                </c:pt>
                <c:pt idx="4107">
                  <c:v>4.1711510000000001</c:v>
                </c:pt>
                <c:pt idx="4108">
                  <c:v>4.1724379999999996</c:v>
                </c:pt>
                <c:pt idx="4109">
                  <c:v>4.1729060000000002</c:v>
                </c:pt>
                <c:pt idx="4110">
                  <c:v>4.1734280000000004</c:v>
                </c:pt>
                <c:pt idx="4111">
                  <c:v>4.1738600000000003</c:v>
                </c:pt>
                <c:pt idx="4112">
                  <c:v>4.1753010000000002</c:v>
                </c:pt>
                <c:pt idx="4113">
                  <c:v>4.1757359999999997</c:v>
                </c:pt>
                <c:pt idx="4114">
                  <c:v>4.1761679999999997</c:v>
                </c:pt>
                <c:pt idx="4115">
                  <c:v>4.1769119999999997</c:v>
                </c:pt>
                <c:pt idx="4116">
                  <c:v>4.1777040000000003</c:v>
                </c:pt>
                <c:pt idx="4117">
                  <c:v>4.1781480000000002</c:v>
                </c:pt>
                <c:pt idx="4118">
                  <c:v>4.1796600000000002</c:v>
                </c:pt>
                <c:pt idx="4119">
                  <c:v>4.1800949999999997</c:v>
                </c:pt>
                <c:pt idx="4120">
                  <c:v>4.1808310000000004</c:v>
                </c:pt>
                <c:pt idx="4121">
                  <c:v>4.1813380000000002</c:v>
                </c:pt>
                <c:pt idx="4122">
                  <c:v>4.1820729999999999</c:v>
                </c:pt>
                <c:pt idx="4123">
                  <c:v>4.1828289999999999</c:v>
                </c:pt>
                <c:pt idx="4124">
                  <c:v>4.1848049999999999</c:v>
                </c:pt>
                <c:pt idx="4125">
                  <c:v>4.1855609999999999</c:v>
                </c:pt>
                <c:pt idx="4126">
                  <c:v>4.186077</c:v>
                </c:pt>
                <c:pt idx="4127">
                  <c:v>4.1875450000000001</c:v>
                </c:pt>
                <c:pt idx="4128">
                  <c:v>4.1880610000000003</c:v>
                </c:pt>
                <c:pt idx="4129">
                  <c:v>4.1886239999999999</c:v>
                </c:pt>
                <c:pt idx="4130">
                  <c:v>4.1891129999999999</c:v>
                </c:pt>
                <c:pt idx="4131">
                  <c:v>4.1895959999999999</c:v>
                </c:pt>
                <c:pt idx="4132">
                  <c:v>4.19034</c:v>
                </c:pt>
                <c:pt idx="4133">
                  <c:v>4.1908380000000003</c:v>
                </c:pt>
                <c:pt idx="4134">
                  <c:v>4.1916000000000002</c:v>
                </c:pt>
                <c:pt idx="4135">
                  <c:v>4.1920799999999998</c:v>
                </c:pt>
                <c:pt idx="4136">
                  <c:v>4.1928150000000004</c:v>
                </c:pt>
                <c:pt idx="4137">
                  <c:v>4.1932770000000001</c:v>
                </c:pt>
                <c:pt idx="4138">
                  <c:v>4.1938129999999996</c:v>
                </c:pt>
                <c:pt idx="4139">
                  <c:v>4.1951299999999998</c:v>
                </c:pt>
                <c:pt idx="4140">
                  <c:v>4.1955920000000004</c:v>
                </c:pt>
                <c:pt idx="4141">
                  <c:v>4.1961639999999996</c:v>
                </c:pt>
                <c:pt idx="4142">
                  <c:v>4.1967030000000003</c:v>
                </c:pt>
                <c:pt idx="4143">
                  <c:v>4.1972509999999996</c:v>
                </c:pt>
                <c:pt idx="4144">
                  <c:v>4.1977130000000002</c:v>
                </c:pt>
                <c:pt idx="4145">
                  <c:v>4.198258</c:v>
                </c:pt>
                <c:pt idx="4146">
                  <c:v>4.1988060000000003</c:v>
                </c:pt>
                <c:pt idx="4147">
                  <c:v>4.1988750000000001</c:v>
                </c:pt>
                <c:pt idx="4148">
                  <c:v>4.199478</c:v>
                </c:pt>
                <c:pt idx="4149">
                  <c:v>4.2000529999999996</c:v>
                </c:pt>
                <c:pt idx="4150">
                  <c:v>4.2008089999999996</c:v>
                </c:pt>
                <c:pt idx="4151">
                  <c:v>4.2017410000000002</c:v>
                </c:pt>
                <c:pt idx="4152">
                  <c:v>4.2022779999999997</c:v>
                </c:pt>
                <c:pt idx="4153">
                  <c:v>4.2030250000000002</c:v>
                </c:pt>
                <c:pt idx="4154">
                  <c:v>4.2035910000000003</c:v>
                </c:pt>
                <c:pt idx="4155">
                  <c:v>4.2040709999999999</c:v>
                </c:pt>
                <c:pt idx="4156">
                  <c:v>4.2048240000000003</c:v>
                </c:pt>
                <c:pt idx="4157">
                  <c:v>4.2052680000000002</c:v>
                </c:pt>
                <c:pt idx="4158">
                  <c:v>4.2060680000000001</c:v>
                </c:pt>
                <c:pt idx="4159">
                  <c:v>4.2071550000000002</c:v>
                </c:pt>
                <c:pt idx="4160">
                  <c:v>4.207776</c:v>
                </c:pt>
                <c:pt idx="4161">
                  <c:v>4.2082470000000001</c:v>
                </c:pt>
                <c:pt idx="4162">
                  <c:v>4.2086699999999997</c:v>
                </c:pt>
                <c:pt idx="4163">
                  <c:v>4.209206</c:v>
                </c:pt>
                <c:pt idx="4164">
                  <c:v>4.2096410000000004</c:v>
                </c:pt>
                <c:pt idx="4165">
                  <c:v>4.2102040000000001</c:v>
                </c:pt>
                <c:pt idx="4166">
                  <c:v>4.2107789999999996</c:v>
                </c:pt>
                <c:pt idx="4167">
                  <c:v>4.2112230000000004</c:v>
                </c:pt>
                <c:pt idx="4168">
                  <c:v>4.2117950000000004</c:v>
                </c:pt>
                <c:pt idx="4169">
                  <c:v>4.2122570000000001</c:v>
                </c:pt>
                <c:pt idx="4170">
                  <c:v>4.2127840000000001</c:v>
                </c:pt>
                <c:pt idx="4171">
                  <c:v>4.2132189999999996</c:v>
                </c:pt>
                <c:pt idx="4172">
                  <c:v>4.2139730000000002</c:v>
                </c:pt>
                <c:pt idx="4173">
                  <c:v>4.214512</c:v>
                </c:pt>
                <c:pt idx="4174">
                  <c:v>4.2149559999999999</c:v>
                </c:pt>
                <c:pt idx="4175">
                  <c:v>4.216215</c:v>
                </c:pt>
                <c:pt idx="4176">
                  <c:v>4.2169889999999999</c:v>
                </c:pt>
                <c:pt idx="4177">
                  <c:v>4.2177899999999999</c:v>
                </c:pt>
                <c:pt idx="4178">
                  <c:v>4.218261</c:v>
                </c:pt>
                <c:pt idx="4179">
                  <c:v>4.2186750000000002</c:v>
                </c:pt>
                <c:pt idx="4180">
                  <c:v>4.219455</c:v>
                </c:pt>
                <c:pt idx="4181">
                  <c:v>4.2199350000000004</c:v>
                </c:pt>
                <c:pt idx="4182">
                  <c:v>4.2211410000000003</c:v>
                </c:pt>
                <c:pt idx="4183">
                  <c:v>4.2216449999999996</c:v>
                </c:pt>
                <c:pt idx="4184">
                  <c:v>4.2220769999999996</c:v>
                </c:pt>
                <c:pt idx="4185">
                  <c:v>4.2228389999999996</c:v>
                </c:pt>
                <c:pt idx="4186">
                  <c:v>4.2236320000000003</c:v>
                </c:pt>
                <c:pt idx="4187">
                  <c:v>4.2240849999999996</c:v>
                </c:pt>
                <c:pt idx="4188">
                  <c:v>4.2248200000000002</c:v>
                </c:pt>
                <c:pt idx="4189">
                  <c:v>4.2255669999999999</c:v>
                </c:pt>
                <c:pt idx="4190">
                  <c:v>4.226038</c:v>
                </c:pt>
                <c:pt idx="4191">
                  <c:v>4.226782</c:v>
                </c:pt>
                <c:pt idx="4192">
                  <c:v>4.2275289999999996</c:v>
                </c:pt>
                <c:pt idx="4193">
                  <c:v>4.2283210000000002</c:v>
                </c:pt>
                <c:pt idx="4194">
                  <c:v>4.2297729999999998</c:v>
                </c:pt>
                <c:pt idx="4195">
                  <c:v>4.2306020000000002</c:v>
                </c:pt>
                <c:pt idx="4196">
                  <c:v>4.2313669999999997</c:v>
                </c:pt>
                <c:pt idx="4197">
                  <c:v>4.2318110000000004</c:v>
                </c:pt>
                <c:pt idx="4198">
                  <c:v>4.2325460000000001</c:v>
                </c:pt>
                <c:pt idx="4199">
                  <c:v>4.2333109999999996</c:v>
                </c:pt>
                <c:pt idx="4200">
                  <c:v>4.2340580000000001</c:v>
                </c:pt>
                <c:pt idx="4201">
                  <c:v>4.2348049999999997</c:v>
                </c:pt>
                <c:pt idx="4202">
                  <c:v>4.2352759999999998</c:v>
                </c:pt>
                <c:pt idx="4203">
                  <c:v>4.236491</c:v>
                </c:pt>
                <c:pt idx="4204">
                  <c:v>4.2375360000000004</c:v>
                </c:pt>
                <c:pt idx="4205">
                  <c:v>4.238283</c:v>
                </c:pt>
                <c:pt idx="4206">
                  <c:v>4.238772</c:v>
                </c:pt>
                <c:pt idx="4207">
                  <c:v>4.2395339999999999</c:v>
                </c:pt>
                <c:pt idx="4208">
                  <c:v>4.2399779999999998</c:v>
                </c:pt>
                <c:pt idx="4209">
                  <c:v>4.2407219999999999</c:v>
                </c:pt>
                <c:pt idx="4210">
                  <c:v>4.2414779999999999</c:v>
                </c:pt>
                <c:pt idx="4211">
                  <c:v>4.2422430000000002</c:v>
                </c:pt>
                <c:pt idx="4212">
                  <c:v>4.2426959999999996</c:v>
                </c:pt>
                <c:pt idx="4213">
                  <c:v>4.243449</c:v>
                </c:pt>
                <c:pt idx="4214">
                  <c:v>4.2438840000000004</c:v>
                </c:pt>
                <c:pt idx="4215">
                  <c:v>4.2453430000000001</c:v>
                </c:pt>
                <c:pt idx="4216">
                  <c:v>4.2458049999999998</c:v>
                </c:pt>
                <c:pt idx="4217">
                  <c:v>4.2462369999999998</c:v>
                </c:pt>
                <c:pt idx="4218">
                  <c:v>4.2469900000000003</c:v>
                </c:pt>
                <c:pt idx="4219">
                  <c:v>4.2477640000000001</c:v>
                </c:pt>
                <c:pt idx="4220">
                  <c:v>4.2492789999999996</c:v>
                </c:pt>
                <c:pt idx="4221">
                  <c:v>4.2498040000000001</c:v>
                </c:pt>
                <c:pt idx="4222">
                  <c:v>4.2508749999999997</c:v>
                </c:pt>
                <c:pt idx="4223">
                  <c:v>4.2516410000000002</c:v>
                </c:pt>
                <c:pt idx="4224">
                  <c:v>4.2523970000000002</c:v>
                </c:pt>
                <c:pt idx="4225">
                  <c:v>4.2531619999999997</c:v>
                </c:pt>
                <c:pt idx="4226">
                  <c:v>4.2539449999999999</c:v>
                </c:pt>
                <c:pt idx="4227">
                  <c:v>4.2554869999999996</c:v>
                </c:pt>
                <c:pt idx="4228">
                  <c:v>4.256297</c:v>
                </c:pt>
                <c:pt idx="4229">
                  <c:v>4.2568359999999998</c:v>
                </c:pt>
                <c:pt idx="4230">
                  <c:v>4.2576470000000004</c:v>
                </c:pt>
                <c:pt idx="4231">
                  <c:v>4.2582040000000001</c:v>
                </c:pt>
                <c:pt idx="4232">
                  <c:v>4.2587609999999998</c:v>
                </c:pt>
                <c:pt idx="4233">
                  <c:v>4.2595080000000003</c:v>
                </c:pt>
                <c:pt idx="4234">
                  <c:v>4.2602549999999999</c:v>
                </c:pt>
                <c:pt idx="4235">
                  <c:v>4.2610109999999999</c:v>
                </c:pt>
                <c:pt idx="4236">
                  <c:v>4.2617849999999997</c:v>
                </c:pt>
                <c:pt idx="4237">
                  <c:v>4.2625590000000004</c:v>
                </c:pt>
                <c:pt idx="4238">
                  <c:v>4.2640479999999998</c:v>
                </c:pt>
                <c:pt idx="4239">
                  <c:v>4.2648219999999997</c:v>
                </c:pt>
                <c:pt idx="4240">
                  <c:v>4.2655960000000004</c:v>
                </c:pt>
                <c:pt idx="4241">
                  <c:v>4.266343</c:v>
                </c:pt>
                <c:pt idx="4242">
                  <c:v>4.2671169999999998</c:v>
                </c:pt>
                <c:pt idx="4243">
                  <c:v>4.2678729999999998</c:v>
                </c:pt>
                <c:pt idx="4244">
                  <c:v>4.2693519999999996</c:v>
                </c:pt>
                <c:pt idx="4245">
                  <c:v>4.2701450000000003</c:v>
                </c:pt>
                <c:pt idx="4246">
                  <c:v>4.2708919999999999</c:v>
                </c:pt>
                <c:pt idx="4247">
                  <c:v>4.2716750000000001</c:v>
                </c:pt>
                <c:pt idx="4248">
                  <c:v>4.2724580000000003</c:v>
                </c:pt>
                <c:pt idx="4249">
                  <c:v>4.2740030000000004</c:v>
                </c:pt>
                <c:pt idx="4250">
                  <c:v>4.2747409999999997</c:v>
                </c:pt>
                <c:pt idx="4251">
                  <c:v>4.2755150000000004</c:v>
                </c:pt>
                <c:pt idx="4252">
                  <c:v>4.2762710000000004</c:v>
                </c:pt>
                <c:pt idx="4253">
                  <c:v>4.2770270000000004</c:v>
                </c:pt>
                <c:pt idx="4254">
                  <c:v>4.2777919999999998</c:v>
                </c:pt>
                <c:pt idx="4255">
                  <c:v>4.278575</c:v>
                </c:pt>
                <c:pt idx="4256">
                  <c:v>4.2793229999999998</c:v>
                </c:pt>
                <c:pt idx="4257">
                  <c:v>4.2800700000000003</c:v>
                </c:pt>
                <c:pt idx="4258">
                  <c:v>4.2816090000000004</c:v>
                </c:pt>
                <c:pt idx="4259">
                  <c:v>4.2823739999999999</c:v>
                </c:pt>
                <c:pt idx="4260">
                  <c:v>4.2831299999999999</c:v>
                </c:pt>
                <c:pt idx="4261">
                  <c:v>4.2838770000000004</c:v>
                </c:pt>
                <c:pt idx="4262">
                  <c:v>4.2846510000000002</c:v>
                </c:pt>
                <c:pt idx="4263">
                  <c:v>4.2854159999999997</c:v>
                </c:pt>
                <c:pt idx="4264">
                  <c:v>4.2861630000000002</c:v>
                </c:pt>
                <c:pt idx="4265">
                  <c:v>4.2869099999999998</c:v>
                </c:pt>
                <c:pt idx="4266">
                  <c:v>4.2876750000000001</c:v>
                </c:pt>
                <c:pt idx="4267">
                  <c:v>4.2884399999999996</c:v>
                </c:pt>
                <c:pt idx="4268">
                  <c:v>4.2891880000000002</c:v>
                </c:pt>
                <c:pt idx="4269">
                  <c:v>4.2899529999999997</c:v>
                </c:pt>
                <c:pt idx="4270">
                  <c:v>4.2907089999999997</c:v>
                </c:pt>
                <c:pt idx="4271">
                  <c:v>4.2914649999999996</c:v>
                </c:pt>
                <c:pt idx="4272">
                  <c:v>4.2922659999999997</c:v>
                </c:pt>
                <c:pt idx="4273">
                  <c:v>4.2930130000000002</c:v>
                </c:pt>
                <c:pt idx="4274">
                  <c:v>4.2945250000000001</c:v>
                </c:pt>
                <c:pt idx="4275">
                  <c:v>4.2960909999999997</c:v>
                </c:pt>
                <c:pt idx="4276">
                  <c:v>4.296856</c:v>
                </c:pt>
                <c:pt idx="4277">
                  <c:v>4.2976210000000004</c:v>
                </c:pt>
                <c:pt idx="4278">
                  <c:v>4.298368</c:v>
                </c:pt>
                <c:pt idx="4279">
                  <c:v>4.2991789999999996</c:v>
                </c:pt>
                <c:pt idx="4280">
                  <c:v>4.299944</c:v>
                </c:pt>
                <c:pt idx="4281">
                  <c:v>4.3007780000000002</c:v>
                </c:pt>
                <c:pt idx="4282">
                  <c:v>4.3016699999999997</c:v>
                </c:pt>
                <c:pt idx="4283">
                  <c:v>4.3025159999999998</c:v>
                </c:pt>
                <c:pt idx="4284">
                  <c:v>4.3032719999999998</c:v>
                </c:pt>
                <c:pt idx="4285">
                  <c:v>4.3040279999999997</c:v>
                </c:pt>
                <c:pt idx="4286">
                  <c:v>4.3047839999999997</c:v>
                </c:pt>
                <c:pt idx="4287">
                  <c:v>4.3062880000000003</c:v>
                </c:pt>
                <c:pt idx="4288">
                  <c:v>4.3070620000000002</c:v>
                </c:pt>
                <c:pt idx="4289">
                  <c:v>4.3078269999999996</c:v>
                </c:pt>
                <c:pt idx="4290">
                  <c:v>4.3085740000000001</c:v>
                </c:pt>
                <c:pt idx="4291">
                  <c:v>4.3093300000000001</c:v>
                </c:pt>
                <c:pt idx="4292">
                  <c:v>4.3100769999999997</c:v>
                </c:pt>
                <c:pt idx="4293">
                  <c:v>4.3108240000000002</c:v>
                </c:pt>
                <c:pt idx="4294">
                  <c:v>4.3115800000000002</c:v>
                </c:pt>
                <c:pt idx="4295">
                  <c:v>4.3123269999999998</c:v>
                </c:pt>
                <c:pt idx="4296">
                  <c:v>4.3138370000000004</c:v>
                </c:pt>
                <c:pt idx="4297">
                  <c:v>4.3146380000000004</c:v>
                </c:pt>
                <c:pt idx="4298">
                  <c:v>4.3155020000000004</c:v>
                </c:pt>
                <c:pt idx="4299">
                  <c:v>4.316249</c:v>
                </c:pt>
                <c:pt idx="4300">
                  <c:v>4.317005</c:v>
                </c:pt>
                <c:pt idx="4301">
                  <c:v>4.3177880000000002</c:v>
                </c:pt>
                <c:pt idx="4302">
                  <c:v>4.318562</c:v>
                </c:pt>
                <c:pt idx="4303">
                  <c:v>4.320125</c:v>
                </c:pt>
                <c:pt idx="4304">
                  <c:v>4.3208719999999996</c:v>
                </c:pt>
                <c:pt idx="4305">
                  <c:v>4.3216279999999996</c:v>
                </c:pt>
                <c:pt idx="4306">
                  <c:v>4.3223929999999999</c:v>
                </c:pt>
                <c:pt idx="4307">
                  <c:v>4.3231849999999996</c:v>
                </c:pt>
                <c:pt idx="4308">
                  <c:v>4.3239409999999996</c:v>
                </c:pt>
                <c:pt idx="4309">
                  <c:v>4.3247059999999999</c:v>
                </c:pt>
                <c:pt idx="4310">
                  <c:v>4.325507</c:v>
                </c:pt>
                <c:pt idx="4311">
                  <c:v>4.3262720000000003</c:v>
                </c:pt>
                <c:pt idx="4312">
                  <c:v>4.3270470000000003</c:v>
                </c:pt>
                <c:pt idx="4313">
                  <c:v>4.3278030000000003</c:v>
                </c:pt>
                <c:pt idx="4314">
                  <c:v>4.3285590000000003</c:v>
                </c:pt>
                <c:pt idx="4315">
                  <c:v>4.3293150000000002</c:v>
                </c:pt>
                <c:pt idx="4316">
                  <c:v>4.3300619999999999</c:v>
                </c:pt>
                <c:pt idx="4317">
                  <c:v>4.3308090000000004</c:v>
                </c:pt>
                <c:pt idx="4318">
                  <c:v>4.3315739999999998</c:v>
                </c:pt>
                <c:pt idx="4319">
                  <c:v>4.3323390000000002</c:v>
                </c:pt>
                <c:pt idx="4320">
                  <c:v>4.3331039999999996</c:v>
                </c:pt>
                <c:pt idx="4321">
                  <c:v>4.3338510000000001</c:v>
                </c:pt>
                <c:pt idx="4322">
                  <c:v>4.3346260000000001</c:v>
                </c:pt>
                <c:pt idx="4323">
                  <c:v>4.3353729999999997</c:v>
                </c:pt>
                <c:pt idx="4324">
                  <c:v>4.3361200000000002</c:v>
                </c:pt>
                <c:pt idx="4325">
                  <c:v>4.3369030000000004</c:v>
                </c:pt>
                <c:pt idx="4326">
                  <c:v>4.33765</c:v>
                </c:pt>
                <c:pt idx="4327">
                  <c:v>4.3383880000000001</c:v>
                </c:pt>
                <c:pt idx="4328">
                  <c:v>4.3391440000000001</c:v>
                </c:pt>
                <c:pt idx="4329">
                  <c:v>4.3399270000000003</c:v>
                </c:pt>
                <c:pt idx="4330">
                  <c:v>4.3414570000000001</c:v>
                </c:pt>
                <c:pt idx="4331">
                  <c:v>4.3422409999999996</c:v>
                </c:pt>
                <c:pt idx="4332">
                  <c:v>4.3430059999999999</c:v>
                </c:pt>
                <c:pt idx="4333">
                  <c:v>4.3437859999999997</c:v>
                </c:pt>
                <c:pt idx="4334">
                  <c:v>4.3445510000000001</c:v>
                </c:pt>
                <c:pt idx="4335">
                  <c:v>4.3453160000000004</c:v>
                </c:pt>
                <c:pt idx="4336">
                  <c:v>4.3460720000000004</c:v>
                </c:pt>
                <c:pt idx="4337">
                  <c:v>4.3468460000000002</c:v>
                </c:pt>
                <c:pt idx="4338">
                  <c:v>4.3476020000000002</c:v>
                </c:pt>
                <c:pt idx="4339">
                  <c:v>4.3483489999999998</c:v>
                </c:pt>
                <c:pt idx="4340">
                  <c:v>4.3491330000000001</c:v>
                </c:pt>
                <c:pt idx="4341">
                  <c:v>4.3506539999999996</c:v>
                </c:pt>
                <c:pt idx="4342">
                  <c:v>4.3514099999999996</c:v>
                </c:pt>
                <c:pt idx="4343">
                  <c:v>4.352976</c:v>
                </c:pt>
                <c:pt idx="4344">
                  <c:v>4.3537499999999998</c:v>
                </c:pt>
                <c:pt idx="4345">
                  <c:v>4.3545689999999997</c:v>
                </c:pt>
                <c:pt idx="4346">
                  <c:v>4.355334</c:v>
                </c:pt>
                <c:pt idx="4347">
                  <c:v>4.3561050000000003</c:v>
                </c:pt>
                <c:pt idx="4348">
                  <c:v>4.3568790000000002</c:v>
                </c:pt>
                <c:pt idx="4349">
                  <c:v>4.3576269999999999</c:v>
                </c:pt>
                <c:pt idx="4350">
                  <c:v>4.3583740000000004</c:v>
                </c:pt>
                <c:pt idx="4351">
                  <c:v>4.359121</c:v>
                </c:pt>
                <c:pt idx="4352">
                  <c:v>4.359877</c:v>
                </c:pt>
                <c:pt idx="4353">
                  <c:v>4.3606600000000002</c:v>
                </c:pt>
                <c:pt idx="4354">
                  <c:v>4.361199</c:v>
                </c:pt>
                <c:pt idx="4355">
                  <c:v>4.3619459999999997</c:v>
                </c:pt>
                <c:pt idx="4356">
                  <c:v>4.3626930000000002</c:v>
                </c:pt>
                <c:pt idx="4357">
                  <c:v>4.3634399999999998</c:v>
                </c:pt>
                <c:pt idx="4358">
                  <c:v>4.3639970000000003</c:v>
                </c:pt>
                <c:pt idx="4359">
                  <c:v>4.3647619999999998</c:v>
                </c:pt>
                <c:pt idx="4360">
                  <c:v>4.3655099999999996</c:v>
                </c:pt>
                <c:pt idx="4361">
                  <c:v>4.3662749999999999</c:v>
                </c:pt>
                <c:pt idx="4362">
                  <c:v>4.3670489999999997</c:v>
                </c:pt>
                <c:pt idx="4363">
                  <c:v>4.3685609999999997</c:v>
                </c:pt>
                <c:pt idx="4364">
                  <c:v>4.3693169999999997</c:v>
                </c:pt>
                <c:pt idx="4365">
                  <c:v>4.3700999999999999</c:v>
                </c:pt>
                <c:pt idx="4366">
                  <c:v>4.3708920000000004</c:v>
                </c:pt>
                <c:pt idx="4367">
                  <c:v>4.3721779999999999</c:v>
                </c:pt>
                <c:pt idx="4368">
                  <c:v>4.3729250000000004</c:v>
                </c:pt>
                <c:pt idx="4369">
                  <c:v>4.3737079999999997</c:v>
                </c:pt>
                <c:pt idx="4370">
                  <c:v>4.3742570000000001</c:v>
                </c:pt>
                <c:pt idx="4371">
                  <c:v>4.3750220000000004</c:v>
                </c:pt>
                <c:pt idx="4372">
                  <c:v>4.3757780000000004</c:v>
                </c:pt>
                <c:pt idx="4373">
                  <c:v>4.3765340000000004</c:v>
                </c:pt>
                <c:pt idx="4374">
                  <c:v>4.377281</c:v>
                </c:pt>
                <c:pt idx="4375">
                  <c:v>4.3778560000000004</c:v>
                </c:pt>
                <c:pt idx="4376">
                  <c:v>4.378431</c:v>
                </c:pt>
                <c:pt idx="4377">
                  <c:v>4.3791779999999996</c:v>
                </c:pt>
                <c:pt idx="4378">
                  <c:v>4.3804910000000001</c:v>
                </c:pt>
                <c:pt idx="4379">
                  <c:v>4.3812379999999997</c:v>
                </c:pt>
                <c:pt idx="4380">
                  <c:v>4.3819949999999999</c:v>
                </c:pt>
                <c:pt idx="4381">
                  <c:v>4.3828319999999996</c:v>
                </c:pt>
                <c:pt idx="4382">
                  <c:v>4.3833710000000004</c:v>
                </c:pt>
                <c:pt idx="4383">
                  <c:v>4.3841900000000003</c:v>
                </c:pt>
                <c:pt idx="4384">
                  <c:v>4.3849549999999997</c:v>
                </c:pt>
                <c:pt idx="4385">
                  <c:v>4.3855120000000003</c:v>
                </c:pt>
                <c:pt idx="4386">
                  <c:v>4.3862589999999999</c:v>
                </c:pt>
                <c:pt idx="4387">
                  <c:v>4.3870149999999999</c:v>
                </c:pt>
                <c:pt idx="4388">
                  <c:v>4.3877800000000002</c:v>
                </c:pt>
                <c:pt idx="4389">
                  <c:v>4.3891289999999996</c:v>
                </c:pt>
                <c:pt idx="4390">
                  <c:v>4.3898770000000003</c:v>
                </c:pt>
                <c:pt idx="4391">
                  <c:v>4.3906599999999996</c:v>
                </c:pt>
                <c:pt idx="4392">
                  <c:v>4.3914070000000001</c:v>
                </c:pt>
                <c:pt idx="4393">
                  <c:v>4.3919730000000001</c:v>
                </c:pt>
                <c:pt idx="4394">
                  <c:v>4.3927199999999997</c:v>
                </c:pt>
                <c:pt idx="4395">
                  <c:v>4.3932770000000003</c:v>
                </c:pt>
                <c:pt idx="4396">
                  <c:v>4.3940239999999999</c:v>
                </c:pt>
                <c:pt idx="4397">
                  <c:v>4.395251</c:v>
                </c:pt>
                <c:pt idx="4398">
                  <c:v>4.3960039999999996</c:v>
                </c:pt>
                <c:pt idx="4399">
                  <c:v>4.3964749999999997</c:v>
                </c:pt>
                <c:pt idx="4400">
                  <c:v>4.3972639999999998</c:v>
                </c:pt>
                <c:pt idx="4401">
                  <c:v>4.3985010000000004</c:v>
                </c:pt>
                <c:pt idx="4402">
                  <c:v>4.3992630000000004</c:v>
                </c:pt>
                <c:pt idx="4403">
                  <c:v>4.3997339999999996</c:v>
                </c:pt>
                <c:pt idx="4404">
                  <c:v>4.4009520000000002</c:v>
                </c:pt>
                <c:pt idx="4405">
                  <c:v>4.4014110000000004</c:v>
                </c:pt>
                <c:pt idx="4406">
                  <c:v>4.401834</c:v>
                </c:pt>
                <c:pt idx="4407">
                  <c:v>4.4030860000000001</c:v>
                </c:pt>
                <c:pt idx="4408">
                  <c:v>4.4031750000000001</c:v>
                </c:pt>
                <c:pt idx="4409">
                  <c:v>4.4039859999999997</c:v>
                </c:pt>
                <c:pt idx="4410">
                  <c:v>4.404439</c:v>
                </c:pt>
                <c:pt idx="4411">
                  <c:v>4.4051739999999997</c:v>
                </c:pt>
                <c:pt idx="4412">
                  <c:v>4.4059480000000004</c:v>
                </c:pt>
                <c:pt idx="4413">
                  <c:v>4.406428</c:v>
                </c:pt>
                <c:pt idx="4414">
                  <c:v>4.4071720000000001</c:v>
                </c:pt>
                <c:pt idx="4415">
                  <c:v>4.4079189999999997</c:v>
                </c:pt>
                <c:pt idx="4416">
                  <c:v>4.408684</c:v>
                </c:pt>
                <c:pt idx="4417">
                  <c:v>4.4094490000000004</c:v>
                </c:pt>
                <c:pt idx="4418">
                  <c:v>4.4106519999999998</c:v>
                </c:pt>
                <c:pt idx="4419">
                  <c:v>4.411397</c:v>
                </c:pt>
                <c:pt idx="4420">
                  <c:v>4.4121439999999996</c:v>
                </c:pt>
                <c:pt idx="4421">
                  <c:v>4.4129269999999998</c:v>
                </c:pt>
                <c:pt idx="4422">
                  <c:v>4.4133800000000001</c:v>
                </c:pt>
                <c:pt idx="4423">
                  <c:v>4.4141149999999998</c:v>
                </c:pt>
                <c:pt idx="4424">
                  <c:v>4.4148709999999998</c:v>
                </c:pt>
                <c:pt idx="4425">
                  <c:v>4.41608</c:v>
                </c:pt>
                <c:pt idx="4426">
                  <c:v>4.4168329999999996</c:v>
                </c:pt>
                <c:pt idx="4427">
                  <c:v>4.4172190000000002</c:v>
                </c:pt>
                <c:pt idx="4428">
                  <c:v>4.417999</c:v>
                </c:pt>
                <c:pt idx="4429">
                  <c:v>4.4187459999999996</c:v>
                </c:pt>
                <c:pt idx="4430">
                  <c:v>4.4195019999999996</c:v>
                </c:pt>
                <c:pt idx="4431">
                  <c:v>4.4198510000000004</c:v>
                </c:pt>
                <c:pt idx="4432">
                  <c:v>4.4205949999999996</c:v>
                </c:pt>
                <c:pt idx="4433">
                  <c:v>4.42136</c:v>
                </c:pt>
                <c:pt idx="4434">
                  <c:v>4.4221519999999996</c:v>
                </c:pt>
                <c:pt idx="4435">
                  <c:v>4.4228990000000001</c:v>
                </c:pt>
                <c:pt idx="4436">
                  <c:v>4.4236469999999999</c:v>
                </c:pt>
                <c:pt idx="4437">
                  <c:v>4.4243940000000004</c:v>
                </c:pt>
                <c:pt idx="4438">
                  <c:v>4.4256739999999999</c:v>
                </c:pt>
                <c:pt idx="4439">
                  <c:v>4.4260409999999997</c:v>
                </c:pt>
                <c:pt idx="4440">
                  <c:v>4.4272150000000003</c:v>
                </c:pt>
                <c:pt idx="4441">
                  <c:v>4.4277689999999996</c:v>
                </c:pt>
                <c:pt idx="4442">
                  <c:v>4.4285430000000003</c:v>
                </c:pt>
                <c:pt idx="4443">
                  <c:v>4.428884</c:v>
                </c:pt>
                <c:pt idx="4444">
                  <c:v>4.4292030000000002</c:v>
                </c:pt>
                <c:pt idx="4445">
                  <c:v>4.4297300000000002</c:v>
                </c:pt>
                <c:pt idx="4446">
                  <c:v>4.430504</c:v>
                </c:pt>
                <c:pt idx="4447">
                  <c:v>4.4312959999999997</c:v>
                </c:pt>
                <c:pt idx="4448">
                  <c:v>4.4316360000000001</c:v>
                </c:pt>
                <c:pt idx="4449">
                  <c:v>4.4321719999999996</c:v>
                </c:pt>
                <c:pt idx="4450">
                  <c:v>4.4327379999999996</c:v>
                </c:pt>
                <c:pt idx="4451">
                  <c:v>4.4332859999999998</c:v>
                </c:pt>
                <c:pt idx="4452">
                  <c:v>4.4338259999999998</c:v>
                </c:pt>
                <c:pt idx="4453">
                  <c:v>4.4343649999999997</c:v>
                </c:pt>
                <c:pt idx="4454">
                  <c:v>4.4347139999999996</c:v>
                </c:pt>
                <c:pt idx="4455">
                  <c:v>4.435295</c:v>
                </c:pt>
                <c:pt idx="4456">
                  <c:v>4.4372040000000004</c:v>
                </c:pt>
                <c:pt idx="4457">
                  <c:v>4.4375439999999999</c:v>
                </c:pt>
                <c:pt idx="4458">
                  <c:v>4.4387359999999996</c:v>
                </c:pt>
                <c:pt idx="4459">
                  <c:v>4.4393029999999998</c:v>
                </c:pt>
                <c:pt idx="4460">
                  <c:v>4.4399050000000004</c:v>
                </c:pt>
                <c:pt idx="4461">
                  <c:v>4.4404529999999998</c:v>
                </c:pt>
                <c:pt idx="4462">
                  <c:v>4.4409919999999996</c:v>
                </c:pt>
                <c:pt idx="4463">
                  <c:v>4.4413229999999997</c:v>
                </c:pt>
                <c:pt idx="4464">
                  <c:v>4.441859</c:v>
                </c:pt>
                <c:pt idx="4465">
                  <c:v>4.4424159999999997</c:v>
                </c:pt>
                <c:pt idx="4466">
                  <c:v>4.4429730000000003</c:v>
                </c:pt>
                <c:pt idx="4467">
                  <c:v>4.4435209999999996</c:v>
                </c:pt>
                <c:pt idx="4468">
                  <c:v>4.443956</c:v>
                </c:pt>
                <c:pt idx="4469">
                  <c:v>4.4443979999999996</c:v>
                </c:pt>
                <c:pt idx="4470">
                  <c:v>4.4448660000000002</c:v>
                </c:pt>
                <c:pt idx="4471">
                  <c:v>4.445411</c:v>
                </c:pt>
                <c:pt idx="4472">
                  <c:v>4.4459949999999999</c:v>
                </c:pt>
                <c:pt idx="4473">
                  <c:v>4.446326</c:v>
                </c:pt>
                <c:pt idx="4474">
                  <c:v>4.4467489999999996</c:v>
                </c:pt>
                <c:pt idx="4475">
                  <c:v>4.447025</c:v>
                </c:pt>
                <c:pt idx="4476">
                  <c:v>4.4475480000000003</c:v>
                </c:pt>
                <c:pt idx="4477">
                  <c:v>4.4486220000000003</c:v>
                </c:pt>
                <c:pt idx="4478">
                  <c:v>4.4492779999999996</c:v>
                </c:pt>
                <c:pt idx="4479">
                  <c:v>4.4495839999999998</c:v>
                </c:pt>
                <c:pt idx="4480">
                  <c:v>4.4501160000000004</c:v>
                </c:pt>
                <c:pt idx="4481">
                  <c:v>4.4504130000000002</c:v>
                </c:pt>
                <c:pt idx="4482">
                  <c:v>4.4508409999999996</c:v>
                </c:pt>
                <c:pt idx="4483">
                  <c:v>4.451327</c:v>
                </c:pt>
                <c:pt idx="4484">
                  <c:v>4.4520619999999997</c:v>
                </c:pt>
                <c:pt idx="4485">
                  <c:v>4.4525240000000004</c:v>
                </c:pt>
                <c:pt idx="4486">
                  <c:v>4.4532860000000003</c:v>
                </c:pt>
                <c:pt idx="4487">
                  <c:v>4.453722</c:v>
                </c:pt>
                <c:pt idx="4488">
                  <c:v>4.4541719999999998</c:v>
                </c:pt>
                <c:pt idx="4489">
                  <c:v>4.4549070000000004</c:v>
                </c:pt>
                <c:pt idx="4490">
                  <c:v>4.4553419999999999</c:v>
                </c:pt>
                <c:pt idx="4491">
                  <c:v>4.4560950000000004</c:v>
                </c:pt>
                <c:pt idx="4492">
                  <c:v>4.4565299999999999</c:v>
                </c:pt>
                <c:pt idx="4493">
                  <c:v>4.4572830000000003</c:v>
                </c:pt>
                <c:pt idx="4494">
                  <c:v>4.4575709999999997</c:v>
                </c:pt>
                <c:pt idx="4495">
                  <c:v>4.4580169999999999</c:v>
                </c:pt>
                <c:pt idx="4496">
                  <c:v>4.4582839999999999</c:v>
                </c:pt>
                <c:pt idx="4497">
                  <c:v>4.4587029999999999</c:v>
                </c:pt>
                <c:pt idx="4498">
                  <c:v>4.4594379999999996</c:v>
                </c:pt>
                <c:pt idx="4499">
                  <c:v>4.4598740000000001</c:v>
                </c:pt>
                <c:pt idx="4500">
                  <c:v>4.4602969999999997</c:v>
                </c:pt>
                <c:pt idx="4501">
                  <c:v>4.4607469999999996</c:v>
                </c:pt>
                <c:pt idx="4502">
                  <c:v>4.4612059999999998</c:v>
                </c:pt>
                <c:pt idx="4503">
                  <c:v>4.4614820000000002</c:v>
                </c:pt>
                <c:pt idx="4504">
                  <c:v>4.4622130000000002</c:v>
                </c:pt>
                <c:pt idx="4505">
                  <c:v>4.4626749999999999</c:v>
                </c:pt>
                <c:pt idx="4506">
                  <c:v>4.4630979999999996</c:v>
                </c:pt>
                <c:pt idx="4507">
                  <c:v>4.4635210000000001</c:v>
                </c:pt>
                <c:pt idx="4508">
                  <c:v>4.4639889999999998</c:v>
                </c:pt>
                <c:pt idx="4509">
                  <c:v>4.4647240000000004</c:v>
                </c:pt>
                <c:pt idx="4510">
                  <c:v>4.4651769999999997</c:v>
                </c:pt>
                <c:pt idx="4511">
                  <c:v>4.4663930000000001</c:v>
                </c:pt>
                <c:pt idx="4512">
                  <c:v>4.4667209999999997</c:v>
                </c:pt>
                <c:pt idx="4513">
                  <c:v>4.4669879999999997</c:v>
                </c:pt>
                <c:pt idx="4514">
                  <c:v>4.4673030000000002</c:v>
                </c:pt>
                <c:pt idx="4515">
                  <c:v>4.4677210000000001</c:v>
                </c:pt>
                <c:pt idx="4516">
                  <c:v>4.4679970000000004</c:v>
                </c:pt>
                <c:pt idx="4517">
                  <c:v>4.4684160000000004</c:v>
                </c:pt>
                <c:pt idx="4518">
                  <c:v>4.4691599999999996</c:v>
                </c:pt>
                <c:pt idx="4519">
                  <c:v>4.4694390000000004</c:v>
                </c:pt>
                <c:pt idx="4520">
                  <c:v>4.4697550000000001</c:v>
                </c:pt>
                <c:pt idx="4521">
                  <c:v>4.4701779999999998</c:v>
                </c:pt>
                <c:pt idx="4522">
                  <c:v>4.4709130000000004</c:v>
                </c:pt>
                <c:pt idx="4523">
                  <c:v>4.4712440000000004</c:v>
                </c:pt>
                <c:pt idx="4524">
                  <c:v>4.4715720000000001</c:v>
                </c:pt>
                <c:pt idx="4525">
                  <c:v>4.4718999999999998</c:v>
                </c:pt>
                <c:pt idx="4526">
                  <c:v>4.4726350000000004</c:v>
                </c:pt>
                <c:pt idx="4527">
                  <c:v>4.4738439999999997</c:v>
                </c:pt>
                <c:pt idx="4528">
                  <c:v>4.4741840000000002</c:v>
                </c:pt>
                <c:pt idx="4529">
                  <c:v>4.4744780000000004</c:v>
                </c:pt>
                <c:pt idx="4530">
                  <c:v>4.4759960000000003</c:v>
                </c:pt>
                <c:pt idx="4531">
                  <c:v>4.4763789999999997</c:v>
                </c:pt>
                <c:pt idx="4532">
                  <c:v>4.4767000000000001</c:v>
                </c:pt>
                <c:pt idx="4533">
                  <c:v>4.4773199999999997</c:v>
                </c:pt>
                <c:pt idx="4534">
                  <c:v>4.4776889999999998</c:v>
                </c:pt>
                <c:pt idx="4535">
                  <c:v>4.4784240000000004</c:v>
                </c:pt>
                <c:pt idx="4536">
                  <c:v>4.4787030000000003</c:v>
                </c:pt>
                <c:pt idx="4537">
                  <c:v>4.4792259999999997</c:v>
                </c:pt>
                <c:pt idx="4538">
                  <c:v>4.4795410000000002</c:v>
                </c:pt>
                <c:pt idx="4539">
                  <c:v>4.480073</c:v>
                </c:pt>
                <c:pt idx="4540">
                  <c:v>4.4806119999999998</c:v>
                </c:pt>
                <c:pt idx="4541">
                  <c:v>4.4809520000000003</c:v>
                </c:pt>
                <c:pt idx="4542">
                  <c:v>4.4814790000000002</c:v>
                </c:pt>
                <c:pt idx="4543">
                  <c:v>4.4820270000000004</c:v>
                </c:pt>
                <c:pt idx="4544">
                  <c:v>4.482367</c:v>
                </c:pt>
                <c:pt idx="4545">
                  <c:v>4.4826439999999996</c:v>
                </c:pt>
                <c:pt idx="4546">
                  <c:v>4.4835180000000001</c:v>
                </c:pt>
                <c:pt idx="4547">
                  <c:v>4.4838079999999998</c:v>
                </c:pt>
                <c:pt idx="4548">
                  <c:v>4.4841430000000004</c:v>
                </c:pt>
                <c:pt idx="4549">
                  <c:v>4.4846659999999998</c:v>
                </c:pt>
                <c:pt idx="4550">
                  <c:v>4.4849810000000003</c:v>
                </c:pt>
                <c:pt idx="4551">
                  <c:v>4.4855130000000001</c:v>
                </c:pt>
                <c:pt idx="4552">
                  <c:v>4.4860790000000001</c:v>
                </c:pt>
                <c:pt idx="4553">
                  <c:v>4.4863580000000001</c:v>
                </c:pt>
                <c:pt idx="4554">
                  <c:v>4.4866659999999996</c:v>
                </c:pt>
                <c:pt idx="4555">
                  <c:v>4.4869560000000002</c:v>
                </c:pt>
                <c:pt idx="4556">
                  <c:v>4.4878039999999997</c:v>
                </c:pt>
                <c:pt idx="4557">
                  <c:v>4.4886780000000002</c:v>
                </c:pt>
                <c:pt idx="4558">
                  <c:v>4.489325</c:v>
                </c:pt>
                <c:pt idx="4559">
                  <c:v>4.4898910000000001</c:v>
                </c:pt>
                <c:pt idx="4560">
                  <c:v>4.4902150000000001</c:v>
                </c:pt>
                <c:pt idx="4561">
                  <c:v>4.4907380000000003</c:v>
                </c:pt>
                <c:pt idx="4562">
                  <c:v>4.4910350000000001</c:v>
                </c:pt>
                <c:pt idx="4563">
                  <c:v>4.4915669999999999</c:v>
                </c:pt>
                <c:pt idx="4564">
                  <c:v>4.4921329999999999</c:v>
                </c:pt>
                <c:pt idx="4565">
                  <c:v>4.4926899999999996</c:v>
                </c:pt>
                <c:pt idx="4566">
                  <c:v>4.4932290000000004</c:v>
                </c:pt>
                <c:pt idx="4567">
                  <c:v>4.4937680000000002</c:v>
                </c:pt>
                <c:pt idx="4568">
                  <c:v>4.4943070000000001</c:v>
                </c:pt>
                <c:pt idx="4569">
                  <c:v>4.494586</c:v>
                </c:pt>
                <c:pt idx="4570">
                  <c:v>4.4951280000000002</c:v>
                </c:pt>
                <c:pt idx="4571">
                  <c:v>4.4961529999999996</c:v>
                </c:pt>
                <c:pt idx="4572">
                  <c:v>4.4967009999999998</c:v>
                </c:pt>
                <c:pt idx="4573">
                  <c:v>4.4969890000000001</c:v>
                </c:pt>
                <c:pt idx="4574">
                  <c:v>4.4975480000000001</c:v>
                </c:pt>
                <c:pt idx="4575">
                  <c:v>4.4980960000000003</c:v>
                </c:pt>
                <c:pt idx="4576">
                  <c:v>4.498653</c:v>
                </c:pt>
                <c:pt idx="4577">
                  <c:v>4.4989499999999998</c:v>
                </c:pt>
                <c:pt idx="4578">
                  <c:v>4.4995089999999998</c:v>
                </c:pt>
                <c:pt idx="4579">
                  <c:v>4.500057</c:v>
                </c:pt>
                <c:pt idx="4580">
                  <c:v>4.5005959999999998</c:v>
                </c:pt>
                <c:pt idx="4581">
                  <c:v>4.5011349999999997</c:v>
                </c:pt>
                <c:pt idx="4582">
                  <c:v>4.5014409999999998</c:v>
                </c:pt>
                <c:pt idx="4583">
                  <c:v>4.5017740000000002</c:v>
                </c:pt>
                <c:pt idx="4584">
                  <c:v>4.5023099999999996</c:v>
                </c:pt>
                <c:pt idx="4585">
                  <c:v>4.5028769999999998</c:v>
                </c:pt>
                <c:pt idx="4586">
                  <c:v>4.5032259999999997</c:v>
                </c:pt>
                <c:pt idx="4587">
                  <c:v>4.5035020000000001</c:v>
                </c:pt>
                <c:pt idx="4588">
                  <c:v>4.5038169999999997</c:v>
                </c:pt>
                <c:pt idx="4589">
                  <c:v>4.5043530000000001</c:v>
                </c:pt>
                <c:pt idx="4590">
                  <c:v>4.5049010000000003</c:v>
                </c:pt>
                <c:pt idx="4591">
                  <c:v>4.5053539999999996</c:v>
                </c:pt>
                <c:pt idx="4592">
                  <c:v>4.5056209999999997</c:v>
                </c:pt>
                <c:pt idx="4593">
                  <c:v>4.505674</c:v>
                </c:pt>
                <c:pt idx="4594">
                  <c:v>4.5061730000000004</c:v>
                </c:pt>
                <c:pt idx="4595">
                  <c:v>4.5064489999999999</c:v>
                </c:pt>
                <c:pt idx="4596">
                  <c:v>4.5068679999999999</c:v>
                </c:pt>
                <c:pt idx="4597">
                  <c:v>4.5071880000000002</c:v>
                </c:pt>
                <c:pt idx="4598">
                  <c:v>4.507733</c:v>
                </c:pt>
                <c:pt idx="4599">
                  <c:v>4.5081769999999999</c:v>
                </c:pt>
                <c:pt idx="4600">
                  <c:v>4.508419</c:v>
                </c:pt>
                <c:pt idx="4601">
                  <c:v>4.5088739999999996</c:v>
                </c:pt>
                <c:pt idx="4602">
                  <c:v>4.509595</c:v>
                </c:pt>
                <c:pt idx="4603">
                  <c:v>4.5099499999999999</c:v>
                </c:pt>
                <c:pt idx="4604">
                  <c:v>4.5102779999999996</c:v>
                </c:pt>
                <c:pt idx="4605">
                  <c:v>4.5107100000000004</c:v>
                </c:pt>
                <c:pt idx="4606">
                  <c:v>4.5111100000000004</c:v>
                </c:pt>
                <c:pt idx="4607">
                  <c:v>4.5113349999999999</c:v>
                </c:pt>
                <c:pt idx="4608">
                  <c:v>4.5117630000000002</c:v>
                </c:pt>
                <c:pt idx="4609">
                  <c:v>4.5120909999999999</c:v>
                </c:pt>
                <c:pt idx="4610">
                  <c:v>4.5125229999999998</c:v>
                </c:pt>
                <c:pt idx="4611">
                  <c:v>4.5129910000000004</c:v>
                </c:pt>
                <c:pt idx="4612">
                  <c:v>4.5137029999999996</c:v>
                </c:pt>
                <c:pt idx="4613">
                  <c:v>4.5141619999999998</c:v>
                </c:pt>
                <c:pt idx="4614">
                  <c:v>4.5146030000000001</c:v>
                </c:pt>
                <c:pt idx="4615">
                  <c:v>4.5150439999999996</c:v>
                </c:pt>
                <c:pt idx="4616">
                  <c:v>4.5154670000000001</c:v>
                </c:pt>
                <c:pt idx="4617">
                  <c:v>4.5157860000000003</c:v>
                </c:pt>
                <c:pt idx="4618">
                  <c:v>4.5162190000000004</c:v>
                </c:pt>
                <c:pt idx="4619">
                  <c:v>4.5166779999999997</c:v>
                </c:pt>
                <c:pt idx="4620">
                  <c:v>4.5170240000000002</c:v>
                </c:pt>
                <c:pt idx="4621">
                  <c:v>4.517239</c:v>
                </c:pt>
                <c:pt idx="4622">
                  <c:v>4.517658</c:v>
                </c:pt>
                <c:pt idx="4623">
                  <c:v>4.5180899999999999</c:v>
                </c:pt>
                <c:pt idx="4624">
                  <c:v>4.518427</c:v>
                </c:pt>
                <c:pt idx="4625">
                  <c:v>4.5188499999999996</c:v>
                </c:pt>
                <c:pt idx="4626">
                  <c:v>4.5190830000000002</c:v>
                </c:pt>
                <c:pt idx="4627">
                  <c:v>4.5195290000000004</c:v>
                </c:pt>
                <c:pt idx="4628">
                  <c:v>4.5198840000000002</c:v>
                </c:pt>
                <c:pt idx="4629">
                  <c:v>4.5203249999999997</c:v>
                </c:pt>
                <c:pt idx="4630">
                  <c:v>4.5209989999999998</c:v>
                </c:pt>
                <c:pt idx="4631">
                  <c:v>4.5212320000000004</c:v>
                </c:pt>
                <c:pt idx="4632">
                  <c:v>4.5215560000000004</c:v>
                </c:pt>
                <c:pt idx="4633">
                  <c:v>4.5217720000000003</c:v>
                </c:pt>
                <c:pt idx="4634">
                  <c:v>4.5224029999999997</c:v>
                </c:pt>
                <c:pt idx="4635">
                  <c:v>4.5227899999999996</c:v>
                </c:pt>
                <c:pt idx="4636">
                  <c:v>4.5230139999999999</c:v>
                </c:pt>
                <c:pt idx="4637">
                  <c:v>4.5233470000000002</c:v>
                </c:pt>
                <c:pt idx="4638">
                  <c:v>4.5235979999999998</c:v>
                </c:pt>
                <c:pt idx="4639">
                  <c:v>4.5239130000000003</c:v>
                </c:pt>
                <c:pt idx="4640">
                  <c:v>4.5242319999999996</c:v>
                </c:pt>
                <c:pt idx="4641">
                  <c:v>4.5246339999999998</c:v>
                </c:pt>
                <c:pt idx="4642">
                  <c:v>4.5248489999999997</c:v>
                </c:pt>
                <c:pt idx="4643">
                  <c:v>4.5250779999999997</c:v>
                </c:pt>
                <c:pt idx="4644">
                  <c:v>4.5254110000000001</c:v>
                </c:pt>
                <c:pt idx="4645">
                  <c:v>4.525938</c:v>
                </c:pt>
                <c:pt idx="4646">
                  <c:v>4.526332</c:v>
                </c:pt>
                <c:pt idx="4647">
                  <c:v>4.526859</c:v>
                </c:pt>
                <c:pt idx="4648">
                  <c:v>4.5270960000000002</c:v>
                </c:pt>
                <c:pt idx="4649">
                  <c:v>4.5272920000000001</c:v>
                </c:pt>
                <c:pt idx="4650">
                  <c:v>4.5281399999999996</c:v>
                </c:pt>
                <c:pt idx="4651">
                  <c:v>4.5285719999999996</c:v>
                </c:pt>
                <c:pt idx="4652">
                  <c:v>4.528848</c:v>
                </c:pt>
                <c:pt idx="4653">
                  <c:v>4.5298540000000003</c:v>
                </c:pt>
                <c:pt idx="4654">
                  <c:v>4.5303930000000001</c:v>
                </c:pt>
                <c:pt idx="4655">
                  <c:v>4.5306050000000004</c:v>
                </c:pt>
                <c:pt idx="4656">
                  <c:v>4.5308859999999997</c:v>
                </c:pt>
                <c:pt idx="4657">
                  <c:v>4.5311490000000001</c:v>
                </c:pt>
                <c:pt idx="4658">
                  <c:v>4.5316809999999998</c:v>
                </c:pt>
                <c:pt idx="4659">
                  <c:v>4.5321439999999997</c:v>
                </c:pt>
                <c:pt idx="4660">
                  <c:v>4.5323349999999998</c:v>
                </c:pt>
                <c:pt idx="4661">
                  <c:v>4.5328850000000003</c:v>
                </c:pt>
                <c:pt idx="4662">
                  <c:v>4.5334989999999999</c:v>
                </c:pt>
                <c:pt idx="4663">
                  <c:v>4.5336860000000003</c:v>
                </c:pt>
                <c:pt idx="4664">
                  <c:v>4.5342450000000003</c:v>
                </c:pt>
                <c:pt idx="4665">
                  <c:v>4.5348470000000001</c:v>
                </c:pt>
                <c:pt idx="4666">
                  <c:v>4.53505</c:v>
                </c:pt>
                <c:pt idx="4667">
                  <c:v>4.5353130000000004</c:v>
                </c:pt>
                <c:pt idx="4668">
                  <c:v>4.5354999999999999</c:v>
                </c:pt>
                <c:pt idx="4669">
                  <c:v>4.5356880000000004</c:v>
                </c:pt>
                <c:pt idx="4670">
                  <c:v>4.5358840000000002</c:v>
                </c:pt>
                <c:pt idx="4671">
                  <c:v>4.5361469999999997</c:v>
                </c:pt>
                <c:pt idx="4672">
                  <c:v>4.5365659999999997</c:v>
                </c:pt>
                <c:pt idx="4673">
                  <c:v>4.5368329999999997</c:v>
                </c:pt>
                <c:pt idx="4674">
                  <c:v>4.5373650000000003</c:v>
                </c:pt>
                <c:pt idx="4675">
                  <c:v>4.5375769999999997</c:v>
                </c:pt>
                <c:pt idx="4676">
                  <c:v>4.5379959999999997</c:v>
                </c:pt>
                <c:pt idx="4677">
                  <c:v>4.5387469999999999</c:v>
                </c:pt>
                <c:pt idx="4678">
                  <c:v>4.5391849999999998</c:v>
                </c:pt>
                <c:pt idx="4679">
                  <c:v>4.5393759999999999</c:v>
                </c:pt>
                <c:pt idx="4680">
                  <c:v>4.5403729999999998</c:v>
                </c:pt>
                <c:pt idx="4681">
                  <c:v>4.5411440000000001</c:v>
                </c:pt>
                <c:pt idx="4682">
                  <c:v>4.5414320000000004</c:v>
                </c:pt>
                <c:pt idx="4683">
                  <c:v>4.5423819999999999</c:v>
                </c:pt>
                <c:pt idx="4684">
                  <c:v>4.5428009999999999</c:v>
                </c:pt>
                <c:pt idx="4685">
                  <c:v>4.5435540000000003</c:v>
                </c:pt>
                <c:pt idx="4686">
                  <c:v>4.5440170000000002</c:v>
                </c:pt>
                <c:pt idx="4687">
                  <c:v>4.5442840000000002</c:v>
                </c:pt>
                <c:pt idx="4688">
                  <c:v>4.545051</c:v>
                </c:pt>
                <c:pt idx="4689">
                  <c:v>4.5457679999999998</c:v>
                </c:pt>
                <c:pt idx="4690">
                  <c:v>4.5465350000000004</c:v>
                </c:pt>
                <c:pt idx="4691">
                  <c:v>4.5473270000000001</c:v>
                </c:pt>
                <c:pt idx="4692">
                  <c:v>4.547606</c:v>
                </c:pt>
                <c:pt idx="4693">
                  <c:v>4.5478709999999998</c:v>
                </c:pt>
                <c:pt idx="4694">
                  <c:v>4.5489769999999998</c:v>
                </c:pt>
                <c:pt idx="4695">
                  <c:v>4.5494640000000004</c:v>
                </c:pt>
                <c:pt idx="4696">
                  <c:v>4.5499140000000002</c:v>
                </c:pt>
                <c:pt idx="4697">
                  <c:v>4.5501290000000001</c:v>
                </c:pt>
                <c:pt idx="4698">
                  <c:v>4.5513159999999999</c:v>
                </c:pt>
                <c:pt idx="4699">
                  <c:v>4.5515400000000001</c:v>
                </c:pt>
                <c:pt idx="4700">
                  <c:v>4.551787</c:v>
                </c:pt>
                <c:pt idx="4701">
                  <c:v>4.5521200000000004</c:v>
                </c:pt>
                <c:pt idx="4702">
                  <c:v>4.5523709999999999</c:v>
                </c:pt>
                <c:pt idx="4703">
                  <c:v>4.5526960000000001</c:v>
                </c:pt>
                <c:pt idx="4704">
                  <c:v>4.5529469999999996</c:v>
                </c:pt>
                <c:pt idx="4705">
                  <c:v>4.5533159999999997</c:v>
                </c:pt>
                <c:pt idx="4706">
                  <c:v>4.5540620000000001</c:v>
                </c:pt>
                <c:pt idx="4707">
                  <c:v>4.5547969999999998</c:v>
                </c:pt>
                <c:pt idx="4708">
                  <c:v>4.5558769999999997</c:v>
                </c:pt>
                <c:pt idx="4709">
                  <c:v>4.5562079999999998</c:v>
                </c:pt>
                <c:pt idx="4710">
                  <c:v>4.5569889999999997</c:v>
                </c:pt>
                <c:pt idx="4711">
                  <c:v>4.5573290000000002</c:v>
                </c:pt>
                <c:pt idx="4712">
                  <c:v>4.558916</c:v>
                </c:pt>
                <c:pt idx="4713">
                  <c:v>4.5592649999999999</c:v>
                </c:pt>
                <c:pt idx="4714">
                  <c:v>4.5600540000000001</c:v>
                </c:pt>
                <c:pt idx="4715">
                  <c:v>4.5603420000000003</c:v>
                </c:pt>
                <c:pt idx="4716">
                  <c:v>4.5606840000000002</c:v>
                </c:pt>
                <c:pt idx="4717">
                  <c:v>4.5609780000000004</c:v>
                </c:pt>
                <c:pt idx="4718">
                  <c:v>4.561312</c:v>
                </c:pt>
                <c:pt idx="4719">
                  <c:v>4.5620560000000001</c:v>
                </c:pt>
                <c:pt idx="4720">
                  <c:v>4.5631630000000003</c:v>
                </c:pt>
                <c:pt idx="4721">
                  <c:v>4.5634420000000002</c:v>
                </c:pt>
                <c:pt idx="4722">
                  <c:v>4.5637410000000003</c:v>
                </c:pt>
                <c:pt idx="4723">
                  <c:v>4.5640219999999996</c:v>
                </c:pt>
                <c:pt idx="4724">
                  <c:v>4.5650259999999996</c:v>
                </c:pt>
                <c:pt idx="4725">
                  <c:v>4.5653410000000001</c:v>
                </c:pt>
                <c:pt idx="4726">
                  <c:v>4.5656530000000002</c:v>
                </c:pt>
                <c:pt idx="4727">
                  <c:v>4.5660040000000004</c:v>
                </c:pt>
                <c:pt idx="4728">
                  <c:v>4.5662890000000003</c:v>
                </c:pt>
                <c:pt idx="4729">
                  <c:v>4.5665889999999996</c:v>
                </c:pt>
                <c:pt idx="4730">
                  <c:v>4.5673199999999996</c:v>
                </c:pt>
                <c:pt idx="4731">
                  <c:v>4.5675990000000004</c:v>
                </c:pt>
                <c:pt idx="4732">
                  <c:v>4.5678890000000001</c:v>
                </c:pt>
                <c:pt idx="4733">
                  <c:v>4.5682039999999997</c:v>
                </c:pt>
                <c:pt idx="4734">
                  <c:v>4.5692209999999998</c:v>
                </c:pt>
                <c:pt idx="4735">
                  <c:v>4.5694840000000001</c:v>
                </c:pt>
                <c:pt idx="4736">
                  <c:v>4.569801</c:v>
                </c:pt>
                <c:pt idx="4737">
                  <c:v>4.5700909999999997</c:v>
                </c:pt>
                <c:pt idx="4738">
                  <c:v>4.570354</c:v>
                </c:pt>
                <c:pt idx="4739">
                  <c:v>4.5706179999999996</c:v>
                </c:pt>
                <c:pt idx="4740">
                  <c:v>4.5713489999999997</c:v>
                </c:pt>
                <c:pt idx="4741">
                  <c:v>4.5721230000000004</c:v>
                </c:pt>
                <c:pt idx="4742">
                  <c:v>4.5724200000000002</c:v>
                </c:pt>
                <c:pt idx="4743">
                  <c:v>4.572692</c:v>
                </c:pt>
                <c:pt idx="4744">
                  <c:v>4.5729550000000003</c:v>
                </c:pt>
                <c:pt idx="4745">
                  <c:v>4.5732179999999998</c:v>
                </c:pt>
                <c:pt idx="4746">
                  <c:v>4.574255</c:v>
                </c:pt>
                <c:pt idx="4747">
                  <c:v>4.5745269999999998</c:v>
                </c:pt>
                <c:pt idx="4748">
                  <c:v>4.5751860000000004</c:v>
                </c:pt>
                <c:pt idx="4749">
                  <c:v>4.5754590000000004</c:v>
                </c:pt>
                <c:pt idx="4750">
                  <c:v>4.5757399999999997</c:v>
                </c:pt>
                <c:pt idx="4751">
                  <c:v>4.576003</c:v>
                </c:pt>
                <c:pt idx="4752">
                  <c:v>4.5762660000000004</c:v>
                </c:pt>
                <c:pt idx="4753">
                  <c:v>4.5765469999999997</c:v>
                </c:pt>
                <c:pt idx="4754">
                  <c:v>4.5772779999999997</c:v>
                </c:pt>
                <c:pt idx="4755">
                  <c:v>4.5775750000000004</c:v>
                </c:pt>
                <c:pt idx="4756">
                  <c:v>4.5778049999999997</c:v>
                </c:pt>
                <c:pt idx="4757">
                  <c:v>4.5783639999999997</c:v>
                </c:pt>
                <c:pt idx="4758">
                  <c:v>4.5786090000000002</c:v>
                </c:pt>
                <c:pt idx="4759">
                  <c:v>4.578964</c:v>
                </c:pt>
                <c:pt idx="4760">
                  <c:v>4.5792270000000004</c:v>
                </c:pt>
                <c:pt idx="4761">
                  <c:v>4.5794899999999998</c:v>
                </c:pt>
                <c:pt idx="4762">
                  <c:v>4.5797619999999997</c:v>
                </c:pt>
                <c:pt idx="4763">
                  <c:v>4.5800520000000002</c:v>
                </c:pt>
                <c:pt idx="4764">
                  <c:v>4.5805670000000003</c:v>
                </c:pt>
                <c:pt idx="4765">
                  <c:v>4.5808150000000003</c:v>
                </c:pt>
                <c:pt idx="4766">
                  <c:v>4.58108</c:v>
                </c:pt>
                <c:pt idx="4767">
                  <c:v>4.5816210000000002</c:v>
                </c:pt>
                <c:pt idx="4768">
                  <c:v>4.5823960000000001</c:v>
                </c:pt>
                <c:pt idx="4769">
                  <c:v>4.5826840000000004</c:v>
                </c:pt>
                <c:pt idx="4770">
                  <c:v>4.5831920000000004</c:v>
                </c:pt>
                <c:pt idx="4771">
                  <c:v>4.5834479999999997</c:v>
                </c:pt>
                <c:pt idx="4772">
                  <c:v>4.583971</c:v>
                </c:pt>
                <c:pt idx="4773">
                  <c:v>4.5842070000000001</c:v>
                </c:pt>
                <c:pt idx="4774">
                  <c:v>4.5848110000000002</c:v>
                </c:pt>
                <c:pt idx="4775">
                  <c:v>4.585369</c:v>
                </c:pt>
                <c:pt idx="4776">
                  <c:v>4.5855959999999998</c:v>
                </c:pt>
                <c:pt idx="4777">
                  <c:v>4.5858590000000001</c:v>
                </c:pt>
                <c:pt idx="4778">
                  <c:v>4.5864089999999997</c:v>
                </c:pt>
                <c:pt idx="4779">
                  <c:v>4.5871420000000001</c:v>
                </c:pt>
                <c:pt idx="4780">
                  <c:v>4.5874410000000001</c:v>
                </c:pt>
                <c:pt idx="4781">
                  <c:v>4.5877039999999996</c:v>
                </c:pt>
                <c:pt idx="4782">
                  <c:v>4.5879240000000001</c:v>
                </c:pt>
                <c:pt idx="4783">
                  <c:v>4.5882050000000003</c:v>
                </c:pt>
                <c:pt idx="4784">
                  <c:v>4.5884859999999996</c:v>
                </c:pt>
                <c:pt idx="4785">
                  <c:v>4.5887149999999997</c:v>
                </c:pt>
                <c:pt idx="4786">
                  <c:v>4.5889870000000004</c:v>
                </c:pt>
                <c:pt idx="4787">
                  <c:v>4.5897750000000004</c:v>
                </c:pt>
                <c:pt idx="4788">
                  <c:v>4.589995</c:v>
                </c:pt>
                <c:pt idx="4789">
                  <c:v>4.5902580000000004</c:v>
                </c:pt>
                <c:pt idx="4790">
                  <c:v>4.5905300000000002</c:v>
                </c:pt>
                <c:pt idx="4791">
                  <c:v>4.5907679999999997</c:v>
                </c:pt>
                <c:pt idx="4792">
                  <c:v>4.5913029999999999</c:v>
                </c:pt>
                <c:pt idx="4793">
                  <c:v>4.5915530000000002</c:v>
                </c:pt>
                <c:pt idx="4794">
                  <c:v>4.5917669999999999</c:v>
                </c:pt>
                <c:pt idx="4795">
                  <c:v>4.5928129999999996</c:v>
                </c:pt>
                <c:pt idx="4796">
                  <c:v>4.5931199999999999</c:v>
                </c:pt>
                <c:pt idx="4797">
                  <c:v>4.5934100000000004</c:v>
                </c:pt>
                <c:pt idx="4798">
                  <c:v>4.5944320000000003</c:v>
                </c:pt>
                <c:pt idx="4799">
                  <c:v>4.594646</c:v>
                </c:pt>
                <c:pt idx="4800">
                  <c:v>4.5949989999999996</c:v>
                </c:pt>
                <c:pt idx="4801">
                  <c:v>4.5952039999999998</c:v>
                </c:pt>
                <c:pt idx="4802">
                  <c:v>4.5959620000000001</c:v>
                </c:pt>
                <c:pt idx="4803">
                  <c:v>4.5962110000000003</c:v>
                </c:pt>
                <c:pt idx="4804">
                  <c:v>4.5972150000000003</c:v>
                </c:pt>
                <c:pt idx="4805">
                  <c:v>4.5980429999999997</c:v>
                </c:pt>
                <c:pt idx="4806">
                  <c:v>4.5991439999999999</c:v>
                </c:pt>
                <c:pt idx="4807">
                  <c:v>4.599488</c:v>
                </c:pt>
                <c:pt idx="4808">
                  <c:v>4.600282</c:v>
                </c:pt>
                <c:pt idx="4809">
                  <c:v>4.6005890000000003</c:v>
                </c:pt>
                <c:pt idx="4810">
                  <c:v>4.6008789999999999</c:v>
                </c:pt>
                <c:pt idx="4811">
                  <c:v>4.6016190000000003</c:v>
                </c:pt>
                <c:pt idx="4812">
                  <c:v>4.6018460000000001</c:v>
                </c:pt>
                <c:pt idx="4813">
                  <c:v>4.6021879999999999</c:v>
                </c:pt>
                <c:pt idx="4814">
                  <c:v>4.6029499999999999</c:v>
                </c:pt>
                <c:pt idx="4815">
                  <c:v>4.603256</c:v>
                </c:pt>
                <c:pt idx="4816">
                  <c:v>4.6034670000000002</c:v>
                </c:pt>
                <c:pt idx="4817">
                  <c:v>4.6042069999999997</c:v>
                </c:pt>
                <c:pt idx="4818">
                  <c:v>4.604565</c:v>
                </c:pt>
                <c:pt idx="4819">
                  <c:v>4.6054950000000003</c:v>
                </c:pt>
                <c:pt idx="4820">
                  <c:v>4.6057240000000004</c:v>
                </c:pt>
                <c:pt idx="4821">
                  <c:v>4.6059799999999997</c:v>
                </c:pt>
                <c:pt idx="4822">
                  <c:v>4.6062630000000002</c:v>
                </c:pt>
                <c:pt idx="4823">
                  <c:v>4.6064920000000003</c:v>
                </c:pt>
                <c:pt idx="4824">
                  <c:v>4.6072230000000003</c:v>
                </c:pt>
                <c:pt idx="4825">
                  <c:v>4.6075629999999999</c:v>
                </c:pt>
                <c:pt idx="4826">
                  <c:v>4.6077870000000001</c:v>
                </c:pt>
                <c:pt idx="4827">
                  <c:v>4.6085450000000003</c:v>
                </c:pt>
                <c:pt idx="4828">
                  <c:v>4.6086140000000002</c:v>
                </c:pt>
                <c:pt idx="4829">
                  <c:v>4.6089060000000002</c:v>
                </c:pt>
                <c:pt idx="4830">
                  <c:v>4.6092209999999998</c:v>
                </c:pt>
                <c:pt idx="4831">
                  <c:v>4.6094540000000004</c:v>
                </c:pt>
                <c:pt idx="4832">
                  <c:v>4.6103880000000004</c:v>
                </c:pt>
                <c:pt idx="4833">
                  <c:v>4.6111550000000001</c:v>
                </c:pt>
                <c:pt idx="4834">
                  <c:v>4.6113999999999997</c:v>
                </c:pt>
                <c:pt idx="4835">
                  <c:v>4.6121350000000003</c:v>
                </c:pt>
                <c:pt idx="4836">
                  <c:v>4.6123560000000001</c:v>
                </c:pt>
                <c:pt idx="4837">
                  <c:v>4.6127520000000004</c:v>
                </c:pt>
                <c:pt idx="4838">
                  <c:v>4.613003</c:v>
                </c:pt>
                <c:pt idx="4839">
                  <c:v>4.613232</c:v>
                </c:pt>
                <c:pt idx="4840">
                  <c:v>4.6134519999999997</c:v>
                </c:pt>
                <c:pt idx="4841">
                  <c:v>4.6136809999999997</c:v>
                </c:pt>
                <c:pt idx="4842">
                  <c:v>4.6145880000000004</c:v>
                </c:pt>
                <c:pt idx="4843">
                  <c:v>4.6148170000000004</c:v>
                </c:pt>
                <c:pt idx="4844">
                  <c:v>4.6150320000000002</c:v>
                </c:pt>
                <c:pt idx="4845">
                  <c:v>4.6156459999999999</c:v>
                </c:pt>
                <c:pt idx="4846">
                  <c:v>4.6159150000000002</c:v>
                </c:pt>
                <c:pt idx="4847">
                  <c:v>4.6162660000000004</c:v>
                </c:pt>
                <c:pt idx="4848">
                  <c:v>4.6166210000000003</c:v>
                </c:pt>
                <c:pt idx="4849">
                  <c:v>4.6169580000000003</c:v>
                </c:pt>
                <c:pt idx="4850">
                  <c:v>4.6171490000000004</c:v>
                </c:pt>
                <c:pt idx="4851">
                  <c:v>4.6173599999999997</c:v>
                </c:pt>
                <c:pt idx="4852">
                  <c:v>4.6176839999999997</c:v>
                </c:pt>
                <c:pt idx="4853">
                  <c:v>4.617902</c:v>
                </c:pt>
                <c:pt idx="4854">
                  <c:v>4.6182350000000003</c:v>
                </c:pt>
                <c:pt idx="4855">
                  <c:v>4.6189790000000004</c:v>
                </c:pt>
                <c:pt idx="4856">
                  <c:v>4.6197350000000004</c:v>
                </c:pt>
                <c:pt idx="4857">
                  <c:v>4.6199719999999997</c:v>
                </c:pt>
                <c:pt idx="4858">
                  <c:v>4.6203050000000001</c:v>
                </c:pt>
                <c:pt idx="4859">
                  <c:v>4.6204960000000002</c:v>
                </c:pt>
                <c:pt idx="4860">
                  <c:v>4.6206829999999997</c:v>
                </c:pt>
                <c:pt idx="4861">
                  <c:v>4.6214230000000001</c:v>
                </c:pt>
                <c:pt idx="4862">
                  <c:v>4.621626</c:v>
                </c:pt>
                <c:pt idx="4863">
                  <c:v>4.6219250000000001</c:v>
                </c:pt>
                <c:pt idx="4864">
                  <c:v>4.6221120000000004</c:v>
                </c:pt>
                <c:pt idx="4865">
                  <c:v>4.6223169999999998</c:v>
                </c:pt>
                <c:pt idx="4866">
                  <c:v>4.623354</c:v>
                </c:pt>
                <c:pt idx="4867">
                  <c:v>4.6235939999999998</c:v>
                </c:pt>
                <c:pt idx="4868">
                  <c:v>4.6237899999999996</c:v>
                </c:pt>
                <c:pt idx="4869">
                  <c:v>4.6240309999999996</c:v>
                </c:pt>
                <c:pt idx="4870">
                  <c:v>4.6247619999999996</c:v>
                </c:pt>
                <c:pt idx="4871">
                  <c:v>4.6249739999999999</c:v>
                </c:pt>
                <c:pt idx="4872">
                  <c:v>4.6251699999999998</c:v>
                </c:pt>
                <c:pt idx="4873">
                  <c:v>4.625375</c:v>
                </c:pt>
                <c:pt idx="4874">
                  <c:v>4.6265429999999999</c:v>
                </c:pt>
                <c:pt idx="4875">
                  <c:v>4.6268380000000002</c:v>
                </c:pt>
                <c:pt idx="4876">
                  <c:v>4.6271620000000002</c:v>
                </c:pt>
                <c:pt idx="4877">
                  <c:v>4.6273619999999998</c:v>
                </c:pt>
                <c:pt idx="4878">
                  <c:v>4.6275849999999998</c:v>
                </c:pt>
                <c:pt idx="4879">
                  <c:v>4.6283519999999996</c:v>
                </c:pt>
                <c:pt idx="4880">
                  <c:v>4.6285639999999999</c:v>
                </c:pt>
                <c:pt idx="4881">
                  <c:v>4.6288790000000004</c:v>
                </c:pt>
                <c:pt idx="4882">
                  <c:v>4.6290800000000001</c:v>
                </c:pt>
                <c:pt idx="4883">
                  <c:v>4.6299720000000004</c:v>
                </c:pt>
                <c:pt idx="4884">
                  <c:v>4.6301589999999999</c:v>
                </c:pt>
                <c:pt idx="4885">
                  <c:v>4.6305009999999998</c:v>
                </c:pt>
                <c:pt idx="4886">
                  <c:v>4.6308470000000002</c:v>
                </c:pt>
                <c:pt idx="4887">
                  <c:v>4.6311840000000002</c:v>
                </c:pt>
                <c:pt idx="4888">
                  <c:v>4.6313839999999997</c:v>
                </c:pt>
                <c:pt idx="4889">
                  <c:v>4.6316069999999998</c:v>
                </c:pt>
                <c:pt idx="4890">
                  <c:v>4.631812</c:v>
                </c:pt>
                <c:pt idx="4891">
                  <c:v>4.6328149999999999</c:v>
                </c:pt>
                <c:pt idx="4892">
                  <c:v>4.6335860000000002</c:v>
                </c:pt>
                <c:pt idx="4893">
                  <c:v>4.6338249999999999</c:v>
                </c:pt>
                <c:pt idx="4894">
                  <c:v>4.6341489999999999</c:v>
                </c:pt>
                <c:pt idx="4895">
                  <c:v>4.6343579999999998</c:v>
                </c:pt>
                <c:pt idx="4896">
                  <c:v>4.6350889999999998</c:v>
                </c:pt>
                <c:pt idx="4897">
                  <c:v>4.6353369999999998</c:v>
                </c:pt>
                <c:pt idx="4898">
                  <c:v>4.6362110000000003</c:v>
                </c:pt>
                <c:pt idx="4899">
                  <c:v>4.6365259999999999</c:v>
                </c:pt>
                <c:pt idx="4900">
                  <c:v>4.6371029999999998</c:v>
                </c:pt>
                <c:pt idx="4901">
                  <c:v>4.6378430000000002</c:v>
                </c:pt>
                <c:pt idx="4902">
                  <c:v>4.638064</c:v>
                </c:pt>
                <c:pt idx="4903">
                  <c:v>4.6382839999999996</c:v>
                </c:pt>
                <c:pt idx="4904">
                  <c:v>4.6392540000000002</c:v>
                </c:pt>
                <c:pt idx="4905">
                  <c:v>4.6395780000000002</c:v>
                </c:pt>
                <c:pt idx="4906">
                  <c:v>4.6398739999999998</c:v>
                </c:pt>
                <c:pt idx="4907">
                  <c:v>4.6401979999999998</c:v>
                </c:pt>
                <c:pt idx="4908">
                  <c:v>4.6404249999999996</c:v>
                </c:pt>
                <c:pt idx="4909">
                  <c:v>4.6406539999999996</c:v>
                </c:pt>
                <c:pt idx="4910">
                  <c:v>4.6408339999999999</c:v>
                </c:pt>
                <c:pt idx="4911">
                  <c:v>4.6415920000000002</c:v>
                </c:pt>
                <c:pt idx="4912">
                  <c:v>4.6426670000000003</c:v>
                </c:pt>
                <c:pt idx="4913">
                  <c:v>4.6429210000000003</c:v>
                </c:pt>
                <c:pt idx="4914">
                  <c:v>4.6430999999999996</c:v>
                </c:pt>
                <c:pt idx="4915">
                  <c:v>4.6440109999999999</c:v>
                </c:pt>
                <c:pt idx="4916">
                  <c:v>4.6443349999999999</c:v>
                </c:pt>
                <c:pt idx="4917">
                  <c:v>4.6445590000000001</c:v>
                </c:pt>
                <c:pt idx="4918">
                  <c:v>4.6452900000000001</c:v>
                </c:pt>
                <c:pt idx="4919">
                  <c:v>4.6456489999999997</c:v>
                </c:pt>
                <c:pt idx="4920">
                  <c:v>4.6465690000000004</c:v>
                </c:pt>
                <c:pt idx="4921">
                  <c:v>4.6467660000000004</c:v>
                </c:pt>
                <c:pt idx="4922">
                  <c:v>4.6472639999999998</c:v>
                </c:pt>
                <c:pt idx="4923">
                  <c:v>4.6475790000000003</c:v>
                </c:pt>
                <c:pt idx="4924">
                  <c:v>4.6484899999999998</c:v>
                </c:pt>
                <c:pt idx="4925">
                  <c:v>4.6488139999999998</c:v>
                </c:pt>
                <c:pt idx="4926">
                  <c:v>4.6491959999999999</c:v>
                </c:pt>
                <c:pt idx="4927">
                  <c:v>4.6497729999999997</c:v>
                </c:pt>
                <c:pt idx="4928">
                  <c:v>4.6499969999999999</c:v>
                </c:pt>
                <c:pt idx="4929">
                  <c:v>4.6501950000000001</c:v>
                </c:pt>
                <c:pt idx="4930">
                  <c:v>4.6503920000000001</c:v>
                </c:pt>
                <c:pt idx="4931">
                  <c:v>4.650639</c:v>
                </c:pt>
                <c:pt idx="4932">
                  <c:v>4.6508269999999996</c:v>
                </c:pt>
                <c:pt idx="4933">
                  <c:v>4.6511509999999996</c:v>
                </c:pt>
                <c:pt idx="4934">
                  <c:v>4.6518860000000002</c:v>
                </c:pt>
                <c:pt idx="4935">
                  <c:v>4.6526329999999998</c:v>
                </c:pt>
                <c:pt idx="4936">
                  <c:v>4.6529049999999996</c:v>
                </c:pt>
                <c:pt idx="4937">
                  <c:v>4.6531010000000004</c:v>
                </c:pt>
                <c:pt idx="4938">
                  <c:v>4.6532799999999996</c:v>
                </c:pt>
                <c:pt idx="4939">
                  <c:v>4.6538069999999996</c:v>
                </c:pt>
                <c:pt idx="4940">
                  <c:v>4.6547039999999997</c:v>
                </c:pt>
                <c:pt idx="4941">
                  <c:v>4.6550000000000002</c:v>
                </c:pt>
                <c:pt idx="4942">
                  <c:v>4.6561009999999996</c:v>
                </c:pt>
                <c:pt idx="4943">
                  <c:v>4.6562840000000003</c:v>
                </c:pt>
                <c:pt idx="4944">
                  <c:v>4.6565399999999997</c:v>
                </c:pt>
                <c:pt idx="4945">
                  <c:v>4.6568820000000004</c:v>
                </c:pt>
                <c:pt idx="4946">
                  <c:v>4.6576360000000001</c:v>
                </c:pt>
                <c:pt idx="4947">
                  <c:v>4.6578629999999999</c:v>
                </c:pt>
                <c:pt idx="4948">
                  <c:v>4.6590009999999999</c:v>
                </c:pt>
                <c:pt idx="4949">
                  <c:v>4.65937</c:v>
                </c:pt>
                <c:pt idx="4950">
                  <c:v>4.6595620000000002</c:v>
                </c:pt>
                <c:pt idx="4951">
                  <c:v>4.6599310000000003</c:v>
                </c:pt>
                <c:pt idx="4952">
                  <c:v>4.6602860000000002</c:v>
                </c:pt>
                <c:pt idx="4953">
                  <c:v>4.6605100000000004</c:v>
                </c:pt>
                <c:pt idx="4954">
                  <c:v>4.6614529999999998</c:v>
                </c:pt>
                <c:pt idx="4955">
                  <c:v>4.6622469999999998</c:v>
                </c:pt>
                <c:pt idx="4956">
                  <c:v>4.6624749999999997</c:v>
                </c:pt>
                <c:pt idx="4957">
                  <c:v>4.6627989999999997</c:v>
                </c:pt>
                <c:pt idx="4958">
                  <c:v>4.6635609999999996</c:v>
                </c:pt>
                <c:pt idx="4959">
                  <c:v>4.6638919999999997</c:v>
                </c:pt>
                <c:pt idx="4960">
                  <c:v>4.6641250000000003</c:v>
                </c:pt>
                <c:pt idx="4961">
                  <c:v>4.6646510000000001</c:v>
                </c:pt>
                <c:pt idx="4962">
                  <c:v>4.6656750000000002</c:v>
                </c:pt>
                <c:pt idx="4963">
                  <c:v>4.6659649999999999</c:v>
                </c:pt>
                <c:pt idx="4964">
                  <c:v>4.6662569999999999</c:v>
                </c:pt>
                <c:pt idx="4965">
                  <c:v>4.6665200000000002</c:v>
                </c:pt>
                <c:pt idx="4966">
                  <c:v>4.6672510000000003</c:v>
                </c:pt>
                <c:pt idx="4967">
                  <c:v>4.6680159999999997</c:v>
                </c:pt>
                <c:pt idx="4968">
                  <c:v>4.6687729999999998</c:v>
                </c:pt>
                <c:pt idx="4969">
                  <c:v>4.6690880000000003</c:v>
                </c:pt>
                <c:pt idx="4970">
                  <c:v>4.6698279999999999</c:v>
                </c:pt>
                <c:pt idx="4971">
                  <c:v>4.6700549999999996</c:v>
                </c:pt>
                <c:pt idx="4972">
                  <c:v>4.670293</c:v>
                </c:pt>
                <c:pt idx="4973">
                  <c:v>4.6710510000000003</c:v>
                </c:pt>
                <c:pt idx="4974">
                  <c:v>4.6712629999999997</c:v>
                </c:pt>
                <c:pt idx="4975">
                  <c:v>4.6715350000000004</c:v>
                </c:pt>
                <c:pt idx="4976">
                  <c:v>4.6722929999999998</c:v>
                </c:pt>
                <c:pt idx="4977">
                  <c:v>4.6725380000000003</c:v>
                </c:pt>
                <c:pt idx="4978">
                  <c:v>4.6735059999999997</c:v>
                </c:pt>
                <c:pt idx="4979">
                  <c:v>4.6736940000000002</c:v>
                </c:pt>
                <c:pt idx="4980">
                  <c:v>4.6739569999999997</c:v>
                </c:pt>
                <c:pt idx="4981">
                  <c:v>4.6743189999999997</c:v>
                </c:pt>
                <c:pt idx="4982">
                  <c:v>4.674506</c:v>
                </c:pt>
                <c:pt idx="4983">
                  <c:v>4.6747779999999999</c:v>
                </c:pt>
                <c:pt idx="4984">
                  <c:v>4.6750590000000001</c:v>
                </c:pt>
                <c:pt idx="4985">
                  <c:v>4.675942</c:v>
                </c:pt>
                <c:pt idx="4986">
                  <c:v>4.6763750000000002</c:v>
                </c:pt>
                <c:pt idx="4987">
                  <c:v>4.6765619999999997</c:v>
                </c:pt>
                <c:pt idx="4988">
                  <c:v>4.6767820000000002</c:v>
                </c:pt>
                <c:pt idx="4989">
                  <c:v>4.6769879999999997</c:v>
                </c:pt>
                <c:pt idx="4990">
                  <c:v>4.6771839999999996</c:v>
                </c:pt>
                <c:pt idx="4991">
                  <c:v>4.677416</c:v>
                </c:pt>
                <c:pt idx="4992">
                  <c:v>4.6776390000000001</c:v>
                </c:pt>
                <c:pt idx="4993">
                  <c:v>4.6778440000000003</c:v>
                </c:pt>
                <c:pt idx="4994">
                  <c:v>4.6781030000000001</c:v>
                </c:pt>
                <c:pt idx="4995">
                  <c:v>4.6782899999999996</c:v>
                </c:pt>
                <c:pt idx="4996">
                  <c:v>4.6784860000000004</c:v>
                </c:pt>
                <c:pt idx="4997">
                  <c:v>4.6791119999999999</c:v>
                </c:pt>
                <c:pt idx="4998">
                  <c:v>4.6799289999999996</c:v>
                </c:pt>
                <c:pt idx="4999">
                  <c:v>4.6802599999999996</c:v>
                </c:pt>
                <c:pt idx="5000">
                  <c:v>4.6811829999999999</c:v>
                </c:pt>
                <c:pt idx="5001">
                  <c:v>4.6813969999999996</c:v>
                </c:pt>
                <c:pt idx="5002">
                  <c:v>4.6816019999999998</c:v>
                </c:pt>
                <c:pt idx="5003">
                  <c:v>4.6817890000000002</c:v>
                </c:pt>
                <c:pt idx="5004">
                  <c:v>4.682131</c:v>
                </c:pt>
                <c:pt idx="5005">
                  <c:v>4.6823220000000001</c:v>
                </c:pt>
                <c:pt idx="5006">
                  <c:v>4.6832229999999999</c:v>
                </c:pt>
                <c:pt idx="5007">
                  <c:v>4.6836010000000003</c:v>
                </c:pt>
                <c:pt idx="5008">
                  <c:v>4.6838379999999997</c:v>
                </c:pt>
                <c:pt idx="5009">
                  <c:v>4.6840250000000001</c:v>
                </c:pt>
                <c:pt idx="5010">
                  <c:v>4.6843490000000001</c:v>
                </c:pt>
                <c:pt idx="5011">
                  <c:v>4.6846769999999998</c:v>
                </c:pt>
                <c:pt idx="5012">
                  <c:v>4.6853160000000003</c:v>
                </c:pt>
                <c:pt idx="5013">
                  <c:v>4.6856530000000003</c:v>
                </c:pt>
                <c:pt idx="5014">
                  <c:v>4.6858890000000004</c:v>
                </c:pt>
                <c:pt idx="5015">
                  <c:v>4.6870320000000003</c:v>
                </c:pt>
                <c:pt idx="5016">
                  <c:v>4.6873430000000003</c:v>
                </c:pt>
                <c:pt idx="5017">
                  <c:v>4.6880829999999998</c:v>
                </c:pt>
                <c:pt idx="5018">
                  <c:v>4.6884230000000002</c:v>
                </c:pt>
                <c:pt idx="5019">
                  <c:v>4.6886150000000004</c:v>
                </c:pt>
                <c:pt idx="5020">
                  <c:v>4.68893</c:v>
                </c:pt>
                <c:pt idx="5021">
                  <c:v>4.6892670000000001</c:v>
                </c:pt>
                <c:pt idx="5022">
                  <c:v>4.6894679999999997</c:v>
                </c:pt>
                <c:pt idx="5023">
                  <c:v>4.690226</c:v>
                </c:pt>
                <c:pt idx="5024">
                  <c:v>4.6905570000000001</c:v>
                </c:pt>
                <c:pt idx="5025">
                  <c:v>4.6908760000000003</c:v>
                </c:pt>
                <c:pt idx="5026">
                  <c:v>4.6910780000000001</c:v>
                </c:pt>
                <c:pt idx="5027">
                  <c:v>4.6913410000000004</c:v>
                </c:pt>
                <c:pt idx="5028">
                  <c:v>4.6915519999999997</c:v>
                </c:pt>
                <c:pt idx="5029">
                  <c:v>4.69245</c:v>
                </c:pt>
                <c:pt idx="5030">
                  <c:v>4.6926379999999996</c:v>
                </c:pt>
                <c:pt idx="5031">
                  <c:v>4.6929480000000003</c:v>
                </c:pt>
                <c:pt idx="5032">
                  <c:v>4.6939010000000003</c:v>
                </c:pt>
                <c:pt idx="5033">
                  <c:v>4.6949129999999997</c:v>
                </c:pt>
                <c:pt idx="5034">
                  <c:v>4.695176</c:v>
                </c:pt>
                <c:pt idx="5035">
                  <c:v>4.6953719999999999</c:v>
                </c:pt>
                <c:pt idx="5036">
                  <c:v>4.6956800000000003</c:v>
                </c:pt>
                <c:pt idx="5037">
                  <c:v>4.6959609999999996</c:v>
                </c:pt>
                <c:pt idx="5038">
                  <c:v>4.6961899999999996</c:v>
                </c:pt>
                <c:pt idx="5039">
                  <c:v>4.6963949999999999</c:v>
                </c:pt>
                <c:pt idx="5040">
                  <c:v>4.696618</c:v>
                </c:pt>
                <c:pt idx="5041">
                  <c:v>4.6968050000000003</c:v>
                </c:pt>
                <c:pt idx="5042">
                  <c:v>4.6977510000000002</c:v>
                </c:pt>
                <c:pt idx="5043">
                  <c:v>4.6980190000000004</c:v>
                </c:pt>
                <c:pt idx="5044">
                  <c:v>4.6985239999999999</c:v>
                </c:pt>
                <c:pt idx="5045">
                  <c:v>4.6988570000000003</c:v>
                </c:pt>
                <c:pt idx="5046">
                  <c:v>4.6990730000000003</c:v>
                </c:pt>
                <c:pt idx="5047">
                  <c:v>4.6993140000000002</c:v>
                </c:pt>
                <c:pt idx="5048">
                  <c:v>4.699859</c:v>
                </c:pt>
                <c:pt idx="5049">
                  <c:v>4.7005990000000004</c:v>
                </c:pt>
                <c:pt idx="5050">
                  <c:v>4.7014269999999998</c:v>
                </c:pt>
                <c:pt idx="5051">
                  <c:v>4.7016479999999996</c:v>
                </c:pt>
                <c:pt idx="5052">
                  <c:v>4.701835</c:v>
                </c:pt>
                <c:pt idx="5053">
                  <c:v>4.7027780000000003</c:v>
                </c:pt>
                <c:pt idx="5054">
                  <c:v>4.7030010000000004</c:v>
                </c:pt>
                <c:pt idx="5055">
                  <c:v>4.7037420000000001</c:v>
                </c:pt>
                <c:pt idx="5056">
                  <c:v>4.7045430000000001</c:v>
                </c:pt>
                <c:pt idx="5057">
                  <c:v>4.7055110000000004</c:v>
                </c:pt>
                <c:pt idx="5058">
                  <c:v>4.7065270000000003</c:v>
                </c:pt>
                <c:pt idx="5059">
                  <c:v>4.7069640000000001</c:v>
                </c:pt>
                <c:pt idx="5060">
                  <c:v>4.7072089999999998</c:v>
                </c:pt>
                <c:pt idx="5061">
                  <c:v>4.7074720000000001</c:v>
                </c:pt>
                <c:pt idx="5062">
                  <c:v>4.7077710000000002</c:v>
                </c:pt>
                <c:pt idx="5063">
                  <c:v>4.7079589999999998</c:v>
                </c:pt>
                <c:pt idx="5064">
                  <c:v>4.7083779999999997</c:v>
                </c:pt>
                <c:pt idx="5065">
                  <c:v>4.709149</c:v>
                </c:pt>
                <c:pt idx="5066">
                  <c:v>4.7093879999999997</c:v>
                </c:pt>
                <c:pt idx="5067">
                  <c:v>4.709651</c:v>
                </c:pt>
                <c:pt idx="5068">
                  <c:v>4.7100879999999998</c:v>
                </c:pt>
                <c:pt idx="5069">
                  <c:v>4.710502</c:v>
                </c:pt>
                <c:pt idx="5070">
                  <c:v>4.7105589999999999</c:v>
                </c:pt>
                <c:pt idx="5071">
                  <c:v>4.7114060000000002</c:v>
                </c:pt>
                <c:pt idx="5072">
                  <c:v>4.711627</c:v>
                </c:pt>
                <c:pt idx="5073">
                  <c:v>4.7120550000000003</c:v>
                </c:pt>
                <c:pt idx="5074">
                  <c:v>4.7126809999999999</c:v>
                </c:pt>
                <c:pt idx="5075">
                  <c:v>4.7128680000000003</c:v>
                </c:pt>
                <c:pt idx="5076">
                  <c:v>4.7130910000000004</c:v>
                </c:pt>
                <c:pt idx="5077">
                  <c:v>4.7138309999999999</c:v>
                </c:pt>
                <c:pt idx="5078">
                  <c:v>4.7141380000000002</c:v>
                </c:pt>
                <c:pt idx="5079">
                  <c:v>4.7148690000000002</c:v>
                </c:pt>
                <c:pt idx="5080">
                  <c:v>4.7159250000000004</c:v>
                </c:pt>
                <c:pt idx="5081">
                  <c:v>4.7166860000000002</c:v>
                </c:pt>
                <c:pt idx="5082">
                  <c:v>4.7172179999999999</c:v>
                </c:pt>
                <c:pt idx="5083">
                  <c:v>4.7175060000000002</c:v>
                </c:pt>
                <c:pt idx="5084">
                  <c:v>4.7182639999999996</c:v>
                </c:pt>
                <c:pt idx="5085">
                  <c:v>4.7188299999999996</c:v>
                </c:pt>
                <c:pt idx="5086">
                  <c:v>4.7190940000000001</c:v>
                </c:pt>
                <c:pt idx="5087">
                  <c:v>4.7193569999999996</c:v>
                </c:pt>
                <c:pt idx="5088">
                  <c:v>4.7196290000000003</c:v>
                </c:pt>
                <c:pt idx="5089">
                  <c:v>4.7203689999999998</c:v>
                </c:pt>
                <c:pt idx="5090">
                  <c:v>4.7211340000000002</c:v>
                </c:pt>
                <c:pt idx="5091">
                  <c:v>4.7213609999999999</c:v>
                </c:pt>
                <c:pt idx="5092">
                  <c:v>4.7218840000000002</c:v>
                </c:pt>
                <c:pt idx="5093">
                  <c:v>4.7221630000000001</c:v>
                </c:pt>
                <c:pt idx="5094">
                  <c:v>4.7229080000000003</c:v>
                </c:pt>
                <c:pt idx="5095">
                  <c:v>4.7236570000000002</c:v>
                </c:pt>
                <c:pt idx="5096">
                  <c:v>4.7242319999999998</c:v>
                </c:pt>
                <c:pt idx="5097">
                  <c:v>4.7249790000000003</c:v>
                </c:pt>
                <c:pt idx="5098">
                  <c:v>4.7255450000000003</c:v>
                </c:pt>
                <c:pt idx="5099">
                  <c:v>4.7257809999999996</c:v>
                </c:pt>
                <c:pt idx="5100">
                  <c:v>4.726521</c:v>
                </c:pt>
                <c:pt idx="5101">
                  <c:v>4.7268179999999997</c:v>
                </c:pt>
                <c:pt idx="5102">
                  <c:v>4.7270810000000001</c:v>
                </c:pt>
                <c:pt idx="5103">
                  <c:v>4.7273540000000001</c:v>
                </c:pt>
                <c:pt idx="5104">
                  <c:v>4.7281129999999996</c:v>
                </c:pt>
                <c:pt idx="5105">
                  <c:v>4.7288779999999999</c:v>
                </c:pt>
                <c:pt idx="5106">
                  <c:v>4.7296610000000001</c:v>
                </c:pt>
                <c:pt idx="5107">
                  <c:v>4.7302359999999997</c:v>
                </c:pt>
                <c:pt idx="5108">
                  <c:v>4.7304899999999996</c:v>
                </c:pt>
                <c:pt idx="5109">
                  <c:v>4.7307009999999998</c:v>
                </c:pt>
                <c:pt idx="5110">
                  <c:v>4.7314319999999999</c:v>
                </c:pt>
                <c:pt idx="5111">
                  <c:v>4.7320070000000003</c:v>
                </c:pt>
                <c:pt idx="5112">
                  <c:v>4.7327539999999999</c:v>
                </c:pt>
                <c:pt idx="5113">
                  <c:v>4.7330509999999997</c:v>
                </c:pt>
                <c:pt idx="5114">
                  <c:v>4.7332619999999999</c:v>
                </c:pt>
                <c:pt idx="5115">
                  <c:v>4.7337850000000001</c:v>
                </c:pt>
                <c:pt idx="5116">
                  <c:v>4.7343330000000003</c:v>
                </c:pt>
                <c:pt idx="5117">
                  <c:v>4.7345790000000001</c:v>
                </c:pt>
                <c:pt idx="5118">
                  <c:v>4.735328</c:v>
                </c:pt>
                <c:pt idx="5119">
                  <c:v>4.7362690000000001</c:v>
                </c:pt>
                <c:pt idx="5120">
                  <c:v>4.736688</c:v>
                </c:pt>
                <c:pt idx="5121">
                  <c:v>4.7369029999999999</c:v>
                </c:pt>
                <c:pt idx="5122">
                  <c:v>4.7373940000000001</c:v>
                </c:pt>
                <c:pt idx="5123">
                  <c:v>4.7376699999999996</c:v>
                </c:pt>
                <c:pt idx="5124">
                  <c:v>4.737933</c:v>
                </c:pt>
                <c:pt idx="5125">
                  <c:v>4.738162</c:v>
                </c:pt>
                <c:pt idx="5126">
                  <c:v>4.7383730000000002</c:v>
                </c:pt>
                <c:pt idx="5127">
                  <c:v>4.73881</c:v>
                </c:pt>
                <c:pt idx="5128">
                  <c:v>4.7395459999999998</c:v>
                </c:pt>
                <c:pt idx="5129">
                  <c:v>4.739852</c:v>
                </c:pt>
                <c:pt idx="5130">
                  <c:v>4.7401330000000002</c:v>
                </c:pt>
                <c:pt idx="5131">
                  <c:v>4.7412479999999997</c:v>
                </c:pt>
                <c:pt idx="5132">
                  <c:v>4.7417429999999996</c:v>
                </c:pt>
                <c:pt idx="5133">
                  <c:v>4.7424869999999997</c:v>
                </c:pt>
                <c:pt idx="5134">
                  <c:v>4.7427659999999996</c:v>
                </c:pt>
                <c:pt idx="5135">
                  <c:v>4.7430289999999999</c:v>
                </c:pt>
                <c:pt idx="5136">
                  <c:v>4.7433019999999999</c:v>
                </c:pt>
                <c:pt idx="5137">
                  <c:v>4.7440509999999998</c:v>
                </c:pt>
                <c:pt idx="5138">
                  <c:v>4.7445219999999999</c:v>
                </c:pt>
                <c:pt idx="5139">
                  <c:v>4.7454330000000002</c:v>
                </c:pt>
                <c:pt idx="5140">
                  <c:v>4.7456199999999997</c:v>
                </c:pt>
                <c:pt idx="5141">
                  <c:v>4.7458070000000001</c:v>
                </c:pt>
                <c:pt idx="5142">
                  <c:v>4.7460699999999996</c:v>
                </c:pt>
                <c:pt idx="5143">
                  <c:v>4.74681</c:v>
                </c:pt>
                <c:pt idx="5144">
                  <c:v>4.7474040000000004</c:v>
                </c:pt>
                <c:pt idx="5145">
                  <c:v>4.7476339999999997</c:v>
                </c:pt>
                <c:pt idx="5146">
                  <c:v>4.7479060000000004</c:v>
                </c:pt>
                <c:pt idx="5147">
                  <c:v>4.7484469999999996</c:v>
                </c:pt>
                <c:pt idx="5148">
                  <c:v>4.7491390000000004</c:v>
                </c:pt>
                <c:pt idx="5149">
                  <c:v>4.7496619999999998</c:v>
                </c:pt>
                <c:pt idx="5150">
                  <c:v>4.7499409999999997</c:v>
                </c:pt>
                <c:pt idx="5151">
                  <c:v>4.7504910000000002</c:v>
                </c:pt>
                <c:pt idx="5152">
                  <c:v>4.750807</c:v>
                </c:pt>
                <c:pt idx="5153">
                  <c:v>4.7510209999999997</c:v>
                </c:pt>
                <c:pt idx="5154">
                  <c:v>4.7512840000000001</c:v>
                </c:pt>
                <c:pt idx="5155">
                  <c:v>4.7514799999999999</c:v>
                </c:pt>
                <c:pt idx="5156">
                  <c:v>4.7520030000000002</c:v>
                </c:pt>
                <c:pt idx="5157">
                  <c:v>4.7522929999999999</c:v>
                </c:pt>
                <c:pt idx="5158">
                  <c:v>4.7524889999999997</c:v>
                </c:pt>
                <c:pt idx="5159">
                  <c:v>4.7527090000000003</c:v>
                </c:pt>
                <c:pt idx="5160">
                  <c:v>4.7537929999999999</c:v>
                </c:pt>
                <c:pt idx="5161">
                  <c:v>4.7543499999999996</c:v>
                </c:pt>
                <c:pt idx="5162">
                  <c:v>4.7545710000000003</c:v>
                </c:pt>
                <c:pt idx="5163">
                  <c:v>4.754791</c:v>
                </c:pt>
                <c:pt idx="5164">
                  <c:v>4.7553409999999996</c:v>
                </c:pt>
                <c:pt idx="5165">
                  <c:v>4.7560739999999999</c:v>
                </c:pt>
                <c:pt idx="5166">
                  <c:v>4.7562699999999998</c:v>
                </c:pt>
                <c:pt idx="5167">
                  <c:v>4.756793</c:v>
                </c:pt>
                <c:pt idx="5168">
                  <c:v>4.7570480000000002</c:v>
                </c:pt>
                <c:pt idx="5169">
                  <c:v>4.7575890000000003</c:v>
                </c:pt>
                <c:pt idx="5170">
                  <c:v>4.7581369999999996</c:v>
                </c:pt>
                <c:pt idx="5171">
                  <c:v>4.7583729999999997</c:v>
                </c:pt>
                <c:pt idx="5172">
                  <c:v>4.7585689999999996</c:v>
                </c:pt>
                <c:pt idx="5173">
                  <c:v>4.7587799999999998</c:v>
                </c:pt>
                <c:pt idx="5174">
                  <c:v>4.7595330000000002</c:v>
                </c:pt>
                <c:pt idx="5175">
                  <c:v>4.7600920000000002</c:v>
                </c:pt>
                <c:pt idx="5176">
                  <c:v>4.7608350000000002</c:v>
                </c:pt>
                <c:pt idx="5177">
                  <c:v>4.7613669999999999</c:v>
                </c:pt>
                <c:pt idx="5178">
                  <c:v>4.7621539999999998</c:v>
                </c:pt>
                <c:pt idx="5179">
                  <c:v>4.7623740000000003</c:v>
                </c:pt>
                <c:pt idx="5180">
                  <c:v>4.7629239999999999</c:v>
                </c:pt>
                <c:pt idx="5181">
                  <c:v>4.7631449999999997</c:v>
                </c:pt>
                <c:pt idx="5182">
                  <c:v>4.7639040000000001</c:v>
                </c:pt>
                <c:pt idx="5183">
                  <c:v>4.7644539999999997</c:v>
                </c:pt>
                <c:pt idx="5184">
                  <c:v>4.7646569999999997</c:v>
                </c:pt>
                <c:pt idx="5185">
                  <c:v>4.7648809999999999</c:v>
                </c:pt>
                <c:pt idx="5186">
                  <c:v>4.765422</c:v>
                </c:pt>
                <c:pt idx="5187">
                  <c:v>4.7656340000000004</c:v>
                </c:pt>
                <c:pt idx="5188">
                  <c:v>4.7660710000000002</c:v>
                </c:pt>
                <c:pt idx="5189">
                  <c:v>4.7662979999999999</c:v>
                </c:pt>
                <c:pt idx="5190">
                  <c:v>4.7665030000000002</c:v>
                </c:pt>
                <c:pt idx="5191">
                  <c:v>4.76694</c:v>
                </c:pt>
                <c:pt idx="5192">
                  <c:v>4.767131</c:v>
                </c:pt>
                <c:pt idx="5193">
                  <c:v>4.7673540000000001</c:v>
                </c:pt>
                <c:pt idx="5194">
                  <c:v>4.7677740000000002</c:v>
                </c:pt>
                <c:pt idx="5195">
                  <c:v>4.7680280000000002</c:v>
                </c:pt>
                <c:pt idx="5196">
                  <c:v>4.768224</c:v>
                </c:pt>
                <c:pt idx="5197">
                  <c:v>4.7686520000000003</c:v>
                </c:pt>
                <c:pt idx="5198">
                  <c:v>4.7689240000000002</c:v>
                </c:pt>
                <c:pt idx="5199">
                  <c:v>4.7698580000000002</c:v>
                </c:pt>
                <c:pt idx="5200">
                  <c:v>4.7700899999999997</c:v>
                </c:pt>
                <c:pt idx="5201">
                  <c:v>4.7703309999999997</c:v>
                </c:pt>
                <c:pt idx="5202">
                  <c:v>4.7707680000000003</c:v>
                </c:pt>
                <c:pt idx="5203">
                  <c:v>4.7709599999999996</c:v>
                </c:pt>
                <c:pt idx="5204">
                  <c:v>4.7714420000000004</c:v>
                </c:pt>
                <c:pt idx="5205">
                  <c:v>4.771941</c:v>
                </c:pt>
                <c:pt idx="5206">
                  <c:v>4.7723690000000003</c:v>
                </c:pt>
                <c:pt idx="5207">
                  <c:v>4.7725960000000001</c:v>
                </c:pt>
                <c:pt idx="5208">
                  <c:v>4.7728099999999998</c:v>
                </c:pt>
                <c:pt idx="5209">
                  <c:v>4.7730240000000004</c:v>
                </c:pt>
                <c:pt idx="5210">
                  <c:v>4.773587</c:v>
                </c:pt>
                <c:pt idx="5211">
                  <c:v>4.7737740000000004</c:v>
                </c:pt>
                <c:pt idx="5212">
                  <c:v>4.7739969999999996</c:v>
                </c:pt>
                <c:pt idx="5213">
                  <c:v>4.7742019999999998</c:v>
                </c:pt>
                <c:pt idx="5214">
                  <c:v>4.7743890000000002</c:v>
                </c:pt>
                <c:pt idx="5215">
                  <c:v>4.7745939999999996</c:v>
                </c:pt>
                <c:pt idx="5216">
                  <c:v>4.7750219999999999</c:v>
                </c:pt>
                <c:pt idx="5217">
                  <c:v>4.7752400000000002</c:v>
                </c:pt>
                <c:pt idx="5218">
                  <c:v>4.7754640000000004</c:v>
                </c:pt>
                <c:pt idx="5219">
                  <c:v>4.7758919999999998</c:v>
                </c:pt>
                <c:pt idx="5220">
                  <c:v>4.7760829999999999</c:v>
                </c:pt>
                <c:pt idx="5221">
                  <c:v>4.7762700000000002</c:v>
                </c:pt>
                <c:pt idx="5222">
                  <c:v>4.7764490000000004</c:v>
                </c:pt>
                <c:pt idx="5223">
                  <c:v>4.7771980000000003</c:v>
                </c:pt>
                <c:pt idx="5224">
                  <c:v>4.7776509999999996</c:v>
                </c:pt>
                <c:pt idx="5225">
                  <c:v>4.7778510000000001</c:v>
                </c:pt>
                <c:pt idx="5226">
                  <c:v>4.7790619999999997</c:v>
                </c:pt>
                <c:pt idx="5227">
                  <c:v>4.7792640000000004</c:v>
                </c:pt>
                <c:pt idx="5228">
                  <c:v>4.7794509999999999</c:v>
                </c:pt>
                <c:pt idx="5229">
                  <c:v>4.7796380000000003</c:v>
                </c:pt>
                <c:pt idx="5230">
                  <c:v>4.7800840000000004</c:v>
                </c:pt>
                <c:pt idx="5231">
                  <c:v>4.7803019999999998</c:v>
                </c:pt>
                <c:pt idx="5232">
                  <c:v>4.780481</c:v>
                </c:pt>
                <c:pt idx="5233">
                  <c:v>4.7808999999999999</c:v>
                </c:pt>
                <c:pt idx="5234">
                  <c:v>4.7811630000000003</c:v>
                </c:pt>
                <c:pt idx="5235">
                  <c:v>4.7818940000000003</c:v>
                </c:pt>
                <c:pt idx="5236">
                  <c:v>4.7828359999999996</c:v>
                </c:pt>
                <c:pt idx="5237">
                  <c:v>4.7830969999999997</c:v>
                </c:pt>
                <c:pt idx="5238">
                  <c:v>4.7832929999999996</c:v>
                </c:pt>
                <c:pt idx="5239">
                  <c:v>4.7834719999999997</c:v>
                </c:pt>
                <c:pt idx="5240">
                  <c:v>4.7842120000000001</c:v>
                </c:pt>
                <c:pt idx="5241">
                  <c:v>4.7844069999999999</c:v>
                </c:pt>
                <c:pt idx="5242">
                  <c:v>4.7848259999999998</c:v>
                </c:pt>
                <c:pt idx="5243">
                  <c:v>4.7855610000000004</c:v>
                </c:pt>
                <c:pt idx="5244">
                  <c:v>4.7863350000000002</c:v>
                </c:pt>
                <c:pt idx="5245">
                  <c:v>4.7865570000000002</c:v>
                </c:pt>
                <c:pt idx="5246">
                  <c:v>4.7871379999999997</c:v>
                </c:pt>
                <c:pt idx="5247">
                  <c:v>4.7879050000000003</c:v>
                </c:pt>
                <c:pt idx="5248">
                  <c:v>4.7881729999999996</c:v>
                </c:pt>
                <c:pt idx="5249">
                  <c:v>4.7886009999999999</c:v>
                </c:pt>
                <c:pt idx="5250">
                  <c:v>4.7887839999999997</c:v>
                </c:pt>
                <c:pt idx="5251">
                  <c:v>4.7895149999999997</c:v>
                </c:pt>
                <c:pt idx="5252">
                  <c:v>4.7903159999999998</c:v>
                </c:pt>
                <c:pt idx="5253">
                  <c:v>4.7905110000000004</c:v>
                </c:pt>
                <c:pt idx="5254">
                  <c:v>4.7911429999999999</c:v>
                </c:pt>
                <c:pt idx="5255">
                  <c:v>4.7919049999999999</c:v>
                </c:pt>
                <c:pt idx="5256">
                  <c:v>4.7921360000000002</c:v>
                </c:pt>
                <c:pt idx="5257">
                  <c:v>4.7923239999999998</c:v>
                </c:pt>
                <c:pt idx="5258">
                  <c:v>4.7930549999999998</c:v>
                </c:pt>
                <c:pt idx="5259">
                  <c:v>4.7933050000000001</c:v>
                </c:pt>
                <c:pt idx="5260">
                  <c:v>4.7944290000000001</c:v>
                </c:pt>
                <c:pt idx="5261">
                  <c:v>4.7946239999999998</c:v>
                </c:pt>
                <c:pt idx="5262">
                  <c:v>4.7954179999999997</c:v>
                </c:pt>
                <c:pt idx="5263">
                  <c:v>4.7956399999999997</c:v>
                </c:pt>
                <c:pt idx="5264">
                  <c:v>4.7958280000000002</c:v>
                </c:pt>
                <c:pt idx="5265">
                  <c:v>4.7963779999999998</c:v>
                </c:pt>
                <c:pt idx="5266">
                  <c:v>4.7969530000000002</c:v>
                </c:pt>
                <c:pt idx="5267">
                  <c:v>4.7971659999999998</c:v>
                </c:pt>
                <c:pt idx="5268">
                  <c:v>4.797345</c:v>
                </c:pt>
                <c:pt idx="5269">
                  <c:v>4.797542</c:v>
                </c:pt>
                <c:pt idx="5270">
                  <c:v>4.7977220000000003</c:v>
                </c:pt>
                <c:pt idx="5271">
                  <c:v>4.798743</c:v>
                </c:pt>
                <c:pt idx="5272">
                  <c:v>4.7989220000000001</c:v>
                </c:pt>
                <c:pt idx="5273">
                  <c:v>4.7991010000000003</c:v>
                </c:pt>
                <c:pt idx="5274">
                  <c:v>4.7993790000000001</c:v>
                </c:pt>
                <c:pt idx="5275">
                  <c:v>4.7995580000000002</c:v>
                </c:pt>
                <c:pt idx="5276">
                  <c:v>4.8001170000000002</c:v>
                </c:pt>
                <c:pt idx="5277">
                  <c:v>4.8007010000000001</c:v>
                </c:pt>
                <c:pt idx="5278">
                  <c:v>4.8008959999999998</c:v>
                </c:pt>
                <c:pt idx="5279">
                  <c:v>4.8010760000000001</c:v>
                </c:pt>
                <c:pt idx="5280">
                  <c:v>4.8016529999999999</c:v>
                </c:pt>
                <c:pt idx="5281">
                  <c:v>4.801857</c:v>
                </c:pt>
                <c:pt idx="5282">
                  <c:v>4.8023889999999998</c:v>
                </c:pt>
                <c:pt idx="5283">
                  <c:v>4.8026020000000003</c:v>
                </c:pt>
                <c:pt idx="5284">
                  <c:v>4.8027810000000004</c:v>
                </c:pt>
                <c:pt idx="5285">
                  <c:v>4.803331</c:v>
                </c:pt>
                <c:pt idx="5286">
                  <c:v>4.8035709999999998</c:v>
                </c:pt>
                <c:pt idx="5287">
                  <c:v>4.8042980000000002</c:v>
                </c:pt>
                <c:pt idx="5288">
                  <c:v>4.8044859999999998</c:v>
                </c:pt>
                <c:pt idx="5289">
                  <c:v>4.805231</c:v>
                </c:pt>
                <c:pt idx="5290">
                  <c:v>4.8054199999999998</c:v>
                </c:pt>
                <c:pt idx="5291">
                  <c:v>4.805599</c:v>
                </c:pt>
                <c:pt idx="5292">
                  <c:v>4.8062120000000004</c:v>
                </c:pt>
                <c:pt idx="5293">
                  <c:v>4.8069389999999999</c:v>
                </c:pt>
                <c:pt idx="5294">
                  <c:v>4.8071710000000003</c:v>
                </c:pt>
                <c:pt idx="5295">
                  <c:v>4.807938</c:v>
                </c:pt>
                <c:pt idx="5296">
                  <c:v>4.808694</c:v>
                </c:pt>
                <c:pt idx="5297">
                  <c:v>4.8088980000000001</c:v>
                </c:pt>
                <c:pt idx="5298">
                  <c:v>4.8091119999999998</c:v>
                </c:pt>
                <c:pt idx="5299">
                  <c:v>4.8096350000000001</c:v>
                </c:pt>
                <c:pt idx="5300">
                  <c:v>4.8103829999999999</c:v>
                </c:pt>
                <c:pt idx="5301">
                  <c:v>4.8109489999999999</c:v>
                </c:pt>
                <c:pt idx="5302">
                  <c:v>4.8111620000000004</c:v>
                </c:pt>
                <c:pt idx="5303">
                  <c:v>4.8113669999999997</c:v>
                </c:pt>
                <c:pt idx="5304">
                  <c:v>4.8122860000000003</c:v>
                </c:pt>
                <c:pt idx="5305">
                  <c:v>4.8128539999999997</c:v>
                </c:pt>
                <c:pt idx="5306">
                  <c:v>4.8129229999999996</c:v>
                </c:pt>
                <c:pt idx="5307">
                  <c:v>4.8132260000000002</c:v>
                </c:pt>
                <c:pt idx="5308">
                  <c:v>4.8134139999999999</c:v>
                </c:pt>
                <c:pt idx="5309">
                  <c:v>4.8136200000000002</c:v>
                </c:pt>
                <c:pt idx="5310">
                  <c:v>4.8138079999999999</c:v>
                </c:pt>
                <c:pt idx="5311">
                  <c:v>4.814349</c:v>
                </c:pt>
                <c:pt idx="5312">
                  <c:v>4.8145709999999999</c:v>
                </c:pt>
                <c:pt idx="5313">
                  <c:v>4.8154450000000004</c:v>
                </c:pt>
                <c:pt idx="5314">
                  <c:v>4.8156780000000001</c:v>
                </c:pt>
                <c:pt idx="5315">
                  <c:v>4.8162010000000004</c:v>
                </c:pt>
                <c:pt idx="5316">
                  <c:v>4.8163960000000001</c:v>
                </c:pt>
                <c:pt idx="5317">
                  <c:v>4.8166279999999997</c:v>
                </c:pt>
                <c:pt idx="5318">
                  <c:v>4.8168249999999997</c:v>
                </c:pt>
                <c:pt idx="5319">
                  <c:v>4.8173659999999998</c:v>
                </c:pt>
                <c:pt idx="5320">
                  <c:v>4.8181630000000002</c:v>
                </c:pt>
                <c:pt idx="5321">
                  <c:v>4.8189640000000002</c:v>
                </c:pt>
                <c:pt idx="5322">
                  <c:v>4.8195389999999998</c:v>
                </c:pt>
                <c:pt idx="5323">
                  <c:v>4.8203129999999996</c:v>
                </c:pt>
                <c:pt idx="5324">
                  <c:v>4.8209949999999999</c:v>
                </c:pt>
                <c:pt idx="5325">
                  <c:v>4.8218249999999996</c:v>
                </c:pt>
                <c:pt idx="5326">
                  <c:v>4.8223729999999998</c:v>
                </c:pt>
                <c:pt idx="5327">
                  <c:v>4.8229129999999998</c:v>
                </c:pt>
                <c:pt idx="5328">
                  <c:v>4.8231159999999997</c:v>
                </c:pt>
                <c:pt idx="5329">
                  <c:v>4.8233030000000001</c:v>
                </c:pt>
                <c:pt idx="5330">
                  <c:v>4.8235260000000002</c:v>
                </c:pt>
                <c:pt idx="5331">
                  <c:v>4.8247460000000002</c:v>
                </c:pt>
                <c:pt idx="5332">
                  <c:v>4.8252139999999999</c:v>
                </c:pt>
                <c:pt idx="5333">
                  <c:v>4.8257539999999999</c:v>
                </c:pt>
                <c:pt idx="5334">
                  <c:v>4.8269510000000002</c:v>
                </c:pt>
                <c:pt idx="5335">
                  <c:v>4.8271519999999999</c:v>
                </c:pt>
                <c:pt idx="5336">
                  <c:v>4.8275800000000002</c:v>
                </c:pt>
                <c:pt idx="5337">
                  <c:v>4.8280479999999999</c:v>
                </c:pt>
                <c:pt idx="5338">
                  <c:v>4.8284710000000004</c:v>
                </c:pt>
                <c:pt idx="5339">
                  <c:v>4.8287069999999996</c:v>
                </c:pt>
                <c:pt idx="5340">
                  <c:v>4.8296530000000004</c:v>
                </c:pt>
                <c:pt idx="5341">
                  <c:v>4.8300989999999997</c:v>
                </c:pt>
                <c:pt idx="5342">
                  <c:v>4.8303260000000003</c:v>
                </c:pt>
                <c:pt idx="5343">
                  <c:v>4.8305220000000002</c:v>
                </c:pt>
                <c:pt idx="5344">
                  <c:v>4.8307180000000001</c:v>
                </c:pt>
                <c:pt idx="5345">
                  <c:v>4.831156</c:v>
                </c:pt>
                <c:pt idx="5346">
                  <c:v>4.8313800000000002</c:v>
                </c:pt>
                <c:pt idx="5347">
                  <c:v>4.8315939999999999</c:v>
                </c:pt>
                <c:pt idx="5348">
                  <c:v>4.8317810000000003</c:v>
                </c:pt>
                <c:pt idx="5349">
                  <c:v>4.8322269999999996</c:v>
                </c:pt>
                <c:pt idx="5350">
                  <c:v>4.8325550000000002</c:v>
                </c:pt>
                <c:pt idx="5351">
                  <c:v>4.83277</c:v>
                </c:pt>
                <c:pt idx="5352">
                  <c:v>4.8329810000000002</c:v>
                </c:pt>
                <c:pt idx="5353">
                  <c:v>4.8331770000000001</c:v>
                </c:pt>
                <c:pt idx="5354">
                  <c:v>4.8335020000000002</c:v>
                </c:pt>
                <c:pt idx="5355">
                  <c:v>4.8338299999999998</c:v>
                </c:pt>
                <c:pt idx="5356">
                  <c:v>4.8340389999999998</c:v>
                </c:pt>
                <c:pt idx="5357">
                  <c:v>4.8342499999999999</c:v>
                </c:pt>
                <c:pt idx="5358">
                  <c:v>4.8344459999999998</c:v>
                </c:pt>
                <c:pt idx="5359">
                  <c:v>4.8346660000000004</c:v>
                </c:pt>
                <c:pt idx="5360">
                  <c:v>4.8349900000000003</c:v>
                </c:pt>
                <c:pt idx="5361">
                  <c:v>4.8351899999999999</c:v>
                </c:pt>
                <c:pt idx="5362">
                  <c:v>4.8354290000000004</c:v>
                </c:pt>
                <c:pt idx="5363">
                  <c:v>4.8359649999999998</c:v>
                </c:pt>
                <c:pt idx="5364">
                  <c:v>4.8365830000000001</c:v>
                </c:pt>
                <c:pt idx="5365">
                  <c:v>4.8368159999999998</c:v>
                </c:pt>
                <c:pt idx="5366">
                  <c:v>4.837167</c:v>
                </c:pt>
                <c:pt idx="5367">
                  <c:v>4.8377699999999999</c:v>
                </c:pt>
                <c:pt idx="5368">
                  <c:v>4.8379979999999998</c:v>
                </c:pt>
                <c:pt idx="5369">
                  <c:v>4.8383399999999996</c:v>
                </c:pt>
                <c:pt idx="5370">
                  <c:v>4.8385400000000001</c:v>
                </c:pt>
                <c:pt idx="5371">
                  <c:v>4.8388819999999999</c:v>
                </c:pt>
                <c:pt idx="5372">
                  <c:v>4.8391060000000001</c:v>
                </c:pt>
                <c:pt idx="5373">
                  <c:v>4.839696</c:v>
                </c:pt>
                <c:pt idx="5374">
                  <c:v>4.8404489999999996</c:v>
                </c:pt>
                <c:pt idx="5375">
                  <c:v>4.8407119999999999</c:v>
                </c:pt>
                <c:pt idx="5376">
                  <c:v>4.8414429999999999</c:v>
                </c:pt>
                <c:pt idx="5377">
                  <c:v>4.841691</c:v>
                </c:pt>
                <c:pt idx="5378">
                  <c:v>4.8418970000000003</c:v>
                </c:pt>
                <c:pt idx="5379">
                  <c:v>4.8420930000000002</c:v>
                </c:pt>
                <c:pt idx="5380">
                  <c:v>4.8428240000000002</c:v>
                </c:pt>
                <c:pt idx="5381">
                  <c:v>4.843051</c:v>
                </c:pt>
                <c:pt idx="5382">
                  <c:v>4.843782</c:v>
                </c:pt>
                <c:pt idx="5383">
                  <c:v>4.8445739999999997</c:v>
                </c:pt>
                <c:pt idx="5384">
                  <c:v>4.8449140000000002</c:v>
                </c:pt>
                <c:pt idx="5385">
                  <c:v>4.8453850000000003</c:v>
                </c:pt>
                <c:pt idx="5386">
                  <c:v>4.8455719999999998</c:v>
                </c:pt>
                <c:pt idx="5387">
                  <c:v>4.8463570000000002</c:v>
                </c:pt>
                <c:pt idx="5388">
                  <c:v>4.8471669999999998</c:v>
                </c:pt>
                <c:pt idx="5389">
                  <c:v>4.8479229999999998</c:v>
                </c:pt>
                <c:pt idx="5390">
                  <c:v>4.8481439999999996</c:v>
                </c:pt>
                <c:pt idx="5391">
                  <c:v>4.8483580000000002</c:v>
                </c:pt>
                <c:pt idx="5392">
                  <c:v>4.8491070000000001</c:v>
                </c:pt>
                <c:pt idx="5393">
                  <c:v>4.8494390000000003</c:v>
                </c:pt>
                <c:pt idx="5394">
                  <c:v>4.8501919999999998</c:v>
                </c:pt>
                <c:pt idx="5395">
                  <c:v>4.850422</c:v>
                </c:pt>
                <c:pt idx="5396">
                  <c:v>4.8506179999999999</c:v>
                </c:pt>
                <c:pt idx="5397">
                  <c:v>4.8511769999999999</c:v>
                </c:pt>
                <c:pt idx="5398">
                  <c:v>4.8514559999999998</c:v>
                </c:pt>
                <c:pt idx="5399">
                  <c:v>4.8516519999999996</c:v>
                </c:pt>
                <c:pt idx="5400">
                  <c:v>4.8518749999999997</c:v>
                </c:pt>
                <c:pt idx="5401">
                  <c:v>4.8520620000000001</c:v>
                </c:pt>
                <c:pt idx="5402">
                  <c:v>4.8523350000000001</c:v>
                </c:pt>
                <c:pt idx="5403">
                  <c:v>4.8526069999999999</c:v>
                </c:pt>
                <c:pt idx="5404">
                  <c:v>4.8527940000000003</c:v>
                </c:pt>
                <c:pt idx="5405">
                  <c:v>4.8533169999999997</c:v>
                </c:pt>
                <c:pt idx="5406">
                  <c:v>4.8535649999999997</c:v>
                </c:pt>
                <c:pt idx="5407">
                  <c:v>4.8542909999999999</c:v>
                </c:pt>
                <c:pt idx="5408">
                  <c:v>4.8544960000000001</c:v>
                </c:pt>
                <c:pt idx="5409">
                  <c:v>4.8550190000000004</c:v>
                </c:pt>
                <c:pt idx="5410">
                  <c:v>4.855728</c:v>
                </c:pt>
                <c:pt idx="5411">
                  <c:v>4.8560179999999997</c:v>
                </c:pt>
                <c:pt idx="5412">
                  <c:v>4.8565769999999997</c:v>
                </c:pt>
                <c:pt idx="5413">
                  <c:v>4.8571160000000004</c:v>
                </c:pt>
                <c:pt idx="5414">
                  <c:v>4.8581219999999998</c:v>
                </c:pt>
                <c:pt idx="5415">
                  <c:v>4.85846</c:v>
                </c:pt>
                <c:pt idx="5416">
                  <c:v>4.8587160000000003</c:v>
                </c:pt>
                <c:pt idx="5417">
                  <c:v>4.8589479999999998</c:v>
                </c:pt>
                <c:pt idx="5418">
                  <c:v>4.8592110000000002</c:v>
                </c:pt>
                <c:pt idx="5419">
                  <c:v>4.8600490000000001</c:v>
                </c:pt>
                <c:pt idx="5420">
                  <c:v>4.8610680000000004</c:v>
                </c:pt>
                <c:pt idx="5421">
                  <c:v>4.8613850000000003</c:v>
                </c:pt>
                <c:pt idx="5422">
                  <c:v>4.8616840000000003</c:v>
                </c:pt>
                <c:pt idx="5423">
                  <c:v>4.861872</c:v>
                </c:pt>
                <c:pt idx="5424">
                  <c:v>4.8620830000000002</c:v>
                </c:pt>
                <c:pt idx="5425">
                  <c:v>4.862355</c:v>
                </c:pt>
                <c:pt idx="5426">
                  <c:v>4.862584</c:v>
                </c:pt>
                <c:pt idx="5427">
                  <c:v>4.8628220000000004</c:v>
                </c:pt>
                <c:pt idx="5428">
                  <c:v>4.8630089999999999</c:v>
                </c:pt>
                <c:pt idx="5429">
                  <c:v>4.8633170000000003</c:v>
                </c:pt>
                <c:pt idx="5430">
                  <c:v>4.8635460000000004</c:v>
                </c:pt>
                <c:pt idx="5431">
                  <c:v>4.8637519999999999</c:v>
                </c:pt>
                <c:pt idx="5432">
                  <c:v>4.8639809999999999</c:v>
                </c:pt>
                <c:pt idx="5433">
                  <c:v>4.864395</c:v>
                </c:pt>
                <c:pt idx="5434">
                  <c:v>4.8646269999999996</c:v>
                </c:pt>
                <c:pt idx="5435">
                  <c:v>4.8648499999999997</c:v>
                </c:pt>
                <c:pt idx="5436">
                  <c:v>4.8650549999999999</c:v>
                </c:pt>
                <c:pt idx="5437">
                  <c:v>4.865278</c:v>
                </c:pt>
                <c:pt idx="5438">
                  <c:v>4.8654830000000002</c:v>
                </c:pt>
                <c:pt idx="5439">
                  <c:v>4.8657120000000003</c:v>
                </c:pt>
                <c:pt idx="5440">
                  <c:v>4.8659759999999999</c:v>
                </c:pt>
                <c:pt idx="5441">
                  <c:v>4.8661630000000002</c:v>
                </c:pt>
                <c:pt idx="5442">
                  <c:v>4.8669029999999998</c:v>
                </c:pt>
                <c:pt idx="5443">
                  <c:v>4.8671389999999999</c:v>
                </c:pt>
                <c:pt idx="5444">
                  <c:v>4.8678879999999998</c:v>
                </c:pt>
                <c:pt idx="5445">
                  <c:v>4.8681150000000004</c:v>
                </c:pt>
                <c:pt idx="5446">
                  <c:v>4.8684159999999999</c:v>
                </c:pt>
                <c:pt idx="5447">
                  <c:v>4.868627</c:v>
                </c:pt>
                <c:pt idx="5448">
                  <c:v>4.8688140000000004</c:v>
                </c:pt>
                <c:pt idx="5449">
                  <c:v>4.8695449999999996</c:v>
                </c:pt>
                <c:pt idx="5450">
                  <c:v>4.8697569999999999</c:v>
                </c:pt>
                <c:pt idx="5451">
                  <c:v>4.8705239999999996</c:v>
                </c:pt>
                <c:pt idx="5452">
                  <c:v>4.8707520000000004</c:v>
                </c:pt>
                <c:pt idx="5453">
                  <c:v>4.8717370000000004</c:v>
                </c:pt>
                <c:pt idx="5454">
                  <c:v>4.8719400000000004</c:v>
                </c:pt>
                <c:pt idx="5455">
                  <c:v>4.8721810000000003</c:v>
                </c:pt>
                <c:pt idx="5456">
                  <c:v>4.8729120000000004</c:v>
                </c:pt>
                <c:pt idx="5457">
                  <c:v>4.8731239999999998</c:v>
                </c:pt>
                <c:pt idx="5458">
                  <c:v>4.873329</c:v>
                </c:pt>
                <c:pt idx="5459">
                  <c:v>4.8735759999999999</c:v>
                </c:pt>
                <c:pt idx="5460">
                  <c:v>4.8737959999999996</c:v>
                </c:pt>
                <c:pt idx="5461">
                  <c:v>4.873983</c:v>
                </c:pt>
                <c:pt idx="5462">
                  <c:v>4.874714</c:v>
                </c:pt>
                <c:pt idx="5463">
                  <c:v>4.8754790000000003</c:v>
                </c:pt>
                <c:pt idx="5464">
                  <c:v>4.8757359999999998</c:v>
                </c:pt>
                <c:pt idx="5465">
                  <c:v>4.8764940000000001</c:v>
                </c:pt>
                <c:pt idx="5466">
                  <c:v>4.8767339999999999</c:v>
                </c:pt>
                <c:pt idx="5467">
                  <c:v>4.8769629999999999</c:v>
                </c:pt>
                <c:pt idx="5468">
                  <c:v>4.8777210000000002</c:v>
                </c:pt>
                <c:pt idx="5469">
                  <c:v>4.8779659999999998</c:v>
                </c:pt>
                <c:pt idx="5470">
                  <c:v>4.878177</c:v>
                </c:pt>
                <c:pt idx="5471">
                  <c:v>4.8783729999999998</c:v>
                </c:pt>
                <c:pt idx="5472">
                  <c:v>4.8799159999999997</c:v>
                </c:pt>
                <c:pt idx="5473">
                  <c:v>4.8806719999999997</c:v>
                </c:pt>
                <c:pt idx="5474">
                  <c:v>4.880884</c:v>
                </c:pt>
                <c:pt idx="5475">
                  <c:v>4.8818869999999999</c:v>
                </c:pt>
                <c:pt idx="5476">
                  <c:v>4.8821260000000004</c:v>
                </c:pt>
                <c:pt idx="5477">
                  <c:v>4.8823319999999999</c:v>
                </c:pt>
                <c:pt idx="5478">
                  <c:v>4.8830809999999998</c:v>
                </c:pt>
                <c:pt idx="5479">
                  <c:v>4.8833960000000003</c:v>
                </c:pt>
                <c:pt idx="5480">
                  <c:v>4.8841359999999998</c:v>
                </c:pt>
                <c:pt idx="5481">
                  <c:v>4.884366</c:v>
                </c:pt>
                <c:pt idx="5482">
                  <c:v>4.8845619999999998</c:v>
                </c:pt>
                <c:pt idx="5483">
                  <c:v>4.8848609999999999</c:v>
                </c:pt>
                <c:pt idx="5484">
                  <c:v>4.8856099999999998</c:v>
                </c:pt>
                <c:pt idx="5485">
                  <c:v>4.8858220000000001</c:v>
                </c:pt>
                <c:pt idx="5486">
                  <c:v>4.8860939999999999</c:v>
                </c:pt>
                <c:pt idx="5487">
                  <c:v>4.8868340000000003</c:v>
                </c:pt>
                <c:pt idx="5488">
                  <c:v>4.8871130000000003</c:v>
                </c:pt>
                <c:pt idx="5489">
                  <c:v>4.887327</c:v>
                </c:pt>
                <c:pt idx="5490">
                  <c:v>4.8876169999999997</c:v>
                </c:pt>
                <c:pt idx="5491">
                  <c:v>4.8883570000000001</c:v>
                </c:pt>
                <c:pt idx="5492">
                  <c:v>4.8886729999999998</c:v>
                </c:pt>
                <c:pt idx="5493">
                  <c:v>4.8894039999999999</c:v>
                </c:pt>
                <c:pt idx="5494">
                  <c:v>4.8898950000000001</c:v>
                </c:pt>
                <c:pt idx="5495">
                  <c:v>4.8901579999999996</c:v>
                </c:pt>
                <c:pt idx="5496">
                  <c:v>4.8904389999999998</c:v>
                </c:pt>
                <c:pt idx="5497">
                  <c:v>4.890644</c:v>
                </c:pt>
                <c:pt idx="5498">
                  <c:v>4.8914109999999997</c:v>
                </c:pt>
                <c:pt idx="5499">
                  <c:v>4.8916139999999997</c:v>
                </c:pt>
                <c:pt idx="5500">
                  <c:v>4.8921460000000003</c:v>
                </c:pt>
                <c:pt idx="5501">
                  <c:v>4.8926850000000002</c:v>
                </c:pt>
                <c:pt idx="5502">
                  <c:v>4.8929729999999996</c:v>
                </c:pt>
                <c:pt idx="5503">
                  <c:v>4.8932549999999999</c:v>
                </c:pt>
                <c:pt idx="5504">
                  <c:v>4.8940599999999996</c:v>
                </c:pt>
                <c:pt idx="5505">
                  <c:v>4.8943479999999999</c:v>
                </c:pt>
                <c:pt idx="5506">
                  <c:v>4.8946110000000003</c:v>
                </c:pt>
                <c:pt idx="5507">
                  <c:v>4.8951520000000004</c:v>
                </c:pt>
                <c:pt idx="5508">
                  <c:v>4.8954310000000003</c:v>
                </c:pt>
                <c:pt idx="5509">
                  <c:v>4.8960080000000001</c:v>
                </c:pt>
                <c:pt idx="5510">
                  <c:v>4.8962870000000001</c:v>
                </c:pt>
                <c:pt idx="5511">
                  <c:v>4.8965949999999996</c:v>
                </c:pt>
                <c:pt idx="5512">
                  <c:v>4.8967999999999998</c:v>
                </c:pt>
                <c:pt idx="5513">
                  <c:v>4.8973230000000001</c:v>
                </c:pt>
                <c:pt idx="5514">
                  <c:v>4.8978219999999997</c:v>
                </c:pt>
                <c:pt idx="5515">
                  <c:v>4.8980269999999999</c:v>
                </c:pt>
                <c:pt idx="5516">
                  <c:v>4.8985500000000002</c:v>
                </c:pt>
                <c:pt idx="5517">
                  <c:v>4.8988290000000001</c:v>
                </c:pt>
                <c:pt idx="5518">
                  <c:v>4.8991280000000001</c:v>
                </c:pt>
                <c:pt idx="5519">
                  <c:v>4.8993510000000002</c:v>
                </c:pt>
                <c:pt idx="5520">
                  <c:v>4.8998920000000004</c:v>
                </c:pt>
                <c:pt idx="5521">
                  <c:v>4.9001979999999996</c:v>
                </c:pt>
                <c:pt idx="5522">
                  <c:v>4.9007750000000003</c:v>
                </c:pt>
                <c:pt idx="5523">
                  <c:v>4.9009780000000003</c:v>
                </c:pt>
                <c:pt idx="5524">
                  <c:v>4.9011979999999999</c:v>
                </c:pt>
                <c:pt idx="5525">
                  <c:v>4.9014129999999998</c:v>
                </c:pt>
                <c:pt idx="5526">
                  <c:v>4.9019539999999999</c:v>
                </c:pt>
                <c:pt idx="5527">
                  <c:v>4.9026100000000001</c:v>
                </c:pt>
                <c:pt idx="5528">
                  <c:v>4.9031589999999996</c:v>
                </c:pt>
                <c:pt idx="5529">
                  <c:v>4.9034190000000004</c:v>
                </c:pt>
                <c:pt idx="5530">
                  <c:v>4.9037519999999999</c:v>
                </c:pt>
                <c:pt idx="5531">
                  <c:v>4.9041750000000004</c:v>
                </c:pt>
                <c:pt idx="5532">
                  <c:v>4.9043900000000002</c:v>
                </c:pt>
                <c:pt idx="5533">
                  <c:v>4.9045769999999997</c:v>
                </c:pt>
                <c:pt idx="5534">
                  <c:v>4.9047910000000003</c:v>
                </c:pt>
                <c:pt idx="5535">
                  <c:v>4.9049779999999998</c:v>
                </c:pt>
                <c:pt idx="5536">
                  <c:v>4.9054149999999996</c:v>
                </c:pt>
                <c:pt idx="5537">
                  <c:v>4.9059020000000002</c:v>
                </c:pt>
                <c:pt idx="5538">
                  <c:v>4.9061310000000002</c:v>
                </c:pt>
                <c:pt idx="5539">
                  <c:v>4.906396</c:v>
                </c:pt>
                <c:pt idx="5540">
                  <c:v>4.9068240000000003</c:v>
                </c:pt>
                <c:pt idx="5541">
                  <c:v>4.9070390000000002</c:v>
                </c:pt>
                <c:pt idx="5542">
                  <c:v>4.9072769999999997</c:v>
                </c:pt>
                <c:pt idx="5543">
                  <c:v>4.9074910000000003</c:v>
                </c:pt>
                <c:pt idx="5544">
                  <c:v>4.9078330000000001</c:v>
                </c:pt>
                <c:pt idx="5545">
                  <c:v>4.9082559999999997</c:v>
                </c:pt>
                <c:pt idx="5546">
                  <c:v>4.9084469999999998</c:v>
                </c:pt>
                <c:pt idx="5547">
                  <c:v>4.9086939999999997</c:v>
                </c:pt>
                <c:pt idx="5548">
                  <c:v>4.9089419999999997</c:v>
                </c:pt>
                <c:pt idx="5549">
                  <c:v>4.9092570000000002</c:v>
                </c:pt>
                <c:pt idx="5550">
                  <c:v>4.9094480000000003</c:v>
                </c:pt>
                <c:pt idx="5551">
                  <c:v>4.9102579999999998</c:v>
                </c:pt>
                <c:pt idx="5552">
                  <c:v>4.9104489999999998</c:v>
                </c:pt>
                <c:pt idx="5553">
                  <c:v>4.910628</c:v>
                </c:pt>
                <c:pt idx="5554">
                  <c:v>4.9110560000000003</c:v>
                </c:pt>
                <c:pt idx="5555">
                  <c:v>4.9116860000000004</c:v>
                </c:pt>
                <c:pt idx="5556">
                  <c:v>4.9120100000000004</c:v>
                </c:pt>
                <c:pt idx="5557">
                  <c:v>4.9122250000000003</c:v>
                </c:pt>
                <c:pt idx="5558">
                  <c:v>4.9126450000000004</c:v>
                </c:pt>
                <c:pt idx="5559">
                  <c:v>4.9131130000000001</c:v>
                </c:pt>
                <c:pt idx="5560">
                  <c:v>4.9136889999999998</c:v>
                </c:pt>
                <c:pt idx="5561">
                  <c:v>4.9140309999999996</c:v>
                </c:pt>
                <c:pt idx="5562">
                  <c:v>4.9144540000000001</c:v>
                </c:pt>
                <c:pt idx="5563">
                  <c:v>4.914669</c:v>
                </c:pt>
                <c:pt idx="5564">
                  <c:v>4.9148800000000001</c:v>
                </c:pt>
                <c:pt idx="5565">
                  <c:v>4.9152310000000003</c:v>
                </c:pt>
                <c:pt idx="5566">
                  <c:v>4.9152880000000003</c:v>
                </c:pt>
                <c:pt idx="5567">
                  <c:v>4.9155550000000003</c:v>
                </c:pt>
                <c:pt idx="5568">
                  <c:v>4.916118</c:v>
                </c:pt>
                <c:pt idx="5569">
                  <c:v>4.9164430000000001</c:v>
                </c:pt>
                <c:pt idx="5570">
                  <c:v>4.9172359999999999</c:v>
                </c:pt>
                <c:pt idx="5571">
                  <c:v>4.9174280000000001</c:v>
                </c:pt>
                <c:pt idx="5572">
                  <c:v>4.9176339999999996</c:v>
                </c:pt>
                <c:pt idx="5573">
                  <c:v>4.9178129999999998</c:v>
                </c:pt>
                <c:pt idx="5574">
                  <c:v>4.9181819999999998</c:v>
                </c:pt>
                <c:pt idx="5575">
                  <c:v>4.9183649999999997</c:v>
                </c:pt>
                <c:pt idx="5576">
                  <c:v>4.9186800000000002</c:v>
                </c:pt>
                <c:pt idx="5577">
                  <c:v>4.9188799999999997</c:v>
                </c:pt>
                <c:pt idx="5578">
                  <c:v>4.9194100000000001</c:v>
                </c:pt>
                <c:pt idx="5579">
                  <c:v>4.9200860000000004</c:v>
                </c:pt>
                <c:pt idx="5580">
                  <c:v>4.9202880000000002</c:v>
                </c:pt>
                <c:pt idx="5581">
                  <c:v>4.9207070000000002</c:v>
                </c:pt>
                <c:pt idx="5582">
                  <c:v>4.9209160000000001</c:v>
                </c:pt>
                <c:pt idx="5583">
                  <c:v>4.9212309999999997</c:v>
                </c:pt>
                <c:pt idx="5584">
                  <c:v>4.921843</c:v>
                </c:pt>
                <c:pt idx="5585">
                  <c:v>4.9220389999999998</c:v>
                </c:pt>
                <c:pt idx="5586">
                  <c:v>4.922218</c:v>
                </c:pt>
                <c:pt idx="5587">
                  <c:v>4.9229440000000002</c:v>
                </c:pt>
                <c:pt idx="5588">
                  <c:v>4.9233079999999996</c:v>
                </c:pt>
                <c:pt idx="5589">
                  <c:v>4.9237080000000004</c:v>
                </c:pt>
                <c:pt idx="5590">
                  <c:v>4.9239800000000002</c:v>
                </c:pt>
                <c:pt idx="5591">
                  <c:v>4.924677</c:v>
                </c:pt>
                <c:pt idx="5592">
                  <c:v>4.9248609999999999</c:v>
                </c:pt>
                <c:pt idx="5593">
                  <c:v>4.9250850000000002</c:v>
                </c:pt>
                <c:pt idx="5594">
                  <c:v>4.925427</c:v>
                </c:pt>
                <c:pt idx="5595">
                  <c:v>4.9259630000000003</c:v>
                </c:pt>
                <c:pt idx="5596">
                  <c:v>4.9261929999999996</c:v>
                </c:pt>
                <c:pt idx="5597">
                  <c:v>4.9264080000000003</c:v>
                </c:pt>
                <c:pt idx="5598">
                  <c:v>4.926723</c:v>
                </c:pt>
                <c:pt idx="5599">
                  <c:v>4.9269230000000004</c:v>
                </c:pt>
                <c:pt idx="5600">
                  <c:v>4.9274459999999998</c:v>
                </c:pt>
                <c:pt idx="5601">
                  <c:v>4.9279900000000003</c:v>
                </c:pt>
                <c:pt idx="5602">
                  <c:v>4.9283270000000003</c:v>
                </c:pt>
                <c:pt idx="5603">
                  <c:v>4.9288730000000003</c:v>
                </c:pt>
                <c:pt idx="5604">
                  <c:v>4.9291520000000002</c:v>
                </c:pt>
                <c:pt idx="5605">
                  <c:v>4.929424</c:v>
                </c:pt>
                <c:pt idx="5606">
                  <c:v>4.929983</c:v>
                </c:pt>
                <c:pt idx="5607">
                  <c:v>4.9305669999999999</c:v>
                </c:pt>
                <c:pt idx="5608">
                  <c:v>4.9308459999999998</c:v>
                </c:pt>
                <c:pt idx="5609">
                  <c:v>4.9313960000000003</c:v>
                </c:pt>
                <c:pt idx="5610">
                  <c:v>4.9316259999999996</c:v>
                </c:pt>
                <c:pt idx="5611">
                  <c:v>4.9322189999999999</c:v>
                </c:pt>
                <c:pt idx="5612">
                  <c:v>4.9327509999999997</c:v>
                </c:pt>
                <c:pt idx="5613">
                  <c:v>4.9333090000000004</c:v>
                </c:pt>
                <c:pt idx="5614">
                  <c:v>4.9337910000000003</c:v>
                </c:pt>
                <c:pt idx="5615">
                  <c:v>4.9339870000000001</c:v>
                </c:pt>
                <c:pt idx="5616">
                  <c:v>4.9341920000000004</c:v>
                </c:pt>
                <c:pt idx="5617">
                  <c:v>4.9347149999999997</c:v>
                </c:pt>
                <c:pt idx="5618">
                  <c:v>4.9349449999999999</c:v>
                </c:pt>
                <c:pt idx="5619">
                  <c:v>4.9351409999999998</c:v>
                </c:pt>
                <c:pt idx="5620">
                  <c:v>4.9353280000000002</c:v>
                </c:pt>
                <c:pt idx="5621">
                  <c:v>4.9358599999999999</c:v>
                </c:pt>
                <c:pt idx="5622">
                  <c:v>4.9360629999999999</c:v>
                </c:pt>
                <c:pt idx="5623">
                  <c:v>4.9364920000000003</c:v>
                </c:pt>
                <c:pt idx="5624">
                  <c:v>4.9366830000000004</c:v>
                </c:pt>
                <c:pt idx="5625">
                  <c:v>4.937138</c:v>
                </c:pt>
                <c:pt idx="5626">
                  <c:v>4.9376530000000001</c:v>
                </c:pt>
                <c:pt idx="5627">
                  <c:v>4.9380899999999999</c:v>
                </c:pt>
                <c:pt idx="5628">
                  <c:v>4.9382809999999999</c:v>
                </c:pt>
                <c:pt idx="5629">
                  <c:v>4.9384949999999996</c:v>
                </c:pt>
                <c:pt idx="5630">
                  <c:v>4.9386830000000002</c:v>
                </c:pt>
                <c:pt idx="5631">
                  <c:v>4.9391109999999996</c:v>
                </c:pt>
                <c:pt idx="5632">
                  <c:v>4.9395699999999998</c:v>
                </c:pt>
                <c:pt idx="5633">
                  <c:v>4.9397789999999997</c:v>
                </c:pt>
                <c:pt idx="5634">
                  <c:v>4.9400019999999998</c:v>
                </c:pt>
                <c:pt idx="5635">
                  <c:v>4.9404209999999997</c:v>
                </c:pt>
                <c:pt idx="5636">
                  <c:v>4.9406210000000002</c:v>
                </c:pt>
                <c:pt idx="5637">
                  <c:v>4.9408260000000004</c:v>
                </c:pt>
                <c:pt idx="5638">
                  <c:v>4.9415800000000001</c:v>
                </c:pt>
                <c:pt idx="5639">
                  <c:v>4.9418430000000004</c:v>
                </c:pt>
                <c:pt idx="5640">
                  <c:v>4.9421759999999999</c:v>
                </c:pt>
                <c:pt idx="5641">
                  <c:v>4.9423760000000003</c:v>
                </c:pt>
                <c:pt idx="5642">
                  <c:v>4.9425990000000004</c:v>
                </c:pt>
                <c:pt idx="5643">
                  <c:v>4.9428039999999998</c:v>
                </c:pt>
                <c:pt idx="5644">
                  <c:v>4.9431459999999996</c:v>
                </c:pt>
                <c:pt idx="5645">
                  <c:v>4.9435690000000001</c:v>
                </c:pt>
                <c:pt idx="5646">
                  <c:v>4.9439919999999997</c:v>
                </c:pt>
                <c:pt idx="5647">
                  <c:v>4.94421</c:v>
                </c:pt>
                <c:pt idx="5648">
                  <c:v>4.9443970000000004</c:v>
                </c:pt>
                <c:pt idx="5649">
                  <c:v>4.9448530000000002</c:v>
                </c:pt>
                <c:pt idx="5650">
                  <c:v>4.9457719999999998</c:v>
                </c:pt>
                <c:pt idx="5651">
                  <c:v>4.9459679999999997</c:v>
                </c:pt>
                <c:pt idx="5652">
                  <c:v>4.9462830000000002</c:v>
                </c:pt>
                <c:pt idx="5653">
                  <c:v>4.9468670000000001</c:v>
                </c:pt>
                <c:pt idx="5654">
                  <c:v>4.9470460000000003</c:v>
                </c:pt>
                <c:pt idx="5655">
                  <c:v>4.9472699999999996</c:v>
                </c:pt>
                <c:pt idx="5656">
                  <c:v>4.9477929999999999</c:v>
                </c:pt>
                <c:pt idx="5657">
                  <c:v>4.948124</c:v>
                </c:pt>
                <c:pt idx="5658">
                  <c:v>4.9486749999999997</c:v>
                </c:pt>
                <c:pt idx="5659">
                  <c:v>4.9492019999999997</c:v>
                </c:pt>
                <c:pt idx="5660">
                  <c:v>4.9497770000000001</c:v>
                </c:pt>
                <c:pt idx="5661">
                  <c:v>4.9499810000000002</c:v>
                </c:pt>
                <c:pt idx="5662">
                  <c:v>4.950323</c:v>
                </c:pt>
                <c:pt idx="5663">
                  <c:v>4.9509129999999999</c:v>
                </c:pt>
                <c:pt idx="5664">
                  <c:v>4.9518449999999996</c:v>
                </c:pt>
                <c:pt idx="5665">
                  <c:v>4.9520419999999996</c:v>
                </c:pt>
                <c:pt idx="5666">
                  <c:v>4.9523840000000003</c:v>
                </c:pt>
                <c:pt idx="5667">
                  <c:v>4.9527659999999996</c:v>
                </c:pt>
                <c:pt idx="5668">
                  <c:v>4.9529680000000003</c:v>
                </c:pt>
                <c:pt idx="5669">
                  <c:v>4.9533009999999997</c:v>
                </c:pt>
                <c:pt idx="5670">
                  <c:v>4.9534929999999999</c:v>
                </c:pt>
                <c:pt idx="5671">
                  <c:v>4.9538080000000004</c:v>
                </c:pt>
                <c:pt idx="5672">
                  <c:v>4.9543530000000002</c:v>
                </c:pt>
                <c:pt idx="5673">
                  <c:v>4.9546840000000003</c:v>
                </c:pt>
                <c:pt idx="5674">
                  <c:v>4.9552290000000001</c:v>
                </c:pt>
                <c:pt idx="5675">
                  <c:v>4.9556969999999998</c:v>
                </c:pt>
                <c:pt idx="5676">
                  <c:v>4.9560209999999998</c:v>
                </c:pt>
                <c:pt idx="5677">
                  <c:v>4.95634</c:v>
                </c:pt>
                <c:pt idx="5678">
                  <c:v>4.9569029999999996</c:v>
                </c:pt>
                <c:pt idx="5679">
                  <c:v>4.9576729999999998</c:v>
                </c:pt>
                <c:pt idx="5680">
                  <c:v>4.9580130000000002</c:v>
                </c:pt>
                <c:pt idx="5681">
                  <c:v>4.9582319999999998</c:v>
                </c:pt>
                <c:pt idx="5682">
                  <c:v>4.9585739999999996</c:v>
                </c:pt>
                <c:pt idx="5683">
                  <c:v>4.9591289999999999</c:v>
                </c:pt>
                <c:pt idx="5684">
                  <c:v>4.9602219999999999</c:v>
                </c:pt>
                <c:pt idx="5685">
                  <c:v>4.9604439999999999</c:v>
                </c:pt>
                <c:pt idx="5686">
                  <c:v>4.9609670000000001</c:v>
                </c:pt>
                <c:pt idx="5687">
                  <c:v>4.9615419999999997</c:v>
                </c:pt>
                <c:pt idx="5688">
                  <c:v>4.9618729999999998</c:v>
                </c:pt>
                <c:pt idx="5689">
                  <c:v>4.9620740000000003</c:v>
                </c:pt>
                <c:pt idx="5690">
                  <c:v>4.9628680000000003</c:v>
                </c:pt>
                <c:pt idx="5691">
                  <c:v>4.9632139999999998</c:v>
                </c:pt>
                <c:pt idx="5692">
                  <c:v>4.9636300000000002</c:v>
                </c:pt>
                <c:pt idx="5693">
                  <c:v>4.9638900000000001</c:v>
                </c:pt>
                <c:pt idx="5694">
                  <c:v>4.9642049999999998</c:v>
                </c:pt>
                <c:pt idx="5695">
                  <c:v>4.964569</c:v>
                </c:pt>
                <c:pt idx="5696">
                  <c:v>4.9647790000000001</c:v>
                </c:pt>
                <c:pt idx="5697">
                  <c:v>4.9649900000000002</c:v>
                </c:pt>
                <c:pt idx="5698">
                  <c:v>4.9653049999999999</c:v>
                </c:pt>
                <c:pt idx="5699">
                  <c:v>4.9655469999999999</c:v>
                </c:pt>
                <c:pt idx="5700">
                  <c:v>4.9658709999999999</c:v>
                </c:pt>
                <c:pt idx="5701">
                  <c:v>4.9660719999999996</c:v>
                </c:pt>
                <c:pt idx="5702">
                  <c:v>4.966812</c:v>
                </c:pt>
                <c:pt idx="5703">
                  <c:v>4.9670339999999999</c:v>
                </c:pt>
                <c:pt idx="5704">
                  <c:v>4.9672130000000001</c:v>
                </c:pt>
                <c:pt idx="5705">
                  <c:v>4.9682250000000003</c:v>
                </c:pt>
                <c:pt idx="5706">
                  <c:v>4.968426</c:v>
                </c:pt>
                <c:pt idx="5707">
                  <c:v>4.9695960000000001</c:v>
                </c:pt>
                <c:pt idx="5708">
                  <c:v>4.9706010000000003</c:v>
                </c:pt>
                <c:pt idx="5709">
                  <c:v>4.9713750000000001</c:v>
                </c:pt>
                <c:pt idx="5710">
                  <c:v>4.9718049999999998</c:v>
                </c:pt>
                <c:pt idx="5711">
                  <c:v>4.9725489999999999</c:v>
                </c:pt>
                <c:pt idx="5712">
                  <c:v>4.9733419999999997</c:v>
                </c:pt>
                <c:pt idx="5713">
                  <c:v>4.97363</c:v>
                </c:pt>
                <c:pt idx="5714">
                  <c:v>4.973954</c:v>
                </c:pt>
                <c:pt idx="5715">
                  <c:v>4.9750920000000001</c:v>
                </c:pt>
                <c:pt idx="5716">
                  <c:v>4.975371</c:v>
                </c:pt>
                <c:pt idx="5717">
                  <c:v>4.9761829999999998</c:v>
                </c:pt>
                <c:pt idx="5718">
                  <c:v>4.9764619999999997</c:v>
                </c:pt>
                <c:pt idx="5719">
                  <c:v>4.976858</c:v>
                </c:pt>
                <c:pt idx="5720">
                  <c:v>4.9778399999999996</c:v>
                </c:pt>
                <c:pt idx="5721">
                  <c:v>4.9785709999999996</c:v>
                </c:pt>
                <c:pt idx="5722">
                  <c:v>4.9788769999999998</c:v>
                </c:pt>
                <c:pt idx="5723">
                  <c:v>4.9796079999999998</c:v>
                </c:pt>
                <c:pt idx="5724">
                  <c:v>4.9803819999999996</c:v>
                </c:pt>
                <c:pt idx="5725">
                  <c:v>4.9807059999999996</c:v>
                </c:pt>
                <c:pt idx="5726">
                  <c:v>4.981509</c:v>
                </c:pt>
                <c:pt idx="5727">
                  <c:v>4.9817879999999999</c:v>
                </c:pt>
                <c:pt idx="5728">
                  <c:v>4.9829049999999997</c:v>
                </c:pt>
                <c:pt idx="5729">
                  <c:v>4.9832830000000001</c:v>
                </c:pt>
                <c:pt idx="5730">
                  <c:v>4.9835459999999996</c:v>
                </c:pt>
                <c:pt idx="5731">
                  <c:v>4.9840780000000002</c:v>
                </c:pt>
                <c:pt idx="5732">
                  <c:v>4.9843570000000001</c:v>
                </c:pt>
                <c:pt idx="5733">
                  <c:v>4.9853990000000001</c:v>
                </c:pt>
                <c:pt idx="5734">
                  <c:v>4.9859299999999998</c:v>
                </c:pt>
                <c:pt idx="5735">
                  <c:v>4.9864579999999998</c:v>
                </c:pt>
                <c:pt idx="5736">
                  <c:v>4.9867549999999996</c:v>
                </c:pt>
                <c:pt idx="5737">
                  <c:v>4.9872779999999999</c:v>
                </c:pt>
                <c:pt idx="5738">
                  <c:v>4.9875749999999996</c:v>
                </c:pt>
                <c:pt idx="5739">
                  <c:v>4.987762</c:v>
                </c:pt>
                <c:pt idx="5740">
                  <c:v>4.9880250000000004</c:v>
                </c:pt>
                <c:pt idx="5741">
                  <c:v>4.9884440000000003</c:v>
                </c:pt>
                <c:pt idx="5742">
                  <c:v>4.9890160000000003</c:v>
                </c:pt>
                <c:pt idx="5743">
                  <c:v>4.989681</c:v>
                </c:pt>
                <c:pt idx="5744">
                  <c:v>4.9902810000000004</c:v>
                </c:pt>
                <c:pt idx="5745">
                  <c:v>4.9907159999999999</c:v>
                </c:pt>
                <c:pt idx="5746">
                  <c:v>4.9912700000000001</c:v>
                </c:pt>
                <c:pt idx="5747">
                  <c:v>4.9918269999999998</c:v>
                </c:pt>
                <c:pt idx="5748">
                  <c:v>4.9922709999999997</c:v>
                </c:pt>
                <c:pt idx="5749">
                  <c:v>4.9925160000000002</c:v>
                </c:pt>
                <c:pt idx="5750">
                  <c:v>4.9929350000000001</c:v>
                </c:pt>
                <c:pt idx="5751">
                  <c:v>4.9934620000000001</c:v>
                </c:pt>
                <c:pt idx="5752">
                  <c:v>4.9937500000000004</c:v>
                </c:pt>
                <c:pt idx="5753">
                  <c:v>4.9940309999999997</c:v>
                </c:pt>
                <c:pt idx="5754">
                  <c:v>4.9944860000000002</c:v>
                </c:pt>
                <c:pt idx="5755">
                  <c:v>4.9950130000000001</c:v>
                </c:pt>
                <c:pt idx="5756">
                  <c:v>4.9952259999999997</c:v>
                </c:pt>
                <c:pt idx="5757">
                  <c:v>4.9960310000000003</c:v>
                </c:pt>
                <c:pt idx="5758">
                  <c:v>4.9964750000000002</c:v>
                </c:pt>
                <c:pt idx="5759">
                  <c:v>4.9968979999999998</c:v>
                </c:pt>
                <c:pt idx="5760">
                  <c:v>4.9971069999999997</c:v>
                </c:pt>
                <c:pt idx="5761">
                  <c:v>4.9974059999999998</c:v>
                </c:pt>
                <c:pt idx="5762">
                  <c:v>4.9979290000000001</c:v>
                </c:pt>
                <c:pt idx="5763">
                  <c:v>4.9982870000000004</c:v>
                </c:pt>
                <c:pt idx="5764">
                  <c:v>4.9985720000000002</c:v>
                </c:pt>
                <c:pt idx="5765">
                  <c:v>4.9992650000000003</c:v>
                </c:pt>
                <c:pt idx="5766">
                  <c:v>4.9996070000000001</c:v>
                </c:pt>
                <c:pt idx="5767">
                  <c:v>4.9999549999999999</c:v>
                </c:pt>
                <c:pt idx="5768">
                  <c:v>5.0002269999999998</c:v>
                </c:pt>
                <c:pt idx="5769">
                  <c:v>5.0005420000000003</c:v>
                </c:pt>
                <c:pt idx="5770">
                  <c:v>5.0011049999999999</c:v>
                </c:pt>
                <c:pt idx="5771">
                  <c:v>5.0016439999999998</c:v>
                </c:pt>
                <c:pt idx="5772">
                  <c:v>5.0019749999999998</c:v>
                </c:pt>
                <c:pt idx="5773">
                  <c:v>5.0022690000000001</c:v>
                </c:pt>
                <c:pt idx="5774">
                  <c:v>5.0027920000000003</c:v>
                </c:pt>
                <c:pt idx="5775">
                  <c:v>5.0031499999999998</c:v>
                </c:pt>
                <c:pt idx="5776">
                  <c:v>5.0033659999999998</c:v>
                </c:pt>
                <c:pt idx="5777">
                  <c:v>5.004232</c:v>
                </c:pt>
                <c:pt idx="5778">
                  <c:v>5.0044649999999997</c:v>
                </c:pt>
                <c:pt idx="5779">
                  <c:v>5.0047300000000003</c:v>
                </c:pt>
                <c:pt idx="5780">
                  <c:v>5.0052529999999997</c:v>
                </c:pt>
                <c:pt idx="5781">
                  <c:v>5.0054980000000002</c:v>
                </c:pt>
                <c:pt idx="5782">
                  <c:v>5.0058129999999998</c:v>
                </c:pt>
                <c:pt idx="5783">
                  <c:v>5.0060979999999997</c:v>
                </c:pt>
                <c:pt idx="5784">
                  <c:v>5.0063700000000004</c:v>
                </c:pt>
                <c:pt idx="5785">
                  <c:v>5.0066850000000001</c:v>
                </c:pt>
                <c:pt idx="5786">
                  <c:v>5.0070129999999997</c:v>
                </c:pt>
                <c:pt idx="5787">
                  <c:v>5.0075580000000004</c:v>
                </c:pt>
                <c:pt idx="5788">
                  <c:v>5.0080980000000004</c:v>
                </c:pt>
                <c:pt idx="5789">
                  <c:v>5.0083339999999996</c:v>
                </c:pt>
                <c:pt idx="5790">
                  <c:v>5.0090849999999998</c:v>
                </c:pt>
                <c:pt idx="5791">
                  <c:v>5.009366</c:v>
                </c:pt>
                <c:pt idx="5792">
                  <c:v>5.0095859999999997</c:v>
                </c:pt>
                <c:pt idx="5793">
                  <c:v>5.0097969999999998</c:v>
                </c:pt>
                <c:pt idx="5794">
                  <c:v>5.0101389999999997</c:v>
                </c:pt>
                <c:pt idx="5795">
                  <c:v>5.0104059999999997</c:v>
                </c:pt>
                <c:pt idx="5796">
                  <c:v>5.0106260000000002</c:v>
                </c:pt>
                <c:pt idx="5797">
                  <c:v>5.0114989999999997</c:v>
                </c:pt>
                <c:pt idx="5798">
                  <c:v>5.0117440000000002</c:v>
                </c:pt>
                <c:pt idx="5799">
                  <c:v>5.012276</c:v>
                </c:pt>
                <c:pt idx="5800">
                  <c:v>5.0125659999999996</c:v>
                </c:pt>
                <c:pt idx="5801">
                  <c:v>5.0131249999999996</c:v>
                </c:pt>
                <c:pt idx="5802">
                  <c:v>5.0133520000000003</c:v>
                </c:pt>
                <c:pt idx="5803">
                  <c:v>5.013884</c:v>
                </c:pt>
                <c:pt idx="5804">
                  <c:v>5.0142239999999996</c:v>
                </c:pt>
                <c:pt idx="5805">
                  <c:v>5.0144390000000003</c:v>
                </c:pt>
                <c:pt idx="5806">
                  <c:v>5.0146509999999997</c:v>
                </c:pt>
                <c:pt idx="5807">
                  <c:v>5.0148710000000003</c:v>
                </c:pt>
                <c:pt idx="5808">
                  <c:v>5.0154120000000004</c:v>
                </c:pt>
                <c:pt idx="5809">
                  <c:v>5.0156479999999997</c:v>
                </c:pt>
                <c:pt idx="5810">
                  <c:v>5.0159900000000004</c:v>
                </c:pt>
                <c:pt idx="5811">
                  <c:v>5.016788</c:v>
                </c:pt>
                <c:pt idx="5812">
                  <c:v>5.0170640000000004</c:v>
                </c:pt>
                <c:pt idx="5813">
                  <c:v>5.0172929999999996</c:v>
                </c:pt>
                <c:pt idx="5814">
                  <c:v>5.0175650000000003</c:v>
                </c:pt>
                <c:pt idx="5815">
                  <c:v>5.0176179999999997</c:v>
                </c:pt>
                <c:pt idx="5816">
                  <c:v>5.0182419999999999</c:v>
                </c:pt>
                <c:pt idx="5817">
                  <c:v>5.0188100000000002</c:v>
                </c:pt>
                <c:pt idx="5818">
                  <c:v>5.0190739999999998</c:v>
                </c:pt>
                <c:pt idx="5819">
                  <c:v>5.0193370000000002</c:v>
                </c:pt>
                <c:pt idx="5820">
                  <c:v>5.0200199999999997</c:v>
                </c:pt>
                <c:pt idx="5821">
                  <c:v>5.0202920000000004</c:v>
                </c:pt>
                <c:pt idx="5822">
                  <c:v>5.0205549999999999</c:v>
                </c:pt>
                <c:pt idx="5823">
                  <c:v>5.0210619999999997</c:v>
                </c:pt>
                <c:pt idx="5824">
                  <c:v>5.021585</c:v>
                </c:pt>
                <c:pt idx="5825">
                  <c:v>5.0218639999999999</c:v>
                </c:pt>
                <c:pt idx="5826">
                  <c:v>5.0221450000000001</c:v>
                </c:pt>
                <c:pt idx="5827">
                  <c:v>5.0226949999999997</c:v>
                </c:pt>
                <c:pt idx="5828">
                  <c:v>5.0236890000000001</c:v>
                </c:pt>
                <c:pt idx="5829">
                  <c:v>5.0239520000000004</c:v>
                </c:pt>
                <c:pt idx="5830">
                  <c:v>5.0242329999999997</c:v>
                </c:pt>
                <c:pt idx="5831">
                  <c:v>5.0245410000000001</c:v>
                </c:pt>
                <c:pt idx="5832">
                  <c:v>5.0251279999999996</c:v>
                </c:pt>
                <c:pt idx="5833">
                  <c:v>5.0254630000000002</c:v>
                </c:pt>
                <c:pt idx="5834">
                  <c:v>5.025995</c:v>
                </c:pt>
                <c:pt idx="5835">
                  <c:v>5.0262919999999998</c:v>
                </c:pt>
                <c:pt idx="5836">
                  <c:v>5.0265639999999996</c:v>
                </c:pt>
                <c:pt idx="5837">
                  <c:v>5.0269909999999998</c:v>
                </c:pt>
                <c:pt idx="5838">
                  <c:v>5.0275689999999997</c:v>
                </c:pt>
                <c:pt idx="5839">
                  <c:v>5.0278049999999999</c:v>
                </c:pt>
                <c:pt idx="5840">
                  <c:v>5.0283910000000001</c:v>
                </c:pt>
                <c:pt idx="5841">
                  <c:v>5.0286390000000001</c:v>
                </c:pt>
                <c:pt idx="5842">
                  <c:v>5.029827</c:v>
                </c:pt>
                <c:pt idx="5843">
                  <c:v>5.0306050000000004</c:v>
                </c:pt>
                <c:pt idx="5844">
                  <c:v>5.0309379999999999</c:v>
                </c:pt>
                <c:pt idx="5845">
                  <c:v>5.0312749999999999</c:v>
                </c:pt>
                <c:pt idx="5846">
                  <c:v>5.0316299999999998</c:v>
                </c:pt>
                <c:pt idx="5847">
                  <c:v>5.0318399999999999</c:v>
                </c:pt>
                <c:pt idx="5848">
                  <c:v>5.0321999999999996</c:v>
                </c:pt>
                <c:pt idx="5849">
                  <c:v>5.0323909999999996</c:v>
                </c:pt>
                <c:pt idx="5850">
                  <c:v>5.032724</c:v>
                </c:pt>
                <c:pt idx="5851">
                  <c:v>5.0329329999999999</c:v>
                </c:pt>
                <c:pt idx="5852">
                  <c:v>5.033156</c:v>
                </c:pt>
                <c:pt idx="5853">
                  <c:v>5.033677</c:v>
                </c:pt>
                <c:pt idx="5854">
                  <c:v>5.0340100000000003</c:v>
                </c:pt>
                <c:pt idx="5855">
                  <c:v>5.034745</c:v>
                </c:pt>
                <c:pt idx="5856">
                  <c:v>5.0350029999999997</c:v>
                </c:pt>
                <c:pt idx="5857">
                  <c:v>5.0353180000000002</c:v>
                </c:pt>
                <c:pt idx="5858">
                  <c:v>5.0355090000000002</c:v>
                </c:pt>
                <c:pt idx="5859">
                  <c:v>5.0358419999999997</c:v>
                </c:pt>
                <c:pt idx="5860">
                  <c:v>5.0368570000000004</c:v>
                </c:pt>
                <c:pt idx="5861">
                  <c:v>5.0375699999999997</c:v>
                </c:pt>
                <c:pt idx="5862">
                  <c:v>5.0379069999999997</c:v>
                </c:pt>
                <c:pt idx="5863">
                  <c:v>5.0382350000000002</c:v>
                </c:pt>
                <c:pt idx="5864">
                  <c:v>5.0385900000000001</c:v>
                </c:pt>
                <c:pt idx="5865">
                  <c:v>5.0397100000000004</c:v>
                </c:pt>
                <c:pt idx="5866">
                  <c:v>5.0405379999999997</c:v>
                </c:pt>
                <c:pt idx="5867">
                  <c:v>5.0409319999999997</c:v>
                </c:pt>
                <c:pt idx="5868">
                  <c:v>5.0412600000000003</c:v>
                </c:pt>
                <c:pt idx="5869">
                  <c:v>5.0420230000000004</c:v>
                </c:pt>
                <c:pt idx="5870">
                  <c:v>5.0430950000000001</c:v>
                </c:pt>
                <c:pt idx="5871">
                  <c:v>5.0433529999999998</c:v>
                </c:pt>
                <c:pt idx="5872">
                  <c:v>5.0443899999999999</c:v>
                </c:pt>
                <c:pt idx="5873">
                  <c:v>5.044721</c:v>
                </c:pt>
                <c:pt idx="5874">
                  <c:v>5.0454650000000001</c:v>
                </c:pt>
                <c:pt idx="5875">
                  <c:v>5.0462300000000004</c:v>
                </c:pt>
                <c:pt idx="5876">
                  <c:v>5.0472939999999999</c:v>
                </c:pt>
                <c:pt idx="5877">
                  <c:v>5.047739</c:v>
                </c:pt>
                <c:pt idx="5878">
                  <c:v>5.0480580000000002</c:v>
                </c:pt>
                <c:pt idx="5879">
                  <c:v>5.0490500000000003</c:v>
                </c:pt>
                <c:pt idx="5880">
                  <c:v>5.0494459999999997</c:v>
                </c:pt>
                <c:pt idx="5881">
                  <c:v>5.0497740000000002</c:v>
                </c:pt>
                <c:pt idx="5882">
                  <c:v>5.0499980000000004</c:v>
                </c:pt>
                <c:pt idx="5883">
                  <c:v>5.0507039999999996</c:v>
                </c:pt>
                <c:pt idx="5884">
                  <c:v>5.0510229999999998</c:v>
                </c:pt>
                <c:pt idx="5885">
                  <c:v>5.0521099999999999</c:v>
                </c:pt>
                <c:pt idx="5886">
                  <c:v>5.0524469999999999</c:v>
                </c:pt>
                <c:pt idx="5887">
                  <c:v>5.0527930000000003</c:v>
                </c:pt>
                <c:pt idx="5888">
                  <c:v>5.0530090000000003</c:v>
                </c:pt>
                <c:pt idx="5889">
                  <c:v>5.0537669999999997</c:v>
                </c:pt>
                <c:pt idx="5890">
                  <c:v>5.054125</c:v>
                </c:pt>
                <c:pt idx="5891">
                  <c:v>5.0544440000000002</c:v>
                </c:pt>
                <c:pt idx="5892">
                  <c:v>5.0546949999999997</c:v>
                </c:pt>
                <c:pt idx="5893">
                  <c:v>5.055453</c:v>
                </c:pt>
                <c:pt idx="5894">
                  <c:v>5.0558110000000003</c:v>
                </c:pt>
                <c:pt idx="5895">
                  <c:v>5.0561299999999996</c:v>
                </c:pt>
                <c:pt idx="5896">
                  <c:v>5.0563450000000003</c:v>
                </c:pt>
                <c:pt idx="5897">
                  <c:v>5.0566779999999998</c:v>
                </c:pt>
                <c:pt idx="5898">
                  <c:v>5.0570149999999998</c:v>
                </c:pt>
                <c:pt idx="5899">
                  <c:v>5.0577509999999997</c:v>
                </c:pt>
                <c:pt idx="5900">
                  <c:v>5.0588499999999996</c:v>
                </c:pt>
                <c:pt idx="5901">
                  <c:v>5.059196</c:v>
                </c:pt>
                <c:pt idx="5902">
                  <c:v>5.0596319999999997</c:v>
                </c:pt>
                <c:pt idx="5903">
                  <c:v>5.0603670000000003</c:v>
                </c:pt>
                <c:pt idx="5904">
                  <c:v>5.0606980000000004</c:v>
                </c:pt>
                <c:pt idx="5905">
                  <c:v>5.0609219999999997</c:v>
                </c:pt>
                <c:pt idx="5906">
                  <c:v>5.06196</c:v>
                </c:pt>
                <c:pt idx="5907">
                  <c:v>5.0623060000000004</c:v>
                </c:pt>
                <c:pt idx="5908">
                  <c:v>5.0626610000000003</c:v>
                </c:pt>
                <c:pt idx="5909">
                  <c:v>5.063008</c:v>
                </c:pt>
                <c:pt idx="5910">
                  <c:v>5.0633179999999998</c:v>
                </c:pt>
                <c:pt idx="5911">
                  <c:v>5.063682</c:v>
                </c:pt>
                <c:pt idx="5912">
                  <c:v>5.0644439999999999</c:v>
                </c:pt>
                <c:pt idx="5913">
                  <c:v>5.0655669999999997</c:v>
                </c:pt>
                <c:pt idx="5914">
                  <c:v>5.0657940000000004</c:v>
                </c:pt>
                <c:pt idx="5915">
                  <c:v>5.0665519999999997</c:v>
                </c:pt>
                <c:pt idx="5916">
                  <c:v>5.0673620000000001</c:v>
                </c:pt>
                <c:pt idx="5917">
                  <c:v>5.0676069999999998</c:v>
                </c:pt>
                <c:pt idx="5918">
                  <c:v>5.0679679999999996</c:v>
                </c:pt>
                <c:pt idx="5919">
                  <c:v>5.068314</c:v>
                </c:pt>
                <c:pt idx="5920">
                  <c:v>5.0685289999999998</c:v>
                </c:pt>
                <c:pt idx="5921">
                  <c:v>5.0695399999999999</c:v>
                </c:pt>
                <c:pt idx="5922">
                  <c:v>5.069877</c:v>
                </c:pt>
                <c:pt idx="5923">
                  <c:v>5.0701960000000001</c:v>
                </c:pt>
                <c:pt idx="5924">
                  <c:v>5.0709960000000001</c:v>
                </c:pt>
                <c:pt idx="5925">
                  <c:v>5.0717400000000001</c:v>
                </c:pt>
                <c:pt idx="5926">
                  <c:v>5.0729709999999999</c:v>
                </c:pt>
                <c:pt idx="5927">
                  <c:v>5.0734659999999998</c:v>
                </c:pt>
                <c:pt idx="5928">
                  <c:v>5.0742010000000004</c:v>
                </c:pt>
                <c:pt idx="5929">
                  <c:v>5.0747080000000002</c:v>
                </c:pt>
                <c:pt idx="5930">
                  <c:v>5.0750359999999999</c:v>
                </c:pt>
                <c:pt idx="5931">
                  <c:v>5.0757890000000003</c:v>
                </c:pt>
                <c:pt idx="5932">
                  <c:v>5.0760769999999997</c:v>
                </c:pt>
                <c:pt idx="5933">
                  <c:v>5.0764959999999997</c:v>
                </c:pt>
                <c:pt idx="5934">
                  <c:v>5.0768240000000002</c:v>
                </c:pt>
                <c:pt idx="5935">
                  <c:v>5.0778160000000003</c:v>
                </c:pt>
                <c:pt idx="5936">
                  <c:v>5.0781460000000003</c:v>
                </c:pt>
                <c:pt idx="5937">
                  <c:v>5.0784609999999999</c:v>
                </c:pt>
                <c:pt idx="5938">
                  <c:v>5.0791969999999997</c:v>
                </c:pt>
                <c:pt idx="5939">
                  <c:v>5.0796409999999996</c:v>
                </c:pt>
                <c:pt idx="5940">
                  <c:v>5.0799779999999997</c:v>
                </c:pt>
                <c:pt idx="5941">
                  <c:v>5.0807310000000001</c:v>
                </c:pt>
                <c:pt idx="5942">
                  <c:v>5.081175</c:v>
                </c:pt>
                <c:pt idx="5943">
                  <c:v>5.0815479999999997</c:v>
                </c:pt>
                <c:pt idx="5944">
                  <c:v>5.0820069999999999</c:v>
                </c:pt>
                <c:pt idx="5945">
                  <c:v>5.0827419999999996</c:v>
                </c:pt>
                <c:pt idx="5946">
                  <c:v>5.0830820000000001</c:v>
                </c:pt>
                <c:pt idx="5947">
                  <c:v>5.0840880000000004</c:v>
                </c:pt>
                <c:pt idx="5948">
                  <c:v>5.0844800000000001</c:v>
                </c:pt>
                <c:pt idx="5949">
                  <c:v>5.0847559999999996</c:v>
                </c:pt>
                <c:pt idx="5950">
                  <c:v>5.0851930000000003</c:v>
                </c:pt>
                <c:pt idx="5951">
                  <c:v>5.0855389999999998</c:v>
                </c:pt>
                <c:pt idx="5952">
                  <c:v>5.0859800000000002</c:v>
                </c:pt>
                <c:pt idx="5953">
                  <c:v>5.0870990000000003</c:v>
                </c:pt>
                <c:pt idx="5954">
                  <c:v>5.0875399999999997</c:v>
                </c:pt>
                <c:pt idx="5955">
                  <c:v>5.0878769999999998</c:v>
                </c:pt>
                <c:pt idx="5956">
                  <c:v>5.0881439999999998</c:v>
                </c:pt>
                <c:pt idx="5957">
                  <c:v>5.088425</c:v>
                </c:pt>
                <c:pt idx="5958">
                  <c:v>5.0887330000000004</c:v>
                </c:pt>
                <c:pt idx="5959">
                  <c:v>5.0891609999999998</c:v>
                </c:pt>
                <c:pt idx="5960">
                  <c:v>5.0894370000000002</c:v>
                </c:pt>
                <c:pt idx="5961">
                  <c:v>5.0896999999999997</c:v>
                </c:pt>
                <c:pt idx="5962">
                  <c:v>5.0899729999999996</c:v>
                </c:pt>
                <c:pt idx="5963">
                  <c:v>5.0902450000000004</c:v>
                </c:pt>
                <c:pt idx="5964">
                  <c:v>5.0909190000000004</c:v>
                </c:pt>
                <c:pt idx="5965">
                  <c:v>5.0911819999999999</c:v>
                </c:pt>
                <c:pt idx="5966">
                  <c:v>5.0914900000000003</c:v>
                </c:pt>
                <c:pt idx="5967">
                  <c:v>5.0917890000000003</c:v>
                </c:pt>
                <c:pt idx="5968">
                  <c:v>5.0920519999999998</c:v>
                </c:pt>
                <c:pt idx="5969">
                  <c:v>5.092333</c:v>
                </c:pt>
                <c:pt idx="5970">
                  <c:v>5.0925960000000003</c:v>
                </c:pt>
                <c:pt idx="5971">
                  <c:v>5.0935740000000003</c:v>
                </c:pt>
                <c:pt idx="5972">
                  <c:v>5.0938639999999999</c:v>
                </c:pt>
                <c:pt idx="5973">
                  <c:v>5.0941450000000001</c:v>
                </c:pt>
                <c:pt idx="5974">
                  <c:v>5.0944099999999999</c:v>
                </c:pt>
                <c:pt idx="5975">
                  <c:v>5.094951</c:v>
                </c:pt>
                <c:pt idx="5976">
                  <c:v>5.0952390000000003</c:v>
                </c:pt>
                <c:pt idx="5977">
                  <c:v>5.0954680000000003</c:v>
                </c:pt>
                <c:pt idx="5978">
                  <c:v>5.0956789999999996</c:v>
                </c:pt>
                <c:pt idx="5979">
                  <c:v>5.095917</c:v>
                </c:pt>
                <c:pt idx="5980">
                  <c:v>5.096476</c:v>
                </c:pt>
                <c:pt idx="5981">
                  <c:v>5.097232</c:v>
                </c:pt>
                <c:pt idx="5982">
                  <c:v>5.0974680000000001</c:v>
                </c:pt>
                <c:pt idx="5983">
                  <c:v>5.0984540000000003</c:v>
                </c:pt>
                <c:pt idx="5984">
                  <c:v>5.0986989999999999</c:v>
                </c:pt>
                <c:pt idx="5985">
                  <c:v>5.0992309999999996</c:v>
                </c:pt>
                <c:pt idx="5986">
                  <c:v>5.0995210000000002</c:v>
                </c:pt>
                <c:pt idx="5987">
                  <c:v>5.1000439999999996</c:v>
                </c:pt>
                <c:pt idx="5988">
                  <c:v>5.1010819999999999</c:v>
                </c:pt>
                <c:pt idx="5989">
                  <c:v>5.1018220000000003</c:v>
                </c:pt>
                <c:pt idx="5990">
                  <c:v>5.1023610000000001</c:v>
                </c:pt>
                <c:pt idx="5991">
                  <c:v>5.1025879999999999</c:v>
                </c:pt>
                <c:pt idx="5992">
                  <c:v>5.1035750000000002</c:v>
                </c:pt>
                <c:pt idx="5993">
                  <c:v>5.1037860000000004</c:v>
                </c:pt>
                <c:pt idx="5994">
                  <c:v>5.1040489999999998</c:v>
                </c:pt>
                <c:pt idx="5995">
                  <c:v>5.105086</c:v>
                </c:pt>
                <c:pt idx="5996">
                  <c:v>5.1056340000000002</c:v>
                </c:pt>
                <c:pt idx="5997">
                  <c:v>5.1061639999999997</c:v>
                </c:pt>
                <c:pt idx="5998">
                  <c:v>5.1069110000000002</c:v>
                </c:pt>
                <c:pt idx="5999">
                  <c:v>5.1074770000000003</c:v>
                </c:pt>
                <c:pt idx="6000">
                  <c:v>5.1082330000000002</c:v>
                </c:pt>
                <c:pt idx="6001">
                  <c:v>5.1090960000000001</c:v>
                </c:pt>
                <c:pt idx="6002">
                  <c:v>5.110341</c:v>
                </c:pt>
                <c:pt idx="6003">
                  <c:v>5.1108799999999999</c:v>
                </c:pt>
                <c:pt idx="6004">
                  <c:v>5.1115089999999999</c:v>
                </c:pt>
                <c:pt idx="6005">
                  <c:v>5.1121290000000004</c:v>
                </c:pt>
                <c:pt idx="6006">
                  <c:v>5.1124080000000003</c:v>
                </c:pt>
                <c:pt idx="6007">
                  <c:v>5.1131479999999998</c:v>
                </c:pt>
                <c:pt idx="6008">
                  <c:v>5.114401</c:v>
                </c:pt>
                <c:pt idx="6009">
                  <c:v>5.1149490000000002</c:v>
                </c:pt>
                <c:pt idx="6010">
                  <c:v>5.1152550000000003</c:v>
                </c:pt>
                <c:pt idx="6011">
                  <c:v>5.1155720000000002</c:v>
                </c:pt>
                <c:pt idx="6012">
                  <c:v>5.116104</c:v>
                </c:pt>
                <c:pt idx="6013">
                  <c:v>5.1166520000000002</c:v>
                </c:pt>
                <c:pt idx="6014">
                  <c:v>5.1169849999999997</c:v>
                </c:pt>
                <c:pt idx="6015">
                  <c:v>5.1177260000000002</c:v>
                </c:pt>
                <c:pt idx="6016">
                  <c:v>5.1183100000000001</c:v>
                </c:pt>
                <c:pt idx="6017">
                  <c:v>5.1185980000000004</c:v>
                </c:pt>
                <c:pt idx="6018">
                  <c:v>5.1196020000000004</c:v>
                </c:pt>
                <c:pt idx="6019">
                  <c:v>5.1202240000000003</c:v>
                </c:pt>
                <c:pt idx="6020">
                  <c:v>5.1202930000000002</c:v>
                </c:pt>
                <c:pt idx="6021">
                  <c:v>5.1206360000000002</c:v>
                </c:pt>
                <c:pt idx="6022">
                  <c:v>5.120978</c:v>
                </c:pt>
                <c:pt idx="6023">
                  <c:v>5.1215140000000003</c:v>
                </c:pt>
                <c:pt idx="6024">
                  <c:v>5.1217930000000003</c:v>
                </c:pt>
                <c:pt idx="6025">
                  <c:v>5.1220739999999996</c:v>
                </c:pt>
                <c:pt idx="6026">
                  <c:v>5.1228150000000001</c:v>
                </c:pt>
                <c:pt idx="6027">
                  <c:v>5.1233630000000003</c:v>
                </c:pt>
                <c:pt idx="6028">
                  <c:v>5.1239020000000002</c:v>
                </c:pt>
                <c:pt idx="6029">
                  <c:v>5.1242330000000003</c:v>
                </c:pt>
                <c:pt idx="6030">
                  <c:v>5.1249859999999998</c:v>
                </c:pt>
                <c:pt idx="6031">
                  <c:v>5.1255249999999997</c:v>
                </c:pt>
                <c:pt idx="6032">
                  <c:v>5.1265700000000001</c:v>
                </c:pt>
                <c:pt idx="6033">
                  <c:v>5.1271089999999999</c:v>
                </c:pt>
                <c:pt idx="6034">
                  <c:v>5.1278740000000003</c:v>
                </c:pt>
                <c:pt idx="6035">
                  <c:v>5.1282139999999998</c:v>
                </c:pt>
                <c:pt idx="6036">
                  <c:v>5.1287770000000004</c:v>
                </c:pt>
                <c:pt idx="6037">
                  <c:v>5.1291169999999999</c:v>
                </c:pt>
                <c:pt idx="6038">
                  <c:v>5.1296710000000001</c:v>
                </c:pt>
                <c:pt idx="6039">
                  <c:v>5.1309779999999998</c:v>
                </c:pt>
                <c:pt idx="6040">
                  <c:v>5.1314320000000002</c:v>
                </c:pt>
                <c:pt idx="6041">
                  <c:v>5.1326590000000003</c:v>
                </c:pt>
                <c:pt idx="6042">
                  <c:v>5.132987</c:v>
                </c:pt>
                <c:pt idx="6043">
                  <c:v>5.1333149999999996</c:v>
                </c:pt>
                <c:pt idx="6044">
                  <c:v>5.1336430000000002</c:v>
                </c:pt>
                <c:pt idx="6045">
                  <c:v>5.1341020000000004</c:v>
                </c:pt>
                <c:pt idx="6046">
                  <c:v>5.134493</c:v>
                </c:pt>
                <c:pt idx="6047">
                  <c:v>5.1352739999999999</c:v>
                </c:pt>
                <c:pt idx="6048">
                  <c:v>5.1356380000000001</c:v>
                </c:pt>
                <c:pt idx="6049">
                  <c:v>5.135993</c:v>
                </c:pt>
                <c:pt idx="6050">
                  <c:v>5.1367370000000001</c:v>
                </c:pt>
                <c:pt idx="6051">
                  <c:v>5.1371719999999996</c:v>
                </c:pt>
                <c:pt idx="6052">
                  <c:v>5.1379799999999998</c:v>
                </c:pt>
                <c:pt idx="6053">
                  <c:v>5.1387270000000003</c:v>
                </c:pt>
                <c:pt idx="6054">
                  <c:v>5.1390669999999998</c:v>
                </c:pt>
                <c:pt idx="6055">
                  <c:v>5.1394900000000003</c:v>
                </c:pt>
                <c:pt idx="6056">
                  <c:v>5.140225</c:v>
                </c:pt>
                <c:pt idx="6057">
                  <c:v>5.1409719999999997</c:v>
                </c:pt>
                <c:pt idx="6058">
                  <c:v>5.1413390000000003</c:v>
                </c:pt>
                <c:pt idx="6059">
                  <c:v>5.1417799999999998</c:v>
                </c:pt>
                <c:pt idx="6060">
                  <c:v>5.1425330000000002</c:v>
                </c:pt>
                <c:pt idx="6061">
                  <c:v>5.1433260000000001</c:v>
                </c:pt>
                <c:pt idx="6062">
                  <c:v>5.1437609999999996</c:v>
                </c:pt>
                <c:pt idx="6063">
                  <c:v>5.1440799999999998</c:v>
                </c:pt>
                <c:pt idx="6064">
                  <c:v>5.1450699999999996</c:v>
                </c:pt>
                <c:pt idx="6065">
                  <c:v>5.1455159999999998</c:v>
                </c:pt>
                <c:pt idx="6066">
                  <c:v>5.1458729999999999</c:v>
                </c:pt>
                <c:pt idx="6067">
                  <c:v>5.1462919999999999</c:v>
                </c:pt>
                <c:pt idx="6068">
                  <c:v>5.1467239999999999</c:v>
                </c:pt>
                <c:pt idx="6069">
                  <c:v>5.1470359999999999</c:v>
                </c:pt>
                <c:pt idx="6070">
                  <c:v>5.1477940000000002</c:v>
                </c:pt>
                <c:pt idx="6071">
                  <c:v>5.1480819999999996</c:v>
                </c:pt>
                <c:pt idx="6072">
                  <c:v>5.1483540000000003</c:v>
                </c:pt>
                <c:pt idx="6073">
                  <c:v>5.1487730000000003</c:v>
                </c:pt>
                <c:pt idx="6074">
                  <c:v>5.1490489999999998</c:v>
                </c:pt>
                <c:pt idx="6075">
                  <c:v>5.1498169999999996</c:v>
                </c:pt>
                <c:pt idx="6076">
                  <c:v>5.1505910000000004</c:v>
                </c:pt>
                <c:pt idx="6077">
                  <c:v>5.1517220000000004</c:v>
                </c:pt>
                <c:pt idx="6078">
                  <c:v>5.1521359999999996</c:v>
                </c:pt>
                <c:pt idx="6079">
                  <c:v>5.152482</c:v>
                </c:pt>
                <c:pt idx="6080">
                  <c:v>5.1529090000000002</c:v>
                </c:pt>
                <c:pt idx="6081">
                  <c:v>5.1532819999999999</c:v>
                </c:pt>
                <c:pt idx="6082">
                  <c:v>5.154026</c:v>
                </c:pt>
                <c:pt idx="6083">
                  <c:v>5.154782</c:v>
                </c:pt>
                <c:pt idx="6084">
                  <c:v>5.1550609999999999</c:v>
                </c:pt>
                <c:pt idx="6085">
                  <c:v>5.1553760000000004</c:v>
                </c:pt>
                <c:pt idx="6086">
                  <c:v>5.155653</c:v>
                </c:pt>
                <c:pt idx="6087">
                  <c:v>5.1563840000000001</c:v>
                </c:pt>
                <c:pt idx="6088">
                  <c:v>5.1566900000000002</c:v>
                </c:pt>
                <c:pt idx="6089">
                  <c:v>5.1575620000000004</c:v>
                </c:pt>
                <c:pt idx="6090">
                  <c:v>5.1579040000000003</c:v>
                </c:pt>
                <c:pt idx="6091">
                  <c:v>5.1584450000000004</c:v>
                </c:pt>
                <c:pt idx="6092">
                  <c:v>5.1589840000000002</c:v>
                </c:pt>
                <c:pt idx="6093">
                  <c:v>5.1595329999999997</c:v>
                </c:pt>
                <c:pt idx="6094">
                  <c:v>5.1600720000000004</c:v>
                </c:pt>
                <c:pt idx="6095">
                  <c:v>5.1604210000000004</c:v>
                </c:pt>
                <c:pt idx="6096">
                  <c:v>5.1609720000000001</c:v>
                </c:pt>
                <c:pt idx="6097">
                  <c:v>5.1612390000000001</c:v>
                </c:pt>
                <c:pt idx="6098">
                  <c:v>5.1616080000000002</c:v>
                </c:pt>
                <c:pt idx="6099">
                  <c:v>5.1619380000000001</c:v>
                </c:pt>
                <c:pt idx="6100">
                  <c:v>5.1624879999999997</c:v>
                </c:pt>
                <c:pt idx="6101">
                  <c:v>5.1628280000000002</c:v>
                </c:pt>
                <c:pt idx="6102">
                  <c:v>5.1631470000000004</c:v>
                </c:pt>
                <c:pt idx="6103">
                  <c:v>5.1636920000000002</c:v>
                </c:pt>
                <c:pt idx="6104">
                  <c:v>5.1640069999999998</c:v>
                </c:pt>
                <c:pt idx="6105">
                  <c:v>5.1645580000000004</c:v>
                </c:pt>
                <c:pt idx="6106">
                  <c:v>5.1649070000000004</c:v>
                </c:pt>
                <c:pt idx="6107">
                  <c:v>5.1651740000000004</c:v>
                </c:pt>
                <c:pt idx="6108">
                  <c:v>5.1655069999999998</c:v>
                </c:pt>
                <c:pt idx="6109">
                  <c:v>5.1658350000000004</c:v>
                </c:pt>
                <c:pt idx="6110">
                  <c:v>5.1663620000000003</c:v>
                </c:pt>
                <c:pt idx="6111">
                  <c:v>5.1665979999999996</c:v>
                </c:pt>
                <c:pt idx="6112">
                  <c:v>5.1670170000000004</c:v>
                </c:pt>
                <c:pt idx="6113">
                  <c:v>5.16744</c:v>
                </c:pt>
                <c:pt idx="6114">
                  <c:v>5.1677770000000001</c:v>
                </c:pt>
                <c:pt idx="6115">
                  <c:v>5.1687690000000002</c:v>
                </c:pt>
                <c:pt idx="6116">
                  <c:v>5.1693509999999998</c:v>
                </c:pt>
                <c:pt idx="6117">
                  <c:v>5.1699260000000002</c:v>
                </c:pt>
                <c:pt idx="6118">
                  <c:v>5.1704650000000001</c:v>
                </c:pt>
                <c:pt idx="6119">
                  <c:v>5.170909</c:v>
                </c:pt>
                <c:pt idx="6120">
                  <c:v>5.1711239999999998</c:v>
                </c:pt>
                <c:pt idx="6121">
                  <c:v>5.1714390000000003</c:v>
                </c:pt>
                <c:pt idx="6122">
                  <c:v>5.1718799999999998</c:v>
                </c:pt>
                <c:pt idx="6123">
                  <c:v>5.1730850000000004</c:v>
                </c:pt>
                <c:pt idx="6124">
                  <c:v>5.1733409999999997</c:v>
                </c:pt>
                <c:pt idx="6125">
                  <c:v>5.1738730000000004</c:v>
                </c:pt>
                <c:pt idx="6126">
                  <c:v>5.1744070000000004</c:v>
                </c:pt>
                <c:pt idx="6127">
                  <c:v>5.1746220000000003</c:v>
                </c:pt>
                <c:pt idx="6128">
                  <c:v>5.175154</c:v>
                </c:pt>
                <c:pt idx="6129">
                  <c:v>5.1758550000000003</c:v>
                </c:pt>
                <c:pt idx="6130">
                  <c:v>5.1762740000000003</c:v>
                </c:pt>
                <c:pt idx="6131">
                  <c:v>5.1768549999999998</c:v>
                </c:pt>
                <c:pt idx="6132">
                  <c:v>5.1771099999999999</c:v>
                </c:pt>
                <c:pt idx="6133">
                  <c:v>5.1780169999999996</c:v>
                </c:pt>
                <c:pt idx="6134">
                  <c:v>5.1782320000000004</c:v>
                </c:pt>
                <c:pt idx="6135">
                  <c:v>5.1787549999999998</c:v>
                </c:pt>
                <c:pt idx="6136">
                  <c:v>5.1789820000000004</c:v>
                </c:pt>
                <c:pt idx="6137">
                  <c:v>5.1792290000000003</c:v>
                </c:pt>
                <c:pt idx="6138">
                  <c:v>5.1796480000000003</c:v>
                </c:pt>
                <c:pt idx="6139">
                  <c:v>5.1800709999999999</c:v>
                </c:pt>
                <c:pt idx="6140">
                  <c:v>5.1805389999999996</c:v>
                </c:pt>
                <c:pt idx="6141">
                  <c:v>5.1809620000000001</c:v>
                </c:pt>
                <c:pt idx="6142">
                  <c:v>5.1814819999999999</c:v>
                </c:pt>
                <c:pt idx="6143">
                  <c:v>5.1817149999999996</c:v>
                </c:pt>
                <c:pt idx="6144">
                  <c:v>5.1821339999999996</c:v>
                </c:pt>
                <c:pt idx="6145">
                  <c:v>5.1826020000000002</c:v>
                </c:pt>
                <c:pt idx="6146">
                  <c:v>5.1830429999999996</c:v>
                </c:pt>
                <c:pt idx="6147">
                  <c:v>5.1832580000000004</c:v>
                </c:pt>
                <c:pt idx="6148">
                  <c:v>5.1838259999999998</c:v>
                </c:pt>
                <c:pt idx="6149">
                  <c:v>5.1844460000000003</c:v>
                </c:pt>
                <c:pt idx="6150">
                  <c:v>5.1847380000000003</c:v>
                </c:pt>
                <c:pt idx="6151">
                  <c:v>5.1856989999999996</c:v>
                </c:pt>
                <c:pt idx="6152">
                  <c:v>5.1859500000000001</c:v>
                </c:pt>
                <c:pt idx="6153">
                  <c:v>5.1870969999999996</c:v>
                </c:pt>
                <c:pt idx="6154">
                  <c:v>5.1876540000000002</c:v>
                </c:pt>
                <c:pt idx="6155">
                  <c:v>5.1884319999999997</c:v>
                </c:pt>
                <c:pt idx="6156">
                  <c:v>5.1889820000000002</c:v>
                </c:pt>
                <c:pt idx="6157">
                  <c:v>5.1895569999999998</c:v>
                </c:pt>
                <c:pt idx="6158">
                  <c:v>5.1897840000000004</c:v>
                </c:pt>
                <c:pt idx="6159">
                  <c:v>5.1903170000000003</c:v>
                </c:pt>
                <c:pt idx="6160">
                  <c:v>5.190874</c:v>
                </c:pt>
                <c:pt idx="6161">
                  <c:v>5.1914129999999998</c:v>
                </c:pt>
                <c:pt idx="6162">
                  <c:v>5.1920060000000001</c:v>
                </c:pt>
                <c:pt idx="6163">
                  <c:v>5.1922420000000002</c:v>
                </c:pt>
                <c:pt idx="6164">
                  <c:v>5.1928010000000002</c:v>
                </c:pt>
                <c:pt idx="6165">
                  <c:v>5.1930370000000003</c:v>
                </c:pt>
                <c:pt idx="6166">
                  <c:v>5.1932660000000004</c:v>
                </c:pt>
                <c:pt idx="6167">
                  <c:v>5.1937980000000001</c:v>
                </c:pt>
                <c:pt idx="6168">
                  <c:v>5.1943729999999997</c:v>
                </c:pt>
                <c:pt idx="6169">
                  <c:v>5.1946269999999997</c:v>
                </c:pt>
                <c:pt idx="6170">
                  <c:v>5.1951499999999999</c:v>
                </c:pt>
                <c:pt idx="6171">
                  <c:v>5.1956899999999999</c:v>
                </c:pt>
                <c:pt idx="6172">
                  <c:v>5.195926</c:v>
                </c:pt>
                <c:pt idx="6173">
                  <c:v>5.1972079999999998</c:v>
                </c:pt>
                <c:pt idx="6174">
                  <c:v>5.1977919999999997</c:v>
                </c:pt>
                <c:pt idx="6175">
                  <c:v>5.1984570000000003</c:v>
                </c:pt>
                <c:pt idx="6176">
                  <c:v>5.1989960000000002</c:v>
                </c:pt>
                <c:pt idx="6177">
                  <c:v>5.1995800000000001</c:v>
                </c:pt>
                <c:pt idx="6178">
                  <c:v>5.2001369999999998</c:v>
                </c:pt>
                <c:pt idx="6179">
                  <c:v>5.2003640000000004</c:v>
                </c:pt>
                <c:pt idx="6180">
                  <c:v>5.2015399999999996</c:v>
                </c:pt>
                <c:pt idx="6181">
                  <c:v>5.201803</c:v>
                </c:pt>
                <c:pt idx="6182">
                  <c:v>5.2023260000000002</c:v>
                </c:pt>
                <c:pt idx="6183">
                  <c:v>5.2028920000000003</c:v>
                </c:pt>
                <c:pt idx="6184">
                  <c:v>5.2034310000000001</c:v>
                </c:pt>
                <c:pt idx="6185">
                  <c:v>5.20397</c:v>
                </c:pt>
                <c:pt idx="6186">
                  <c:v>5.2041829999999996</c:v>
                </c:pt>
                <c:pt idx="6187">
                  <c:v>5.2043970000000002</c:v>
                </c:pt>
                <c:pt idx="6188">
                  <c:v>5.2049289999999999</c:v>
                </c:pt>
                <c:pt idx="6189">
                  <c:v>5.2054770000000001</c:v>
                </c:pt>
                <c:pt idx="6190">
                  <c:v>5.206016</c:v>
                </c:pt>
                <c:pt idx="6191">
                  <c:v>5.2065640000000002</c:v>
                </c:pt>
                <c:pt idx="6192">
                  <c:v>5.2070530000000002</c:v>
                </c:pt>
                <c:pt idx="6193">
                  <c:v>5.2072440000000002</c:v>
                </c:pt>
                <c:pt idx="6194">
                  <c:v>5.2074309999999997</c:v>
                </c:pt>
                <c:pt idx="6195">
                  <c:v>5.2078680000000004</c:v>
                </c:pt>
                <c:pt idx="6196">
                  <c:v>5.2083830000000004</c:v>
                </c:pt>
                <c:pt idx="6197">
                  <c:v>5.2090120000000004</c:v>
                </c:pt>
                <c:pt idx="6198">
                  <c:v>5.2097790000000002</c:v>
                </c:pt>
                <c:pt idx="6199">
                  <c:v>5.2103359999999999</c:v>
                </c:pt>
                <c:pt idx="6200">
                  <c:v>5.211093</c:v>
                </c:pt>
                <c:pt idx="6201">
                  <c:v>5.2123470000000003</c:v>
                </c:pt>
                <c:pt idx="6202">
                  <c:v>5.2128860000000001</c:v>
                </c:pt>
                <c:pt idx="6203">
                  <c:v>5.2136329999999997</c:v>
                </c:pt>
                <c:pt idx="6204">
                  <c:v>5.2138450000000001</c:v>
                </c:pt>
                <c:pt idx="6205">
                  <c:v>5.2147370000000004</c:v>
                </c:pt>
                <c:pt idx="6206">
                  <c:v>5.2152779999999996</c:v>
                </c:pt>
                <c:pt idx="6207">
                  <c:v>5.2158179999999996</c:v>
                </c:pt>
                <c:pt idx="6208">
                  <c:v>5.2160390000000003</c:v>
                </c:pt>
                <c:pt idx="6209">
                  <c:v>5.2165889999999999</c:v>
                </c:pt>
                <c:pt idx="6210">
                  <c:v>5.2167919999999999</c:v>
                </c:pt>
                <c:pt idx="6211">
                  <c:v>5.2169970000000001</c:v>
                </c:pt>
                <c:pt idx="6212">
                  <c:v>5.2174339999999999</c:v>
                </c:pt>
                <c:pt idx="6213">
                  <c:v>5.218191</c:v>
                </c:pt>
                <c:pt idx="6214">
                  <c:v>5.2184140000000001</c:v>
                </c:pt>
                <c:pt idx="6215">
                  <c:v>5.2191539999999996</c:v>
                </c:pt>
                <c:pt idx="6216">
                  <c:v>5.2197290000000001</c:v>
                </c:pt>
                <c:pt idx="6217">
                  <c:v>5.2199239999999998</c:v>
                </c:pt>
                <c:pt idx="6218">
                  <c:v>5.2206650000000003</c:v>
                </c:pt>
                <c:pt idx="6219">
                  <c:v>5.2214119999999999</c:v>
                </c:pt>
                <c:pt idx="6220">
                  <c:v>5.2218830000000001</c:v>
                </c:pt>
                <c:pt idx="6221">
                  <c:v>5.2224550000000001</c:v>
                </c:pt>
                <c:pt idx="6222">
                  <c:v>5.2225239999999999</c:v>
                </c:pt>
                <c:pt idx="6223">
                  <c:v>5.2227829999999997</c:v>
                </c:pt>
                <c:pt idx="6224">
                  <c:v>5.2235230000000001</c:v>
                </c:pt>
                <c:pt idx="6225">
                  <c:v>5.2239849999999999</c:v>
                </c:pt>
                <c:pt idx="6226">
                  <c:v>5.2241679999999997</c:v>
                </c:pt>
                <c:pt idx="6227">
                  <c:v>5.2247000000000003</c:v>
                </c:pt>
                <c:pt idx="6228">
                  <c:v>5.2251890000000003</c:v>
                </c:pt>
                <c:pt idx="6229">
                  <c:v>5.2259250000000002</c:v>
                </c:pt>
                <c:pt idx="6230">
                  <c:v>5.2261290000000002</c:v>
                </c:pt>
                <c:pt idx="6231">
                  <c:v>5.2268600000000003</c:v>
                </c:pt>
                <c:pt idx="6232">
                  <c:v>5.2276069999999999</c:v>
                </c:pt>
                <c:pt idx="6233">
                  <c:v>5.2283410000000003</c:v>
                </c:pt>
                <c:pt idx="6234">
                  <c:v>5.2287600000000003</c:v>
                </c:pt>
                <c:pt idx="6235">
                  <c:v>5.2295400000000001</c:v>
                </c:pt>
                <c:pt idx="6236">
                  <c:v>5.2303050000000004</c:v>
                </c:pt>
                <c:pt idx="6237">
                  <c:v>5.2310619999999997</c:v>
                </c:pt>
                <c:pt idx="6238">
                  <c:v>5.2314970000000001</c:v>
                </c:pt>
                <c:pt idx="6239">
                  <c:v>5.2316890000000003</c:v>
                </c:pt>
                <c:pt idx="6240">
                  <c:v>5.2321080000000002</c:v>
                </c:pt>
                <c:pt idx="6241">
                  <c:v>5.2325400000000002</c:v>
                </c:pt>
                <c:pt idx="6242">
                  <c:v>5.2329720000000002</c:v>
                </c:pt>
                <c:pt idx="6243">
                  <c:v>5.2334990000000001</c:v>
                </c:pt>
                <c:pt idx="6244">
                  <c:v>5.234038</c:v>
                </c:pt>
                <c:pt idx="6245">
                  <c:v>5.2342599999999999</c:v>
                </c:pt>
                <c:pt idx="6246">
                  <c:v>5.2344749999999998</c:v>
                </c:pt>
                <c:pt idx="6247">
                  <c:v>5.2348949999999999</c:v>
                </c:pt>
                <c:pt idx="6248">
                  <c:v>5.2354219999999998</c:v>
                </c:pt>
                <c:pt idx="6249">
                  <c:v>5.2358750000000001</c:v>
                </c:pt>
                <c:pt idx="6250">
                  <c:v>5.236402</c:v>
                </c:pt>
                <c:pt idx="6251">
                  <c:v>5.2369859999999999</c:v>
                </c:pt>
                <c:pt idx="6252">
                  <c:v>5.2371809999999996</c:v>
                </c:pt>
                <c:pt idx="6253">
                  <c:v>5.2373690000000002</c:v>
                </c:pt>
                <c:pt idx="6254">
                  <c:v>5.238105</c:v>
                </c:pt>
                <c:pt idx="6255">
                  <c:v>5.2386730000000004</c:v>
                </c:pt>
                <c:pt idx="6256">
                  <c:v>5.2389219999999996</c:v>
                </c:pt>
                <c:pt idx="6257">
                  <c:v>5.2399699999999996</c:v>
                </c:pt>
                <c:pt idx="6258">
                  <c:v>5.240405</c:v>
                </c:pt>
                <c:pt idx="6259">
                  <c:v>5.2407329999999996</c:v>
                </c:pt>
                <c:pt idx="6260">
                  <c:v>5.2410610000000002</c:v>
                </c:pt>
                <c:pt idx="6261">
                  <c:v>5.2414160000000001</c:v>
                </c:pt>
                <c:pt idx="6262">
                  <c:v>5.241943</c:v>
                </c:pt>
                <c:pt idx="6263">
                  <c:v>5.2423099999999998</c:v>
                </c:pt>
                <c:pt idx="6264">
                  <c:v>5.2424929999999996</c:v>
                </c:pt>
                <c:pt idx="6265">
                  <c:v>5.2433329999999998</c:v>
                </c:pt>
                <c:pt idx="6266">
                  <c:v>5.2438690000000001</c:v>
                </c:pt>
                <c:pt idx="6267">
                  <c:v>5.244218</c:v>
                </c:pt>
                <c:pt idx="6268">
                  <c:v>5.2445639999999996</c:v>
                </c:pt>
                <c:pt idx="6269">
                  <c:v>5.2451179999999997</c:v>
                </c:pt>
                <c:pt idx="6270">
                  <c:v>5.2458739999999997</c:v>
                </c:pt>
                <c:pt idx="6271">
                  <c:v>5.2462679999999997</c:v>
                </c:pt>
                <c:pt idx="6272">
                  <c:v>5.2472830000000004</c:v>
                </c:pt>
                <c:pt idx="6273">
                  <c:v>5.248094</c:v>
                </c:pt>
                <c:pt idx="6274">
                  <c:v>5.2482810000000004</c:v>
                </c:pt>
                <c:pt idx="6275">
                  <c:v>5.2488489999999999</c:v>
                </c:pt>
                <c:pt idx="6276">
                  <c:v>5.2493970000000001</c:v>
                </c:pt>
                <c:pt idx="6277">
                  <c:v>5.2497290000000003</c:v>
                </c:pt>
                <c:pt idx="6278">
                  <c:v>5.250057</c:v>
                </c:pt>
                <c:pt idx="6279">
                  <c:v>5.2508100000000004</c:v>
                </c:pt>
                <c:pt idx="6280">
                  <c:v>5.2510130000000004</c:v>
                </c:pt>
                <c:pt idx="6281">
                  <c:v>5.2513639999999997</c:v>
                </c:pt>
                <c:pt idx="6282">
                  <c:v>5.2520990000000003</c:v>
                </c:pt>
                <c:pt idx="6283">
                  <c:v>5.2526380000000001</c:v>
                </c:pt>
                <c:pt idx="6284">
                  <c:v>5.2533849999999997</c:v>
                </c:pt>
                <c:pt idx="6285">
                  <c:v>5.2538289999999996</c:v>
                </c:pt>
                <c:pt idx="6286">
                  <c:v>5.2540389999999997</c:v>
                </c:pt>
                <c:pt idx="6287">
                  <c:v>5.2547699999999997</c:v>
                </c:pt>
                <c:pt idx="6288">
                  <c:v>5.2551009999999998</c:v>
                </c:pt>
                <c:pt idx="6289">
                  <c:v>5.2555329999999998</c:v>
                </c:pt>
                <c:pt idx="6290">
                  <c:v>5.2562769999999999</c:v>
                </c:pt>
                <c:pt idx="6291">
                  <c:v>5.2567209999999998</c:v>
                </c:pt>
                <c:pt idx="6292">
                  <c:v>5.2574649999999998</c:v>
                </c:pt>
                <c:pt idx="6293">
                  <c:v>5.2582399999999998</c:v>
                </c:pt>
                <c:pt idx="6294">
                  <c:v>5.2585069999999998</c:v>
                </c:pt>
                <c:pt idx="6295">
                  <c:v>5.2587700000000002</c:v>
                </c:pt>
                <c:pt idx="6296">
                  <c:v>5.2595020000000003</c:v>
                </c:pt>
                <c:pt idx="6297">
                  <c:v>5.2599549999999997</c:v>
                </c:pt>
                <c:pt idx="6298">
                  <c:v>5.2604050000000004</c:v>
                </c:pt>
                <c:pt idx="6299">
                  <c:v>5.260605</c:v>
                </c:pt>
                <c:pt idx="6300">
                  <c:v>5.2617560000000001</c:v>
                </c:pt>
                <c:pt idx="6301">
                  <c:v>5.2621969999999996</c:v>
                </c:pt>
                <c:pt idx="6302">
                  <c:v>5.2626289999999996</c:v>
                </c:pt>
                <c:pt idx="6303">
                  <c:v>5.2630970000000001</c:v>
                </c:pt>
                <c:pt idx="6304">
                  <c:v>5.2635110000000003</c:v>
                </c:pt>
                <c:pt idx="6305">
                  <c:v>5.2637109999999998</c:v>
                </c:pt>
                <c:pt idx="6306">
                  <c:v>5.2651750000000002</c:v>
                </c:pt>
                <c:pt idx="6307">
                  <c:v>5.2659190000000002</c:v>
                </c:pt>
                <c:pt idx="6308">
                  <c:v>5.2666849999999998</c:v>
                </c:pt>
                <c:pt idx="6309">
                  <c:v>5.2671200000000002</c:v>
                </c:pt>
                <c:pt idx="6310">
                  <c:v>5.2675520000000002</c:v>
                </c:pt>
                <c:pt idx="6311">
                  <c:v>5.2678890000000003</c:v>
                </c:pt>
                <c:pt idx="6312">
                  <c:v>5.2680980000000002</c:v>
                </c:pt>
                <c:pt idx="6313">
                  <c:v>5.2688470000000001</c:v>
                </c:pt>
                <c:pt idx="6314">
                  <c:v>5.269196</c:v>
                </c:pt>
                <c:pt idx="6315">
                  <c:v>5.2698159999999996</c:v>
                </c:pt>
                <c:pt idx="6316">
                  <c:v>5.2705469999999996</c:v>
                </c:pt>
                <c:pt idx="6317">
                  <c:v>5.2707499999999996</c:v>
                </c:pt>
                <c:pt idx="6318">
                  <c:v>5.2710840000000001</c:v>
                </c:pt>
                <c:pt idx="6319">
                  <c:v>5.2718189999999998</c:v>
                </c:pt>
                <c:pt idx="6320">
                  <c:v>5.2720219999999998</c:v>
                </c:pt>
                <c:pt idx="6321">
                  <c:v>5.2722179999999996</c:v>
                </c:pt>
                <c:pt idx="6322">
                  <c:v>5.2725330000000001</c:v>
                </c:pt>
                <c:pt idx="6323">
                  <c:v>5.2727430000000002</c:v>
                </c:pt>
                <c:pt idx="6324">
                  <c:v>5.2734829999999997</c:v>
                </c:pt>
                <c:pt idx="6325">
                  <c:v>5.2738500000000004</c:v>
                </c:pt>
                <c:pt idx="6326">
                  <c:v>5.2740419999999997</c:v>
                </c:pt>
                <c:pt idx="6327">
                  <c:v>5.2742120000000003</c:v>
                </c:pt>
                <c:pt idx="6328">
                  <c:v>5.274953</c:v>
                </c:pt>
                <c:pt idx="6329">
                  <c:v>5.2761800000000001</c:v>
                </c:pt>
                <c:pt idx="6330">
                  <c:v>5.2765110000000002</c:v>
                </c:pt>
                <c:pt idx="6331">
                  <c:v>5.2768389999999998</c:v>
                </c:pt>
                <c:pt idx="6332">
                  <c:v>5.2770400000000004</c:v>
                </c:pt>
                <c:pt idx="6333">
                  <c:v>5.2778159999999996</c:v>
                </c:pt>
                <c:pt idx="6334">
                  <c:v>5.2781469999999997</c:v>
                </c:pt>
                <c:pt idx="6335">
                  <c:v>5.2792260000000004</c:v>
                </c:pt>
                <c:pt idx="6336">
                  <c:v>5.2798100000000003</c:v>
                </c:pt>
                <c:pt idx="6337">
                  <c:v>5.2803849999999999</c:v>
                </c:pt>
                <c:pt idx="6338">
                  <c:v>5.2807700000000004</c:v>
                </c:pt>
                <c:pt idx="6339">
                  <c:v>5.2818659999999999</c:v>
                </c:pt>
                <c:pt idx="6340">
                  <c:v>5.2822060000000004</c:v>
                </c:pt>
                <c:pt idx="6341">
                  <c:v>5.2827510000000002</c:v>
                </c:pt>
                <c:pt idx="6342">
                  <c:v>5.2833709999999998</c:v>
                </c:pt>
                <c:pt idx="6343">
                  <c:v>5.283703</c:v>
                </c:pt>
                <c:pt idx="6344">
                  <c:v>5.2840220000000002</c:v>
                </c:pt>
                <c:pt idx="6345">
                  <c:v>5.2845579999999996</c:v>
                </c:pt>
                <c:pt idx="6346">
                  <c:v>5.2848980000000001</c:v>
                </c:pt>
                <c:pt idx="6347">
                  <c:v>5.2854429999999999</c:v>
                </c:pt>
                <c:pt idx="6348">
                  <c:v>5.2860180000000003</c:v>
                </c:pt>
                <c:pt idx="6349">
                  <c:v>5.2865570000000002</c:v>
                </c:pt>
                <c:pt idx="6350">
                  <c:v>5.2873929999999998</c:v>
                </c:pt>
                <c:pt idx="6351">
                  <c:v>5.2879259999999997</c:v>
                </c:pt>
                <c:pt idx="6352">
                  <c:v>5.2884739999999999</c:v>
                </c:pt>
                <c:pt idx="6353">
                  <c:v>5.2886949999999997</c:v>
                </c:pt>
                <c:pt idx="6354">
                  <c:v>5.2892539999999997</c:v>
                </c:pt>
                <c:pt idx="6355">
                  <c:v>5.2895329999999996</c:v>
                </c:pt>
                <c:pt idx="6356">
                  <c:v>5.2897379999999998</c:v>
                </c:pt>
                <c:pt idx="6357">
                  <c:v>5.290019</c:v>
                </c:pt>
                <c:pt idx="6358">
                  <c:v>5.2905509999999998</c:v>
                </c:pt>
                <c:pt idx="6359">
                  <c:v>5.2911619999999999</c:v>
                </c:pt>
                <c:pt idx="6360">
                  <c:v>5.291366</c:v>
                </c:pt>
                <c:pt idx="6361">
                  <c:v>5.2916470000000002</c:v>
                </c:pt>
                <c:pt idx="6362">
                  <c:v>5.2921699999999996</c:v>
                </c:pt>
                <c:pt idx="6363">
                  <c:v>5.2924579999999999</c:v>
                </c:pt>
                <c:pt idx="6364">
                  <c:v>5.2929810000000002</c:v>
                </c:pt>
                <c:pt idx="6365">
                  <c:v>5.2932600000000001</c:v>
                </c:pt>
                <c:pt idx="6366">
                  <c:v>5.2943249999999997</c:v>
                </c:pt>
                <c:pt idx="6367">
                  <c:v>5.2946309999999999</c:v>
                </c:pt>
                <c:pt idx="6368">
                  <c:v>5.2948940000000002</c:v>
                </c:pt>
                <c:pt idx="6369">
                  <c:v>5.2954169999999996</c:v>
                </c:pt>
                <c:pt idx="6370">
                  <c:v>5.2959569999999996</c:v>
                </c:pt>
                <c:pt idx="6371">
                  <c:v>5.2964960000000003</c:v>
                </c:pt>
                <c:pt idx="6372">
                  <c:v>5.2967930000000001</c:v>
                </c:pt>
                <c:pt idx="6373">
                  <c:v>5.2969799999999996</c:v>
                </c:pt>
                <c:pt idx="6374">
                  <c:v>5.2975029999999999</c:v>
                </c:pt>
                <c:pt idx="6375">
                  <c:v>5.2979380000000003</c:v>
                </c:pt>
                <c:pt idx="6376">
                  <c:v>5.2984830000000001</c:v>
                </c:pt>
                <c:pt idx="6377">
                  <c:v>5.2987890000000002</c:v>
                </c:pt>
                <c:pt idx="6378">
                  <c:v>5.2992439999999998</c:v>
                </c:pt>
                <c:pt idx="6379">
                  <c:v>5.2997709999999998</c:v>
                </c:pt>
                <c:pt idx="6380">
                  <c:v>5.3000610000000004</c:v>
                </c:pt>
                <c:pt idx="6381">
                  <c:v>5.3005930000000001</c:v>
                </c:pt>
                <c:pt idx="6382">
                  <c:v>5.301056</c:v>
                </c:pt>
                <c:pt idx="6383">
                  <c:v>5.3012889999999997</c:v>
                </c:pt>
                <c:pt idx="6384">
                  <c:v>5.3017079999999996</c:v>
                </c:pt>
                <c:pt idx="6385">
                  <c:v>5.3022530000000003</c:v>
                </c:pt>
                <c:pt idx="6386">
                  <c:v>5.3027240000000004</c:v>
                </c:pt>
                <c:pt idx="6387">
                  <c:v>5.3031649999999999</c:v>
                </c:pt>
                <c:pt idx="6388">
                  <c:v>5.3033650000000003</c:v>
                </c:pt>
                <c:pt idx="6389">
                  <c:v>5.3035759999999996</c:v>
                </c:pt>
                <c:pt idx="6390">
                  <c:v>5.3039949999999996</c:v>
                </c:pt>
                <c:pt idx="6391">
                  <c:v>5.3044180000000001</c:v>
                </c:pt>
                <c:pt idx="6392">
                  <c:v>5.3048419999999998</c:v>
                </c:pt>
                <c:pt idx="6393">
                  <c:v>5.3052739999999998</c:v>
                </c:pt>
                <c:pt idx="6394">
                  <c:v>5.3054649999999999</c:v>
                </c:pt>
                <c:pt idx="6395">
                  <c:v>5.3056850000000004</c:v>
                </c:pt>
                <c:pt idx="6396">
                  <c:v>5.3061129999999999</c:v>
                </c:pt>
                <c:pt idx="6397">
                  <c:v>5.3065360000000004</c:v>
                </c:pt>
                <c:pt idx="6398">
                  <c:v>5.306959</c:v>
                </c:pt>
                <c:pt idx="6399">
                  <c:v>5.3072039999999996</c:v>
                </c:pt>
                <c:pt idx="6400">
                  <c:v>5.3074240000000001</c:v>
                </c:pt>
                <c:pt idx="6401">
                  <c:v>5.3078609999999999</c:v>
                </c:pt>
                <c:pt idx="6402">
                  <c:v>5.3086950000000002</c:v>
                </c:pt>
                <c:pt idx="6403">
                  <c:v>5.3089190000000004</c:v>
                </c:pt>
                <c:pt idx="6404">
                  <c:v>5.309107</c:v>
                </c:pt>
                <c:pt idx="6405">
                  <c:v>5.309571</c:v>
                </c:pt>
                <c:pt idx="6406">
                  <c:v>5.3097890000000003</c:v>
                </c:pt>
                <c:pt idx="6407">
                  <c:v>5.3102080000000003</c:v>
                </c:pt>
                <c:pt idx="6408">
                  <c:v>5.3103990000000003</c:v>
                </c:pt>
                <c:pt idx="6409">
                  <c:v>5.3110480000000004</c:v>
                </c:pt>
                <c:pt idx="6410">
                  <c:v>5.3112680000000001</c:v>
                </c:pt>
                <c:pt idx="6411">
                  <c:v>5.3117049999999999</c:v>
                </c:pt>
                <c:pt idx="6412">
                  <c:v>5.3119199999999998</c:v>
                </c:pt>
                <c:pt idx="6413">
                  <c:v>5.3121489999999998</c:v>
                </c:pt>
                <c:pt idx="6414">
                  <c:v>5.312354</c:v>
                </c:pt>
                <c:pt idx="6415">
                  <c:v>5.3125920000000004</c:v>
                </c:pt>
                <c:pt idx="6416">
                  <c:v>5.3129160000000004</c:v>
                </c:pt>
                <c:pt idx="6417">
                  <c:v>5.3134810000000003</c:v>
                </c:pt>
                <c:pt idx="6418">
                  <c:v>5.3137040000000004</c:v>
                </c:pt>
                <c:pt idx="6419">
                  <c:v>5.3142360000000002</c:v>
                </c:pt>
                <c:pt idx="6420">
                  <c:v>5.3147840000000004</c:v>
                </c:pt>
                <c:pt idx="6421">
                  <c:v>5.3150110000000002</c:v>
                </c:pt>
                <c:pt idx="6422">
                  <c:v>5.3152169999999996</c:v>
                </c:pt>
                <c:pt idx="6423">
                  <c:v>5.3154130000000004</c:v>
                </c:pt>
                <c:pt idx="6424">
                  <c:v>5.3159359999999998</c:v>
                </c:pt>
                <c:pt idx="6425">
                  <c:v>5.3161579999999997</c:v>
                </c:pt>
                <c:pt idx="6426">
                  <c:v>5.3163549999999997</c:v>
                </c:pt>
                <c:pt idx="6427">
                  <c:v>5.316878</c:v>
                </c:pt>
                <c:pt idx="6428">
                  <c:v>5.3174349999999997</c:v>
                </c:pt>
                <c:pt idx="6429">
                  <c:v>5.3177659999999998</c:v>
                </c:pt>
                <c:pt idx="6430">
                  <c:v>5.3179489999999996</c:v>
                </c:pt>
                <c:pt idx="6431">
                  <c:v>5.3181539999999998</c:v>
                </c:pt>
                <c:pt idx="6432">
                  <c:v>5.3187309999999997</c:v>
                </c:pt>
                <c:pt idx="6433">
                  <c:v>5.3189349999999997</c:v>
                </c:pt>
                <c:pt idx="6434">
                  <c:v>5.3192589999999997</c:v>
                </c:pt>
                <c:pt idx="6435">
                  <c:v>5.3194429999999997</c:v>
                </c:pt>
                <c:pt idx="6436">
                  <c:v>5.3196219999999999</c:v>
                </c:pt>
                <c:pt idx="6437">
                  <c:v>5.3198090000000002</c:v>
                </c:pt>
                <c:pt idx="6438">
                  <c:v>5.3203680000000002</c:v>
                </c:pt>
                <c:pt idx="6439">
                  <c:v>5.3206069999999999</c:v>
                </c:pt>
                <c:pt idx="6440">
                  <c:v>5.3212650000000004</c:v>
                </c:pt>
                <c:pt idx="6441">
                  <c:v>5.3214439999999996</c:v>
                </c:pt>
                <c:pt idx="6442">
                  <c:v>5.3217679999999996</c:v>
                </c:pt>
                <c:pt idx="6443">
                  <c:v>5.3221230000000004</c:v>
                </c:pt>
                <c:pt idx="6444">
                  <c:v>5.323124</c:v>
                </c:pt>
                <c:pt idx="6445">
                  <c:v>5.3233290000000002</c:v>
                </c:pt>
                <c:pt idx="6446">
                  <c:v>5.3235700000000001</c:v>
                </c:pt>
                <c:pt idx="6447">
                  <c:v>5.3237490000000003</c:v>
                </c:pt>
                <c:pt idx="6448">
                  <c:v>5.3240639999999999</c:v>
                </c:pt>
                <c:pt idx="6449">
                  <c:v>5.3244369999999996</c:v>
                </c:pt>
                <c:pt idx="6450">
                  <c:v>5.3246279999999997</c:v>
                </c:pt>
                <c:pt idx="6451">
                  <c:v>5.3248069999999998</c:v>
                </c:pt>
                <c:pt idx="6452">
                  <c:v>5.3248600000000001</c:v>
                </c:pt>
                <c:pt idx="6453">
                  <c:v>5.3251460000000002</c:v>
                </c:pt>
                <c:pt idx="6454">
                  <c:v>5.3254609999999998</c:v>
                </c:pt>
                <c:pt idx="6455">
                  <c:v>5.3256439999999996</c:v>
                </c:pt>
                <c:pt idx="6456">
                  <c:v>5.3258489999999998</c:v>
                </c:pt>
                <c:pt idx="6457">
                  <c:v>5.3260370000000004</c:v>
                </c:pt>
                <c:pt idx="6458">
                  <c:v>5.3263699999999998</c:v>
                </c:pt>
                <c:pt idx="6459">
                  <c:v>5.3269570000000002</c:v>
                </c:pt>
                <c:pt idx="6460">
                  <c:v>5.3272069999999996</c:v>
                </c:pt>
                <c:pt idx="6461">
                  <c:v>5.3273859999999997</c:v>
                </c:pt>
                <c:pt idx="6462">
                  <c:v>5.3276180000000002</c:v>
                </c:pt>
                <c:pt idx="6463">
                  <c:v>5.3283579999999997</c:v>
                </c:pt>
                <c:pt idx="6464">
                  <c:v>5.3288929999999999</c:v>
                </c:pt>
                <c:pt idx="6465">
                  <c:v>5.3292479999999998</c:v>
                </c:pt>
                <c:pt idx="6466">
                  <c:v>5.3299919999999998</c:v>
                </c:pt>
                <c:pt idx="6467">
                  <c:v>5.3306979999999999</c:v>
                </c:pt>
                <c:pt idx="6468">
                  <c:v>5.3314329999999996</c:v>
                </c:pt>
                <c:pt idx="6469">
                  <c:v>5.3316369999999997</c:v>
                </c:pt>
                <c:pt idx="6470">
                  <c:v>5.3323679999999998</c:v>
                </c:pt>
                <c:pt idx="6471">
                  <c:v>5.3326250000000002</c:v>
                </c:pt>
                <c:pt idx="6472">
                  <c:v>5.3329399999999998</c:v>
                </c:pt>
                <c:pt idx="6473">
                  <c:v>5.3337110000000001</c:v>
                </c:pt>
                <c:pt idx="6474">
                  <c:v>5.3339410000000003</c:v>
                </c:pt>
                <c:pt idx="6475">
                  <c:v>5.3342559999999999</c:v>
                </c:pt>
                <c:pt idx="6476">
                  <c:v>5.3344560000000003</c:v>
                </c:pt>
                <c:pt idx="6477">
                  <c:v>5.3346520000000002</c:v>
                </c:pt>
                <c:pt idx="6478">
                  <c:v>5.3353919999999997</c:v>
                </c:pt>
                <c:pt idx="6479">
                  <c:v>5.3357320000000001</c:v>
                </c:pt>
                <c:pt idx="6480">
                  <c:v>5.3360690000000002</c:v>
                </c:pt>
                <c:pt idx="6481">
                  <c:v>5.3371870000000001</c:v>
                </c:pt>
                <c:pt idx="6482">
                  <c:v>5.337453</c:v>
                </c:pt>
                <c:pt idx="6483">
                  <c:v>5.3376760000000001</c:v>
                </c:pt>
                <c:pt idx="6484">
                  <c:v>5.3384159999999996</c:v>
                </c:pt>
                <c:pt idx="6485">
                  <c:v>5.3386639999999996</c:v>
                </c:pt>
                <c:pt idx="6486">
                  <c:v>5.338851</c:v>
                </c:pt>
                <c:pt idx="6487">
                  <c:v>5.3399400000000004</c:v>
                </c:pt>
                <c:pt idx="6488">
                  <c:v>5.340179</c:v>
                </c:pt>
                <c:pt idx="6489">
                  <c:v>5.3409380000000004</c:v>
                </c:pt>
                <c:pt idx="6490">
                  <c:v>5.3417250000000003</c:v>
                </c:pt>
                <c:pt idx="6491">
                  <c:v>5.3422729999999996</c:v>
                </c:pt>
                <c:pt idx="6492">
                  <c:v>5.3427530000000001</c:v>
                </c:pt>
                <c:pt idx="6493">
                  <c:v>5.3432890000000004</c:v>
                </c:pt>
                <c:pt idx="6494">
                  <c:v>5.3438280000000002</c:v>
                </c:pt>
                <c:pt idx="6495">
                  <c:v>5.3443259999999997</c:v>
                </c:pt>
                <c:pt idx="6496">
                  <c:v>5.3448710000000004</c:v>
                </c:pt>
                <c:pt idx="6497">
                  <c:v>5.3455630000000003</c:v>
                </c:pt>
                <c:pt idx="6498">
                  <c:v>5.3462569999999996</c:v>
                </c:pt>
                <c:pt idx="6499">
                  <c:v>5.3465249999999997</c:v>
                </c:pt>
                <c:pt idx="6500">
                  <c:v>5.3468020000000003</c:v>
                </c:pt>
                <c:pt idx="6501">
                  <c:v>5.3476660000000003</c:v>
                </c:pt>
                <c:pt idx="6502">
                  <c:v>5.3479609999999997</c:v>
                </c:pt>
                <c:pt idx="6503">
                  <c:v>5.348484</c:v>
                </c:pt>
                <c:pt idx="6504">
                  <c:v>5.3490320000000002</c:v>
                </c:pt>
                <c:pt idx="6505">
                  <c:v>5.3492620000000004</c:v>
                </c:pt>
                <c:pt idx="6506">
                  <c:v>5.3497849999999998</c:v>
                </c:pt>
                <c:pt idx="6507">
                  <c:v>5.3505500000000001</c:v>
                </c:pt>
                <c:pt idx="6508">
                  <c:v>5.3513279999999996</c:v>
                </c:pt>
                <c:pt idx="6509">
                  <c:v>5.3520849999999998</c:v>
                </c:pt>
                <c:pt idx="6510">
                  <c:v>5.3530290000000003</c:v>
                </c:pt>
                <c:pt idx="6511">
                  <c:v>5.3538230000000002</c:v>
                </c:pt>
                <c:pt idx="6512">
                  <c:v>5.3540260000000002</c:v>
                </c:pt>
                <c:pt idx="6513">
                  <c:v>5.3547750000000001</c:v>
                </c:pt>
                <c:pt idx="6514">
                  <c:v>5.3553230000000003</c:v>
                </c:pt>
                <c:pt idx="6515">
                  <c:v>5.3558620000000001</c:v>
                </c:pt>
                <c:pt idx="6516">
                  <c:v>5.3560739999999996</c:v>
                </c:pt>
                <c:pt idx="6517">
                  <c:v>5.3568230000000003</c:v>
                </c:pt>
                <c:pt idx="6518">
                  <c:v>5.3575780000000002</c:v>
                </c:pt>
                <c:pt idx="6519">
                  <c:v>5.3583720000000001</c:v>
                </c:pt>
                <c:pt idx="6520">
                  <c:v>5.3585929999999999</c:v>
                </c:pt>
                <c:pt idx="6521">
                  <c:v>5.3593510000000002</c:v>
                </c:pt>
                <c:pt idx="6522">
                  <c:v>5.3601159999999997</c:v>
                </c:pt>
                <c:pt idx="6523">
                  <c:v>5.3606550000000004</c:v>
                </c:pt>
                <c:pt idx="6524">
                  <c:v>5.3608669999999998</c:v>
                </c:pt>
                <c:pt idx="6525">
                  <c:v>5.3616070000000002</c:v>
                </c:pt>
                <c:pt idx="6526">
                  <c:v>5.362209</c:v>
                </c:pt>
                <c:pt idx="6527">
                  <c:v>5.3627570000000002</c:v>
                </c:pt>
                <c:pt idx="6528">
                  <c:v>5.3632960000000001</c:v>
                </c:pt>
                <c:pt idx="6529">
                  <c:v>5.363499</c:v>
                </c:pt>
                <c:pt idx="6530">
                  <c:v>5.3642310000000002</c:v>
                </c:pt>
                <c:pt idx="6531">
                  <c:v>5.3648059999999997</c:v>
                </c:pt>
                <c:pt idx="6532">
                  <c:v>5.3650180000000001</c:v>
                </c:pt>
                <c:pt idx="6533">
                  <c:v>5.3652139999999999</c:v>
                </c:pt>
                <c:pt idx="6534">
                  <c:v>5.36646</c:v>
                </c:pt>
                <c:pt idx="6535">
                  <c:v>5.366708</c:v>
                </c:pt>
                <c:pt idx="6536">
                  <c:v>5.3671449999999998</c:v>
                </c:pt>
                <c:pt idx="6537">
                  <c:v>5.3675860000000002</c:v>
                </c:pt>
                <c:pt idx="6538">
                  <c:v>5.3687829999999996</c:v>
                </c:pt>
                <c:pt idx="6539">
                  <c:v>5.3695930000000001</c:v>
                </c:pt>
                <c:pt idx="6540">
                  <c:v>5.3698769999999998</c:v>
                </c:pt>
                <c:pt idx="6541">
                  <c:v>5.3706180000000003</c:v>
                </c:pt>
                <c:pt idx="6542">
                  <c:v>5.3712229999999996</c:v>
                </c:pt>
                <c:pt idx="6543">
                  <c:v>5.3714190000000004</c:v>
                </c:pt>
                <c:pt idx="6544">
                  <c:v>5.3719510000000001</c:v>
                </c:pt>
                <c:pt idx="6545">
                  <c:v>5.3725170000000002</c:v>
                </c:pt>
                <c:pt idx="6546">
                  <c:v>5.372738</c:v>
                </c:pt>
                <c:pt idx="6547">
                  <c:v>5.3733329999999997</c:v>
                </c:pt>
                <c:pt idx="6548">
                  <c:v>5.3735359999999996</c:v>
                </c:pt>
                <c:pt idx="6549">
                  <c:v>5.3738270000000004</c:v>
                </c:pt>
                <c:pt idx="6550">
                  <c:v>5.374574</c:v>
                </c:pt>
                <c:pt idx="6551">
                  <c:v>5.3748550000000002</c:v>
                </c:pt>
                <c:pt idx="6552">
                  <c:v>5.3756019999999998</c:v>
                </c:pt>
                <c:pt idx="6553">
                  <c:v>5.3758739999999996</c:v>
                </c:pt>
                <c:pt idx="6554">
                  <c:v>5.3760880000000002</c:v>
                </c:pt>
                <c:pt idx="6555">
                  <c:v>5.3762840000000001</c:v>
                </c:pt>
                <c:pt idx="6556">
                  <c:v>5.3765650000000003</c:v>
                </c:pt>
                <c:pt idx="6557">
                  <c:v>5.3770879999999996</c:v>
                </c:pt>
                <c:pt idx="6558">
                  <c:v>5.3776809999999999</c:v>
                </c:pt>
                <c:pt idx="6559">
                  <c:v>5.377961</c:v>
                </c:pt>
                <c:pt idx="6560">
                  <c:v>5.3781660000000002</c:v>
                </c:pt>
                <c:pt idx="6561">
                  <c:v>5.3783620000000001</c:v>
                </c:pt>
                <c:pt idx="6562">
                  <c:v>5.3786250000000004</c:v>
                </c:pt>
                <c:pt idx="6563">
                  <c:v>5.3791840000000004</c:v>
                </c:pt>
                <c:pt idx="6564">
                  <c:v>5.3794050000000002</c:v>
                </c:pt>
                <c:pt idx="6565">
                  <c:v>5.3796679999999997</c:v>
                </c:pt>
                <c:pt idx="6566">
                  <c:v>5.3802000000000003</c:v>
                </c:pt>
                <c:pt idx="6567">
                  <c:v>5.3807749999999999</c:v>
                </c:pt>
                <c:pt idx="6568">
                  <c:v>5.3809870000000002</c:v>
                </c:pt>
                <c:pt idx="6569">
                  <c:v>5.3817310000000003</c:v>
                </c:pt>
                <c:pt idx="6570">
                  <c:v>5.3819720000000002</c:v>
                </c:pt>
                <c:pt idx="6571">
                  <c:v>5.3827299999999996</c:v>
                </c:pt>
                <c:pt idx="6572">
                  <c:v>5.3836389999999996</c:v>
                </c:pt>
                <c:pt idx="6573">
                  <c:v>5.384379</c:v>
                </c:pt>
                <c:pt idx="6574">
                  <c:v>5.384582</c:v>
                </c:pt>
                <c:pt idx="6575">
                  <c:v>5.3853220000000004</c:v>
                </c:pt>
                <c:pt idx="6576">
                  <c:v>5.3861049999999997</c:v>
                </c:pt>
                <c:pt idx="6577">
                  <c:v>5.3864109999999998</c:v>
                </c:pt>
                <c:pt idx="6578">
                  <c:v>5.3865980000000002</c:v>
                </c:pt>
                <c:pt idx="6579">
                  <c:v>5.3874009999999997</c:v>
                </c:pt>
                <c:pt idx="6580">
                  <c:v>5.3876809999999997</c:v>
                </c:pt>
                <c:pt idx="6581">
                  <c:v>5.3878680000000001</c:v>
                </c:pt>
                <c:pt idx="6582">
                  <c:v>5.3881579999999998</c:v>
                </c:pt>
                <c:pt idx="6583">
                  <c:v>5.3889339999999999</c:v>
                </c:pt>
                <c:pt idx="6584">
                  <c:v>5.3899689999999998</c:v>
                </c:pt>
                <c:pt idx="6585">
                  <c:v>5.3907360000000004</c:v>
                </c:pt>
                <c:pt idx="6586">
                  <c:v>5.3910239999999998</c:v>
                </c:pt>
                <c:pt idx="6587">
                  <c:v>5.3917640000000002</c:v>
                </c:pt>
                <c:pt idx="6588">
                  <c:v>5.3925210000000003</c:v>
                </c:pt>
                <c:pt idx="6589">
                  <c:v>5.3927659999999999</c:v>
                </c:pt>
                <c:pt idx="6590">
                  <c:v>5.3929619999999998</c:v>
                </c:pt>
                <c:pt idx="6591">
                  <c:v>5.393173</c:v>
                </c:pt>
                <c:pt idx="6592">
                  <c:v>5.3939130000000004</c:v>
                </c:pt>
                <c:pt idx="6593">
                  <c:v>5.3941340000000002</c:v>
                </c:pt>
                <c:pt idx="6594">
                  <c:v>5.3943570000000003</c:v>
                </c:pt>
                <c:pt idx="6595">
                  <c:v>5.3945860000000003</c:v>
                </c:pt>
                <c:pt idx="6596">
                  <c:v>5.3947909999999997</c:v>
                </c:pt>
                <c:pt idx="6597">
                  <c:v>5.3953150000000001</c:v>
                </c:pt>
                <c:pt idx="6598">
                  <c:v>5.3955270000000004</c:v>
                </c:pt>
                <c:pt idx="6599">
                  <c:v>5.3958009999999996</c:v>
                </c:pt>
                <c:pt idx="6600">
                  <c:v>5.3963239999999999</c:v>
                </c:pt>
                <c:pt idx="6601">
                  <c:v>5.3965630000000004</c:v>
                </c:pt>
                <c:pt idx="6602">
                  <c:v>5.3974970000000004</c:v>
                </c:pt>
                <c:pt idx="6603">
                  <c:v>5.3977199999999996</c:v>
                </c:pt>
                <c:pt idx="6604">
                  <c:v>5.3979309999999998</c:v>
                </c:pt>
                <c:pt idx="6605">
                  <c:v>5.3981960000000004</c:v>
                </c:pt>
                <c:pt idx="6606">
                  <c:v>5.39872</c:v>
                </c:pt>
                <c:pt idx="6607">
                  <c:v>5.3989589999999996</c:v>
                </c:pt>
                <c:pt idx="6608">
                  <c:v>5.3995179999999996</c:v>
                </c:pt>
                <c:pt idx="6609">
                  <c:v>5.3997719999999996</c:v>
                </c:pt>
                <c:pt idx="6610">
                  <c:v>5.400004</c:v>
                </c:pt>
                <c:pt idx="6611">
                  <c:v>5.4007310000000004</c:v>
                </c:pt>
                <c:pt idx="6612">
                  <c:v>5.4013600000000004</c:v>
                </c:pt>
                <c:pt idx="6613">
                  <c:v>5.4019259999999996</c:v>
                </c:pt>
                <c:pt idx="6614">
                  <c:v>5.4025109999999996</c:v>
                </c:pt>
                <c:pt idx="6615">
                  <c:v>5.402768</c:v>
                </c:pt>
                <c:pt idx="6616">
                  <c:v>5.4029790000000002</c:v>
                </c:pt>
                <c:pt idx="6617">
                  <c:v>5.4035019999999996</c:v>
                </c:pt>
                <c:pt idx="6618">
                  <c:v>5.4040410000000003</c:v>
                </c:pt>
                <c:pt idx="6619">
                  <c:v>5.4042979999999998</c:v>
                </c:pt>
                <c:pt idx="6620">
                  <c:v>5.404509</c:v>
                </c:pt>
                <c:pt idx="6621">
                  <c:v>5.4052990000000003</c:v>
                </c:pt>
                <c:pt idx="6622">
                  <c:v>5.4055580000000001</c:v>
                </c:pt>
                <c:pt idx="6623">
                  <c:v>5.4057719999999998</c:v>
                </c:pt>
                <c:pt idx="6624">
                  <c:v>5.4059920000000004</c:v>
                </c:pt>
                <c:pt idx="6625">
                  <c:v>5.4062330000000003</c:v>
                </c:pt>
                <c:pt idx="6626">
                  <c:v>5.4070220000000004</c:v>
                </c:pt>
                <c:pt idx="6627">
                  <c:v>5.4091230000000001</c:v>
                </c:pt>
                <c:pt idx="6628">
                  <c:v>5.409421</c:v>
                </c:pt>
                <c:pt idx="6629">
                  <c:v>5.4096929999999999</c:v>
                </c:pt>
                <c:pt idx="6630">
                  <c:v>5.4099830000000004</c:v>
                </c:pt>
                <c:pt idx="6631">
                  <c:v>5.4104200000000002</c:v>
                </c:pt>
                <c:pt idx="6632">
                  <c:v>5.4106529999999999</c:v>
                </c:pt>
                <c:pt idx="6633">
                  <c:v>5.4110719999999999</c:v>
                </c:pt>
                <c:pt idx="6634">
                  <c:v>5.4115310000000001</c:v>
                </c:pt>
                <c:pt idx="6635">
                  <c:v>5.4117980000000001</c:v>
                </c:pt>
                <c:pt idx="6636">
                  <c:v>5.4125259999999997</c:v>
                </c:pt>
                <c:pt idx="6637">
                  <c:v>5.41275</c:v>
                </c:pt>
                <c:pt idx="6638">
                  <c:v>5.4130219999999998</c:v>
                </c:pt>
                <c:pt idx="6639">
                  <c:v>5.4134950000000002</c:v>
                </c:pt>
                <c:pt idx="6640">
                  <c:v>5.4137190000000004</c:v>
                </c:pt>
                <c:pt idx="6641">
                  <c:v>5.4140090000000001</c:v>
                </c:pt>
                <c:pt idx="6642">
                  <c:v>5.414428</c:v>
                </c:pt>
                <c:pt idx="6643">
                  <c:v>5.4147040000000004</c:v>
                </c:pt>
                <c:pt idx="6644">
                  <c:v>5.4149419999999999</c:v>
                </c:pt>
                <c:pt idx="6645">
                  <c:v>5.4152060000000004</c:v>
                </c:pt>
                <c:pt idx="6646">
                  <c:v>5.4156700000000004</c:v>
                </c:pt>
                <c:pt idx="6647">
                  <c:v>5.4159369999999996</c:v>
                </c:pt>
                <c:pt idx="6648">
                  <c:v>5.4161570000000001</c:v>
                </c:pt>
                <c:pt idx="6649">
                  <c:v>5.4164560000000002</c:v>
                </c:pt>
                <c:pt idx="6650">
                  <c:v>5.4167189999999996</c:v>
                </c:pt>
                <c:pt idx="6651">
                  <c:v>5.4171649999999998</c:v>
                </c:pt>
                <c:pt idx="6652">
                  <c:v>5.4173799999999996</c:v>
                </c:pt>
                <c:pt idx="6653">
                  <c:v>5.4176710000000003</c:v>
                </c:pt>
                <c:pt idx="6654">
                  <c:v>5.417891</c:v>
                </c:pt>
                <c:pt idx="6655">
                  <c:v>5.4183279999999998</c:v>
                </c:pt>
                <c:pt idx="6656">
                  <c:v>5.4185949999999998</c:v>
                </c:pt>
                <c:pt idx="6657">
                  <c:v>5.41934</c:v>
                </c:pt>
                <c:pt idx="6658">
                  <c:v>5.4197670000000002</c:v>
                </c:pt>
                <c:pt idx="6659">
                  <c:v>5.4200520000000001</c:v>
                </c:pt>
                <c:pt idx="6660">
                  <c:v>5.4202810000000001</c:v>
                </c:pt>
                <c:pt idx="6661">
                  <c:v>5.4206510000000003</c:v>
                </c:pt>
                <c:pt idx="6662">
                  <c:v>5.4209360000000002</c:v>
                </c:pt>
                <c:pt idx="6663">
                  <c:v>5.4211470000000004</c:v>
                </c:pt>
                <c:pt idx="6664">
                  <c:v>5.4213579999999997</c:v>
                </c:pt>
                <c:pt idx="6665">
                  <c:v>5.421691</c:v>
                </c:pt>
                <c:pt idx="6666">
                  <c:v>5.4219580000000001</c:v>
                </c:pt>
                <c:pt idx="6667">
                  <c:v>5.4222049999999999</c:v>
                </c:pt>
                <c:pt idx="6668">
                  <c:v>5.4225560000000002</c:v>
                </c:pt>
                <c:pt idx="6669">
                  <c:v>5.4228319999999997</c:v>
                </c:pt>
                <c:pt idx="6670">
                  <c:v>5.4231319999999998</c:v>
                </c:pt>
                <c:pt idx="6671">
                  <c:v>5.423343</c:v>
                </c:pt>
                <c:pt idx="6672">
                  <c:v>5.4235629999999997</c:v>
                </c:pt>
                <c:pt idx="6673">
                  <c:v>5.4238869999999997</c:v>
                </c:pt>
                <c:pt idx="6674">
                  <c:v>5.4241539999999997</c:v>
                </c:pt>
                <c:pt idx="6675">
                  <c:v>5.4243949999999996</c:v>
                </c:pt>
                <c:pt idx="6676">
                  <c:v>5.4247550000000002</c:v>
                </c:pt>
                <c:pt idx="6677">
                  <c:v>5.4252789999999997</c:v>
                </c:pt>
                <c:pt idx="6678">
                  <c:v>5.4254930000000003</c:v>
                </c:pt>
                <c:pt idx="6679">
                  <c:v>5.4258360000000003</c:v>
                </c:pt>
                <c:pt idx="6680">
                  <c:v>5.426482</c:v>
                </c:pt>
                <c:pt idx="6681">
                  <c:v>5.4266730000000001</c:v>
                </c:pt>
                <c:pt idx="6682">
                  <c:v>5.4270329999999998</c:v>
                </c:pt>
                <c:pt idx="6683">
                  <c:v>5.4272419999999997</c:v>
                </c:pt>
                <c:pt idx="6684">
                  <c:v>5.427295</c:v>
                </c:pt>
                <c:pt idx="6685">
                  <c:v>5.427753</c:v>
                </c:pt>
                <c:pt idx="6686">
                  <c:v>5.427962</c:v>
                </c:pt>
                <c:pt idx="6687">
                  <c:v>5.4281759999999997</c:v>
                </c:pt>
                <c:pt idx="6688">
                  <c:v>5.4287429999999999</c:v>
                </c:pt>
                <c:pt idx="6689">
                  <c:v>5.4290669999999999</c:v>
                </c:pt>
                <c:pt idx="6690">
                  <c:v>5.4293950000000004</c:v>
                </c:pt>
                <c:pt idx="6691">
                  <c:v>5.4296129999999998</c:v>
                </c:pt>
                <c:pt idx="6692">
                  <c:v>5.4302169999999998</c:v>
                </c:pt>
                <c:pt idx="6693">
                  <c:v>5.4306080000000003</c:v>
                </c:pt>
                <c:pt idx="6694">
                  <c:v>5.4309120000000002</c:v>
                </c:pt>
                <c:pt idx="6695">
                  <c:v>5.4311889999999998</c:v>
                </c:pt>
                <c:pt idx="6696">
                  <c:v>5.43147</c:v>
                </c:pt>
                <c:pt idx="6697">
                  <c:v>5.4321210000000004</c:v>
                </c:pt>
                <c:pt idx="6698">
                  <c:v>5.4323839999999999</c:v>
                </c:pt>
                <c:pt idx="6699">
                  <c:v>5.4325710000000003</c:v>
                </c:pt>
                <c:pt idx="6700">
                  <c:v>5.432906</c:v>
                </c:pt>
                <c:pt idx="6701">
                  <c:v>5.4331129999999996</c:v>
                </c:pt>
                <c:pt idx="6702">
                  <c:v>5.4334119999999997</c:v>
                </c:pt>
                <c:pt idx="6703">
                  <c:v>5.4337109999999997</c:v>
                </c:pt>
                <c:pt idx="6704">
                  <c:v>5.4339170000000001</c:v>
                </c:pt>
                <c:pt idx="6705">
                  <c:v>5.4341590000000002</c:v>
                </c:pt>
                <c:pt idx="6706">
                  <c:v>5.434431</c:v>
                </c:pt>
                <c:pt idx="6707">
                  <c:v>5.4347300000000001</c:v>
                </c:pt>
                <c:pt idx="6708">
                  <c:v>5.4349270000000001</c:v>
                </c:pt>
                <c:pt idx="6709">
                  <c:v>5.4351909999999997</c:v>
                </c:pt>
                <c:pt idx="6710">
                  <c:v>5.4356549999999997</c:v>
                </c:pt>
                <c:pt idx="6711">
                  <c:v>5.4358469999999999</c:v>
                </c:pt>
                <c:pt idx="6712">
                  <c:v>5.4362659999999998</c:v>
                </c:pt>
                <c:pt idx="6713">
                  <c:v>5.4364990000000004</c:v>
                </c:pt>
                <c:pt idx="6714">
                  <c:v>5.4367369999999999</c:v>
                </c:pt>
                <c:pt idx="6715">
                  <c:v>5.4369569999999996</c:v>
                </c:pt>
                <c:pt idx="6716">
                  <c:v>5.4376879999999996</c:v>
                </c:pt>
                <c:pt idx="6717">
                  <c:v>5.4378739999999999</c:v>
                </c:pt>
                <c:pt idx="6718">
                  <c:v>5.438053</c:v>
                </c:pt>
                <c:pt idx="6719">
                  <c:v>5.4384819999999996</c:v>
                </c:pt>
                <c:pt idx="6720">
                  <c:v>5.4389320000000003</c:v>
                </c:pt>
                <c:pt idx="6721">
                  <c:v>5.439667</c:v>
                </c:pt>
                <c:pt idx="6722">
                  <c:v>5.4401200000000003</c:v>
                </c:pt>
                <c:pt idx="6723">
                  <c:v>5.4410949999999998</c:v>
                </c:pt>
                <c:pt idx="6724">
                  <c:v>5.4415480000000001</c:v>
                </c:pt>
                <c:pt idx="6725">
                  <c:v>5.4417939999999998</c:v>
                </c:pt>
                <c:pt idx="6726">
                  <c:v>5.4425249999999998</c:v>
                </c:pt>
                <c:pt idx="6727">
                  <c:v>5.4432720000000003</c:v>
                </c:pt>
                <c:pt idx="6728">
                  <c:v>5.4437430000000004</c:v>
                </c:pt>
                <c:pt idx="6729">
                  <c:v>5.443962</c:v>
                </c:pt>
                <c:pt idx="6730">
                  <c:v>5.444693</c:v>
                </c:pt>
                <c:pt idx="6731">
                  <c:v>5.4454399999999996</c:v>
                </c:pt>
                <c:pt idx="6732">
                  <c:v>5.4461870000000001</c:v>
                </c:pt>
                <c:pt idx="6733">
                  <c:v>5.4464329999999999</c:v>
                </c:pt>
                <c:pt idx="6734">
                  <c:v>5.446644</c:v>
                </c:pt>
                <c:pt idx="6735">
                  <c:v>5.4476329999999997</c:v>
                </c:pt>
                <c:pt idx="6736">
                  <c:v>5.447927</c:v>
                </c:pt>
                <c:pt idx="6737">
                  <c:v>5.4481060000000001</c:v>
                </c:pt>
                <c:pt idx="6738">
                  <c:v>5.4488370000000002</c:v>
                </c:pt>
                <c:pt idx="6739">
                  <c:v>5.4492900000000004</c:v>
                </c:pt>
                <c:pt idx="6740">
                  <c:v>5.4498170000000004</c:v>
                </c:pt>
                <c:pt idx="6741">
                  <c:v>5.4500120000000001</c:v>
                </c:pt>
                <c:pt idx="6742">
                  <c:v>5.4501819999999999</c:v>
                </c:pt>
                <c:pt idx="6743">
                  <c:v>5.4507139999999996</c:v>
                </c:pt>
                <c:pt idx="6744">
                  <c:v>5.4509949999999998</c:v>
                </c:pt>
                <c:pt idx="6745">
                  <c:v>5.451174</c:v>
                </c:pt>
                <c:pt idx="6746">
                  <c:v>5.4519700000000002</c:v>
                </c:pt>
                <c:pt idx="6747">
                  <c:v>5.4523979999999996</c:v>
                </c:pt>
                <c:pt idx="6748">
                  <c:v>5.4528299999999996</c:v>
                </c:pt>
                <c:pt idx="6749">
                  <c:v>5.4530630000000002</c:v>
                </c:pt>
                <c:pt idx="6750">
                  <c:v>5.4532420000000004</c:v>
                </c:pt>
                <c:pt idx="6751">
                  <c:v>5.4536699999999998</c:v>
                </c:pt>
                <c:pt idx="6752">
                  <c:v>5.4539030000000004</c:v>
                </c:pt>
                <c:pt idx="6753">
                  <c:v>5.454358</c:v>
                </c:pt>
                <c:pt idx="6754">
                  <c:v>5.454542</c:v>
                </c:pt>
                <c:pt idx="6755">
                  <c:v>5.4548750000000004</c:v>
                </c:pt>
                <c:pt idx="6756">
                  <c:v>5.4551080000000001</c:v>
                </c:pt>
                <c:pt idx="6757">
                  <c:v>5.4556399999999998</c:v>
                </c:pt>
                <c:pt idx="6758">
                  <c:v>5.455889</c:v>
                </c:pt>
                <c:pt idx="6759">
                  <c:v>5.4564120000000003</c:v>
                </c:pt>
                <c:pt idx="6760">
                  <c:v>5.4567430000000003</c:v>
                </c:pt>
                <c:pt idx="6761">
                  <c:v>5.456976</c:v>
                </c:pt>
                <c:pt idx="6762">
                  <c:v>5.4571550000000002</c:v>
                </c:pt>
                <c:pt idx="6763">
                  <c:v>5.4573340000000004</c:v>
                </c:pt>
                <c:pt idx="6764">
                  <c:v>5.457554</c:v>
                </c:pt>
                <c:pt idx="6765">
                  <c:v>5.4580780000000004</c:v>
                </c:pt>
                <c:pt idx="6766">
                  <c:v>5.4584089999999996</c:v>
                </c:pt>
                <c:pt idx="6767">
                  <c:v>5.4586779999999999</c:v>
                </c:pt>
                <c:pt idx="6768">
                  <c:v>5.4588660000000004</c:v>
                </c:pt>
                <c:pt idx="6769">
                  <c:v>5.4591900000000004</c:v>
                </c:pt>
                <c:pt idx="6770">
                  <c:v>5.4597170000000004</c:v>
                </c:pt>
                <c:pt idx="6771">
                  <c:v>5.4604629999999998</c:v>
                </c:pt>
                <c:pt idx="6772">
                  <c:v>5.461004</c:v>
                </c:pt>
                <c:pt idx="6773">
                  <c:v>5.4613440000000004</c:v>
                </c:pt>
                <c:pt idx="6774">
                  <c:v>5.4618890000000002</c:v>
                </c:pt>
                <c:pt idx="6775">
                  <c:v>5.4622469999999996</c:v>
                </c:pt>
                <c:pt idx="6776">
                  <c:v>5.4624300000000003</c:v>
                </c:pt>
                <c:pt idx="6777">
                  <c:v>5.4626359999999998</c:v>
                </c:pt>
                <c:pt idx="6778">
                  <c:v>5.4631679999999996</c:v>
                </c:pt>
                <c:pt idx="6779">
                  <c:v>5.4635629999999997</c:v>
                </c:pt>
                <c:pt idx="6780">
                  <c:v>5.4640899999999997</c:v>
                </c:pt>
                <c:pt idx="6781">
                  <c:v>5.4647459999999999</c:v>
                </c:pt>
                <c:pt idx="6782">
                  <c:v>5.4652849999999997</c:v>
                </c:pt>
                <c:pt idx="6783">
                  <c:v>5.4658600000000002</c:v>
                </c:pt>
                <c:pt idx="6784">
                  <c:v>5.4669569999999998</c:v>
                </c:pt>
                <c:pt idx="6785">
                  <c:v>5.4674189999999996</c:v>
                </c:pt>
                <c:pt idx="6786">
                  <c:v>5.4680090000000003</c:v>
                </c:pt>
                <c:pt idx="6787">
                  <c:v>5.4685930000000003</c:v>
                </c:pt>
                <c:pt idx="6788">
                  <c:v>5.4690279999999998</c:v>
                </c:pt>
                <c:pt idx="6789">
                  <c:v>5.4695640000000001</c:v>
                </c:pt>
                <c:pt idx="6790">
                  <c:v>5.4699989999999996</c:v>
                </c:pt>
                <c:pt idx="6791">
                  <c:v>5.4705529999999998</c:v>
                </c:pt>
                <c:pt idx="6792">
                  <c:v>5.4710239999999999</c:v>
                </c:pt>
                <c:pt idx="6793">
                  <c:v>5.4715959999999999</c:v>
                </c:pt>
                <c:pt idx="6794">
                  <c:v>5.4721529999999996</c:v>
                </c:pt>
                <c:pt idx="6795">
                  <c:v>5.4726239999999997</c:v>
                </c:pt>
                <c:pt idx="6796">
                  <c:v>5.4731509999999997</c:v>
                </c:pt>
                <c:pt idx="6797">
                  <c:v>5.4743519999999997</c:v>
                </c:pt>
                <c:pt idx="6798">
                  <c:v>5.4756429999999998</c:v>
                </c:pt>
                <c:pt idx="6799">
                  <c:v>5.4762630000000003</c:v>
                </c:pt>
                <c:pt idx="6800">
                  <c:v>5.4769189999999996</c:v>
                </c:pt>
                <c:pt idx="6801">
                  <c:v>5.4774589999999996</c:v>
                </c:pt>
                <c:pt idx="6802">
                  <c:v>5.4779980000000004</c:v>
                </c:pt>
                <c:pt idx="6803">
                  <c:v>5.4785640000000004</c:v>
                </c:pt>
                <c:pt idx="6804">
                  <c:v>5.4791299999999996</c:v>
                </c:pt>
                <c:pt idx="6805">
                  <c:v>5.4797320000000003</c:v>
                </c:pt>
                <c:pt idx="6806">
                  <c:v>5.4801669999999998</c:v>
                </c:pt>
                <c:pt idx="6807">
                  <c:v>5.4808019999999997</c:v>
                </c:pt>
                <c:pt idx="6808">
                  <c:v>5.4813679999999998</c:v>
                </c:pt>
                <c:pt idx="6809">
                  <c:v>5.4819519999999997</c:v>
                </c:pt>
                <c:pt idx="6810">
                  <c:v>5.4826170000000003</c:v>
                </c:pt>
                <c:pt idx="6811">
                  <c:v>5.483174</c:v>
                </c:pt>
                <c:pt idx="6812">
                  <c:v>5.4838310000000003</c:v>
                </c:pt>
                <c:pt idx="6813">
                  <c:v>5.4843830000000002</c:v>
                </c:pt>
                <c:pt idx="6814">
                  <c:v>5.4848239999999997</c:v>
                </c:pt>
                <c:pt idx="6815">
                  <c:v>5.5295750000000004</c:v>
                </c:pt>
                <c:pt idx="6816">
                  <c:v>5.6319749999999997</c:v>
                </c:pt>
                <c:pt idx="6817">
                  <c:v>5.734375</c:v>
                </c:pt>
                <c:pt idx="6818">
                  <c:v>5.8367750000000003</c:v>
                </c:pt>
                <c:pt idx="6819">
                  <c:v>5.9391749999999996</c:v>
                </c:pt>
                <c:pt idx="6820">
                  <c:v>6.0415749999999999</c:v>
                </c:pt>
                <c:pt idx="6821">
                  <c:v>6.1439750000000002</c:v>
                </c:pt>
                <c:pt idx="6822">
                  <c:v>6.2463749999999996</c:v>
                </c:pt>
                <c:pt idx="6823">
                  <c:v>6.3487749999999998</c:v>
                </c:pt>
                <c:pt idx="6824">
                  <c:v>6.4511750000000001</c:v>
                </c:pt>
                <c:pt idx="6825">
                  <c:v>6.5535750000000004</c:v>
                </c:pt>
                <c:pt idx="6826">
                  <c:v>6.6559749999999998</c:v>
                </c:pt>
                <c:pt idx="6827">
                  <c:v>6.758375</c:v>
                </c:pt>
                <c:pt idx="6828">
                  <c:v>6.8607750000000003</c:v>
                </c:pt>
                <c:pt idx="6829">
                  <c:v>6.9631749999999997</c:v>
                </c:pt>
                <c:pt idx="6830">
                  <c:v>7.0655749999999999</c:v>
                </c:pt>
                <c:pt idx="6831">
                  <c:v>7.1679750000000002</c:v>
                </c:pt>
                <c:pt idx="6832">
                  <c:v>7.2703749999999996</c:v>
                </c:pt>
                <c:pt idx="6833">
                  <c:v>7.3727749999999999</c:v>
                </c:pt>
                <c:pt idx="6834">
                  <c:v>7.4751750000000001</c:v>
                </c:pt>
                <c:pt idx="6835">
                  <c:v>7.5775750000000004</c:v>
                </c:pt>
                <c:pt idx="6836">
                  <c:v>7.6799749999999998</c:v>
                </c:pt>
                <c:pt idx="6837">
                  <c:v>7.782375</c:v>
                </c:pt>
                <c:pt idx="6838">
                  <c:v>7.8847750000000003</c:v>
                </c:pt>
                <c:pt idx="6839">
                  <c:v>7.9871749999999997</c:v>
                </c:pt>
                <c:pt idx="6840">
                  <c:v>8.089575</c:v>
                </c:pt>
                <c:pt idx="6841">
                  <c:v>8.1919749999999993</c:v>
                </c:pt>
                <c:pt idx="6842">
                  <c:v>8.2943750000000005</c:v>
                </c:pt>
                <c:pt idx="6843">
                  <c:v>8.3967749999999999</c:v>
                </c:pt>
                <c:pt idx="6844">
                  <c:v>8.4991749999999993</c:v>
                </c:pt>
                <c:pt idx="6845">
                  <c:v>8.6015750000000004</c:v>
                </c:pt>
                <c:pt idx="6846">
                  <c:v>8.7039749999999998</c:v>
                </c:pt>
                <c:pt idx="6847">
                  <c:v>8.8063749999999992</c:v>
                </c:pt>
                <c:pt idx="6848">
                  <c:v>8.9087750000000003</c:v>
                </c:pt>
                <c:pt idx="6849">
                  <c:v>9.0111749999999997</c:v>
                </c:pt>
                <c:pt idx="6850">
                  <c:v>9.1135750000000009</c:v>
                </c:pt>
                <c:pt idx="6851">
                  <c:v>9.2159750000000003</c:v>
                </c:pt>
                <c:pt idx="6852">
                  <c:v>9.3183749999999996</c:v>
                </c:pt>
                <c:pt idx="6853">
                  <c:v>9.4207750000000008</c:v>
                </c:pt>
                <c:pt idx="6854">
                  <c:v>9.5231750000000002</c:v>
                </c:pt>
                <c:pt idx="6855">
                  <c:v>9.6255749999999995</c:v>
                </c:pt>
                <c:pt idx="6856">
                  <c:v>9.7279750000000007</c:v>
                </c:pt>
                <c:pt idx="6857">
                  <c:v>9.8303750000000001</c:v>
                </c:pt>
                <c:pt idx="6858">
                  <c:v>9.9327749999999995</c:v>
                </c:pt>
                <c:pt idx="6859">
                  <c:v>10.035175000000001</c:v>
                </c:pt>
                <c:pt idx="6860">
                  <c:v>10.137575</c:v>
                </c:pt>
                <c:pt idx="6861">
                  <c:v>10.239974999999999</c:v>
                </c:pt>
                <c:pt idx="6862">
                  <c:v>10.342375000000001</c:v>
                </c:pt>
                <c:pt idx="6863">
                  <c:v>10.444775</c:v>
                </c:pt>
                <c:pt idx="6864">
                  <c:v>10.547174999999999</c:v>
                </c:pt>
                <c:pt idx="6865">
                  <c:v>10.649575</c:v>
                </c:pt>
                <c:pt idx="6866">
                  <c:v>10.751975</c:v>
                </c:pt>
                <c:pt idx="6867">
                  <c:v>10.854374999999999</c:v>
                </c:pt>
                <c:pt idx="6868">
                  <c:v>10.956775</c:v>
                </c:pt>
                <c:pt idx="6869">
                  <c:v>11.059175</c:v>
                </c:pt>
                <c:pt idx="6870">
                  <c:v>11.161574999999999</c:v>
                </c:pt>
                <c:pt idx="6871">
                  <c:v>11.263975</c:v>
                </c:pt>
                <c:pt idx="6872">
                  <c:v>11.366375</c:v>
                </c:pt>
                <c:pt idx="6873">
                  <c:v>11.468775000000001</c:v>
                </c:pt>
                <c:pt idx="6874">
                  <c:v>11.571175</c:v>
                </c:pt>
                <c:pt idx="6875">
                  <c:v>11.673575</c:v>
                </c:pt>
                <c:pt idx="6876">
                  <c:v>11.775975000000001</c:v>
                </c:pt>
                <c:pt idx="6877">
                  <c:v>11.878375</c:v>
                </c:pt>
                <c:pt idx="6878">
                  <c:v>11.980775</c:v>
                </c:pt>
              </c:numCache>
            </c:numRef>
          </c:xVal>
          <c:yVal>
            <c:numRef>
              <c:f>ack_trace!$H$2:$H$6880</c:f>
              <c:numCache>
                <c:formatCode>General</c:formatCode>
                <c:ptCount val="687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12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12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12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12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12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12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12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12</c:v>
                </c:pt>
                <c:pt idx="126">
                  <c:v>12</c:v>
                </c:pt>
                <c:pt idx="127">
                  <c:v>6</c:v>
                </c:pt>
                <c:pt idx="128">
                  <c:v>12</c:v>
                </c:pt>
                <c:pt idx="129">
                  <c:v>6</c:v>
                </c:pt>
                <c:pt idx="130">
                  <c:v>12</c:v>
                </c:pt>
                <c:pt idx="131">
                  <c:v>6</c:v>
                </c:pt>
                <c:pt idx="132">
                  <c:v>6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6</c:v>
                </c:pt>
                <c:pt idx="137">
                  <c:v>12</c:v>
                </c:pt>
                <c:pt idx="138">
                  <c:v>6</c:v>
                </c:pt>
                <c:pt idx="139">
                  <c:v>6</c:v>
                </c:pt>
                <c:pt idx="140">
                  <c:v>12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12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12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12</c:v>
                </c:pt>
                <c:pt idx="164">
                  <c:v>12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12</c:v>
                </c:pt>
                <c:pt idx="170">
                  <c:v>24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24</c:v>
                </c:pt>
                <c:pt idx="178">
                  <c:v>6</c:v>
                </c:pt>
                <c:pt idx="179">
                  <c:v>24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24</c:v>
                </c:pt>
                <c:pt idx="188">
                  <c:v>6</c:v>
                </c:pt>
                <c:pt idx="189">
                  <c:v>6</c:v>
                </c:pt>
                <c:pt idx="190">
                  <c:v>24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24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24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12</c:v>
                </c:pt>
                <c:pt idx="210">
                  <c:v>24</c:v>
                </c:pt>
                <c:pt idx="211">
                  <c:v>24</c:v>
                </c:pt>
                <c:pt idx="212">
                  <c:v>6</c:v>
                </c:pt>
                <c:pt idx="213">
                  <c:v>6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24</c:v>
                </c:pt>
                <c:pt idx="218">
                  <c:v>6</c:v>
                </c:pt>
                <c:pt idx="219">
                  <c:v>6</c:v>
                </c:pt>
                <c:pt idx="220">
                  <c:v>12</c:v>
                </c:pt>
                <c:pt idx="221">
                  <c:v>6</c:v>
                </c:pt>
                <c:pt idx="222">
                  <c:v>24</c:v>
                </c:pt>
                <c:pt idx="223">
                  <c:v>6</c:v>
                </c:pt>
                <c:pt idx="224">
                  <c:v>12</c:v>
                </c:pt>
                <c:pt idx="225">
                  <c:v>12</c:v>
                </c:pt>
                <c:pt idx="226">
                  <c:v>6</c:v>
                </c:pt>
                <c:pt idx="227">
                  <c:v>24</c:v>
                </c:pt>
                <c:pt idx="228">
                  <c:v>6</c:v>
                </c:pt>
                <c:pt idx="229">
                  <c:v>12</c:v>
                </c:pt>
                <c:pt idx="230">
                  <c:v>12</c:v>
                </c:pt>
                <c:pt idx="231">
                  <c:v>24</c:v>
                </c:pt>
                <c:pt idx="232">
                  <c:v>12</c:v>
                </c:pt>
                <c:pt idx="233">
                  <c:v>6</c:v>
                </c:pt>
                <c:pt idx="234">
                  <c:v>12</c:v>
                </c:pt>
                <c:pt idx="235">
                  <c:v>6</c:v>
                </c:pt>
                <c:pt idx="236">
                  <c:v>24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24</c:v>
                </c:pt>
                <c:pt idx="245">
                  <c:v>12</c:v>
                </c:pt>
                <c:pt idx="246">
                  <c:v>12</c:v>
                </c:pt>
                <c:pt idx="247">
                  <c:v>24</c:v>
                </c:pt>
                <c:pt idx="248">
                  <c:v>12</c:v>
                </c:pt>
                <c:pt idx="249">
                  <c:v>6</c:v>
                </c:pt>
                <c:pt idx="250">
                  <c:v>12</c:v>
                </c:pt>
                <c:pt idx="251">
                  <c:v>24</c:v>
                </c:pt>
                <c:pt idx="252">
                  <c:v>6</c:v>
                </c:pt>
                <c:pt idx="253">
                  <c:v>24</c:v>
                </c:pt>
                <c:pt idx="254">
                  <c:v>12</c:v>
                </c:pt>
                <c:pt idx="255">
                  <c:v>6</c:v>
                </c:pt>
                <c:pt idx="256">
                  <c:v>6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6</c:v>
                </c:pt>
                <c:pt idx="261">
                  <c:v>12</c:v>
                </c:pt>
                <c:pt idx="262">
                  <c:v>6</c:v>
                </c:pt>
                <c:pt idx="263">
                  <c:v>6</c:v>
                </c:pt>
                <c:pt idx="264">
                  <c:v>12</c:v>
                </c:pt>
                <c:pt idx="265">
                  <c:v>12</c:v>
                </c:pt>
                <c:pt idx="266">
                  <c:v>24</c:v>
                </c:pt>
                <c:pt idx="267">
                  <c:v>6</c:v>
                </c:pt>
                <c:pt idx="268">
                  <c:v>12</c:v>
                </c:pt>
                <c:pt idx="269">
                  <c:v>24</c:v>
                </c:pt>
                <c:pt idx="270">
                  <c:v>12</c:v>
                </c:pt>
                <c:pt idx="271">
                  <c:v>12</c:v>
                </c:pt>
                <c:pt idx="272">
                  <c:v>24</c:v>
                </c:pt>
                <c:pt idx="273">
                  <c:v>6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24</c:v>
                </c:pt>
                <c:pt idx="278">
                  <c:v>6</c:v>
                </c:pt>
                <c:pt idx="279">
                  <c:v>12</c:v>
                </c:pt>
                <c:pt idx="280">
                  <c:v>24</c:v>
                </c:pt>
                <c:pt idx="281">
                  <c:v>12</c:v>
                </c:pt>
                <c:pt idx="282">
                  <c:v>6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24</c:v>
                </c:pt>
                <c:pt idx="292">
                  <c:v>6</c:v>
                </c:pt>
                <c:pt idx="293">
                  <c:v>24</c:v>
                </c:pt>
                <c:pt idx="294">
                  <c:v>24</c:v>
                </c:pt>
                <c:pt idx="295">
                  <c:v>6</c:v>
                </c:pt>
                <c:pt idx="296">
                  <c:v>6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12</c:v>
                </c:pt>
                <c:pt idx="302">
                  <c:v>24</c:v>
                </c:pt>
                <c:pt idx="303">
                  <c:v>24</c:v>
                </c:pt>
                <c:pt idx="304">
                  <c:v>6</c:v>
                </c:pt>
                <c:pt idx="305">
                  <c:v>12</c:v>
                </c:pt>
                <c:pt idx="306">
                  <c:v>6</c:v>
                </c:pt>
                <c:pt idx="307">
                  <c:v>24</c:v>
                </c:pt>
                <c:pt idx="308">
                  <c:v>24</c:v>
                </c:pt>
                <c:pt idx="309">
                  <c:v>12</c:v>
                </c:pt>
                <c:pt idx="310">
                  <c:v>24</c:v>
                </c:pt>
                <c:pt idx="311">
                  <c:v>24</c:v>
                </c:pt>
                <c:pt idx="312">
                  <c:v>12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6</c:v>
                </c:pt>
                <c:pt idx="317">
                  <c:v>6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6</c:v>
                </c:pt>
                <c:pt idx="322">
                  <c:v>24</c:v>
                </c:pt>
                <c:pt idx="323">
                  <c:v>6</c:v>
                </c:pt>
                <c:pt idx="324">
                  <c:v>24</c:v>
                </c:pt>
                <c:pt idx="325">
                  <c:v>6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6</c:v>
                </c:pt>
                <c:pt idx="330">
                  <c:v>24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24</c:v>
                </c:pt>
                <c:pt idx="338">
                  <c:v>6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6</c:v>
                </c:pt>
                <c:pt idx="344">
                  <c:v>6</c:v>
                </c:pt>
                <c:pt idx="345">
                  <c:v>24</c:v>
                </c:pt>
                <c:pt idx="346">
                  <c:v>6</c:v>
                </c:pt>
                <c:pt idx="347">
                  <c:v>24</c:v>
                </c:pt>
                <c:pt idx="348">
                  <c:v>6</c:v>
                </c:pt>
                <c:pt idx="349">
                  <c:v>24</c:v>
                </c:pt>
                <c:pt idx="350">
                  <c:v>6</c:v>
                </c:pt>
                <c:pt idx="351">
                  <c:v>24</c:v>
                </c:pt>
                <c:pt idx="352">
                  <c:v>6</c:v>
                </c:pt>
                <c:pt idx="353">
                  <c:v>6</c:v>
                </c:pt>
                <c:pt idx="354">
                  <c:v>24</c:v>
                </c:pt>
                <c:pt idx="355">
                  <c:v>6</c:v>
                </c:pt>
                <c:pt idx="356">
                  <c:v>6</c:v>
                </c:pt>
                <c:pt idx="357">
                  <c:v>24</c:v>
                </c:pt>
                <c:pt idx="358">
                  <c:v>6</c:v>
                </c:pt>
                <c:pt idx="359">
                  <c:v>6</c:v>
                </c:pt>
                <c:pt idx="360">
                  <c:v>24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24</c:v>
                </c:pt>
                <c:pt idx="366">
                  <c:v>24</c:v>
                </c:pt>
                <c:pt idx="367">
                  <c:v>6</c:v>
                </c:pt>
                <c:pt idx="368">
                  <c:v>24</c:v>
                </c:pt>
                <c:pt idx="369">
                  <c:v>6</c:v>
                </c:pt>
                <c:pt idx="370">
                  <c:v>6</c:v>
                </c:pt>
                <c:pt idx="371">
                  <c:v>12</c:v>
                </c:pt>
                <c:pt idx="372">
                  <c:v>24</c:v>
                </c:pt>
                <c:pt idx="373">
                  <c:v>12</c:v>
                </c:pt>
                <c:pt idx="374">
                  <c:v>6</c:v>
                </c:pt>
                <c:pt idx="375">
                  <c:v>12</c:v>
                </c:pt>
                <c:pt idx="376">
                  <c:v>24</c:v>
                </c:pt>
                <c:pt idx="377">
                  <c:v>24</c:v>
                </c:pt>
                <c:pt idx="378">
                  <c:v>6</c:v>
                </c:pt>
                <c:pt idx="379">
                  <c:v>24</c:v>
                </c:pt>
                <c:pt idx="380">
                  <c:v>6</c:v>
                </c:pt>
                <c:pt idx="381">
                  <c:v>12</c:v>
                </c:pt>
                <c:pt idx="382">
                  <c:v>6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6</c:v>
                </c:pt>
                <c:pt idx="387">
                  <c:v>12</c:v>
                </c:pt>
                <c:pt idx="388">
                  <c:v>24</c:v>
                </c:pt>
                <c:pt idx="389">
                  <c:v>6</c:v>
                </c:pt>
                <c:pt idx="390">
                  <c:v>6</c:v>
                </c:pt>
                <c:pt idx="391">
                  <c:v>24</c:v>
                </c:pt>
                <c:pt idx="392">
                  <c:v>6</c:v>
                </c:pt>
                <c:pt idx="393">
                  <c:v>6</c:v>
                </c:pt>
                <c:pt idx="394">
                  <c:v>24</c:v>
                </c:pt>
                <c:pt idx="395">
                  <c:v>6</c:v>
                </c:pt>
                <c:pt idx="396">
                  <c:v>6</c:v>
                </c:pt>
                <c:pt idx="397">
                  <c:v>24</c:v>
                </c:pt>
                <c:pt idx="398">
                  <c:v>12</c:v>
                </c:pt>
                <c:pt idx="399">
                  <c:v>12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6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24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24</c:v>
                </c:pt>
                <c:pt idx="415">
                  <c:v>24</c:v>
                </c:pt>
                <c:pt idx="416">
                  <c:v>12</c:v>
                </c:pt>
                <c:pt idx="417">
                  <c:v>12</c:v>
                </c:pt>
                <c:pt idx="418">
                  <c:v>24</c:v>
                </c:pt>
                <c:pt idx="419">
                  <c:v>12</c:v>
                </c:pt>
                <c:pt idx="420">
                  <c:v>12</c:v>
                </c:pt>
                <c:pt idx="421">
                  <c:v>24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24</c:v>
                </c:pt>
                <c:pt idx="426">
                  <c:v>24</c:v>
                </c:pt>
                <c:pt idx="427">
                  <c:v>12</c:v>
                </c:pt>
                <c:pt idx="428">
                  <c:v>12</c:v>
                </c:pt>
                <c:pt idx="429">
                  <c:v>24</c:v>
                </c:pt>
                <c:pt idx="430">
                  <c:v>12</c:v>
                </c:pt>
                <c:pt idx="431">
                  <c:v>24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24</c:v>
                </c:pt>
                <c:pt idx="436">
                  <c:v>24</c:v>
                </c:pt>
                <c:pt idx="437">
                  <c:v>12</c:v>
                </c:pt>
                <c:pt idx="438">
                  <c:v>12</c:v>
                </c:pt>
                <c:pt idx="439">
                  <c:v>24</c:v>
                </c:pt>
                <c:pt idx="440">
                  <c:v>24</c:v>
                </c:pt>
                <c:pt idx="441">
                  <c:v>12</c:v>
                </c:pt>
                <c:pt idx="442">
                  <c:v>24</c:v>
                </c:pt>
                <c:pt idx="443">
                  <c:v>24</c:v>
                </c:pt>
                <c:pt idx="444">
                  <c:v>12</c:v>
                </c:pt>
                <c:pt idx="445">
                  <c:v>12</c:v>
                </c:pt>
                <c:pt idx="446">
                  <c:v>24</c:v>
                </c:pt>
                <c:pt idx="447">
                  <c:v>12</c:v>
                </c:pt>
                <c:pt idx="448">
                  <c:v>24</c:v>
                </c:pt>
                <c:pt idx="449">
                  <c:v>12</c:v>
                </c:pt>
                <c:pt idx="450">
                  <c:v>12</c:v>
                </c:pt>
                <c:pt idx="451">
                  <c:v>24</c:v>
                </c:pt>
                <c:pt idx="452">
                  <c:v>24</c:v>
                </c:pt>
                <c:pt idx="453">
                  <c:v>12</c:v>
                </c:pt>
                <c:pt idx="454">
                  <c:v>24</c:v>
                </c:pt>
                <c:pt idx="455">
                  <c:v>12</c:v>
                </c:pt>
                <c:pt idx="456">
                  <c:v>24</c:v>
                </c:pt>
                <c:pt idx="457">
                  <c:v>12</c:v>
                </c:pt>
                <c:pt idx="458">
                  <c:v>12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24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24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24</c:v>
                </c:pt>
                <c:pt idx="479">
                  <c:v>12</c:v>
                </c:pt>
                <c:pt idx="480">
                  <c:v>24</c:v>
                </c:pt>
                <c:pt idx="481">
                  <c:v>12</c:v>
                </c:pt>
                <c:pt idx="482">
                  <c:v>24</c:v>
                </c:pt>
                <c:pt idx="483">
                  <c:v>12</c:v>
                </c:pt>
                <c:pt idx="484">
                  <c:v>12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12</c:v>
                </c:pt>
                <c:pt idx="489">
                  <c:v>24</c:v>
                </c:pt>
                <c:pt idx="490">
                  <c:v>12</c:v>
                </c:pt>
                <c:pt idx="491">
                  <c:v>24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24</c:v>
                </c:pt>
                <c:pt idx="497">
                  <c:v>24</c:v>
                </c:pt>
                <c:pt idx="498">
                  <c:v>12</c:v>
                </c:pt>
                <c:pt idx="499">
                  <c:v>24</c:v>
                </c:pt>
                <c:pt idx="500">
                  <c:v>24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24</c:v>
                </c:pt>
                <c:pt idx="505">
                  <c:v>6</c:v>
                </c:pt>
                <c:pt idx="506">
                  <c:v>12</c:v>
                </c:pt>
                <c:pt idx="507">
                  <c:v>24</c:v>
                </c:pt>
                <c:pt idx="508">
                  <c:v>24</c:v>
                </c:pt>
                <c:pt idx="509">
                  <c:v>12</c:v>
                </c:pt>
                <c:pt idx="510">
                  <c:v>12</c:v>
                </c:pt>
                <c:pt idx="511">
                  <c:v>24</c:v>
                </c:pt>
                <c:pt idx="512">
                  <c:v>24</c:v>
                </c:pt>
                <c:pt idx="513">
                  <c:v>12</c:v>
                </c:pt>
                <c:pt idx="514">
                  <c:v>24</c:v>
                </c:pt>
                <c:pt idx="515">
                  <c:v>12</c:v>
                </c:pt>
                <c:pt idx="516">
                  <c:v>24</c:v>
                </c:pt>
                <c:pt idx="517">
                  <c:v>12</c:v>
                </c:pt>
                <c:pt idx="518">
                  <c:v>12</c:v>
                </c:pt>
                <c:pt idx="519">
                  <c:v>24</c:v>
                </c:pt>
                <c:pt idx="520">
                  <c:v>24</c:v>
                </c:pt>
                <c:pt idx="521">
                  <c:v>12</c:v>
                </c:pt>
                <c:pt idx="522">
                  <c:v>12</c:v>
                </c:pt>
                <c:pt idx="523">
                  <c:v>24</c:v>
                </c:pt>
                <c:pt idx="524">
                  <c:v>12</c:v>
                </c:pt>
                <c:pt idx="525">
                  <c:v>12</c:v>
                </c:pt>
                <c:pt idx="526">
                  <c:v>24</c:v>
                </c:pt>
                <c:pt idx="527">
                  <c:v>12</c:v>
                </c:pt>
                <c:pt idx="528">
                  <c:v>24</c:v>
                </c:pt>
                <c:pt idx="529">
                  <c:v>24</c:v>
                </c:pt>
                <c:pt idx="530">
                  <c:v>12</c:v>
                </c:pt>
                <c:pt idx="531">
                  <c:v>24</c:v>
                </c:pt>
                <c:pt idx="532">
                  <c:v>12</c:v>
                </c:pt>
                <c:pt idx="533">
                  <c:v>12</c:v>
                </c:pt>
                <c:pt idx="534">
                  <c:v>24</c:v>
                </c:pt>
                <c:pt idx="535">
                  <c:v>12</c:v>
                </c:pt>
                <c:pt idx="536">
                  <c:v>24</c:v>
                </c:pt>
                <c:pt idx="537">
                  <c:v>12</c:v>
                </c:pt>
                <c:pt idx="538">
                  <c:v>12</c:v>
                </c:pt>
                <c:pt idx="539">
                  <c:v>24</c:v>
                </c:pt>
                <c:pt idx="540">
                  <c:v>24</c:v>
                </c:pt>
                <c:pt idx="541">
                  <c:v>12</c:v>
                </c:pt>
                <c:pt idx="542">
                  <c:v>12</c:v>
                </c:pt>
                <c:pt idx="543">
                  <c:v>24</c:v>
                </c:pt>
                <c:pt idx="544">
                  <c:v>12</c:v>
                </c:pt>
                <c:pt idx="545">
                  <c:v>24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24</c:v>
                </c:pt>
                <c:pt idx="563">
                  <c:v>12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12</c:v>
                </c:pt>
                <c:pt idx="568">
                  <c:v>12</c:v>
                </c:pt>
                <c:pt idx="569">
                  <c:v>24</c:v>
                </c:pt>
                <c:pt idx="570">
                  <c:v>12</c:v>
                </c:pt>
                <c:pt idx="571">
                  <c:v>12</c:v>
                </c:pt>
                <c:pt idx="572">
                  <c:v>6</c:v>
                </c:pt>
                <c:pt idx="573">
                  <c:v>12</c:v>
                </c:pt>
                <c:pt idx="574">
                  <c:v>24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6</c:v>
                </c:pt>
                <c:pt idx="580">
                  <c:v>12</c:v>
                </c:pt>
                <c:pt idx="581">
                  <c:v>6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24</c:v>
                </c:pt>
                <c:pt idx="591">
                  <c:v>12</c:v>
                </c:pt>
                <c:pt idx="592">
                  <c:v>24</c:v>
                </c:pt>
                <c:pt idx="593">
                  <c:v>12</c:v>
                </c:pt>
                <c:pt idx="594">
                  <c:v>6</c:v>
                </c:pt>
                <c:pt idx="595">
                  <c:v>12</c:v>
                </c:pt>
                <c:pt idx="596">
                  <c:v>12</c:v>
                </c:pt>
                <c:pt idx="597">
                  <c:v>24</c:v>
                </c:pt>
                <c:pt idx="598">
                  <c:v>6</c:v>
                </c:pt>
                <c:pt idx="599">
                  <c:v>12</c:v>
                </c:pt>
                <c:pt idx="600">
                  <c:v>24</c:v>
                </c:pt>
                <c:pt idx="601">
                  <c:v>12</c:v>
                </c:pt>
                <c:pt idx="602">
                  <c:v>12</c:v>
                </c:pt>
                <c:pt idx="603">
                  <c:v>24</c:v>
                </c:pt>
                <c:pt idx="604">
                  <c:v>12</c:v>
                </c:pt>
                <c:pt idx="605">
                  <c:v>24</c:v>
                </c:pt>
                <c:pt idx="606">
                  <c:v>12</c:v>
                </c:pt>
                <c:pt idx="607">
                  <c:v>12</c:v>
                </c:pt>
                <c:pt idx="608">
                  <c:v>24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24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24</c:v>
                </c:pt>
                <c:pt idx="618">
                  <c:v>12</c:v>
                </c:pt>
                <c:pt idx="619">
                  <c:v>12</c:v>
                </c:pt>
                <c:pt idx="620">
                  <c:v>24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24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24</c:v>
                </c:pt>
                <c:pt idx="629">
                  <c:v>12</c:v>
                </c:pt>
                <c:pt idx="630">
                  <c:v>24</c:v>
                </c:pt>
                <c:pt idx="631">
                  <c:v>6</c:v>
                </c:pt>
                <c:pt idx="632">
                  <c:v>12</c:v>
                </c:pt>
                <c:pt idx="633">
                  <c:v>6</c:v>
                </c:pt>
                <c:pt idx="634">
                  <c:v>12</c:v>
                </c:pt>
                <c:pt idx="635">
                  <c:v>24</c:v>
                </c:pt>
                <c:pt idx="636">
                  <c:v>12</c:v>
                </c:pt>
                <c:pt idx="637">
                  <c:v>6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6</c:v>
                </c:pt>
                <c:pt idx="642">
                  <c:v>24</c:v>
                </c:pt>
                <c:pt idx="643">
                  <c:v>12</c:v>
                </c:pt>
                <c:pt idx="644">
                  <c:v>24</c:v>
                </c:pt>
                <c:pt idx="645">
                  <c:v>12</c:v>
                </c:pt>
                <c:pt idx="646">
                  <c:v>12</c:v>
                </c:pt>
                <c:pt idx="647">
                  <c:v>24</c:v>
                </c:pt>
                <c:pt idx="648">
                  <c:v>24</c:v>
                </c:pt>
                <c:pt idx="649">
                  <c:v>6</c:v>
                </c:pt>
                <c:pt idx="650">
                  <c:v>6</c:v>
                </c:pt>
                <c:pt idx="651">
                  <c:v>24</c:v>
                </c:pt>
                <c:pt idx="652">
                  <c:v>6</c:v>
                </c:pt>
                <c:pt idx="653">
                  <c:v>24</c:v>
                </c:pt>
                <c:pt idx="654">
                  <c:v>6</c:v>
                </c:pt>
                <c:pt idx="655">
                  <c:v>6</c:v>
                </c:pt>
                <c:pt idx="656">
                  <c:v>12</c:v>
                </c:pt>
                <c:pt idx="657">
                  <c:v>24</c:v>
                </c:pt>
                <c:pt idx="658">
                  <c:v>6</c:v>
                </c:pt>
                <c:pt idx="659">
                  <c:v>12</c:v>
                </c:pt>
                <c:pt idx="660">
                  <c:v>24</c:v>
                </c:pt>
                <c:pt idx="661">
                  <c:v>24</c:v>
                </c:pt>
                <c:pt idx="662">
                  <c:v>6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24</c:v>
                </c:pt>
                <c:pt idx="667">
                  <c:v>12</c:v>
                </c:pt>
                <c:pt idx="668">
                  <c:v>12</c:v>
                </c:pt>
                <c:pt idx="669">
                  <c:v>6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24</c:v>
                </c:pt>
                <c:pt idx="674">
                  <c:v>12</c:v>
                </c:pt>
                <c:pt idx="675">
                  <c:v>6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24</c:v>
                </c:pt>
                <c:pt idx="683">
                  <c:v>6</c:v>
                </c:pt>
                <c:pt idx="684">
                  <c:v>12</c:v>
                </c:pt>
                <c:pt idx="685">
                  <c:v>6</c:v>
                </c:pt>
                <c:pt idx="686">
                  <c:v>24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6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24</c:v>
                </c:pt>
                <c:pt idx="704">
                  <c:v>12</c:v>
                </c:pt>
                <c:pt idx="705">
                  <c:v>12</c:v>
                </c:pt>
                <c:pt idx="706">
                  <c:v>24</c:v>
                </c:pt>
                <c:pt idx="707">
                  <c:v>6</c:v>
                </c:pt>
                <c:pt idx="708">
                  <c:v>12</c:v>
                </c:pt>
                <c:pt idx="709">
                  <c:v>24</c:v>
                </c:pt>
                <c:pt idx="710">
                  <c:v>12</c:v>
                </c:pt>
                <c:pt idx="711">
                  <c:v>12</c:v>
                </c:pt>
                <c:pt idx="712">
                  <c:v>24</c:v>
                </c:pt>
                <c:pt idx="713">
                  <c:v>12</c:v>
                </c:pt>
                <c:pt idx="714">
                  <c:v>24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6</c:v>
                </c:pt>
                <c:pt idx="721">
                  <c:v>12</c:v>
                </c:pt>
                <c:pt idx="722">
                  <c:v>12</c:v>
                </c:pt>
                <c:pt idx="723">
                  <c:v>24</c:v>
                </c:pt>
                <c:pt idx="724">
                  <c:v>12</c:v>
                </c:pt>
                <c:pt idx="725">
                  <c:v>6</c:v>
                </c:pt>
                <c:pt idx="726">
                  <c:v>24</c:v>
                </c:pt>
                <c:pt idx="727">
                  <c:v>24</c:v>
                </c:pt>
                <c:pt idx="728">
                  <c:v>6</c:v>
                </c:pt>
                <c:pt idx="729">
                  <c:v>24</c:v>
                </c:pt>
                <c:pt idx="730">
                  <c:v>6</c:v>
                </c:pt>
                <c:pt idx="731">
                  <c:v>6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12</c:v>
                </c:pt>
                <c:pt idx="737">
                  <c:v>6</c:v>
                </c:pt>
                <c:pt idx="738">
                  <c:v>12</c:v>
                </c:pt>
                <c:pt idx="739">
                  <c:v>24</c:v>
                </c:pt>
                <c:pt idx="740">
                  <c:v>24</c:v>
                </c:pt>
                <c:pt idx="741">
                  <c:v>6</c:v>
                </c:pt>
                <c:pt idx="742">
                  <c:v>6</c:v>
                </c:pt>
                <c:pt idx="743">
                  <c:v>24</c:v>
                </c:pt>
                <c:pt idx="744">
                  <c:v>12</c:v>
                </c:pt>
                <c:pt idx="745">
                  <c:v>24</c:v>
                </c:pt>
                <c:pt idx="746">
                  <c:v>24</c:v>
                </c:pt>
                <c:pt idx="747">
                  <c:v>6</c:v>
                </c:pt>
                <c:pt idx="748">
                  <c:v>6</c:v>
                </c:pt>
                <c:pt idx="749">
                  <c:v>12</c:v>
                </c:pt>
                <c:pt idx="750">
                  <c:v>6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12</c:v>
                </c:pt>
                <c:pt idx="755">
                  <c:v>24</c:v>
                </c:pt>
                <c:pt idx="756">
                  <c:v>6</c:v>
                </c:pt>
                <c:pt idx="757">
                  <c:v>24</c:v>
                </c:pt>
                <c:pt idx="758">
                  <c:v>24</c:v>
                </c:pt>
                <c:pt idx="759">
                  <c:v>12</c:v>
                </c:pt>
                <c:pt idx="760">
                  <c:v>24</c:v>
                </c:pt>
                <c:pt idx="761">
                  <c:v>6</c:v>
                </c:pt>
                <c:pt idx="762">
                  <c:v>12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12</c:v>
                </c:pt>
                <c:pt idx="767">
                  <c:v>24</c:v>
                </c:pt>
                <c:pt idx="768">
                  <c:v>12</c:v>
                </c:pt>
                <c:pt idx="769">
                  <c:v>12</c:v>
                </c:pt>
                <c:pt idx="770">
                  <c:v>24</c:v>
                </c:pt>
                <c:pt idx="771">
                  <c:v>6</c:v>
                </c:pt>
                <c:pt idx="772">
                  <c:v>12</c:v>
                </c:pt>
                <c:pt idx="773">
                  <c:v>12</c:v>
                </c:pt>
                <c:pt idx="774">
                  <c:v>24</c:v>
                </c:pt>
                <c:pt idx="775">
                  <c:v>12</c:v>
                </c:pt>
                <c:pt idx="776">
                  <c:v>12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6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6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6</c:v>
                </c:pt>
                <c:pt idx="805">
                  <c:v>24</c:v>
                </c:pt>
                <c:pt idx="806">
                  <c:v>24</c:v>
                </c:pt>
                <c:pt idx="807">
                  <c:v>6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6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6</c:v>
                </c:pt>
                <c:pt idx="825">
                  <c:v>24</c:v>
                </c:pt>
                <c:pt idx="826">
                  <c:v>6</c:v>
                </c:pt>
                <c:pt idx="827">
                  <c:v>24</c:v>
                </c:pt>
                <c:pt idx="828">
                  <c:v>24</c:v>
                </c:pt>
                <c:pt idx="829">
                  <c:v>6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6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6</c:v>
                </c:pt>
                <c:pt idx="844">
                  <c:v>6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6</c:v>
                </c:pt>
                <c:pt idx="850">
                  <c:v>24</c:v>
                </c:pt>
                <c:pt idx="851">
                  <c:v>6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6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6</c:v>
                </c:pt>
                <c:pt idx="865">
                  <c:v>24</c:v>
                </c:pt>
                <c:pt idx="866">
                  <c:v>24</c:v>
                </c:pt>
                <c:pt idx="867">
                  <c:v>6</c:v>
                </c:pt>
                <c:pt idx="868">
                  <c:v>24</c:v>
                </c:pt>
                <c:pt idx="869">
                  <c:v>12</c:v>
                </c:pt>
                <c:pt idx="870">
                  <c:v>24</c:v>
                </c:pt>
                <c:pt idx="871">
                  <c:v>24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12</c:v>
                </c:pt>
                <c:pt idx="876">
                  <c:v>24</c:v>
                </c:pt>
                <c:pt idx="877">
                  <c:v>12</c:v>
                </c:pt>
                <c:pt idx="878">
                  <c:v>12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12</c:v>
                </c:pt>
                <c:pt idx="883">
                  <c:v>24</c:v>
                </c:pt>
                <c:pt idx="884">
                  <c:v>12</c:v>
                </c:pt>
                <c:pt idx="885">
                  <c:v>24</c:v>
                </c:pt>
                <c:pt idx="886">
                  <c:v>6</c:v>
                </c:pt>
                <c:pt idx="887">
                  <c:v>6</c:v>
                </c:pt>
                <c:pt idx="888">
                  <c:v>24</c:v>
                </c:pt>
                <c:pt idx="889">
                  <c:v>6</c:v>
                </c:pt>
                <c:pt idx="890">
                  <c:v>24</c:v>
                </c:pt>
                <c:pt idx="891">
                  <c:v>12</c:v>
                </c:pt>
                <c:pt idx="892">
                  <c:v>12</c:v>
                </c:pt>
                <c:pt idx="893">
                  <c:v>6</c:v>
                </c:pt>
                <c:pt idx="894">
                  <c:v>24</c:v>
                </c:pt>
                <c:pt idx="895">
                  <c:v>24</c:v>
                </c:pt>
                <c:pt idx="896">
                  <c:v>12</c:v>
                </c:pt>
                <c:pt idx="897">
                  <c:v>12</c:v>
                </c:pt>
                <c:pt idx="898">
                  <c:v>24</c:v>
                </c:pt>
                <c:pt idx="899">
                  <c:v>12</c:v>
                </c:pt>
                <c:pt idx="900">
                  <c:v>12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12</c:v>
                </c:pt>
                <c:pt idx="905">
                  <c:v>12</c:v>
                </c:pt>
                <c:pt idx="906">
                  <c:v>24</c:v>
                </c:pt>
                <c:pt idx="907">
                  <c:v>6</c:v>
                </c:pt>
                <c:pt idx="908">
                  <c:v>12</c:v>
                </c:pt>
                <c:pt idx="909">
                  <c:v>12</c:v>
                </c:pt>
                <c:pt idx="910">
                  <c:v>6</c:v>
                </c:pt>
                <c:pt idx="911">
                  <c:v>12</c:v>
                </c:pt>
                <c:pt idx="912">
                  <c:v>12</c:v>
                </c:pt>
                <c:pt idx="913">
                  <c:v>24</c:v>
                </c:pt>
                <c:pt idx="914">
                  <c:v>12</c:v>
                </c:pt>
                <c:pt idx="915">
                  <c:v>12</c:v>
                </c:pt>
                <c:pt idx="916">
                  <c:v>24</c:v>
                </c:pt>
                <c:pt idx="917">
                  <c:v>12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12</c:v>
                </c:pt>
                <c:pt idx="922">
                  <c:v>24</c:v>
                </c:pt>
                <c:pt idx="923">
                  <c:v>12</c:v>
                </c:pt>
                <c:pt idx="924">
                  <c:v>24</c:v>
                </c:pt>
                <c:pt idx="925">
                  <c:v>12</c:v>
                </c:pt>
                <c:pt idx="926">
                  <c:v>24</c:v>
                </c:pt>
                <c:pt idx="927">
                  <c:v>6</c:v>
                </c:pt>
                <c:pt idx="928">
                  <c:v>6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6</c:v>
                </c:pt>
                <c:pt idx="935">
                  <c:v>12</c:v>
                </c:pt>
                <c:pt idx="936">
                  <c:v>12</c:v>
                </c:pt>
                <c:pt idx="937">
                  <c:v>6</c:v>
                </c:pt>
                <c:pt idx="938">
                  <c:v>24</c:v>
                </c:pt>
                <c:pt idx="939">
                  <c:v>12</c:v>
                </c:pt>
                <c:pt idx="940">
                  <c:v>12</c:v>
                </c:pt>
                <c:pt idx="941">
                  <c:v>6</c:v>
                </c:pt>
                <c:pt idx="942">
                  <c:v>24</c:v>
                </c:pt>
                <c:pt idx="943">
                  <c:v>12</c:v>
                </c:pt>
                <c:pt idx="944">
                  <c:v>12</c:v>
                </c:pt>
                <c:pt idx="945">
                  <c:v>6</c:v>
                </c:pt>
                <c:pt idx="946">
                  <c:v>6</c:v>
                </c:pt>
                <c:pt idx="947">
                  <c:v>12</c:v>
                </c:pt>
                <c:pt idx="948">
                  <c:v>12</c:v>
                </c:pt>
                <c:pt idx="949">
                  <c:v>24</c:v>
                </c:pt>
                <c:pt idx="950">
                  <c:v>24</c:v>
                </c:pt>
                <c:pt idx="951">
                  <c:v>6</c:v>
                </c:pt>
                <c:pt idx="952">
                  <c:v>12</c:v>
                </c:pt>
                <c:pt idx="953">
                  <c:v>12</c:v>
                </c:pt>
                <c:pt idx="954">
                  <c:v>24</c:v>
                </c:pt>
                <c:pt idx="955">
                  <c:v>24</c:v>
                </c:pt>
                <c:pt idx="956">
                  <c:v>12</c:v>
                </c:pt>
                <c:pt idx="957">
                  <c:v>6</c:v>
                </c:pt>
                <c:pt idx="958">
                  <c:v>24</c:v>
                </c:pt>
                <c:pt idx="959">
                  <c:v>24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6</c:v>
                </c:pt>
                <c:pt idx="965">
                  <c:v>6</c:v>
                </c:pt>
                <c:pt idx="966">
                  <c:v>24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24</c:v>
                </c:pt>
                <c:pt idx="971">
                  <c:v>12</c:v>
                </c:pt>
                <c:pt idx="972">
                  <c:v>24</c:v>
                </c:pt>
                <c:pt idx="973">
                  <c:v>24</c:v>
                </c:pt>
                <c:pt idx="974">
                  <c:v>12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12</c:v>
                </c:pt>
                <c:pt idx="980">
                  <c:v>24</c:v>
                </c:pt>
                <c:pt idx="981">
                  <c:v>12</c:v>
                </c:pt>
                <c:pt idx="982">
                  <c:v>12</c:v>
                </c:pt>
                <c:pt idx="983">
                  <c:v>6</c:v>
                </c:pt>
                <c:pt idx="984">
                  <c:v>24</c:v>
                </c:pt>
                <c:pt idx="985">
                  <c:v>6</c:v>
                </c:pt>
                <c:pt idx="986">
                  <c:v>12</c:v>
                </c:pt>
                <c:pt idx="987">
                  <c:v>24</c:v>
                </c:pt>
                <c:pt idx="988">
                  <c:v>6</c:v>
                </c:pt>
                <c:pt idx="989">
                  <c:v>24</c:v>
                </c:pt>
                <c:pt idx="990">
                  <c:v>24</c:v>
                </c:pt>
                <c:pt idx="991">
                  <c:v>6</c:v>
                </c:pt>
                <c:pt idx="992">
                  <c:v>12</c:v>
                </c:pt>
                <c:pt idx="993">
                  <c:v>6</c:v>
                </c:pt>
                <c:pt idx="994">
                  <c:v>6</c:v>
                </c:pt>
                <c:pt idx="995">
                  <c:v>12</c:v>
                </c:pt>
                <c:pt idx="996">
                  <c:v>12</c:v>
                </c:pt>
                <c:pt idx="997">
                  <c:v>24</c:v>
                </c:pt>
                <c:pt idx="998">
                  <c:v>24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24</c:v>
                </c:pt>
                <c:pt idx="1005">
                  <c:v>24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6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6</c:v>
                </c:pt>
                <c:pt idx="1018">
                  <c:v>6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6</c:v>
                </c:pt>
                <c:pt idx="1023">
                  <c:v>24</c:v>
                </c:pt>
                <c:pt idx="1024">
                  <c:v>24</c:v>
                </c:pt>
                <c:pt idx="1025">
                  <c:v>6</c:v>
                </c:pt>
                <c:pt idx="1026">
                  <c:v>24</c:v>
                </c:pt>
                <c:pt idx="1027">
                  <c:v>24</c:v>
                </c:pt>
                <c:pt idx="1028">
                  <c:v>24</c:v>
                </c:pt>
                <c:pt idx="1029">
                  <c:v>24</c:v>
                </c:pt>
                <c:pt idx="1030">
                  <c:v>6</c:v>
                </c:pt>
                <c:pt idx="1031">
                  <c:v>24</c:v>
                </c:pt>
                <c:pt idx="1032">
                  <c:v>6</c:v>
                </c:pt>
                <c:pt idx="1033">
                  <c:v>12</c:v>
                </c:pt>
                <c:pt idx="1034">
                  <c:v>12</c:v>
                </c:pt>
                <c:pt idx="1035">
                  <c:v>6</c:v>
                </c:pt>
                <c:pt idx="1036">
                  <c:v>6</c:v>
                </c:pt>
                <c:pt idx="1037">
                  <c:v>12</c:v>
                </c:pt>
                <c:pt idx="1038">
                  <c:v>12</c:v>
                </c:pt>
                <c:pt idx="1039">
                  <c:v>6</c:v>
                </c:pt>
                <c:pt idx="1040">
                  <c:v>6</c:v>
                </c:pt>
                <c:pt idx="1041">
                  <c:v>24</c:v>
                </c:pt>
                <c:pt idx="1042">
                  <c:v>24</c:v>
                </c:pt>
                <c:pt idx="1043">
                  <c:v>12</c:v>
                </c:pt>
                <c:pt idx="1044">
                  <c:v>6</c:v>
                </c:pt>
                <c:pt idx="1045">
                  <c:v>12</c:v>
                </c:pt>
                <c:pt idx="1046">
                  <c:v>12</c:v>
                </c:pt>
                <c:pt idx="1047">
                  <c:v>24</c:v>
                </c:pt>
                <c:pt idx="1048">
                  <c:v>6</c:v>
                </c:pt>
                <c:pt idx="1049">
                  <c:v>6</c:v>
                </c:pt>
                <c:pt idx="1050">
                  <c:v>24</c:v>
                </c:pt>
                <c:pt idx="1051">
                  <c:v>24</c:v>
                </c:pt>
                <c:pt idx="1052">
                  <c:v>12</c:v>
                </c:pt>
                <c:pt idx="1053">
                  <c:v>6</c:v>
                </c:pt>
                <c:pt idx="1054">
                  <c:v>6</c:v>
                </c:pt>
                <c:pt idx="1055">
                  <c:v>12</c:v>
                </c:pt>
                <c:pt idx="1056">
                  <c:v>6</c:v>
                </c:pt>
                <c:pt idx="1057">
                  <c:v>12</c:v>
                </c:pt>
                <c:pt idx="1058">
                  <c:v>6</c:v>
                </c:pt>
                <c:pt idx="1059">
                  <c:v>6</c:v>
                </c:pt>
                <c:pt idx="1060">
                  <c:v>24</c:v>
                </c:pt>
                <c:pt idx="1061">
                  <c:v>12</c:v>
                </c:pt>
                <c:pt idx="1062">
                  <c:v>6</c:v>
                </c:pt>
                <c:pt idx="1063">
                  <c:v>24</c:v>
                </c:pt>
                <c:pt idx="1064">
                  <c:v>12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24</c:v>
                </c:pt>
                <c:pt idx="1069">
                  <c:v>12</c:v>
                </c:pt>
                <c:pt idx="1070">
                  <c:v>6</c:v>
                </c:pt>
                <c:pt idx="1071">
                  <c:v>6</c:v>
                </c:pt>
                <c:pt idx="1072">
                  <c:v>12</c:v>
                </c:pt>
                <c:pt idx="1073">
                  <c:v>24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24</c:v>
                </c:pt>
                <c:pt idx="1078">
                  <c:v>6</c:v>
                </c:pt>
                <c:pt idx="1079">
                  <c:v>24</c:v>
                </c:pt>
                <c:pt idx="1080">
                  <c:v>6</c:v>
                </c:pt>
                <c:pt idx="1081">
                  <c:v>24</c:v>
                </c:pt>
                <c:pt idx="1082">
                  <c:v>24</c:v>
                </c:pt>
                <c:pt idx="1083">
                  <c:v>6</c:v>
                </c:pt>
                <c:pt idx="1084">
                  <c:v>24</c:v>
                </c:pt>
                <c:pt idx="1085">
                  <c:v>24</c:v>
                </c:pt>
                <c:pt idx="1086">
                  <c:v>6</c:v>
                </c:pt>
                <c:pt idx="1087">
                  <c:v>24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24</c:v>
                </c:pt>
                <c:pt idx="1092">
                  <c:v>6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6</c:v>
                </c:pt>
                <c:pt idx="1097">
                  <c:v>24</c:v>
                </c:pt>
                <c:pt idx="1098">
                  <c:v>6</c:v>
                </c:pt>
                <c:pt idx="1099">
                  <c:v>24</c:v>
                </c:pt>
                <c:pt idx="1100">
                  <c:v>24</c:v>
                </c:pt>
                <c:pt idx="1101">
                  <c:v>24</c:v>
                </c:pt>
                <c:pt idx="1102">
                  <c:v>6</c:v>
                </c:pt>
                <c:pt idx="1103">
                  <c:v>24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24</c:v>
                </c:pt>
                <c:pt idx="1108">
                  <c:v>24</c:v>
                </c:pt>
                <c:pt idx="1109">
                  <c:v>6</c:v>
                </c:pt>
                <c:pt idx="1110">
                  <c:v>24</c:v>
                </c:pt>
                <c:pt idx="1111">
                  <c:v>6</c:v>
                </c:pt>
                <c:pt idx="1112">
                  <c:v>6</c:v>
                </c:pt>
                <c:pt idx="1113">
                  <c:v>24</c:v>
                </c:pt>
                <c:pt idx="1114">
                  <c:v>24</c:v>
                </c:pt>
                <c:pt idx="1115">
                  <c:v>6</c:v>
                </c:pt>
                <c:pt idx="1116">
                  <c:v>24</c:v>
                </c:pt>
                <c:pt idx="1117">
                  <c:v>6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24</c:v>
                </c:pt>
                <c:pt idx="1122">
                  <c:v>6</c:v>
                </c:pt>
                <c:pt idx="1123">
                  <c:v>6</c:v>
                </c:pt>
                <c:pt idx="1124">
                  <c:v>24</c:v>
                </c:pt>
                <c:pt idx="1125">
                  <c:v>6</c:v>
                </c:pt>
                <c:pt idx="1126">
                  <c:v>6</c:v>
                </c:pt>
                <c:pt idx="1127">
                  <c:v>24</c:v>
                </c:pt>
                <c:pt idx="1128">
                  <c:v>24</c:v>
                </c:pt>
                <c:pt idx="1129">
                  <c:v>6</c:v>
                </c:pt>
                <c:pt idx="1130">
                  <c:v>24</c:v>
                </c:pt>
                <c:pt idx="1131">
                  <c:v>24</c:v>
                </c:pt>
                <c:pt idx="1132">
                  <c:v>6</c:v>
                </c:pt>
                <c:pt idx="1133">
                  <c:v>6</c:v>
                </c:pt>
                <c:pt idx="1134">
                  <c:v>24</c:v>
                </c:pt>
                <c:pt idx="1135">
                  <c:v>6</c:v>
                </c:pt>
                <c:pt idx="1136">
                  <c:v>24</c:v>
                </c:pt>
                <c:pt idx="1137">
                  <c:v>24</c:v>
                </c:pt>
                <c:pt idx="1138">
                  <c:v>6</c:v>
                </c:pt>
                <c:pt idx="1139">
                  <c:v>24</c:v>
                </c:pt>
                <c:pt idx="1140">
                  <c:v>24</c:v>
                </c:pt>
                <c:pt idx="1141">
                  <c:v>6</c:v>
                </c:pt>
                <c:pt idx="1142">
                  <c:v>24</c:v>
                </c:pt>
                <c:pt idx="1143">
                  <c:v>24</c:v>
                </c:pt>
                <c:pt idx="1144">
                  <c:v>12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12</c:v>
                </c:pt>
                <c:pt idx="1168">
                  <c:v>12</c:v>
                </c:pt>
                <c:pt idx="1169">
                  <c:v>24</c:v>
                </c:pt>
                <c:pt idx="1170">
                  <c:v>6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24</c:v>
                </c:pt>
                <c:pt idx="1175">
                  <c:v>12</c:v>
                </c:pt>
                <c:pt idx="1176">
                  <c:v>24</c:v>
                </c:pt>
                <c:pt idx="1177">
                  <c:v>24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6</c:v>
                </c:pt>
                <c:pt idx="1183">
                  <c:v>6</c:v>
                </c:pt>
                <c:pt idx="1184">
                  <c:v>24</c:v>
                </c:pt>
                <c:pt idx="1185">
                  <c:v>12</c:v>
                </c:pt>
                <c:pt idx="1186">
                  <c:v>6</c:v>
                </c:pt>
                <c:pt idx="1187">
                  <c:v>12</c:v>
                </c:pt>
                <c:pt idx="1188">
                  <c:v>6</c:v>
                </c:pt>
                <c:pt idx="1189">
                  <c:v>12</c:v>
                </c:pt>
                <c:pt idx="1190">
                  <c:v>12</c:v>
                </c:pt>
                <c:pt idx="1191">
                  <c:v>24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24</c:v>
                </c:pt>
                <c:pt idx="1198">
                  <c:v>24</c:v>
                </c:pt>
                <c:pt idx="1199">
                  <c:v>12</c:v>
                </c:pt>
                <c:pt idx="1200">
                  <c:v>24</c:v>
                </c:pt>
                <c:pt idx="1201">
                  <c:v>24</c:v>
                </c:pt>
                <c:pt idx="1202">
                  <c:v>6</c:v>
                </c:pt>
                <c:pt idx="1203">
                  <c:v>24</c:v>
                </c:pt>
                <c:pt idx="1204">
                  <c:v>12</c:v>
                </c:pt>
                <c:pt idx="1205">
                  <c:v>12</c:v>
                </c:pt>
                <c:pt idx="1206">
                  <c:v>24</c:v>
                </c:pt>
                <c:pt idx="1207">
                  <c:v>24</c:v>
                </c:pt>
                <c:pt idx="1208">
                  <c:v>12</c:v>
                </c:pt>
                <c:pt idx="1209">
                  <c:v>24</c:v>
                </c:pt>
                <c:pt idx="1210">
                  <c:v>12</c:v>
                </c:pt>
                <c:pt idx="1211">
                  <c:v>6</c:v>
                </c:pt>
                <c:pt idx="1212">
                  <c:v>24</c:v>
                </c:pt>
                <c:pt idx="1213">
                  <c:v>12</c:v>
                </c:pt>
                <c:pt idx="1214">
                  <c:v>6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6</c:v>
                </c:pt>
                <c:pt idx="1220">
                  <c:v>6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12</c:v>
                </c:pt>
                <c:pt idx="1225">
                  <c:v>6</c:v>
                </c:pt>
                <c:pt idx="1226">
                  <c:v>12</c:v>
                </c:pt>
                <c:pt idx="1227">
                  <c:v>6</c:v>
                </c:pt>
                <c:pt idx="1228">
                  <c:v>24</c:v>
                </c:pt>
                <c:pt idx="1229">
                  <c:v>6</c:v>
                </c:pt>
                <c:pt idx="1230">
                  <c:v>6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24</c:v>
                </c:pt>
                <c:pt idx="1237">
                  <c:v>24</c:v>
                </c:pt>
                <c:pt idx="1238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12</c:v>
                </c:pt>
                <c:pt idx="1243">
                  <c:v>24</c:v>
                </c:pt>
                <c:pt idx="1244">
                  <c:v>12</c:v>
                </c:pt>
                <c:pt idx="1245">
                  <c:v>24</c:v>
                </c:pt>
                <c:pt idx="1246">
                  <c:v>12</c:v>
                </c:pt>
                <c:pt idx="1247">
                  <c:v>12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12</c:v>
                </c:pt>
                <c:pt idx="1252">
                  <c:v>24</c:v>
                </c:pt>
                <c:pt idx="1253">
                  <c:v>12</c:v>
                </c:pt>
                <c:pt idx="1254">
                  <c:v>12</c:v>
                </c:pt>
                <c:pt idx="1255">
                  <c:v>24</c:v>
                </c:pt>
                <c:pt idx="1256">
                  <c:v>12</c:v>
                </c:pt>
                <c:pt idx="1257">
                  <c:v>24</c:v>
                </c:pt>
                <c:pt idx="1258">
                  <c:v>6</c:v>
                </c:pt>
                <c:pt idx="1259">
                  <c:v>24</c:v>
                </c:pt>
                <c:pt idx="1260">
                  <c:v>24</c:v>
                </c:pt>
                <c:pt idx="1261">
                  <c:v>12</c:v>
                </c:pt>
                <c:pt idx="1262">
                  <c:v>6</c:v>
                </c:pt>
                <c:pt idx="1263">
                  <c:v>12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6</c:v>
                </c:pt>
                <c:pt idx="1289">
                  <c:v>24</c:v>
                </c:pt>
                <c:pt idx="1290">
                  <c:v>6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6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6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6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6</c:v>
                </c:pt>
                <c:pt idx="1318">
                  <c:v>24</c:v>
                </c:pt>
                <c:pt idx="1319">
                  <c:v>6</c:v>
                </c:pt>
                <c:pt idx="1320">
                  <c:v>6</c:v>
                </c:pt>
                <c:pt idx="1321">
                  <c:v>24</c:v>
                </c:pt>
                <c:pt idx="1322">
                  <c:v>24</c:v>
                </c:pt>
                <c:pt idx="1323">
                  <c:v>6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6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6</c:v>
                </c:pt>
                <c:pt idx="1364">
                  <c:v>24</c:v>
                </c:pt>
                <c:pt idx="1365">
                  <c:v>24</c:v>
                </c:pt>
                <c:pt idx="1366">
                  <c:v>6</c:v>
                </c:pt>
                <c:pt idx="1367">
                  <c:v>6</c:v>
                </c:pt>
                <c:pt idx="1368">
                  <c:v>24</c:v>
                </c:pt>
                <c:pt idx="1369">
                  <c:v>24</c:v>
                </c:pt>
                <c:pt idx="1370">
                  <c:v>6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6</c:v>
                </c:pt>
                <c:pt idx="1375">
                  <c:v>24</c:v>
                </c:pt>
                <c:pt idx="1376">
                  <c:v>6</c:v>
                </c:pt>
                <c:pt idx="1377">
                  <c:v>24</c:v>
                </c:pt>
                <c:pt idx="1378">
                  <c:v>6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6</c:v>
                </c:pt>
                <c:pt idx="1385">
                  <c:v>6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6</c:v>
                </c:pt>
                <c:pt idx="1390">
                  <c:v>24</c:v>
                </c:pt>
                <c:pt idx="1391">
                  <c:v>6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6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6</c:v>
                </c:pt>
                <c:pt idx="1409">
                  <c:v>6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6</c:v>
                </c:pt>
                <c:pt idx="1420">
                  <c:v>6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6</c:v>
                </c:pt>
                <c:pt idx="1426">
                  <c:v>24</c:v>
                </c:pt>
                <c:pt idx="1427">
                  <c:v>24</c:v>
                </c:pt>
                <c:pt idx="1428">
                  <c:v>6</c:v>
                </c:pt>
                <c:pt idx="1429">
                  <c:v>24</c:v>
                </c:pt>
                <c:pt idx="1430">
                  <c:v>6</c:v>
                </c:pt>
                <c:pt idx="1431">
                  <c:v>6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6</c:v>
                </c:pt>
                <c:pt idx="1446">
                  <c:v>24</c:v>
                </c:pt>
                <c:pt idx="1447">
                  <c:v>24</c:v>
                </c:pt>
                <c:pt idx="1448">
                  <c:v>6</c:v>
                </c:pt>
                <c:pt idx="1449">
                  <c:v>24</c:v>
                </c:pt>
                <c:pt idx="1450">
                  <c:v>24</c:v>
                </c:pt>
                <c:pt idx="1451">
                  <c:v>6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6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6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6</c:v>
                </c:pt>
                <c:pt idx="1464">
                  <c:v>24</c:v>
                </c:pt>
                <c:pt idx="1465">
                  <c:v>6</c:v>
                </c:pt>
                <c:pt idx="1466">
                  <c:v>24</c:v>
                </c:pt>
                <c:pt idx="1467">
                  <c:v>24</c:v>
                </c:pt>
                <c:pt idx="1468">
                  <c:v>6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6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6</c:v>
                </c:pt>
                <c:pt idx="1481">
                  <c:v>24</c:v>
                </c:pt>
                <c:pt idx="1482">
                  <c:v>24</c:v>
                </c:pt>
                <c:pt idx="1483">
                  <c:v>6</c:v>
                </c:pt>
                <c:pt idx="1484">
                  <c:v>6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6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6</c:v>
                </c:pt>
                <c:pt idx="1507">
                  <c:v>24</c:v>
                </c:pt>
                <c:pt idx="1508">
                  <c:v>24</c:v>
                </c:pt>
                <c:pt idx="1509">
                  <c:v>6</c:v>
                </c:pt>
                <c:pt idx="1510">
                  <c:v>6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6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24</c:v>
                </c:pt>
                <c:pt idx="1526">
                  <c:v>12</c:v>
                </c:pt>
                <c:pt idx="1527">
                  <c:v>24</c:v>
                </c:pt>
                <c:pt idx="1528">
                  <c:v>12</c:v>
                </c:pt>
                <c:pt idx="1529">
                  <c:v>24</c:v>
                </c:pt>
                <c:pt idx="1530">
                  <c:v>12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12</c:v>
                </c:pt>
                <c:pt idx="1536">
                  <c:v>24</c:v>
                </c:pt>
                <c:pt idx="1537">
                  <c:v>24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24</c:v>
                </c:pt>
                <c:pt idx="1545">
                  <c:v>24</c:v>
                </c:pt>
                <c:pt idx="1546">
                  <c:v>12</c:v>
                </c:pt>
                <c:pt idx="1547">
                  <c:v>6</c:v>
                </c:pt>
                <c:pt idx="1548">
                  <c:v>24</c:v>
                </c:pt>
                <c:pt idx="1549">
                  <c:v>12</c:v>
                </c:pt>
                <c:pt idx="1550">
                  <c:v>12</c:v>
                </c:pt>
                <c:pt idx="1551">
                  <c:v>24</c:v>
                </c:pt>
                <c:pt idx="1552">
                  <c:v>12</c:v>
                </c:pt>
                <c:pt idx="1553">
                  <c:v>6</c:v>
                </c:pt>
                <c:pt idx="1554">
                  <c:v>6</c:v>
                </c:pt>
                <c:pt idx="1555">
                  <c:v>24</c:v>
                </c:pt>
                <c:pt idx="1556">
                  <c:v>12</c:v>
                </c:pt>
                <c:pt idx="1557">
                  <c:v>24</c:v>
                </c:pt>
                <c:pt idx="1558">
                  <c:v>12</c:v>
                </c:pt>
                <c:pt idx="1559">
                  <c:v>24</c:v>
                </c:pt>
                <c:pt idx="1560">
                  <c:v>12</c:v>
                </c:pt>
                <c:pt idx="1561">
                  <c:v>24</c:v>
                </c:pt>
                <c:pt idx="1562">
                  <c:v>24</c:v>
                </c:pt>
                <c:pt idx="1563">
                  <c:v>12</c:v>
                </c:pt>
                <c:pt idx="1564">
                  <c:v>12</c:v>
                </c:pt>
                <c:pt idx="1565">
                  <c:v>24</c:v>
                </c:pt>
                <c:pt idx="1566">
                  <c:v>12</c:v>
                </c:pt>
                <c:pt idx="1567">
                  <c:v>24</c:v>
                </c:pt>
                <c:pt idx="1568">
                  <c:v>24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24</c:v>
                </c:pt>
                <c:pt idx="1573">
                  <c:v>12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6</c:v>
                </c:pt>
                <c:pt idx="1579">
                  <c:v>12</c:v>
                </c:pt>
                <c:pt idx="1580">
                  <c:v>24</c:v>
                </c:pt>
                <c:pt idx="1581">
                  <c:v>12</c:v>
                </c:pt>
                <c:pt idx="1582">
                  <c:v>24</c:v>
                </c:pt>
                <c:pt idx="1583">
                  <c:v>24</c:v>
                </c:pt>
                <c:pt idx="1584">
                  <c:v>6</c:v>
                </c:pt>
                <c:pt idx="1585">
                  <c:v>12</c:v>
                </c:pt>
                <c:pt idx="1586">
                  <c:v>24</c:v>
                </c:pt>
                <c:pt idx="1587">
                  <c:v>24</c:v>
                </c:pt>
                <c:pt idx="1588">
                  <c:v>12</c:v>
                </c:pt>
                <c:pt idx="1589">
                  <c:v>12</c:v>
                </c:pt>
                <c:pt idx="1590">
                  <c:v>24</c:v>
                </c:pt>
                <c:pt idx="1591">
                  <c:v>6</c:v>
                </c:pt>
                <c:pt idx="1592">
                  <c:v>12</c:v>
                </c:pt>
                <c:pt idx="1593">
                  <c:v>6</c:v>
                </c:pt>
                <c:pt idx="1594">
                  <c:v>24</c:v>
                </c:pt>
                <c:pt idx="1595">
                  <c:v>12</c:v>
                </c:pt>
                <c:pt idx="1596">
                  <c:v>6</c:v>
                </c:pt>
                <c:pt idx="1597">
                  <c:v>24</c:v>
                </c:pt>
                <c:pt idx="1598">
                  <c:v>12</c:v>
                </c:pt>
                <c:pt idx="1599">
                  <c:v>6</c:v>
                </c:pt>
                <c:pt idx="1600">
                  <c:v>12</c:v>
                </c:pt>
                <c:pt idx="1601">
                  <c:v>12</c:v>
                </c:pt>
                <c:pt idx="1602">
                  <c:v>24</c:v>
                </c:pt>
                <c:pt idx="1603">
                  <c:v>6</c:v>
                </c:pt>
                <c:pt idx="1604">
                  <c:v>12</c:v>
                </c:pt>
                <c:pt idx="1605">
                  <c:v>6</c:v>
                </c:pt>
                <c:pt idx="1606">
                  <c:v>12</c:v>
                </c:pt>
                <c:pt idx="1607">
                  <c:v>24</c:v>
                </c:pt>
                <c:pt idx="1608">
                  <c:v>6</c:v>
                </c:pt>
                <c:pt idx="1609">
                  <c:v>6</c:v>
                </c:pt>
                <c:pt idx="1610">
                  <c:v>24</c:v>
                </c:pt>
                <c:pt idx="1611">
                  <c:v>24</c:v>
                </c:pt>
                <c:pt idx="1612">
                  <c:v>12</c:v>
                </c:pt>
                <c:pt idx="1613">
                  <c:v>12</c:v>
                </c:pt>
                <c:pt idx="1614">
                  <c:v>6</c:v>
                </c:pt>
                <c:pt idx="1615">
                  <c:v>24</c:v>
                </c:pt>
                <c:pt idx="1616">
                  <c:v>12</c:v>
                </c:pt>
                <c:pt idx="1617">
                  <c:v>6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24</c:v>
                </c:pt>
                <c:pt idx="1622">
                  <c:v>6</c:v>
                </c:pt>
                <c:pt idx="1623">
                  <c:v>12</c:v>
                </c:pt>
                <c:pt idx="1624">
                  <c:v>24</c:v>
                </c:pt>
                <c:pt idx="1625">
                  <c:v>12</c:v>
                </c:pt>
                <c:pt idx="1626">
                  <c:v>6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6</c:v>
                </c:pt>
                <c:pt idx="1632">
                  <c:v>24</c:v>
                </c:pt>
                <c:pt idx="1633">
                  <c:v>12</c:v>
                </c:pt>
                <c:pt idx="1634">
                  <c:v>12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24</c:v>
                </c:pt>
                <c:pt idx="1639">
                  <c:v>6</c:v>
                </c:pt>
                <c:pt idx="1640">
                  <c:v>24</c:v>
                </c:pt>
                <c:pt idx="1641">
                  <c:v>6</c:v>
                </c:pt>
                <c:pt idx="1642">
                  <c:v>24</c:v>
                </c:pt>
                <c:pt idx="1643">
                  <c:v>6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24</c:v>
                </c:pt>
                <c:pt idx="1648">
                  <c:v>24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24</c:v>
                </c:pt>
                <c:pt idx="1653">
                  <c:v>12</c:v>
                </c:pt>
                <c:pt idx="1654">
                  <c:v>24</c:v>
                </c:pt>
                <c:pt idx="1655">
                  <c:v>6</c:v>
                </c:pt>
                <c:pt idx="1656">
                  <c:v>12</c:v>
                </c:pt>
                <c:pt idx="1657">
                  <c:v>24</c:v>
                </c:pt>
                <c:pt idx="1658">
                  <c:v>12</c:v>
                </c:pt>
                <c:pt idx="1659">
                  <c:v>6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24</c:v>
                </c:pt>
                <c:pt idx="1669">
                  <c:v>6</c:v>
                </c:pt>
                <c:pt idx="1670">
                  <c:v>12</c:v>
                </c:pt>
                <c:pt idx="1671">
                  <c:v>6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6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6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6</c:v>
                </c:pt>
                <c:pt idx="1693">
                  <c:v>24</c:v>
                </c:pt>
                <c:pt idx="1694">
                  <c:v>6</c:v>
                </c:pt>
                <c:pt idx="1695">
                  <c:v>12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6</c:v>
                </c:pt>
                <c:pt idx="1700">
                  <c:v>24</c:v>
                </c:pt>
                <c:pt idx="1701">
                  <c:v>24</c:v>
                </c:pt>
                <c:pt idx="1702">
                  <c:v>12</c:v>
                </c:pt>
                <c:pt idx="1703">
                  <c:v>24</c:v>
                </c:pt>
                <c:pt idx="1704">
                  <c:v>12</c:v>
                </c:pt>
                <c:pt idx="1705">
                  <c:v>6</c:v>
                </c:pt>
                <c:pt idx="1706">
                  <c:v>24</c:v>
                </c:pt>
                <c:pt idx="1707">
                  <c:v>24</c:v>
                </c:pt>
                <c:pt idx="1708">
                  <c:v>6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6</c:v>
                </c:pt>
                <c:pt idx="1713">
                  <c:v>24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6</c:v>
                </c:pt>
                <c:pt idx="1718">
                  <c:v>12</c:v>
                </c:pt>
                <c:pt idx="1719">
                  <c:v>12</c:v>
                </c:pt>
                <c:pt idx="1720">
                  <c:v>24</c:v>
                </c:pt>
                <c:pt idx="1721">
                  <c:v>24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24</c:v>
                </c:pt>
                <c:pt idx="1726">
                  <c:v>12</c:v>
                </c:pt>
                <c:pt idx="1727">
                  <c:v>24</c:v>
                </c:pt>
                <c:pt idx="1728">
                  <c:v>12</c:v>
                </c:pt>
                <c:pt idx="1729">
                  <c:v>6</c:v>
                </c:pt>
                <c:pt idx="1730">
                  <c:v>6</c:v>
                </c:pt>
                <c:pt idx="1731">
                  <c:v>12</c:v>
                </c:pt>
                <c:pt idx="1732">
                  <c:v>6</c:v>
                </c:pt>
                <c:pt idx="1733">
                  <c:v>24</c:v>
                </c:pt>
                <c:pt idx="1734">
                  <c:v>6</c:v>
                </c:pt>
                <c:pt idx="1735">
                  <c:v>24</c:v>
                </c:pt>
                <c:pt idx="1736">
                  <c:v>12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24</c:v>
                </c:pt>
                <c:pt idx="1743">
                  <c:v>12</c:v>
                </c:pt>
                <c:pt idx="1744">
                  <c:v>12</c:v>
                </c:pt>
                <c:pt idx="1745">
                  <c:v>6</c:v>
                </c:pt>
                <c:pt idx="1746">
                  <c:v>24</c:v>
                </c:pt>
                <c:pt idx="1747">
                  <c:v>12</c:v>
                </c:pt>
                <c:pt idx="1748">
                  <c:v>24</c:v>
                </c:pt>
                <c:pt idx="1749">
                  <c:v>24</c:v>
                </c:pt>
                <c:pt idx="1750">
                  <c:v>6</c:v>
                </c:pt>
                <c:pt idx="1751">
                  <c:v>12</c:v>
                </c:pt>
                <c:pt idx="1752">
                  <c:v>6</c:v>
                </c:pt>
                <c:pt idx="1753">
                  <c:v>6</c:v>
                </c:pt>
                <c:pt idx="1754">
                  <c:v>12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12</c:v>
                </c:pt>
                <c:pt idx="1759">
                  <c:v>6</c:v>
                </c:pt>
                <c:pt idx="1760">
                  <c:v>12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24</c:v>
                </c:pt>
                <c:pt idx="1765">
                  <c:v>24</c:v>
                </c:pt>
                <c:pt idx="1766">
                  <c:v>6</c:v>
                </c:pt>
                <c:pt idx="1767">
                  <c:v>6</c:v>
                </c:pt>
                <c:pt idx="1768">
                  <c:v>12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24</c:v>
                </c:pt>
                <c:pt idx="1775">
                  <c:v>24</c:v>
                </c:pt>
                <c:pt idx="1776">
                  <c:v>24</c:v>
                </c:pt>
                <c:pt idx="1777">
                  <c:v>24</c:v>
                </c:pt>
                <c:pt idx="1778">
                  <c:v>24</c:v>
                </c:pt>
                <c:pt idx="1779">
                  <c:v>6</c:v>
                </c:pt>
                <c:pt idx="1780">
                  <c:v>24</c:v>
                </c:pt>
                <c:pt idx="1781">
                  <c:v>6</c:v>
                </c:pt>
                <c:pt idx="1782">
                  <c:v>6</c:v>
                </c:pt>
                <c:pt idx="1783">
                  <c:v>24</c:v>
                </c:pt>
                <c:pt idx="1784">
                  <c:v>6</c:v>
                </c:pt>
                <c:pt idx="1785">
                  <c:v>12</c:v>
                </c:pt>
                <c:pt idx="1786">
                  <c:v>24</c:v>
                </c:pt>
                <c:pt idx="1787">
                  <c:v>12</c:v>
                </c:pt>
                <c:pt idx="1788">
                  <c:v>6</c:v>
                </c:pt>
                <c:pt idx="1789">
                  <c:v>24</c:v>
                </c:pt>
                <c:pt idx="1790">
                  <c:v>12</c:v>
                </c:pt>
                <c:pt idx="1791">
                  <c:v>6</c:v>
                </c:pt>
                <c:pt idx="1792">
                  <c:v>12</c:v>
                </c:pt>
                <c:pt idx="1793">
                  <c:v>24</c:v>
                </c:pt>
                <c:pt idx="1794">
                  <c:v>6</c:v>
                </c:pt>
                <c:pt idx="1795">
                  <c:v>12</c:v>
                </c:pt>
                <c:pt idx="1796">
                  <c:v>6</c:v>
                </c:pt>
                <c:pt idx="1797">
                  <c:v>24</c:v>
                </c:pt>
                <c:pt idx="1798">
                  <c:v>24</c:v>
                </c:pt>
                <c:pt idx="1799">
                  <c:v>6</c:v>
                </c:pt>
                <c:pt idx="1800">
                  <c:v>6</c:v>
                </c:pt>
                <c:pt idx="1801">
                  <c:v>24</c:v>
                </c:pt>
                <c:pt idx="1802">
                  <c:v>6</c:v>
                </c:pt>
                <c:pt idx="1803">
                  <c:v>6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6</c:v>
                </c:pt>
                <c:pt idx="1808">
                  <c:v>24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24</c:v>
                </c:pt>
                <c:pt idx="1825">
                  <c:v>6</c:v>
                </c:pt>
                <c:pt idx="1826">
                  <c:v>24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24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24</c:v>
                </c:pt>
                <c:pt idx="1837">
                  <c:v>6</c:v>
                </c:pt>
                <c:pt idx="1838">
                  <c:v>24</c:v>
                </c:pt>
                <c:pt idx="1839">
                  <c:v>6</c:v>
                </c:pt>
                <c:pt idx="1840">
                  <c:v>24</c:v>
                </c:pt>
                <c:pt idx="1841">
                  <c:v>6</c:v>
                </c:pt>
                <c:pt idx="1842">
                  <c:v>24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24</c:v>
                </c:pt>
                <c:pt idx="1848">
                  <c:v>24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24</c:v>
                </c:pt>
                <c:pt idx="1860">
                  <c:v>6</c:v>
                </c:pt>
                <c:pt idx="1861">
                  <c:v>6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6</c:v>
                </c:pt>
                <c:pt idx="1866">
                  <c:v>6</c:v>
                </c:pt>
                <c:pt idx="1867">
                  <c:v>24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24</c:v>
                </c:pt>
                <c:pt idx="1875">
                  <c:v>6</c:v>
                </c:pt>
                <c:pt idx="1876">
                  <c:v>6</c:v>
                </c:pt>
                <c:pt idx="1877">
                  <c:v>12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6</c:v>
                </c:pt>
                <c:pt idx="1882">
                  <c:v>6</c:v>
                </c:pt>
                <c:pt idx="1883">
                  <c:v>24</c:v>
                </c:pt>
                <c:pt idx="1884">
                  <c:v>12</c:v>
                </c:pt>
                <c:pt idx="1885">
                  <c:v>6</c:v>
                </c:pt>
                <c:pt idx="1886">
                  <c:v>24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24</c:v>
                </c:pt>
                <c:pt idx="1891">
                  <c:v>24</c:v>
                </c:pt>
                <c:pt idx="1892">
                  <c:v>6</c:v>
                </c:pt>
                <c:pt idx="1893">
                  <c:v>6</c:v>
                </c:pt>
                <c:pt idx="1894">
                  <c:v>24</c:v>
                </c:pt>
                <c:pt idx="1895">
                  <c:v>6</c:v>
                </c:pt>
                <c:pt idx="1896">
                  <c:v>6</c:v>
                </c:pt>
                <c:pt idx="1897">
                  <c:v>24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12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12</c:v>
                </c:pt>
                <c:pt idx="1913">
                  <c:v>6</c:v>
                </c:pt>
                <c:pt idx="1914">
                  <c:v>12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12</c:v>
                </c:pt>
                <c:pt idx="1927">
                  <c:v>6</c:v>
                </c:pt>
                <c:pt idx="1928">
                  <c:v>6</c:v>
                </c:pt>
                <c:pt idx="1929">
                  <c:v>12</c:v>
                </c:pt>
                <c:pt idx="1930">
                  <c:v>12</c:v>
                </c:pt>
                <c:pt idx="1931">
                  <c:v>6</c:v>
                </c:pt>
                <c:pt idx="1932">
                  <c:v>6</c:v>
                </c:pt>
                <c:pt idx="1933">
                  <c:v>12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6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6</c:v>
                </c:pt>
                <c:pt idx="1946">
                  <c:v>6</c:v>
                </c:pt>
                <c:pt idx="1947">
                  <c:v>12</c:v>
                </c:pt>
                <c:pt idx="1948">
                  <c:v>6</c:v>
                </c:pt>
                <c:pt idx="1949">
                  <c:v>12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12</c:v>
                </c:pt>
                <c:pt idx="1991">
                  <c:v>12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12</c:v>
                </c:pt>
                <c:pt idx="2044">
                  <c:v>12</c:v>
                </c:pt>
                <c:pt idx="2045">
                  <c:v>6</c:v>
                </c:pt>
                <c:pt idx="2046">
                  <c:v>6</c:v>
                </c:pt>
                <c:pt idx="2047">
                  <c:v>12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12</c:v>
                </c:pt>
                <c:pt idx="2052">
                  <c:v>12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12</c:v>
                </c:pt>
                <c:pt idx="2058">
                  <c:v>6</c:v>
                </c:pt>
                <c:pt idx="2059">
                  <c:v>6</c:v>
                </c:pt>
                <c:pt idx="2060">
                  <c:v>12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12</c:v>
                </c:pt>
                <c:pt idx="2065">
                  <c:v>6</c:v>
                </c:pt>
                <c:pt idx="2066">
                  <c:v>6</c:v>
                </c:pt>
                <c:pt idx="2067">
                  <c:v>12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12</c:v>
                </c:pt>
                <c:pt idx="2072">
                  <c:v>6</c:v>
                </c:pt>
                <c:pt idx="2073">
                  <c:v>6</c:v>
                </c:pt>
                <c:pt idx="2074">
                  <c:v>12</c:v>
                </c:pt>
                <c:pt idx="2075">
                  <c:v>6</c:v>
                </c:pt>
                <c:pt idx="2076">
                  <c:v>6</c:v>
                </c:pt>
                <c:pt idx="2077">
                  <c:v>12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12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12</c:v>
                </c:pt>
                <c:pt idx="2087">
                  <c:v>6</c:v>
                </c:pt>
                <c:pt idx="2088">
                  <c:v>6</c:v>
                </c:pt>
                <c:pt idx="2089">
                  <c:v>12</c:v>
                </c:pt>
                <c:pt idx="2090">
                  <c:v>6</c:v>
                </c:pt>
                <c:pt idx="2091">
                  <c:v>6</c:v>
                </c:pt>
                <c:pt idx="2092">
                  <c:v>12</c:v>
                </c:pt>
                <c:pt idx="2093">
                  <c:v>12</c:v>
                </c:pt>
                <c:pt idx="2094">
                  <c:v>6</c:v>
                </c:pt>
                <c:pt idx="2095">
                  <c:v>12</c:v>
                </c:pt>
                <c:pt idx="2096">
                  <c:v>6</c:v>
                </c:pt>
                <c:pt idx="2097">
                  <c:v>6</c:v>
                </c:pt>
                <c:pt idx="2098">
                  <c:v>12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12</c:v>
                </c:pt>
                <c:pt idx="2103">
                  <c:v>12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12</c:v>
                </c:pt>
                <c:pt idx="2109">
                  <c:v>6</c:v>
                </c:pt>
                <c:pt idx="2110">
                  <c:v>6</c:v>
                </c:pt>
                <c:pt idx="2111">
                  <c:v>12</c:v>
                </c:pt>
                <c:pt idx="2112">
                  <c:v>12</c:v>
                </c:pt>
                <c:pt idx="2113">
                  <c:v>6</c:v>
                </c:pt>
                <c:pt idx="2114">
                  <c:v>12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12</c:v>
                </c:pt>
                <c:pt idx="2136">
                  <c:v>12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12</c:v>
                </c:pt>
                <c:pt idx="2144">
                  <c:v>12</c:v>
                </c:pt>
                <c:pt idx="2145">
                  <c:v>6</c:v>
                </c:pt>
                <c:pt idx="2146">
                  <c:v>12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12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12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6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6</c:v>
                </c:pt>
                <c:pt idx="2172">
                  <c:v>6</c:v>
                </c:pt>
                <c:pt idx="2173">
                  <c:v>12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12</c:v>
                </c:pt>
                <c:pt idx="2178">
                  <c:v>12</c:v>
                </c:pt>
                <c:pt idx="2179">
                  <c:v>6</c:v>
                </c:pt>
                <c:pt idx="2180">
                  <c:v>12</c:v>
                </c:pt>
                <c:pt idx="2181">
                  <c:v>6</c:v>
                </c:pt>
                <c:pt idx="2182">
                  <c:v>12</c:v>
                </c:pt>
                <c:pt idx="2183">
                  <c:v>6</c:v>
                </c:pt>
                <c:pt idx="2184">
                  <c:v>12</c:v>
                </c:pt>
                <c:pt idx="2185">
                  <c:v>6</c:v>
                </c:pt>
                <c:pt idx="2186">
                  <c:v>12</c:v>
                </c:pt>
                <c:pt idx="2187">
                  <c:v>6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6</c:v>
                </c:pt>
                <c:pt idx="2192">
                  <c:v>12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12</c:v>
                </c:pt>
                <c:pt idx="2197">
                  <c:v>6</c:v>
                </c:pt>
                <c:pt idx="2198">
                  <c:v>12</c:v>
                </c:pt>
                <c:pt idx="2199">
                  <c:v>12</c:v>
                </c:pt>
                <c:pt idx="2200">
                  <c:v>6</c:v>
                </c:pt>
                <c:pt idx="2201">
                  <c:v>6</c:v>
                </c:pt>
                <c:pt idx="2202">
                  <c:v>12</c:v>
                </c:pt>
                <c:pt idx="2203">
                  <c:v>6</c:v>
                </c:pt>
                <c:pt idx="2204">
                  <c:v>12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12</c:v>
                </c:pt>
                <c:pt idx="2209">
                  <c:v>12</c:v>
                </c:pt>
                <c:pt idx="2210">
                  <c:v>6</c:v>
                </c:pt>
                <c:pt idx="2211">
                  <c:v>12</c:v>
                </c:pt>
                <c:pt idx="2212">
                  <c:v>12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12</c:v>
                </c:pt>
                <c:pt idx="2217">
                  <c:v>6</c:v>
                </c:pt>
                <c:pt idx="2218">
                  <c:v>12</c:v>
                </c:pt>
                <c:pt idx="2219">
                  <c:v>12</c:v>
                </c:pt>
                <c:pt idx="2220">
                  <c:v>6</c:v>
                </c:pt>
                <c:pt idx="2221">
                  <c:v>12</c:v>
                </c:pt>
                <c:pt idx="2222">
                  <c:v>6</c:v>
                </c:pt>
                <c:pt idx="2223">
                  <c:v>12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12</c:v>
                </c:pt>
                <c:pt idx="2231">
                  <c:v>6</c:v>
                </c:pt>
                <c:pt idx="2232">
                  <c:v>6</c:v>
                </c:pt>
                <c:pt idx="2233">
                  <c:v>12</c:v>
                </c:pt>
                <c:pt idx="2234">
                  <c:v>12</c:v>
                </c:pt>
                <c:pt idx="2235">
                  <c:v>6</c:v>
                </c:pt>
                <c:pt idx="2236">
                  <c:v>6</c:v>
                </c:pt>
                <c:pt idx="2237">
                  <c:v>12</c:v>
                </c:pt>
                <c:pt idx="2238">
                  <c:v>6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6</c:v>
                </c:pt>
                <c:pt idx="2243">
                  <c:v>12</c:v>
                </c:pt>
                <c:pt idx="2244">
                  <c:v>6</c:v>
                </c:pt>
                <c:pt idx="2245">
                  <c:v>12</c:v>
                </c:pt>
                <c:pt idx="2246">
                  <c:v>6</c:v>
                </c:pt>
                <c:pt idx="2247">
                  <c:v>12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12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12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12</c:v>
                </c:pt>
                <c:pt idx="2261">
                  <c:v>6</c:v>
                </c:pt>
                <c:pt idx="2262">
                  <c:v>12</c:v>
                </c:pt>
                <c:pt idx="2263">
                  <c:v>12</c:v>
                </c:pt>
                <c:pt idx="2264">
                  <c:v>6</c:v>
                </c:pt>
                <c:pt idx="2265">
                  <c:v>6</c:v>
                </c:pt>
                <c:pt idx="2266">
                  <c:v>12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12</c:v>
                </c:pt>
                <c:pt idx="2272">
                  <c:v>6</c:v>
                </c:pt>
                <c:pt idx="2273">
                  <c:v>12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12</c:v>
                </c:pt>
                <c:pt idx="2281">
                  <c:v>6</c:v>
                </c:pt>
                <c:pt idx="2282">
                  <c:v>12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12</c:v>
                </c:pt>
                <c:pt idx="2288">
                  <c:v>12</c:v>
                </c:pt>
                <c:pt idx="2289">
                  <c:v>6</c:v>
                </c:pt>
                <c:pt idx="2290">
                  <c:v>6</c:v>
                </c:pt>
                <c:pt idx="2291">
                  <c:v>12</c:v>
                </c:pt>
                <c:pt idx="2292">
                  <c:v>6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6</c:v>
                </c:pt>
                <c:pt idx="2297">
                  <c:v>12</c:v>
                </c:pt>
                <c:pt idx="2298">
                  <c:v>6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6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6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12</c:v>
                </c:pt>
                <c:pt idx="2319">
                  <c:v>12</c:v>
                </c:pt>
                <c:pt idx="2320">
                  <c:v>6</c:v>
                </c:pt>
                <c:pt idx="2321">
                  <c:v>12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12</c:v>
                </c:pt>
                <c:pt idx="2327">
                  <c:v>6</c:v>
                </c:pt>
                <c:pt idx="2328">
                  <c:v>12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6</c:v>
                </c:pt>
                <c:pt idx="2339">
                  <c:v>12</c:v>
                </c:pt>
                <c:pt idx="2340">
                  <c:v>6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6</c:v>
                </c:pt>
                <c:pt idx="2350">
                  <c:v>12</c:v>
                </c:pt>
                <c:pt idx="2351">
                  <c:v>6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6</c:v>
                </c:pt>
                <c:pt idx="2359">
                  <c:v>12</c:v>
                </c:pt>
                <c:pt idx="2360">
                  <c:v>6</c:v>
                </c:pt>
                <c:pt idx="2361">
                  <c:v>12</c:v>
                </c:pt>
                <c:pt idx="2362">
                  <c:v>6</c:v>
                </c:pt>
                <c:pt idx="2363">
                  <c:v>6</c:v>
                </c:pt>
                <c:pt idx="2364">
                  <c:v>12</c:v>
                </c:pt>
                <c:pt idx="2365">
                  <c:v>12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12</c:v>
                </c:pt>
                <c:pt idx="2373">
                  <c:v>6</c:v>
                </c:pt>
                <c:pt idx="2374">
                  <c:v>6</c:v>
                </c:pt>
                <c:pt idx="2375">
                  <c:v>12</c:v>
                </c:pt>
                <c:pt idx="2376">
                  <c:v>6</c:v>
                </c:pt>
                <c:pt idx="2377">
                  <c:v>24</c:v>
                </c:pt>
                <c:pt idx="2378">
                  <c:v>6</c:v>
                </c:pt>
                <c:pt idx="2379">
                  <c:v>24</c:v>
                </c:pt>
                <c:pt idx="2380">
                  <c:v>24</c:v>
                </c:pt>
                <c:pt idx="2381">
                  <c:v>6</c:v>
                </c:pt>
                <c:pt idx="2382">
                  <c:v>24</c:v>
                </c:pt>
                <c:pt idx="2383">
                  <c:v>24</c:v>
                </c:pt>
                <c:pt idx="2384">
                  <c:v>24</c:v>
                </c:pt>
                <c:pt idx="2385">
                  <c:v>6</c:v>
                </c:pt>
                <c:pt idx="2386">
                  <c:v>6</c:v>
                </c:pt>
                <c:pt idx="2387">
                  <c:v>24</c:v>
                </c:pt>
                <c:pt idx="2388">
                  <c:v>6</c:v>
                </c:pt>
                <c:pt idx="2389">
                  <c:v>6</c:v>
                </c:pt>
                <c:pt idx="2390">
                  <c:v>24</c:v>
                </c:pt>
                <c:pt idx="2391">
                  <c:v>24</c:v>
                </c:pt>
                <c:pt idx="2392">
                  <c:v>6</c:v>
                </c:pt>
                <c:pt idx="2393">
                  <c:v>24</c:v>
                </c:pt>
                <c:pt idx="2394">
                  <c:v>6</c:v>
                </c:pt>
                <c:pt idx="2395">
                  <c:v>24</c:v>
                </c:pt>
                <c:pt idx="2396">
                  <c:v>6</c:v>
                </c:pt>
                <c:pt idx="2397">
                  <c:v>24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24</c:v>
                </c:pt>
                <c:pt idx="2405">
                  <c:v>6</c:v>
                </c:pt>
                <c:pt idx="2406">
                  <c:v>24</c:v>
                </c:pt>
                <c:pt idx="2407">
                  <c:v>24</c:v>
                </c:pt>
                <c:pt idx="2408">
                  <c:v>24</c:v>
                </c:pt>
                <c:pt idx="2409">
                  <c:v>24</c:v>
                </c:pt>
                <c:pt idx="2410">
                  <c:v>24</c:v>
                </c:pt>
                <c:pt idx="2411">
                  <c:v>24</c:v>
                </c:pt>
                <c:pt idx="2412">
                  <c:v>6</c:v>
                </c:pt>
                <c:pt idx="2413">
                  <c:v>24</c:v>
                </c:pt>
                <c:pt idx="2414">
                  <c:v>6</c:v>
                </c:pt>
                <c:pt idx="2415">
                  <c:v>6</c:v>
                </c:pt>
                <c:pt idx="2416">
                  <c:v>24</c:v>
                </c:pt>
                <c:pt idx="2417">
                  <c:v>24</c:v>
                </c:pt>
                <c:pt idx="2418">
                  <c:v>24</c:v>
                </c:pt>
                <c:pt idx="2419">
                  <c:v>6</c:v>
                </c:pt>
                <c:pt idx="2420">
                  <c:v>24</c:v>
                </c:pt>
                <c:pt idx="2421">
                  <c:v>6</c:v>
                </c:pt>
                <c:pt idx="2422">
                  <c:v>6</c:v>
                </c:pt>
                <c:pt idx="2423">
                  <c:v>24</c:v>
                </c:pt>
                <c:pt idx="2424">
                  <c:v>24</c:v>
                </c:pt>
                <c:pt idx="2425">
                  <c:v>6</c:v>
                </c:pt>
                <c:pt idx="2426">
                  <c:v>24</c:v>
                </c:pt>
                <c:pt idx="2427">
                  <c:v>24</c:v>
                </c:pt>
                <c:pt idx="2428">
                  <c:v>24</c:v>
                </c:pt>
                <c:pt idx="2429">
                  <c:v>6</c:v>
                </c:pt>
                <c:pt idx="2430">
                  <c:v>24</c:v>
                </c:pt>
                <c:pt idx="2431">
                  <c:v>24</c:v>
                </c:pt>
                <c:pt idx="2432">
                  <c:v>6</c:v>
                </c:pt>
                <c:pt idx="2433">
                  <c:v>24</c:v>
                </c:pt>
                <c:pt idx="2434">
                  <c:v>6</c:v>
                </c:pt>
                <c:pt idx="2435">
                  <c:v>24</c:v>
                </c:pt>
                <c:pt idx="2436">
                  <c:v>6</c:v>
                </c:pt>
                <c:pt idx="2437">
                  <c:v>6</c:v>
                </c:pt>
                <c:pt idx="2438">
                  <c:v>24</c:v>
                </c:pt>
                <c:pt idx="2439">
                  <c:v>6</c:v>
                </c:pt>
                <c:pt idx="2440">
                  <c:v>24</c:v>
                </c:pt>
                <c:pt idx="2441">
                  <c:v>6</c:v>
                </c:pt>
                <c:pt idx="2442">
                  <c:v>24</c:v>
                </c:pt>
                <c:pt idx="2443">
                  <c:v>6</c:v>
                </c:pt>
                <c:pt idx="2444">
                  <c:v>6</c:v>
                </c:pt>
                <c:pt idx="2445">
                  <c:v>24</c:v>
                </c:pt>
                <c:pt idx="2446">
                  <c:v>6</c:v>
                </c:pt>
                <c:pt idx="2447">
                  <c:v>6</c:v>
                </c:pt>
                <c:pt idx="2448">
                  <c:v>24</c:v>
                </c:pt>
                <c:pt idx="2449">
                  <c:v>24</c:v>
                </c:pt>
                <c:pt idx="2450">
                  <c:v>24</c:v>
                </c:pt>
                <c:pt idx="2451">
                  <c:v>6</c:v>
                </c:pt>
                <c:pt idx="2452">
                  <c:v>24</c:v>
                </c:pt>
                <c:pt idx="2453">
                  <c:v>24</c:v>
                </c:pt>
                <c:pt idx="2454">
                  <c:v>24</c:v>
                </c:pt>
                <c:pt idx="2455">
                  <c:v>6</c:v>
                </c:pt>
                <c:pt idx="2456">
                  <c:v>24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24</c:v>
                </c:pt>
                <c:pt idx="2461">
                  <c:v>6</c:v>
                </c:pt>
                <c:pt idx="2462">
                  <c:v>6</c:v>
                </c:pt>
                <c:pt idx="2463">
                  <c:v>24</c:v>
                </c:pt>
                <c:pt idx="2464">
                  <c:v>6</c:v>
                </c:pt>
                <c:pt idx="2465">
                  <c:v>6</c:v>
                </c:pt>
                <c:pt idx="2466">
                  <c:v>24</c:v>
                </c:pt>
                <c:pt idx="2467">
                  <c:v>24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24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24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24</c:v>
                </c:pt>
                <c:pt idx="2483">
                  <c:v>24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12</c:v>
                </c:pt>
                <c:pt idx="2490">
                  <c:v>6</c:v>
                </c:pt>
                <c:pt idx="2491">
                  <c:v>6</c:v>
                </c:pt>
                <c:pt idx="2492">
                  <c:v>12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12</c:v>
                </c:pt>
                <c:pt idx="2497">
                  <c:v>6</c:v>
                </c:pt>
                <c:pt idx="2498">
                  <c:v>6</c:v>
                </c:pt>
                <c:pt idx="2499">
                  <c:v>12</c:v>
                </c:pt>
                <c:pt idx="2500">
                  <c:v>6</c:v>
                </c:pt>
                <c:pt idx="2501">
                  <c:v>6</c:v>
                </c:pt>
                <c:pt idx="2502">
                  <c:v>12</c:v>
                </c:pt>
                <c:pt idx="2503">
                  <c:v>6</c:v>
                </c:pt>
                <c:pt idx="2504">
                  <c:v>6</c:v>
                </c:pt>
                <c:pt idx="2505">
                  <c:v>12</c:v>
                </c:pt>
                <c:pt idx="2506">
                  <c:v>6</c:v>
                </c:pt>
                <c:pt idx="2507">
                  <c:v>12</c:v>
                </c:pt>
                <c:pt idx="2508">
                  <c:v>6</c:v>
                </c:pt>
                <c:pt idx="2509">
                  <c:v>12</c:v>
                </c:pt>
                <c:pt idx="2510">
                  <c:v>12</c:v>
                </c:pt>
                <c:pt idx="2511">
                  <c:v>6</c:v>
                </c:pt>
                <c:pt idx="2512">
                  <c:v>12</c:v>
                </c:pt>
                <c:pt idx="2513">
                  <c:v>6</c:v>
                </c:pt>
                <c:pt idx="2514">
                  <c:v>6</c:v>
                </c:pt>
                <c:pt idx="2515">
                  <c:v>12</c:v>
                </c:pt>
                <c:pt idx="2516">
                  <c:v>6</c:v>
                </c:pt>
                <c:pt idx="2517">
                  <c:v>6</c:v>
                </c:pt>
                <c:pt idx="2518">
                  <c:v>12</c:v>
                </c:pt>
                <c:pt idx="2519">
                  <c:v>6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6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6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6</c:v>
                </c:pt>
                <c:pt idx="2537">
                  <c:v>12</c:v>
                </c:pt>
                <c:pt idx="2538">
                  <c:v>6</c:v>
                </c:pt>
                <c:pt idx="2539">
                  <c:v>12</c:v>
                </c:pt>
                <c:pt idx="2540">
                  <c:v>12</c:v>
                </c:pt>
                <c:pt idx="2541">
                  <c:v>6</c:v>
                </c:pt>
                <c:pt idx="2542">
                  <c:v>6</c:v>
                </c:pt>
                <c:pt idx="2543">
                  <c:v>12</c:v>
                </c:pt>
                <c:pt idx="2544">
                  <c:v>6</c:v>
                </c:pt>
                <c:pt idx="2545">
                  <c:v>6</c:v>
                </c:pt>
                <c:pt idx="2546">
                  <c:v>12</c:v>
                </c:pt>
                <c:pt idx="2547">
                  <c:v>6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12</c:v>
                </c:pt>
                <c:pt idx="2556">
                  <c:v>6</c:v>
                </c:pt>
                <c:pt idx="2557">
                  <c:v>6</c:v>
                </c:pt>
                <c:pt idx="2558">
                  <c:v>12</c:v>
                </c:pt>
                <c:pt idx="2559">
                  <c:v>6</c:v>
                </c:pt>
                <c:pt idx="2560">
                  <c:v>12</c:v>
                </c:pt>
                <c:pt idx="2561">
                  <c:v>6</c:v>
                </c:pt>
                <c:pt idx="2562">
                  <c:v>6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6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6</c:v>
                </c:pt>
                <c:pt idx="2571">
                  <c:v>12</c:v>
                </c:pt>
                <c:pt idx="2572">
                  <c:v>12</c:v>
                </c:pt>
                <c:pt idx="2573">
                  <c:v>6</c:v>
                </c:pt>
                <c:pt idx="2574">
                  <c:v>6</c:v>
                </c:pt>
                <c:pt idx="2575">
                  <c:v>12</c:v>
                </c:pt>
                <c:pt idx="2576">
                  <c:v>6</c:v>
                </c:pt>
                <c:pt idx="2577">
                  <c:v>12</c:v>
                </c:pt>
                <c:pt idx="2578">
                  <c:v>6</c:v>
                </c:pt>
                <c:pt idx="2579">
                  <c:v>6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24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24</c:v>
                </c:pt>
                <c:pt idx="2659">
                  <c:v>24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24</c:v>
                </c:pt>
                <c:pt idx="2667">
                  <c:v>12</c:v>
                </c:pt>
                <c:pt idx="2668">
                  <c:v>24</c:v>
                </c:pt>
                <c:pt idx="2669">
                  <c:v>12</c:v>
                </c:pt>
                <c:pt idx="2670">
                  <c:v>24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24</c:v>
                </c:pt>
                <c:pt idx="2675">
                  <c:v>24</c:v>
                </c:pt>
                <c:pt idx="2676">
                  <c:v>12</c:v>
                </c:pt>
                <c:pt idx="2677">
                  <c:v>12</c:v>
                </c:pt>
                <c:pt idx="2678">
                  <c:v>24</c:v>
                </c:pt>
                <c:pt idx="2679">
                  <c:v>24</c:v>
                </c:pt>
                <c:pt idx="2680">
                  <c:v>12</c:v>
                </c:pt>
                <c:pt idx="2681">
                  <c:v>24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6</c:v>
                </c:pt>
                <c:pt idx="2686">
                  <c:v>24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24</c:v>
                </c:pt>
                <c:pt idx="2691">
                  <c:v>12</c:v>
                </c:pt>
                <c:pt idx="2692">
                  <c:v>12</c:v>
                </c:pt>
                <c:pt idx="2693">
                  <c:v>24</c:v>
                </c:pt>
                <c:pt idx="2694">
                  <c:v>24</c:v>
                </c:pt>
                <c:pt idx="2695">
                  <c:v>24</c:v>
                </c:pt>
                <c:pt idx="2696">
                  <c:v>12</c:v>
                </c:pt>
                <c:pt idx="2697">
                  <c:v>24</c:v>
                </c:pt>
                <c:pt idx="2698">
                  <c:v>12</c:v>
                </c:pt>
                <c:pt idx="2699">
                  <c:v>24</c:v>
                </c:pt>
                <c:pt idx="2700">
                  <c:v>12</c:v>
                </c:pt>
                <c:pt idx="2701">
                  <c:v>24</c:v>
                </c:pt>
                <c:pt idx="2702">
                  <c:v>24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24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24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24</c:v>
                </c:pt>
                <c:pt idx="2720">
                  <c:v>12</c:v>
                </c:pt>
                <c:pt idx="2721">
                  <c:v>12</c:v>
                </c:pt>
                <c:pt idx="2722">
                  <c:v>24</c:v>
                </c:pt>
                <c:pt idx="2723">
                  <c:v>24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24</c:v>
                </c:pt>
                <c:pt idx="2729">
                  <c:v>12</c:v>
                </c:pt>
                <c:pt idx="2730">
                  <c:v>6</c:v>
                </c:pt>
                <c:pt idx="2731">
                  <c:v>12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12</c:v>
                </c:pt>
                <c:pt idx="2736">
                  <c:v>24</c:v>
                </c:pt>
                <c:pt idx="2737">
                  <c:v>12</c:v>
                </c:pt>
                <c:pt idx="2738">
                  <c:v>6</c:v>
                </c:pt>
                <c:pt idx="2739">
                  <c:v>24</c:v>
                </c:pt>
                <c:pt idx="2740">
                  <c:v>12</c:v>
                </c:pt>
                <c:pt idx="2741">
                  <c:v>24</c:v>
                </c:pt>
                <c:pt idx="2742">
                  <c:v>6</c:v>
                </c:pt>
                <c:pt idx="2743">
                  <c:v>24</c:v>
                </c:pt>
                <c:pt idx="2744">
                  <c:v>6</c:v>
                </c:pt>
                <c:pt idx="2745">
                  <c:v>24</c:v>
                </c:pt>
                <c:pt idx="2746">
                  <c:v>12</c:v>
                </c:pt>
                <c:pt idx="2747">
                  <c:v>24</c:v>
                </c:pt>
                <c:pt idx="2748">
                  <c:v>24</c:v>
                </c:pt>
                <c:pt idx="2749">
                  <c:v>24</c:v>
                </c:pt>
                <c:pt idx="2750">
                  <c:v>6</c:v>
                </c:pt>
                <c:pt idx="2751">
                  <c:v>12</c:v>
                </c:pt>
                <c:pt idx="2752">
                  <c:v>6</c:v>
                </c:pt>
                <c:pt idx="2753">
                  <c:v>24</c:v>
                </c:pt>
                <c:pt idx="2754">
                  <c:v>12</c:v>
                </c:pt>
                <c:pt idx="2755">
                  <c:v>24</c:v>
                </c:pt>
                <c:pt idx="2756">
                  <c:v>6</c:v>
                </c:pt>
                <c:pt idx="2757">
                  <c:v>24</c:v>
                </c:pt>
                <c:pt idx="2758">
                  <c:v>12</c:v>
                </c:pt>
                <c:pt idx="2759">
                  <c:v>12</c:v>
                </c:pt>
                <c:pt idx="2760">
                  <c:v>6</c:v>
                </c:pt>
                <c:pt idx="2761">
                  <c:v>24</c:v>
                </c:pt>
                <c:pt idx="2762">
                  <c:v>12</c:v>
                </c:pt>
                <c:pt idx="2763">
                  <c:v>12</c:v>
                </c:pt>
                <c:pt idx="2764">
                  <c:v>24</c:v>
                </c:pt>
                <c:pt idx="2765">
                  <c:v>24</c:v>
                </c:pt>
                <c:pt idx="2766">
                  <c:v>12</c:v>
                </c:pt>
                <c:pt idx="2767">
                  <c:v>12</c:v>
                </c:pt>
                <c:pt idx="2768">
                  <c:v>24</c:v>
                </c:pt>
                <c:pt idx="2769">
                  <c:v>12</c:v>
                </c:pt>
                <c:pt idx="2770">
                  <c:v>24</c:v>
                </c:pt>
                <c:pt idx="2771">
                  <c:v>24</c:v>
                </c:pt>
                <c:pt idx="2772">
                  <c:v>24</c:v>
                </c:pt>
                <c:pt idx="2773">
                  <c:v>24</c:v>
                </c:pt>
                <c:pt idx="2774">
                  <c:v>24</c:v>
                </c:pt>
                <c:pt idx="2775">
                  <c:v>24</c:v>
                </c:pt>
                <c:pt idx="2776">
                  <c:v>24</c:v>
                </c:pt>
                <c:pt idx="2777">
                  <c:v>24</c:v>
                </c:pt>
                <c:pt idx="2778">
                  <c:v>24</c:v>
                </c:pt>
                <c:pt idx="2779">
                  <c:v>24</c:v>
                </c:pt>
                <c:pt idx="2780">
                  <c:v>24</c:v>
                </c:pt>
                <c:pt idx="2781">
                  <c:v>24</c:v>
                </c:pt>
                <c:pt idx="2782">
                  <c:v>24</c:v>
                </c:pt>
                <c:pt idx="2783">
                  <c:v>24</c:v>
                </c:pt>
                <c:pt idx="2784">
                  <c:v>24</c:v>
                </c:pt>
                <c:pt idx="2785">
                  <c:v>24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24</c:v>
                </c:pt>
                <c:pt idx="2792">
                  <c:v>24</c:v>
                </c:pt>
                <c:pt idx="2793">
                  <c:v>24</c:v>
                </c:pt>
                <c:pt idx="2794">
                  <c:v>6</c:v>
                </c:pt>
                <c:pt idx="2795">
                  <c:v>24</c:v>
                </c:pt>
                <c:pt idx="2796">
                  <c:v>24</c:v>
                </c:pt>
                <c:pt idx="2797">
                  <c:v>6</c:v>
                </c:pt>
                <c:pt idx="2798">
                  <c:v>24</c:v>
                </c:pt>
                <c:pt idx="2799">
                  <c:v>6</c:v>
                </c:pt>
                <c:pt idx="2800">
                  <c:v>6</c:v>
                </c:pt>
                <c:pt idx="2801">
                  <c:v>24</c:v>
                </c:pt>
                <c:pt idx="2802">
                  <c:v>6</c:v>
                </c:pt>
                <c:pt idx="2803">
                  <c:v>24</c:v>
                </c:pt>
                <c:pt idx="2804">
                  <c:v>24</c:v>
                </c:pt>
                <c:pt idx="2805">
                  <c:v>6</c:v>
                </c:pt>
                <c:pt idx="2806">
                  <c:v>6</c:v>
                </c:pt>
                <c:pt idx="2807">
                  <c:v>24</c:v>
                </c:pt>
                <c:pt idx="2808">
                  <c:v>24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24</c:v>
                </c:pt>
                <c:pt idx="2813">
                  <c:v>24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24</c:v>
                </c:pt>
                <c:pt idx="2819">
                  <c:v>6</c:v>
                </c:pt>
                <c:pt idx="2820">
                  <c:v>24</c:v>
                </c:pt>
                <c:pt idx="2821">
                  <c:v>6</c:v>
                </c:pt>
                <c:pt idx="2822">
                  <c:v>6</c:v>
                </c:pt>
                <c:pt idx="2823">
                  <c:v>24</c:v>
                </c:pt>
                <c:pt idx="2824">
                  <c:v>6</c:v>
                </c:pt>
                <c:pt idx="2825">
                  <c:v>6</c:v>
                </c:pt>
                <c:pt idx="2826">
                  <c:v>24</c:v>
                </c:pt>
                <c:pt idx="2827">
                  <c:v>12</c:v>
                </c:pt>
                <c:pt idx="2828">
                  <c:v>24</c:v>
                </c:pt>
                <c:pt idx="2829">
                  <c:v>12</c:v>
                </c:pt>
                <c:pt idx="2830">
                  <c:v>6</c:v>
                </c:pt>
                <c:pt idx="2831">
                  <c:v>24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24</c:v>
                </c:pt>
                <c:pt idx="2837">
                  <c:v>24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24</c:v>
                </c:pt>
                <c:pt idx="2845">
                  <c:v>12</c:v>
                </c:pt>
                <c:pt idx="2846">
                  <c:v>24</c:v>
                </c:pt>
                <c:pt idx="2847">
                  <c:v>6</c:v>
                </c:pt>
                <c:pt idx="2848">
                  <c:v>12</c:v>
                </c:pt>
                <c:pt idx="2849">
                  <c:v>24</c:v>
                </c:pt>
                <c:pt idx="2850">
                  <c:v>6</c:v>
                </c:pt>
                <c:pt idx="2851">
                  <c:v>24</c:v>
                </c:pt>
                <c:pt idx="2852">
                  <c:v>12</c:v>
                </c:pt>
                <c:pt idx="2853">
                  <c:v>12</c:v>
                </c:pt>
                <c:pt idx="2854">
                  <c:v>24</c:v>
                </c:pt>
                <c:pt idx="2855">
                  <c:v>24</c:v>
                </c:pt>
                <c:pt idx="2856">
                  <c:v>6</c:v>
                </c:pt>
                <c:pt idx="2857">
                  <c:v>24</c:v>
                </c:pt>
                <c:pt idx="2858">
                  <c:v>24</c:v>
                </c:pt>
                <c:pt idx="2859">
                  <c:v>12</c:v>
                </c:pt>
                <c:pt idx="2860">
                  <c:v>24</c:v>
                </c:pt>
                <c:pt idx="2861">
                  <c:v>6</c:v>
                </c:pt>
                <c:pt idx="2862">
                  <c:v>24</c:v>
                </c:pt>
                <c:pt idx="2863">
                  <c:v>12</c:v>
                </c:pt>
                <c:pt idx="2864">
                  <c:v>6</c:v>
                </c:pt>
                <c:pt idx="2865">
                  <c:v>24</c:v>
                </c:pt>
                <c:pt idx="2866">
                  <c:v>6</c:v>
                </c:pt>
                <c:pt idx="2867">
                  <c:v>6</c:v>
                </c:pt>
                <c:pt idx="2868">
                  <c:v>24</c:v>
                </c:pt>
                <c:pt idx="2869">
                  <c:v>24</c:v>
                </c:pt>
                <c:pt idx="2870">
                  <c:v>12</c:v>
                </c:pt>
                <c:pt idx="2871">
                  <c:v>6</c:v>
                </c:pt>
                <c:pt idx="2872">
                  <c:v>6</c:v>
                </c:pt>
                <c:pt idx="2873">
                  <c:v>12</c:v>
                </c:pt>
                <c:pt idx="2874">
                  <c:v>24</c:v>
                </c:pt>
                <c:pt idx="2875">
                  <c:v>24</c:v>
                </c:pt>
                <c:pt idx="2876">
                  <c:v>24</c:v>
                </c:pt>
                <c:pt idx="2877">
                  <c:v>6</c:v>
                </c:pt>
                <c:pt idx="2878">
                  <c:v>24</c:v>
                </c:pt>
                <c:pt idx="2879">
                  <c:v>24</c:v>
                </c:pt>
                <c:pt idx="2880">
                  <c:v>24</c:v>
                </c:pt>
                <c:pt idx="2881">
                  <c:v>6</c:v>
                </c:pt>
                <c:pt idx="2882">
                  <c:v>6</c:v>
                </c:pt>
                <c:pt idx="2883">
                  <c:v>24</c:v>
                </c:pt>
                <c:pt idx="2884">
                  <c:v>12</c:v>
                </c:pt>
                <c:pt idx="2885">
                  <c:v>12</c:v>
                </c:pt>
                <c:pt idx="2886">
                  <c:v>6</c:v>
                </c:pt>
                <c:pt idx="2887">
                  <c:v>12</c:v>
                </c:pt>
                <c:pt idx="2888">
                  <c:v>24</c:v>
                </c:pt>
                <c:pt idx="2889">
                  <c:v>12</c:v>
                </c:pt>
                <c:pt idx="2890">
                  <c:v>6</c:v>
                </c:pt>
                <c:pt idx="2891">
                  <c:v>24</c:v>
                </c:pt>
                <c:pt idx="2892">
                  <c:v>6</c:v>
                </c:pt>
                <c:pt idx="2893">
                  <c:v>6</c:v>
                </c:pt>
                <c:pt idx="2894">
                  <c:v>24</c:v>
                </c:pt>
                <c:pt idx="2895">
                  <c:v>12</c:v>
                </c:pt>
                <c:pt idx="2896">
                  <c:v>24</c:v>
                </c:pt>
                <c:pt idx="2897">
                  <c:v>24</c:v>
                </c:pt>
                <c:pt idx="2898">
                  <c:v>6</c:v>
                </c:pt>
                <c:pt idx="2899">
                  <c:v>24</c:v>
                </c:pt>
                <c:pt idx="2900">
                  <c:v>6</c:v>
                </c:pt>
                <c:pt idx="2901">
                  <c:v>24</c:v>
                </c:pt>
                <c:pt idx="2902">
                  <c:v>12</c:v>
                </c:pt>
                <c:pt idx="2903">
                  <c:v>24</c:v>
                </c:pt>
                <c:pt idx="2904">
                  <c:v>6</c:v>
                </c:pt>
                <c:pt idx="2905">
                  <c:v>24</c:v>
                </c:pt>
                <c:pt idx="2906">
                  <c:v>6</c:v>
                </c:pt>
                <c:pt idx="2907">
                  <c:v>24</c:v>
                </c:pt>
                <c:pt idx="2908">
                  <c:v>6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6</c:v>
                </c:pt>
                <c:pt idx="2916">
                  <c:v>24</c:v>
                </c:pt>
                <c:pt idx="2917">
                  <c:v>24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24</c:v>
                </c:pt>
                <c:pt idx="2922">
                  <c:v>6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6</c:v>
                </c:pt>
                <c:pt idx="2928">
                  <c:v>24</c:v>
                </c:pt>
                <c:pt idx="2929">
                  <c:v>6</c:v>
                </c:pt>
                <c:pt idx="2930">
                  <c:v>6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6</c:v>
                </c:pt>
                <c:pt idx="2936">
                  <c:v>6</c:v>
                </c:pt>
                <c:pt idx="2937">
                  <c:v>24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12</c:v>
                </c:pt>
                <c:pt idx="2943">
                  <c:v>24</c:v>
                </c:pt>
                <c:pt idx="2944">
                  <c:v>12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6</c:v>
                </c:pt>
                <c:pt idx="2949">
                  <c:v>6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12</c:v>
                </c:pt>
                <c:pt idx="2955">
                  <c:v>12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12</c:v>
                </c:pt>
                <c:pt idx="2961">
                  <c:v>24</c:v>
                </c:pt>
                <c:pt idx="2962">
                  <c:v>24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24</c:v>
                </c:pt>
                <c:pt idx="2967">
                  <c:v>24</c:v>
                </c:pt>
                <c:pt idx="2968">
                  <c:v>6</c:v>
                </c:pt>
                <c:pt idx="2969">
                  <c:v>6</c:v>
                </c:pt>
                <c:pt idx="2970">
                  <c:v>24</c:v>
                </c:pt>
                <c:pt idx="2971">
                  <c:v>6</c:v>
                </c:pt>
                <c:pt idx="2972">
                  <c:v>24</c:v>
                </c:pt>
                <c:pt idx="2973">
                  <c:v>6</c:v>
                </c:pt>
                <c:pt idx="2974">
                  <c:v>24</c:v>
                </c:pt>
                <c:pt idx="2975">
                  <c:v>6</c:v>
                </c:pt>
                <c:pt idx="2976">
                  <c:v>6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6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6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6</c:v>
                </c:pt>
                <c:pt idx="2992">
                  <c:v>24</c:v>
                </c:pt>
                <c:pt idx="2993">
                  <c:v>6</c:v>
                </c:pt>
                <c:pt idx="2994">
                  <c:v>24</c:v>
                </c:pt>
                <c:pt idx="2995">
                  <c:v>24</c:v>
                </c:pt>
                <c:pt idx="2996">
                  <c:v>6</c:v>
                </c:pt>
                <c:pt idx="2997">
                  <c:v>24</c:v>
                </c:pt>
                <c:pt idx="2998">
                  <c:v>6</c:v>
                </c:pt>
                <c:pt idx="2999">
                  <c:v>6</c:v>
                </c:pt>
                <c:pt idx="3000">
                  <c:v>24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24</c:v>
                </c:pt>
                <c:pt idx="3009">
                  <c:v>6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6</c:v>
                </c:pt>
                <c:pt idx="3015">
                  <c:v>6</c:v>
                </c:pt>
                <c:pt idx="3016">
                  <c:v>24</c:v>
                </c:pt>
                <c:pt idx="3017">
                  <c:v>24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24</c:v>
                </c:pt>
                <c:pt idx="3024">
                  <c:v>24</c:v>
                </c:pt>
                <c:pt idx="3025">
                  <c:v>6</c:v>
                </c:pt>
                <c:pt idx="3026">
                  <c:v>6</c:v>
                </c:pt>
                <c:pt idx="3027">
                  <c:v>24</c:v>
                </c:pt>
                <c:pt idx="3028">
                  <c:v>6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24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24</c:v>
                </c:pt>
                <c:pt idx="3047">
                  <c:v>6</c:v>
                </c:pt>
                <c:pt idx="3048">
                  <c:v>12</c:v>
                </c:pt>
                <c:pt idx="3049">
                  <c:v>6</c:v>
                </c:pt>
                <c:pt idx="3050">
                  <c:v>24</c:v>
                </c:pt>
                <c:pt idx="3051">
                  <c:v>12</c:v>
                </c:pt>
                <c:pt idx="3052">
                  <c:v>6</c:v>
                </c:pt>
                <c:pt idx="3053">
                  <c:v>6</c:v>
                </c:pt>
                <c:pt idx="3054">
                  <c:v>12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24</c:v>
                </c:pt>
                <c:pt idx="3061">
                  <c:v>6</c:v>
                </c:pt>
                <c:pt idx="3062">
                  <c:v>24</c:v>
                </c:pt>
                <c:pt idx="3063">
                  <c:v>6</c:v>
                </c:pt>
                <c:pt idx="3064">
                  <c:v>12</c:v>
                </c:pt>
                <c:pt idx="3065">
                  <c:v>6</c:v>
                </c:pt>
                <c:pt idx="3066">
                  <c:v>24</c:v>
                </c:pt>
                <c:pt idx="3067">
                  <c:v>12</c:v>
                </c:pt>
                <c:pt idx="3068">
                  <c:v>6</c:v>
                </c:pt>
                <c:pt idx="3069">
                  <c:v>24</c:v>
                </c:pt>
                <c:pt idx="3070">
                  <c:v>6</c:v>
                </c:pt>
                <c:pt idx="3071">
                  <c:v>12</c:v>
                </c:pt>
                <c:pt idx="3072">
                  <c:v>24</c:v>
                </c:pt>
                <c:pt idx="3073">
                  <c:v>6</c:v>
                </c:pt>
                <c:pt idx="3074">
                  <c:v>24</c:v>
                </c:pt>
                <c:pt idx="3075">
                  <c:v>24</c:v>
                </c:pt>
                <c:pt idx="3076">
                  <c:v>12</c:v>
                </c:pt>
                <c:pt idx="3077">
                  <c:v>6</c:v>
                </c:pt>
                <c:pt idx="3078">
                  <c:v>24</c:v>
                </c:pt>
                <c:pt idx="3079">
                  <c:v>12</c:v>
                </c:pt>
                <c:pt idx="3080">
                  <c:v>6</c:v>
                </c:pt>
                <c:pt idx="3081">
                  <c:v>6</c:v>
                </c:pt>
                <c:pt idx="3082">
                  <c:v>12</c:v>
                </c:pt>
                <c:pt idx="3083">
                  <c:v>6</c:v>
                </c:pt>
                <c:pt idx="3084">
                  <c:v>6</c:v>
                </c:pt>
                <c:pt idx="3085">
                  <c:v>24</c:v>
                </c:pt>
                <c:pt idx="3086">
                  <c:v>6</c:v>
                </c:pt>
                <c:pt idx="3087">
                  <c:v>12</c:v>
                </c:pt>
                <c:pt idx="3088">
                  <c:v>12</c:v>
                </c:pt>
                <c:pt idx="3089">
                  <c:v>6</c:v>
                </c:pt>
                <c:pt idx="3090">
                  <c:v>12</c:v>
                </c:pt>
                <c:pt idx="3091">
                  <c:v>6</c:v>
                </c:pt>
                <c:pt idx="3092">
                  <c:v>24</c:v>
                </c:pt>
                <c:pt idx="3093">
                  <c:v>6</c:v>
                </c:pt>
                <c:pt idx="3094">
                  <c:v>6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6</c:v>
                </c:pt>
                <c:pt idx="3099">
                  <c:v>24</c:v>
                </c:pt>
                <c:pt idx="3100">
                  <c:v>6</c:v>
                </c:pt>
                <c:pt idx="3101">
                  <c:v>24</c:v>
                </c:pt>
                <c:pt idx="3102">
                  <c:v>24</c:v>
                </c:pt>
                <c:pt idx="3103">
                  <c:v>6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12</c:v>
                </c:pt>
                <c:pt idx="3111">
                  <c:v>12</c:v>
                </c:pt>
                <c:pt idx="3112">
                  <c:v>24</c:v>
                </c:pt>
                <c:pt idx="3113">
                  <c:v>6</c:v>
                </c:pt>
                <c:pt idx="3114">
                  <c:v>24</c:v>
                </c:pt>
                <c:pt idx="3115">
                  <c:v>6</c:v>
                </c:pt>
                <c:pt idx="3116">
                  <c:v>12</c:v>
                </c:pt>
                <c:pt idx="3117">
                  <c:v>12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12</c:v>
                </c:pt>
                <c:pt idx="3125">
                  <c:v>24</c:v>
                </c:pt>
                <c:pt idx="3126">
                  <c:v>12</c:v>
                </c:pt>
                <c:pt idx="3127">
                  <c:v>24</c:v>
                </c:pt>
                <c:pt idx="3128">
                  <c:v>12</c:v>
                </c:pt>
                <c:pt idx="3129">
                  <c:v>12</c:v>
                </c:pt>
                <c:pt idx="3130">
                  <c:v>24</c:v>
                </c:pt>
                <c:pt idx="3131">
                  <c:v>12</c:v>
                </c:pt>
                <c:pt idx="3132">
                  <c:v>12</c:v>
                </c:pt>
                <c:pt idx="3133">
                  <c:v>6</c:v>
                </c:pt>
                <c:pt idx="3134">
                  <c:v>24</c:v>
                </c:pt>
                <c:pt idx="3135">
                  <c:v>24</c:v>
                </c:pt>
                <c:pt idx="3136">
                  <c:v>6</c:v>
                </c:pt>
                <c:pt idx="3137">
                  <c:v>24</c:v>
                </c:pt>
                <c:pt idx="3138">
                  <c:v>24</c:v>
                </c:pt>
                <c:pt idx="3139">
                  <c:v>6</c:v>
                </c:pt>
                <c:pt idx="3140">
                  <c:v>24</c:v>
                </c:pt>
                <c:pt idx="3141">
                  <c:v>6</c:v>
                </c:pt>
                <c:pt idx="3142">
                  <c:v>24</c:v>
                </c:pt>
                <c:pt idx="3143">
                  <c:v>24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24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24</c:v>
                </c:pt>
                <c:pt idx="3155">
                  <c:v>24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24</c:v>
                </c:pt>
                <c:pt idx="3160">
                  <c:v>6</c:v>
                </c:pt>
                <c:pt idx="3161">
                  <c:v>6</c:v>
                </c:pt>
                <c:pt idx="3162">
                  <c:v>24</c:v>
                </c:pt>
                <c:pt idx="3163">
                  <c:v>6</c:v>
                </c:pt>
                <c:pt idx="3164">
                  <c:v>6</c:v>
                </c:pt>
                <c:pt idx="3165">
                  <c:v>12</c:v>
                </c:pt>
                <c:pt idx="3166">
                  <c:v>6</c:v>
                </c:pt>
                <c:pt idx="3167">
                  <c:v>24</c:v>
                </c:pt>
                <c:pt idx="3168">
                  <c:v>12</c:v>
                </c:pt>
                <c:pt idx="3169">
                  <c:v>12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12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12</c:v>
                </c:pt>
                <c:pt idx="3178">
                  <c:v>24</c:v>
                </c:pt>
                <c:pt idx="3179">
                  <c:v>6</c:v>
                </c:pt>
                <c:pt idx="3180">
                  <c:v>6</c:v>
                </c:pt>
                <c:pt idx="3181">
                  <c:v>24</c:v>
                </c:pt>
                <c:pt idx="3182">
                  <c:v>6</c:v>
                </c:pt>
                <c:pt idx="3183">
                  <c:v>24</c:v>
                </c:pt>
                <c:pt idx="3184">
                  <c:v>6</c:v>
                </c:pt>
                <c:pt idx="3185">
                  <c:v>6</c:v>
                </c:pt>
                <c:pt idx="3186">
                  <c:v>24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24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24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12</c:v>
                </c:pt>
                <c:pt idx="3202">
                  <c:v>24</c:v>
                </c:pt>
                <c:pt idx="3203">
                  <c:v>24</c:v>
                </c:pt>
                <c:pt idx="3204">
                  <c:v>6</c:v>
                </c:pt>
                <c:pt idx="3205">
                  <c:v>12</c:v>
                </c:pt>
                <c:pt idx="3206">
                  <c:v>6</c:v>
                </c:pt>
                <c:pt idx="3207">
                  <c:v>24</c:v>
                </c:pt>
                <c:pt idx="3208">
                  <c:v>12</c:v>
                </c:pt>
                <c:pt idx="3209">
                  <c:v>6</c:v>
                </c:pt>
                <c:pt idx="3210">
                  <c:v>12</c:v>
                </c:pt>
                <c:pt idx="3211">
                  <c:v>12</c:v>
                </c:pt>
                <c:pt idx="3212">
                  <c:v>6</c:v>
                </c:pt>
                <c:pt idx="3213">
                  <c:v>24</c:v>
                </c:pt>
                <c:pt idx="3214">
                  <c:v>6</c:v>
                </c:pt>
                <c:pt idx="3215">
                  <c:v>6</c:v>
                </c:pt>
                <c:pt idx="3216">
                  <c:v>24</c:v>
                </c:pt>
                <c:pt idx="3217">
                  <c:v>12</c:v>
                </c:pt>
                <c:pt idx="3218">
                  <c:v>24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24</c:v>
                </c:pt>
                <c:pt idx="3223">
                  <c:v>12</c:v>
                </c:pt>
                <c:pt idx="3224">
                  <c:v>24</c:v>
                </c:pt>
                <c:pt idx="3225">
                  <c:v>6</c:v>
                </c:pt>
                <c:pt idx="3226">
                  <c:v>12</c:v>
                </c:pt>
                <c:pt idx="3227">
                  <c:v>12</c:v>
                </c:pt>
                <c:pt idx="3228">
                  <c:v>24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24</c:v>
                </c:pt>
                <c:pt idx="3233">
                  <c:v>12</c:v>
                </c:pt>
                <c:pt idx="3234">
                  <c:v>12</c:v>
                </c:pt>
                <c:pt idx="3235">
                  <c:v>6</c:v>
                </c:pt>
                <c:pt idx="3236">
                  <c:v>12</c:v>
                </c:pt>
                <c:pt idx="3237">
                  <c:v>12</c:v>
                </c:pt>
                <c:pt idx="3238">
                  <c:v>6</c:v>
                </c:pt>
                <c:pt idx="3239">
                  <c:v>12</c:v>
                </c:pt>
                <c:pt idx="3240">
                  <c:v>12</c:v>
                </c:pt>
                <c:pt idx="3241">
                  <c:v>6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24</c:v>
                </c:pt>
                <c:pt idx="3246">
                  <c:v>6</c:v>
                </c:pt>
                <c:pt idx="3247">
                  <c:v>24</c:v>
                </c:pt>
                <c:pt idx="3248">
                  <c:v>12</c:v>
                </c:pt>
                <c:pt idx="3249">
                  <c:v>6</c:v>
                </c:pt>
                <c:pt idx="3250">
                  <c:v>24</c:v>
                </c:pt>
                <c:pt idx="3251">
                  <c:v>12</c:v>
                </c:pt>
                <c:pt idx="3252">
                  <c:v>6</c:v>
                </c:pt>
                <c:pt idx="3253">
                  <c:v>12</c:v>
                </c:pt>
                <c:pt idx="3254">
                  <c:v>24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6</c:v>
                </c:pt>
                <c:pt idx="3260">
                  <c:v>6</c:v>
                </c:pt>
                <c:pt idx="3261">
                  <c:v>24</c:v>
                </c:pt>
                <c:pt idx="3262">
                  <c:v>12</c:v>
                </c:pt>
                <c:pt idx="3263">
                  <c:v>12</c:v>
                </c:pt>
                <c:pt idx="3264">
                  <c:v>24</c:v>
                </c:pt>
                <c:pt idx="3265">
                  <c:v>12</c:v>
                </c:pt>
                <c:pt idx="3266">
                  <c:v>24</c:v>
                </c:pt>
                <c:pt idx="3267">
                  <c:v>12</c:v>
                </c:pt>
                <c:pt idx="3268">
                  <c:v>24</c:v>
                </c:pt>
                <c:pt idx="3269">
                  <c:v>12</c:v>
                </c:pt>
                <c:pt idx="3270">
                  <c:v>6</c:v>
                </c:pt>
                <c:pt idx="3271">
                  <c:v>24</c:v>
                </c:pt>
                <c:pt idx="3272">
                  <c:v>12</c:v>
                </c:pt>
                <c:pt idx="3273">
                  <c:v>6</c:v>
                </c:pt>
                <c:pt idx="3274">
                  <c:v>24</c:v>
                </c:pt>
                <c:pt idx="3275">
                  <c:v>6</c:v>
                </c:pt>
                <c:pt idx="3276">
                  <c:v>6</c:v>
                </c:pt>
                <c:pt idx="3277">
                  <c:v>24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6</c:v>
                </c:pt>
                <c:pt idx="3282">
                  <c:v>12</c:v>
                </c:pt>
                <c:pt idx="3283">
                  <c:v>6</c:v>
                </c:pt>
                <c:pt idx="3284">
                  <c:v>12</c:v>
                </c:pt>
                <c:pt idx="3285">
                  <c:v>12</c:v>
                </c:pt>
                <c:pt idx="3286">
                  <c:v>6</c:v>
                </c:pt>
                <c:pt idx="3287">
                  <c:v>12</c:v>
                </c:pt>
                <c:pt idx="3288">
                  <c:v>12</c:v>
                </c:pt>
                <c:pt idx="3289">
                  <c:v>6</c:v>
                </c:pt>
                <c:pt idx="3290">
                  <c:v>24</c:v>
                </c:pt>
                <c:pt idx="3291">
                  <c:v>12</c:v>
                </c:pt>
                <c:pt idx="3292">
                  <c:v>12</c:v>
                </c:pt>
                <c:pt idx="3293">
                  <c:v>24</c:v>
                </c:pt>
                <c:pt idx="3294">
                  <c:v>12</c:v>
                </c:pt>
                <c:pt idx="3295">
                  <c:v>12</c:v>
                </c:pt>
                <c:pt idx="3296">
                  <c:v>24</c:v>
                </c:pt>
                <c:pt idx="3297">
                  <c:v>12</c:v>
                </c:pt>
                <c:pt idx="3298">
                  <c:v>6</c:v>
                </c:pt>
                <c:pt idx="3299">
                  <c:v>12</c:v>
                </c:pt>
                <c:pt idx="3300">
                  <c:v>6</c:v>
                </c:pt>
                <c:pt idx="3301">
                  <c:v>24</c:v>
                </c:pt>
                <c:pt idx="3302">
                  <c:v>6</c:v>
                </c:pt>
                <c:pt idx="3303">
                  <c:v>12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24</c:v>
                </c:pt>
                <c:pt idx="3309">
                  <c:v>6</c:v>
                </c:pt>
                <c:pt idx="3310">
                  <c:v>24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24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24</c:v>
                </c:pt>
                <c:pt idx="3319">
                  <c:v>6</c:v>
                </c:pt>
                <c:pt idx="3320">
                  <c:v>6</c:v>
                </c:pt>
                <c:pt idx="3321">
                  <c:v>24</c:v>
                </c:pt>
                <c:pt idx="3322">
                  <c:v>6</c:v>
                </c:pt>
                <c:pt idx="3323">
                  <c:v>12</c:v>
                </c:pt>
                <c:pt idx="3324">
                  <c:v>12</c:v>
                </c:pt>
                <c:pt idx="3325">
                  <c:v>6</c:v>
                </c:pt>
                <c:pt idx="3326">
                  <c:v>12</c:v>
                </c:pt>
                <c:pt idx="3327">
                  <c:v>6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24</c:v>
                </c:pt>
                <c:pt idx="3358">
                  <c:v>24</c:v>
                </c:pt>
                <c:pt idx="3359">
                  <c:v>12</c:v>
                </c:pt>
                <c:pt idx="3360">
                  <c:v>6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6</c:v>
                </c:pt>
                <c:pt idx="3367">
                  <c:v>12</c:v>
                </c:pt>
                <c:pt idx="3368">
                  <c:v>6</c:v>
                </c:pt>
                <c:pt idx="3369">
                  <c:v>12</c:v>
                </c:pt>
                <c:pt idx="3370">
                  <c:v>6</c:v>
                </c:pt>
                <c:pt idx="3371">
                  <c:v>12</c:v>
                </c:pt>
                <c:pt idx="3372">
                  <c:v>12</c:v>
                </c:pt>
                <c:pt idx="3373">
                  <c:v>12</c:v>
                </c:pt>
                <c:pt idx="3374">
                  <c:v>12</c:v>
                </c:pt>
                <c:pt idx="3375">
                  <c:v>6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12</c:v>
                </c:pt>
                <c:pt idx="3387">
                  <c:v>6</c:v>
                </c:pt>
                <c:pt idx="3388">
                  <c:v>12</c:v>
                </c:pt>
                <c:pt idx="3389">
                  <c:v>6</c:v>
                </c:pt>
                <c:pt idx="3390">
                  <c:v>12</c:v>
                </c:pt>
                <c:pt idx="3391">
                  <c:v>6</c:v>
                </c:pt>
                <c:pt idx="3392">
                  <c:v>12</c:v>
                </c:pt>
                <c:pt idx="3393">
                  <c:v>12</c:v>
                </c:pt>
                <c:pt idx="3394">
                  <c:v>6</c:v>
                </c:pt>
                <c:pt idx="3395">
                  <c:v>12</c:v>
                </c:pt>
                <c:pt idx="3396">
                  <c:v>6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12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12</c:v>
                </c:pt>
                <c:pt idx="3407">
                  <c:v>12</c:v>
                </c:pt>
                <c:pt idx="3408">
                  <c:v>6</c:v>
                </c:pt>
                <c:pt idx="3409">
                  <c:v>12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12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12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12</c:v>
                </c:pt>
                <c:pt idx="3426">
                  <c:v>12</c:v>
                </c:pt>
                <c:pt idx="3427">
                  <c:v>6</c:v>
                </c:pt>
                <c:pt idx="3428">
                  <c:v>12</c:v>
                </c:pt>
                <c:pt idx="3429">
                  <c:v>6</c:v>
                </c:pt>
                <c:pt idx="3430">
                  <c:v>6</c:v>
                </c:pt>
                <c:pt idx="3431">
                  <c:v>12</c:v>
                </c:pt>
                <c:pt idx="3432">
                  <c:v>12</c:v>
                </c:pt>
                <c:pt idx="3433">
                  <c:v>6</c:v>
                </c:pt>
                <c:pt idx="3434">
                  <c:v>6</c:v>
                </c:pt>
                <c:pt idx="3435">
                  <c:v>12</c:v>
                </c:pt>
                <c:pt idx="3436">
                  <c:v>12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12</c:v>
                </c:pt>
                <c:pt idx="3441">
                  <c:v>6</c:v>
                </c:pt>
                <c:pt idx="3442">
                  <c:v>6</c:v>
                </c:pt>
                <c:pt idx="3443">
                  <c:v>12</c:v>
                </c:pt>
                <c:pt idx="3444">
                  <c:v>6</c:v>
                </c:pt>
                <c:pt idx="3445">
                  <c:v>12</c:v>
                </c:pt>
                <c:pt idx="3446">
                  <c:v>6</c:v>
                </c:pt>
                <c:pt idx="3447">
                  <c:v>12</c:v>
                </c:pt>
                <c:pt idx="3448">
                  <c:v>12</c:v>
                </c:pt>
                <c:pt idx="3449">
                  <c:v>6</c:v>
                </c:pt>
                <c:pt idx="3450">
                  <c:v>12</c:v>
                </c:pt>
                <c:pt idx="3451">
                  <c:v>12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12</c:v>
                </c:pt>
                <c:pt idx="3456">
                  <c:v>12</c:v>
                </c:pt>
                <c:pt idx="3457">
                  <c:v>6</c:v>
                </c:pt>
                <c:pt idx="3458">
                  <c:v>12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12</c:v>
                </c:pt>
                <c:pt idx="3463">
                  <c:v>6</c:v>
                </c:pt>
                <c:pt idx="3464">
                  <c:v>12</c:v>
                </c:pt>
                <c:pt idx="3465">
                  <c:v>6</c:v>
                </c:pt>
                <c:pt idx="3466">
                  <c:v>6</c:v>
                </c:pt>
                <c:pt idx="3467">
                  <c:v>12</c:v>
                </c:pt>
                <c:pt idx="3468">
                  <c:v>6</c:v>
                </c:pt>
                <c:pt idx="3469">
                  <c:v>12</c:v>
                </c:pt>
                <c:pt idx="3470">
                  <c:v>6</c:v>
                </c:pt>
                <c:pt idx="3471">
                  <c:v>12</c:v>
                </c:pt>
                <c:pt idx="3472">
                  <c:v>6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6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6</c:v>
                </c:pt>
                <c:pt idx="3481">
                  <c:v>12</c:v>
                </c:pt>
                <c:pt idx="3482">
                  <c:v>6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6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6</c:v>
                </c:pt>
                <c:pt idx="3499">
                  <c:v>12</c:v>
                </c:pt>
                <c:pt idx="3500">
                  <c:v>12</c:v>
                </c:pt>
                <c:pt idx="3501">
                  <c:v>6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6</c:v>
                </c:pt>
                <c:pt idx="3507">
                  <c:v>12</c:v>
                </c:pt>
                <c:pt idx="3508">
                  <c:v>12</c:v>
                </c:pt>
                <c:pt idx="3509">
                  <c:v>6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6</c:v>
                </c:pt>
                <c:pt idx="3514">
                  <c:v>12</c:v>
                </c:pt>
                <c:pt idx="3515">
                  <c:v>12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12</c:v>
                </c:pt>
                <c:pt idx="3520">
                  <c:v>24</c:v>
                </c:pt>
                <c:pt idx="3521">
                  <c:v>6</c:v>
                </c:pt>
                <c:pt idx="3522">
                  <c:v>6</c:v>
                </c:pt>
                <c:pt idx="3523">
                  <c:v>24</c:v>
                </c:pt>
                <c:pt idx="3524">
                  <c:v>6</c:v>
                </c:pt>
                <c:pt idx="3525">
                  <c:v>12</c:v>
                </c:pt>
                <c:pt idx="3526">
                  <c:v>12</c:v>
                </c:pt>
                <c:pt idx="3527">
                  <c:v>24</c:v>
                </c:pt>
                <c:pt idx="3528">
                  <c:v>6</c:v>
                </c:pt>
                <c:pt idx="3529">
                  <c:v>24</c:v>
                </c:pt>
                <c:pt idx="3530">
                  <c:v>12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6</c:v>
                </c:pt>
                <c:pt idx="3549">
                  <c:v>6</c:v>
                </c:pt>
                <c:pt idx="3550">
                  <c:v>12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12</c:v>
                </c:pt>
                <c:pt idx="3556">
                  <c:v>12</c:v>
                </c:pt>
                <c:pt idx="3557">
                  <c:v>6</c:v>
                </c:pt>
                <c:pt idx="3558">
                  <c:v>6</c:v>
                </c:pt>
                <c:pt idx="3559">
                  <c:v>12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12</c:v>
                </c:pt>
                <c:pt idx="3573">
                  <c:v>6</c:v>
                </c:pt>
                <c:pt idx="3574">
                  <c:v>6</c:v>
                </c:pt>
                <c:pt idx="3575">
                  <c:v>12</c:v>
                </c:pt>
                <c:pt idx="3576">
                  <c:v>6</c:v>
                </c:pt>
                <c:pt idx="3577">
                  <c:v>6</c:v>
                </c:pt>
                <c:pt idx="3578">
                  <c:v>12</c:v>
                </c:pt>
                <c:pt idx="3579">
                  <c:v>6</c:v>
                </c:pt>
                <c:pt idx="3580">
                  <c:v>12</c:v>
                </c:pt>
                <c:pt idx="3581">
                  <c:v>6</c:v>
                </c:pt>
                <c:pt idx="3582">
                  <c:v>12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12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12</c:v>
                </c:pt>
                <c:pt idx="3591">
                  <c:v>12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6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6</c:v>
                </c:pt>
                <c:pt idx="3605">
                  <c:v>12</c:v>
                </c:pt>
                <c:pt idx="3606">
                  <c:v>12</c:v>
                </c:pt>
                <c:pt idx="3607">
                  <c:v>6</c:v>
                </c:pt>
                <c:pt idx="3608">
                  <c:v>6</c:v>
                </c:pt>
                <c:pt idx="3609">
                  <c:v>12</c:v>
                </c:pt>
                <c:pt idx="3610">
                  <c:v>12</c:v>
                </c:pt>
                <c:pt idx="3611">
                  <c:v>6</c:v>
                </c:pt>
                <c:pt idx="3612">
                  <c:v>6</c:v>
                </c:pt>
                <c:pt idx="3613">
                  <c:v>12</c:v>
                </c:pt>
                <c:pt idx="3614">
                  <c:v>6</c:v>
                </c:pt>
                <c:pt idx="3615">
                  <c:v>6</c:v>
                </c:pt>
                <c:pt idx="3616">
                  <c:v>12</c:v>
                </c:pt>
                <c:pt idx="3617">
                  <c:v>12</c:v>
                </c:pt>
                <c:pt idx="3618">
                  <c:v>6</c:v>
                </c:pt>
                <c:pt idx="3619">
                  <c:v>6</c:v>
                </c:pt>
                <c:pt idx="3620">
                  <c:v>12</c:v>
                </c:pt>
                <c:pt idx="3621">
                  <c:v>6</c:v>
                </c:pt>
                <c:pt idx="3622">
                  <c:v>12</c:v>
                </c:pt>
                <c:pt idx="3623">
                  <c:v>12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12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12</c:v>
                </c:pt>
                <c:pt idx="3670">
                  <c:v>6</c:v>
                </c:pt>
                <c:pt idx="3671">
                  <c:v>6</c:v>
                </c:pt>
                <c:pt idx="3672">
                  <c:v>12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12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12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12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12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12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12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12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12</c:v>
                </c:pt>
                <c:pt idx="3742">
                  <c:v>6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6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6</c:v>
                </c:pt>
                <c:pt idx="3754">
                  <c:v>12</c:v>
                </c:pt>
                <c:pt idx="3755">
                  <c:v>12</c:v>
                </c:pt>
                <c:pt idx="3756">
                  <c:v>6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6</c:v>
                </c:pt>
                <c:pt idx="3761">
                  <c:v>12</c:v>
                </c:pt>
                <c:pt idx="3762">
                  <c:v>6</c:v>
                </c:pt>
                <c:pt idx="3763">
                  <c:v>12</c:v>
                </c:pt>
                <c:pt idx="3764">
                  <c:v>12</c:v>
                </c:pt>
                <c:pt idx="3765">
                  <c:v>6</c:v>
                </c:pt>
                <c:pt idx="3766">
                  <c:v>6</c:v>
                </c:pt>
                <c:pt idx="3767">
                  <c:v>12</c:v>
                </c:pt>
                <c:pt idx="3768">
                  <c:v>12</c:v>
                </c:pt>
                <c:pt idx="3769">
                  <c:v>6</c:v>
                </c:pt>
                <c:pt idx="3770">
                  <c:v>6</c:v>
                </c:pt>
                <c:pt idx="3771">
                  <c:v>12</c:v>
                </c:pt>
                <c:pt idx="3772">
                  <c:v>6</c:v>
                </c:pt>
                <c:pt idx="3773">
                  <c:v>12</c:v>
                </c:pt>
                <c:pt idx="3774">
                  <c:v>6</c:v>
                </c:pt>
                <c:pt idx="3775">
                  <c:v>6</c:v>
                </c:pt>
                <c:pt idx="3776">
                  <c:v>12</c:v>
                </c:pt>
                <c:pt idx="3777">
                  <c:v>12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6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6</c:v>
                </c:pt>
                <c:pt idx="3792">
                  <c:v>12</c:v>
                </c:pt>
                <c:pt idx="3793">
                  <c:v>12</c:v>
                </c:pt>
                <c:pt idx="3794">
                  <c:v>6</c:v>
                </c:pt>
                <c:pt idx="3795">
                  <c:v>6</c:v>
                </c:pt>
                <c:pt idx="3796">
                  <c:v>12</c:v>
                </c:pt>
                <c:pt idx="3797">
                  <c:v>6</c:v>
                </c:pt>
                <c:pt idx="3798">
                  <c:v>12</c:v>
                </c:pt>
                <c:pt idx="3799">
                  <c:v>12</c:v>
                </c:pt>
                <c:pt idx="3800">
                  <c:v>6</c:v>
                </c:pt>
                <c:pt idx="3801">
                  <c:v>6</c:v>
                </c:pt>
                <c:pt idx="3802">
                  <c:v>12</c:v>
                </c:pt>
                <c:pt idx="3803">
                  <c:v>6</c:v>
                </c:pt>
                <c:pt idx="3804">
                  <c:v>12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12</c:v>
                </c:pt>
                <c:pt idx="3809">
                  <c:v>6</c:v>
                </c:pt>
                <c:pt idx="3810">
                  <c:v>12</c:v>
                </c:pt>
                <c:pt idx="3811">
                  <c:v>12</c:v>
                </c:pt>
                <c:pt idx="3812">
                  <c:v>6</c:v>
                </c:pt>
                <c:pt idx="3813">
                  <c:v>12</c:v>
                </c:pt>
                <c:pt idx="3814">
                  <c:v>6</c:v>
                </c:pt>
                <c:pt idx="3815">
                  <c:v>12</c:v>
                </c:pt>
                <c:pt idx="3816">
                  <c:v>6</c:v>
                </c:pt>
                <c:pt idx="3817">
                  <c:v>6</c:v>
                </c:pt>
                <c:pt idx="3818">
                  <c:v>12</c:v>
                </c:pt>
                <c:pt idx="3819">
                  <c:v>12</c:v>
                </c:pt>
                <c:pt idx="3820">
                  <c:v>6</c:v>
                </c:pt>
                <c:pt idx="3821">
                  <c:v>12</c:v>
                </c:pt>
                <c:pt idx="3822">
                  <c:v>12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12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12</c:v>
                </c:pt>
                <c:pt idx="3835">
                  <c:v>6</c:v>
                </c:pt>
                <c:pt idx="3836">
                  <c:v>24</c:v>
                </c:pt>
                <c:pt idx="3837">
                  <c:v>6</c:v>
                </c:pt>
                <c:pt idx="3838">
                  <c:v>24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24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24</c:v>
                </c:pt>
                <c:pt idx="3849">
                  <c:v>6</c:v>
                </c:pt>
                <c:pt idx="3850">
                  <c:v>24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12</c:v>
                </c:pt>
                <c:pt idx="3863">
                  <c:v>12</c:v>
                </c:pt>
                <c:pt idx="3864">
                  <c:v>6</c:v>
                </c:pt>
                <c:pt idx="3865">
                  <c:v>6</c:v>
                </c:pt>
                <c:pt idx="3866">
                  <c:v>12</c:v>
                </c:pt>
                <c:pt idx="3867">
                  <c:v>6</c:v>
                </c:pt>
                <c:pt idx="3868">
                  <c:v>12</c:v>
                </c:pt>
                <c:pt idx="3869">
                  <c:v>6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6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6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6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6</c:v>
                </c:pt>
                <c:pt idx="3899">
                  <c:v>6</c:v>
                </c:pt>
                <c:pt idx="3900">
                  <c:v>12</c:v>
                </c:pt>
                <c:pt idx="3901">
                  <c:v>6</c:v>
                </c:pt>
                <c:pt idx="3902">
                  <c:v>12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12</c:v>
                </c:pt>
                <c:pt idx="3907">
                  <c:v>12</c:v>
                </c:pt>
                <c:pt idx="3908">
                  <c:v>6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6</c:v>
                </c:pt>
                <c:pt idx="3913">
                  <c:v>6</c:v>
                </c:pt>
                <c:pt idx="3914">
                  <c:v>12</c:v>
                </c:pt>
                <c:pt idx="3915">
                  <c:v>12</c:v>
                </c:pt>
                <c:pt idx="3916">
                  <c:v>24</c:v>
                </c:pt>
                <c:pt idx="3917">
                  <c:v>6</c:v>
                </c:pt>
                <c:pt idx="3918">
                  <c:v>12</c:v>
                </c:pt>
                <c:pt idx="3919">
                  <c:v>12</c:v>
                </c:pt>
                <c:pt idx="3920">
                  <c:v>24</c:v>
                </c:pt>
                <c:pt idx="3921">
                  <c:v>12</c:v>
                </c:pt>
                <c:pt idx="3922">
                  <c:v>24</c:v>
                </c:pt>
                <c:pt idx="3923">
                  <c:v>12</c:v>
                </c:pt>
                <c:pt idx="3924">
                  <c:v>12</c:v>
                </c:pt>
                <c:pt idx="3925">
                  <c:v>24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6</c:v>
                </c:pt>
                <c:pt idx="3930">
                  <c:v>12</c:v>
                </c:pt>
                <c:pt idx="3931">
                  <c:v>12</c:v>
                </c:pt>
                <c:pt idx="3932">
                  <c:v>24</c:v>
                </c:pt>
                <c:pt idx="3933">
                  <c:v>6</c:v>
                </c:pt>
                <c:pt idx="3934">
                  <c:v>24</c:v>
                </c:pt>
                <c:pt idx="3935">
                  <c:v>12</c:v>
                </c:pt>
                <c:pt idx="3936">
                  <c:v>12</c:v>
                </c:pt>
                <c:pt idx="3937">
                  <c:v>6</c:v>
                </c:pt>
                <c:pt idx="3938">
                  <c:v>24</c:v>
                </c:pt>
                <c:pt idx="3939">
                  <c:v>6</c:v>
                </c:pt>
                <c:pt idx="3940">
                  <c:v>12</c:v>
                </c:pt>
                <c:pt idx="3941">
                  <c:v>12</c:v>
                </c:pt>
                <c:pt idx="3942">
                  <c:v>24</c:v>
                </c:pt>
                <c:pt idx="3943">
                  <c:v>6</c:v>
                </c:pt>
                <c:pt idx="3944">
                  <c:v>12</c:v>
                </c:pt>
                <c:pt idx="3945">
                  <c:v>6</c:v>
                </c:pt>
                <c:pt idx="3946">
                  <c:v>24</c:v>
                </c:pt>
                <c:pt idx="3947">
                  <c:v>24</c:v>
                </c:pt>
                <c:pt idx="3948">
                  <c:v>12</c:v>
                </c:pt>
                <c:pt idx="3949">
                  <c:v>24</c:v>
                </c:pt>
                <c:pt idx="3950">
                  <c:v>6</c:v>
                </c:pt>
                <c:pt idx="3951">
                  <c:v>24</c:v>
                </c:pt>
                <c:pt idx="3952">
                  <c:v>6</c:v>
                </c:pt>
                <c:pt idx="3953">
                  <c:v>24</c:v>
                </c:pt>
                <c:pt idx="3954">
                  <c:v>24</c:v>
                </c:pt>
                <c:pt idx="3955">
                  <c:v>12</c:v>
                </c:pt>
                <c:pt idx="3956">
                  <c:v>24</c:v>
                </c:pt>
                <c:pt idx="3957">
                  <c:v>6</c:v>
                </c:pt>
                <c:pt idx="3958">
                  <c:v>6</c:v>
                </c:pt>
                <c:pt idx="3959">
                  <c:v>24</c:v>
                </c:pt>
                <c:pt idx="3960">
                  <c:v>12</c:v>
                </c:pt>
                <c:pt idx="3961">
                  <c:v>6</c:v>
                </c:pt>
                <c:pt idx="3962">
                  <c:v>12</c:v>
                </c:pt>
                <c:pt idx="3963">
                  <c:v>6</c:v>
                </c:pt>
                <c:pt idx="3964">
                  <c:v>6</c:v>
                </c:pt>
                <c:pt idx="3965">
                  <c:v>24</c:v>
                </c:pt>
                <c:pt idx="3966">
                  <c:v>12</c:v>
                </c:pt>
                <c:pt idx="3967">
                  <c:v>6</c:v>
                </c:pt>
                <c:pt idx="3968">
                  <c:v>6</c:v>
                </c:pt>
                <c:pt idx="3969">
                  <c:v>24</c:v>
                </c:pt>
                <c:pt idx="3970">
                  <c:v>12</c:v>
                </c:pt>
                <c:pt idx="3971">
                  <c:v>6</c:v>
                </c:pt>
                <c:pt idx="3972">
                  <c:v>12</c:v>
                </c:pt>
                <c:pt idx="3973">
                  <c:v>12</c:v>
                </c:pt>
                <c:pt idx="3974">
                  <c:v>24</c:v>
                </c:pt>
                <c:pt idx="3975">
                  <c:v>24</c:v>
                </c:pt>
                <c:pt idx="3976">
                  <c:v>6</c:v>
                </c:pt>
                <c:pt idx="3977">
                  <c:v>6</c:v>
                </c:pt>
                <c:pt idx="3978">
                  <c:v>24</c:v>
                </c:pt>
                <c:pt idx="3979">
                  <c:v>24</c:v>
                </c:pt>
                <c:pt idx="3980">
                  <c:v>24</c:v>
                </c:pt>
                <c:pt idx="3981">
                  <c:v>6</c:v>
                </c:pt>
                <c:pt idx="3982">
                  <c:v>24</c:v>
                </c:pt>
                <c:pt idx="3983">
                  <c:v>6</c:v>
                </c:pt>
                <c:pt idx="3984">
                  <c:v>24</c:v>
                </c:pt>
                <c:pt idx="3985">
                  <c:v>24</c:v>
                </c:pt>
                <c:pt idx="3986">
                  <c:v>24</c:v>
                </c:pt>
                <c:pt idx="3987">
                  <c:v>24</c:v>
                </c:pt>
                <c:pt idx="3988">
                  <c:v>24</c:v>
                </c:pt>
                <c:pt idx="3989">
                  <c:v>6</c:v>
                </c:pt>
                <c:pt idx="3990">
                  <c:v>24</c:v>
                </c:pt>
                <c:pt idx="3991">
                  <c:v>6</c:v>
                </c:pt>
                <c:pt idx="3992">
                  <c:v>24</c:v>
                </c:pt>
                <c:pt idx="3993">
                  <c:v>24</c:v>
                </c:pt>
                <c:pt idx="3994">
                  <c:v>6</c:v>
                </c:pt>
                <c:pt idx="3995">
                  <c:v>24</c:v>
                </c:pt>
                <c:pt idx="3996">
                  <c:v>6</c:v>
                </c:pt>
                <c:pt idx="3997">
                  <c:v>24</c:v>
                </c:pt>
                <c:pt idx="3998">
                  <c:v>24</c:v>
                </c:pt>
                <c:pt idx="3999">
                  <c:v>24</c:v>
                </c:pt>
                <c:pt idx="4000">
                  <c:v>24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24</c:v>
                </c:pt>
                <c:pt idx="4005">
                  <c:v>24</c:v>
                </c:pt>
                <c:pt idx="4006">
                  <c:v>24</c:v>
                </c:pt>
                <c:pt idx="4007">
                  <c:v>24</c:v>
                </c:pt>
                <c:pt idx="4008">
                  <c:v>6</c:v>
                </c:pt>
                <c:pt idx="4009">
                  <c:v>6</c:v>
                </c:pt>
                <c:pt idx="4010">
                  <c:v>24</c:v>
                </c:pt>
                <c:pt idx="4011">
                  <c:v>6</c:v>
                </c:pt>
                <c:pt idx="4012">
                  <c:v>24</c:v>
                </c:pt>
                <c:pt idx="4013">
                  <c:v>24</c:v>
                </c:pt>
                <c:pt idx="4014">
                  <c:v>24</c:v>
                </c:pt>
                <c:pt idx="4015">
                  <c:v>6</c:v>
                </c:pt>
                <c:pt idx="4016">
                  <c:v>24</c:v>
                </c:pt>
                <c:pt idx="4017">
                  <c:v>6</c:v>
                </c:pt>
                <c:pt idx="4018">
                  <c:v>24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24</c:v>
                </c:pt>
                <c:pt idx="4026">
                  <c:v>12</c:v>
                </c:pt>
                <c:pt idx="4027">
                  <c:v>24</c:v>
                </c:pt>
                <c:pt idx="4028">
                  <c:v>12</c:v>
                </c:pt>
                <c:pt idx="4029">
                  <c:v>24</c:v>
                </c:pt>
                <c:pt idx="4030">
                  <c:v>6</c:v>
                </c:pt>
                <c:pt idx="4031">
                  <c:v>12</c:v>
                </c:pt>
                <c:pt idx="4032">
                  <c:v>6</c:v>
                </c:pt>
                <c:pt idx="4033">
                  <c:v>12</c:v>
                </c:pt>
                <c:pt idx="4034">
                  <c:v>24</c:v>
                </c:pt>
                <c:pt idx="4035">
                  <c:v>12</c:v>
                </c:pt>
                <c:pt idx="4036">
                  <c:v>24</c:v>
                </c:pt>
                <c:pt idx="4037">
                  <c:v>6</c:v>
                </c:pt>
                <c:pt idx="4038">
                  <c:v>6</c:v>
                </c:pt>
                <c:pt idx="4039">
                  <c:v>24</c:v>
                </c:pt>
                <c:pt idx="4040">
                  <c:v>24</c:v>
                </c:pt>
                <c:pt idx="4041">
                  <c:v>6</c:v>
                </c:pt>
                <c:pt idx="4042">
                  <c:v>6</c:v>
                </c:pt>
                <c:pt idx="4043">
                  <c:v>12</c:v>
                </c:pt>
                <c:pt idx="4044">
                  <c:v>6</c:v>
                </c:pt>
                <c:pt idx="4045">
                  <c:v>24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24</c:v>
                </c:pt>
                <c:pt idx="4050">
                  <c:v>24</c:v>
                </c:pt>
                <c:pt idx="4051">
                  <c:v>12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12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6</c:v>
                </c:pt>
                <c:pt idx="4113">
                  <c:v>12</c:v>
                </c:pt>
                <c:pt idx="4114">
                  <c:v>12</c:v>
                </c:pt>
                <c:pt idx="4115">
                  <c:v>6</c:v>
                </c:pt>
                <c:pt idx="4116">
                  <c:v>6</c:v>
                </c:pt>
                <c:pt idx="4117">
                  <c:v>12</c:v>
                </c:pt>
                <c:pt idx="4118">
                  <c:v>6</c:v>
                </c:pt>
                <c:pt idx="4119">
                  <c:v>12</c:v>
                </c:pt>
                <c:pt idx="4120">
                  <c:v>6</c:v>
                </c:pt>
                <c:pt idx="4121">
                  <c:v>12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12</c:v>
                </c:pt>
                <c:pt idx="4127">
                  <c:v>6</c:v>
                </c:pt>
                <c:pt idx="4128">
                  <c:v>12</c:v>
                </c:pt>
                <c:pt idx="4129">
                  <c:v>6</c:v>
                </c:pt>
                <c:pt idx="4130">
                  <c:v>12</c:v>
                </c:pt>
                <c:pt idx="4131">
                  <c:v>12</c:v>
                </c:pt>
                <c:pt idx="4132">
                  <c:v>6</c:v>
                </c:pt>
                <c:pt idx="4133">
                  <c:v>12</c:v>
                </c:pt>
                <c:pt idx="4134">
                  <c:v>6</c:v>
                </c:pt>
                <c:pt idx="4135">
                  <c:v>12</c:v>
                </c:pt>
                <c:pt idx="4136">
                  <c:v>6</c:v>
                </c:pt>
                <c:pt idx="4137">
                  <c:v>12</c:v>
                </c:pt>
                <c:pt idx="4138">
                  <c:v>6</c:v>
                </c:pt>
                <c:pt idx="4139">
                  <c:v>6</c:v>
                </c:pt>
                <c:pt idx="4140">
                  <c:v>12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12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12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12</c:v>
                </c:pt>
                <c:pt idx="4156">
                  <c:v>6</c:v>
                </c:pt>
                <c:pt idx="4157">
                  <c:v>12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12</c:v>
                </c:pt>
                <c:pt idx="4162">
                  <c:v>12</c:v>
                </c:pt>
                <c:pt idx="4163">
                  <c:v>6</c:v>
                </c:pt>
                <c:pt idx="4164">
                  <c:v>12</c:v>
                </c:pt>
                <c:pt idx="4165">
                  <c:v>6</c:v>
                </c:pt>
                <c:pt idx="4166">
                  <c:v>6</c:v>
                </c:pt>
                <c:pt idx="4167">
                  <c:v>12</c:v>
                </c:pt>
                <c:pt idx="4168">
                  <c:v>6</c:v>
                </c:pt>
                <c:pt idx="4169">
                  <c:v>12</c:v>
                </c:pt>
                <c:pt idx="4170">
                  <c:v>6</c:v>
                </c:pt>
                <c:pt idx="4171">
                  <c:v>12</c:v>
                </c:pt>
                <c:pt idx="4172">
                  <c:v>6</c:v>
                </c:pt>
                <c:pt idx="4173">
                  <c:v>6</c:v>
                </c:pt>
                <c:pt idx="4174">
                  <c:v>12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12</c:v>
                </c:pt>
                <c:pt idx="4179">
                  <c:v>12</c:v>
                </c:pt>
                <c:pt idx="4180">
                  <c:v>6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6</c:v>
                </c:pt>
                <c:pt idx="4186">
                  <c:v>6</c:v>
                </c:pt>
                <c:pt idx="4187">
                  <c:v>12</c:v>
                </c:pt>
                <c:pt idx="4188">
                  <c:v>6</c:v>
                </c:pt>
                <c:pt idx="4189">
                  <c:v>6</c:v>
                </c:pt>
                <c:pt idx="4190">
                  <c:v>12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12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12</c:v>
                </c:pt>
                <c:pt idx="4203">
                  <c:v>12</c:v>
                </c:pt>
                <c:pt idx="4204">
                  <c:v>6</c:v>
                </c:pt>
                <c:pt idx="4205">
                  <c:v>6</c:v>
                </c:pt>
                <c:pt idx="4206">
                  <c:v>12</c:v>
                </c:pt>
                <c:pt idx="4207">
                  <c:v>6</c:v>
                </c:pt>
                <c:pt idx="4208">
                  <c:v>12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12</c:v>
                </c:pt>
                <c:pt idx="4213">
                  <c:v>6</c:v>
                </c:pt>
                <c:pt idx="4214">
                  <c:v>12</c:v>
                </c:pt>
                <c:pt idx="4215">
                  <c:v>6</c:v>
                </c:pt>
                <c:pt idx="4216">
                  <c:v>12</c:v>
                </c:pt>
                <c:pt idx="4217">
                  <c:v>12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12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12</c:v>
                </c:pt>
                <c:pt idx="4398">
                  <c:v>6</c:v>
                </c:pt>
                <c:pt idx="4399">
                  <c:v>12</c:v>
                </c:pt>
                <c:pt idx="4400">
                  <c:v>6</c:v>
                </c:pt>
                <c:pt idx="4401">
                  <c:v>12</c:v>
                </c:pt>
                <c:pt idx="4402">
                  <c:v>6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6</c:v>
                </c:pt>
                <c:pt idx="4409">
                  <c:v>6</c:v>
                </c:pt>
                <c:pt idx="4410">
                  <c:v>12</c:v>
                </c:pt>
                <c:pt idx="4411">
                  <c:v>6</c:v>
                </c:pt>
                <c:pt idx="4412">
                  <c:v>6</c:v>
                </c:pt>
                <c:pt idx="4413">
                  <c:v>12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12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12</c:v>
                </c:pt>
                <c:pt idx="4423">
                  <c:v>6</c:v>
                </c:pt>
                <c:pt idx="4424">
                  <c:v>6</c:v>
                </c:pt>
                <c:pt idx="4425">
                  <c:v>12</c:v>
                </c:pt>
                <c:pt idx="4426">
                  <c:v>6</c:v>
                </c:pt>
                <c:pt idx="4427">
                  <c:v>12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12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12</c:v>
                </c:pt>
                <c:pt idx="4440">
                  <c:v>12</c:v>
                </c:pt>
                <c:pt idx="4441">
                  <c:v>6</c:v>
                </c:pt>
                <c:pt idx="4442">
                  <c:v>6</c:v>
                </c:pt>
                <c:pt idx="4443">
                  <c:v>12</c:v>
                </c:pt>
                <c:pt idx="4444">
                  <c:v>12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12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12</c:v>
                </c:pt>
                <c:pt idx="4455">
                  <c:v>6</c:v>
                </c:pt>
                <c:pt idx="4456">
                  <c:v>6</c:v>
                </c:pt>
                <c:pt idx="4457">
                  <c:v>12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12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6</c:v>
                </c:pt>
                <c:pt idx="4472">
                  <c:v>6</c:v>
                </c:pt>
                <c:pt idx="4473">
                  <c:v>12</c:v>
                </c:pt>
                <c:pt idx="4474">
                  <c:v>12</c:v>
                </c:pt>
                <c:pt idx="4475">
                  <c:v>24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24</c:v>
                </c:pt>
                <c:pt idx="4480">
                  <c:v>6</c:v>
                </c:pt>
                <c:pt idx="4481">
                  <c:v>24</c:v>
                </c:pt>
                <c:pt idx="4482">
                  <c:v>12</c:v>
                </c:pt>
                <c:pt idx="4483">
                  <c:v>12</c:v>
                </c:pt>
                <c:pt idx="4484">
                  <c:v>6</c:v>
                </c:pt>
                <c:pt idx="4485">
                  <c:v>12</c:v>
                </c:pt>
                <c:pt idx="4486">
                  <c:v>6</c:v>
                </c:pt>
                <c:pt idx="4487">
                  <c:v>12</c:v>
                </c:pt>
                <c:pt idx="4488">
                  <c:v>12</c:v>
                </c:pt>
                <c:pt idx="4489">
                  <c:v>6</c:v>
                </c:pt>
                <c:pt idx="4490">
                  <c:v>12</c:v>
                </c:pt>
                <c:pt idx="4491">
                  <c:v>6</c:v>
                </c:pt>
                <c:pt idx="4492">
                  <c:v>12</c:v>
                </c:pt>
                <c:pt idx="4493">
                  <c:v>6</c:v>
                </c:pt>
                <c:pt idx="4494">
                  <c:v>24</c:v>
                </c:pt>
                <c:pt idx="4495">
                  <c:v>12</c:v>
                </c:pt>
                <c:pt idx="4496">
                  <c:v>24</c:v>
                </c:pt>
                <c:pt idx="4497">
                  <c:v>12</c:v>
                </c:pt>
                <c:pt idx="4498">
                  <c:v>6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24</c:v>
                </c:pt>
                <c:pt idx="4504">
                  <c:v>6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6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24</c:v>
                </c:pt>
                <c:pt idx="4514">
                  <c:v>12</c:v>
                </c:pt>
                <c:pt idx="4515">
                  <c:v>12</c:v>
                </c:pt>
                <c:pt idx="4516">
                  <c:v>24</c:v>
                </c:pt>
                <c:pt idx="4517">
                  <c:v>12</c:v>
                </c:pt>
                <c:pt idx="4518">
                  <c:v>6</c:v>
                </c:pt>
                <c:pt idx="4519">
                  <c:v>24</c:v>
                </c:pt>
                <c:pt idx="4520">
                  <c:v>12</c:v>
                </c:pt>
                <c:pt idx="4521">
                  <c:v>12</c:v>
                </c:pt>
                <c:pt idx="4522">
                  <c:v>6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6</c:v>
                </c:pt>
                <c:pt idx="4527">
                  <c:v>6</c:v>
                </c:pt>
                <c:pt idx="4528">
                  <c:v>12</c:v>
                </c:pt>
                <c:pt idx="4529">
                  <c:v>24</c:v>
                </c:pt>
                <c:pt idx="4530">
                  <c:v>12</c:v>
                </c:pt>
                <c:pt idx="4531">
                  <c:v>12</c:v>
                </c:pt>
                <c:pt idx="4532">
                  <c:v>24</c:v>
                </c:pt>
                <c:pt idx="4533">
                  <c:v>24</c:v>
                </c:pt>
                <c:pt idx="4534">
                  <c:v>12</c:v>
                </c:pt>
                <c:pt idx="4535">
                  <c:v>6</c:v>
                </c:pt>
                <c:pt idx="4536">
                  <c:v>24</c:v>
                </c:pt>
                <c:pt idx="4537">
                  <c:v>6</c:v>
                </c:pt>
                <c:pt idx="4538">
                  <c:v>24</c:v>
                </c:pt>
                <c:pt idx="4539">
                  <c:v>6</c:v>
                </c:pt>
                <c:pt idx="4540">
                  <c:v>6</c:v>
                </c:pt>
                <c:pt idx="4541">
                  <c:v>12</c:v>
                </c:pt>
                <c:pt idx="4542">
                  <c:v>6</c:v>
                </c:pt>
                <c:pt idx="4543">
                  <c:v>6</c:v>
                </c:pt>
                <c:pt idx="4544">
                  <c:v>12</c:v>
                </c:pt>
                <c:pt idx="4545">
                  <c:v>24</c:v>
                </c:pt>
                <c:pt idx="4546">
                  <c:v>24</c:v>
                </c:pt>
                <c:pt idx="4547">
                  <c:v>24</c:v>
                </c:pt>
                <c:pt idx="4548">
                  <c:v>24</c:v>
                </c:pt>
                <c:pt idx="4549">
                  <c:v>6</c:v>
                </c:pt>
                <c:pt idx="4550">
                  <c:v>24</c:v>
                </c:pt>
                <c:pt idx="4551">
                  <c:v>6</c:v>
                </c:pt>
                <c:pt idx="4552">
                  <c:v>6</c:v>
                </c:pt>
                <c:pt idx="4553">
                  <c:v>24</c:v>
                </c:pt>
                <c:pt idx="4554">
                  <c:v>24</c:v>
                </c:pt>
                <c:pt idx="4555">
                  <c:v>24</c:v>
                </c:pt>
                <c:pt idx="4556">
                  <c:v>24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24</c:v>
                </c:pt>
                <c:pt idx="4561">
                  <c:v>6</c:v>
                </c:pt>
                <c:pt idx="4562">
                  <c:v>24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24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24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24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24</c:v>
                </c:pt>
                <c:pt idx="4583">
                  <c:v>12</c:v>
                </c:pt>
                <c:pt idx="4584">
                  <c:v>6</c:v>
                </c:pt>
                <c:pt idx="4585">
                  <c:v>6</c:v>
                </c:pt>
                <c:pt idx="4586">
                  <c:v>12</c:v>
                </c:pt>
                <c:pt idx="4587">
                  <c:v>24</c:v>
                </c:pt>
                <c:pt idx="4588">
                  <c:v>12</c:v>
                </c:pt>
                <c:pt idx="4589">
                  <c:v>6</c:v>
                </c:pt>
                <c:pt idx="4590">
                  <c:v>6</c:v>
                </c:pt>
                <c:pt idx="4591">
                  <c:v>12</c:v>
                </c:pt>
                <c:pt idx="4592">
                  <c:v>24</c:v>
                </c:pt>
                <c:pt idx="4593">
                  <c:v>6</c:v>
                </c:pt>
                <c:pt idx="4594">
                  <c:v>12</c:v>
                </c:pt>
                <c:pt idx="4595">
                  <c:v>24</c:v>
                </c:pt>
                <c:pt idx="4596">
                  <c:v>12</c:v>
                </c:pt>
                <c:pt idx="4597">
                  <c:v>12</c:v>
                </c:pt>
                <c:pt idx="4598">
                  <c:v>6</c:v>
                </c:pt>
                <c:pt idx="4599">
                  <c:v>12</c:v>
                </c:pt>
                <c:pt idx="4600">
                  <c:v>24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24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24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24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24</c:v>
                </c:pt>
                <c:pt idx="4632">
                  <c:v>12</c:v>
                </c:pt>
                <c:pt idx="4633">
                  <c:v>24</c:v>
                </c:pt>
                <c:pt idx="4634">
                  <c:v>24</c:v>
                </c:pt>
                <c:pt idx="4635">
                  <c:v>12</c:v>
                </c:pt>
                <c:pt idx="4636">
                  <c:v>24</c:v>
                </c:pt>
                <c:pt idx="4637">
                  <c:v>12</c:v>
                </c:pt>
                <c:pt idx="4638">
                  <c:v>24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24</c:v>
                </c:pt>
                <c:pt idx="4643">
                  <c:v>24</c:v>
                </c:pt>
                <c:pt idx="4644">
                  <c:v>12</c:v>
                </c:pt>
                <c:pt idx="4645">
                  <c:v>6</c:v>
                </c:pt>
                <c:pt idx="4646">
                  <c:v>12</c:v>
                </c:pt>
                <c:pt idx="4647">
                  <c:v>6</c:v>
                </c:pt>
                <c:pt idx="4648">
                  <c:v>24</c:v>
                </c:pt>
                <c:pt idx="4649">
                  <c:v>24</c:v>
                </c:pt>
                <c:pt idx="4650">
                  <c:v>12</c:v>
                </c:pt>
                <c:pt idx="4651">
                  <c:v>12</c:v>
                </c:pt>
                <c:pt idx="4652">
                  <c:v>24</c:v>
                </c:pt>
                <c:pt idx="4653">
                  <c:v>6</c:v>
                </c:pt>
                <c:pt idx="4654">
                  <c:v>6</c:v>
                </c:pt>
                <c:pt idx="4655">
                  <c:v>24</c:v>
                </c:pt>
                <c:pt idx="4656">
                  <c:v>24</c:v>
                </c:pt>
                <c:pt idx="4657">
                  <c:v>24</c:v>
                </c:pt>
                <c:pt idx="4658">
                  <c:v>6</c:v>
                </c:pt>
                <c:pt idx="4659">
                  <c:v>12</c:v>
                </c:pt>
                <c:pt idx="4660">
                  <c:v>24</c:v>
                </c:pt>
                <c:pt idx="4661">
                  <c:v>6</c:v>
                </c:pt>
                <c:pt idx="4662">
                  <c:v>24</c:v>
                </c:pt>
                <c:pt idx="4663">
                  <c:v>24</c:v>
                </c:pt>
                <c:pt idx="4664">
                  <c:v>6</c:v>
                </c:pt>
                <c:pt idx="4665">
                  <c:v>6</c:v>
                </c:pt>
                <c:pt idx="4666">
                  <c:v>24</c:v>
                </c:pt>
                <c:pt idx="4667">
                  <c:v>24</c:v>
                </c:pt>
                <c:pt idx="4668">
                  <c:v>24</c:v>
                </c:pt>
                <c:pt idx="4669">
                  <c:v>24</c:v>
                </c:pt>
                <c:pt idx="4670">
                  <c:v>24</c:v>
                </c:pt>
                <c:pt idx="4671">
                  <c:v>24</c:v>
                </c:pt>
                <c:pt idx="4672">
                  <c:v>12</c:v>
                </c:pt>
                <c:pt idx="4673">
                  <c:v>24</c:v>
                </c:pt>
                <c:pt idx="4674">
                  <c:v>6</c:v>
                </c:pt>
                <c:pt idx="4675">
                  <c:v>24</c:v>
                </c:pt>
                <c:pt idx="4676">
                  <c:v>12</c:v>
                </c:pt>
                <c:pt idx="4677">
                  <c:v>24</c:v>
                </c:pt>
                <c:pt idx="4678">
                  <c:v>12</c:v>
                </c:pt>
                <c:pt idx="4679">
                  <c:v>24</c:v>
                </c:pt>
                <c:pt idx="4680">
                  <c:v>12</c:v>
                </c:pt>
                <c:pt idx="4681">
                  <c:v>6</c:v>
                </c:pt>
                <c:pt idx="4682">
                  <c:v>24</c:v>
                </c:pt>
                <c:pt idx="4683">
                  <c:v>24</c:v>
                </c:pt>
                <c:pt idx="4684">
                  <c:v>12</c:v>
                </c:pt>
                <c:pt idx="4685">
                  <c:v>6</c:v>
                </c:pt>
                <c:pt idx="4686">
                  <c:v>12</c:v>
                </c:pt>
                <c:pt idx="4687">
                  <c:v>24</c:v>
                </c:pt>
                <c:pt idx="4688">
                  <c:v>6</c:v>
                </c:pt>
                <c:pt idx="4689">
                  <c:v>24</c:v>
                </c:pt>
                <c:pt idx="4690">
                  <c:v>6</c:v>
                </c:pt>
                <c:pt idx="4691">
                  <c:v>6</c:v>
                </c:pt>
                <c:pt idx="4692">
                  <c:v>24</c:v>
                </c:pt>
                <c:pt idx="4693">
                  <c:v>24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24</c:v>
                </c:pt>
                <c:pt idx="4698">
                  <c:v>12</c:v>
                </c:pt>
                <c:pt idx="4699">
                  <c:v>24</c:v>
                </c:pt>
                <c:pt idx="4700">
                  <c:v>24</c:v>
                </c:pt>
                <c:pt idx="4701">
                  <c:v>12</c:v>
                </c:pt>
                <c:pt idx="4702">
                  <c:v>24</c:v>
                </c:pt>
                <c:pt idx="4703">
                  <c:v>12</c:v>
                </c:pt>
                <c:pt idx="4704">
                  <c:v>24</c:v>
                </c:pt>
                <c:pt idx="4705">
                  <c:v>12</c:v>
                </c:pt>
                <c:pt idx="4706">
                  <c:v>12</c:v>
                </c:pt>
                <c:pt idx="4707">
                  <c:v>6</c:v>
                </c:pt>
                <c:pt idx="4708">
                  <c:v>6</c:v>
                </c:pt>
                <c:pt idx="4709">
                  <c:v>12</c:v>
                </c:pt>
                <c:pt idx="4710">
                  <c:v>6</c:v>
                </c:pt>
                <c:pt idx="4711">
                  <c:v>12</c:v>
                </c:pt>
                <c:pt idx="4712">
                  <c:v>6</c:v>
                </c:pt>
                <c:pt idx="4713">
                  <c:v>12</c:v>
                </c:pt>
                <c:pt idx="4714">
                  <c:v>6</c:v>
                </c:pt>
                <c:pt idx="4715">
                  <c:v>24</c:v>
                </c:pt>
                <c:pt idx="4716">
                  <c:v>12</c:v>
                </c:pt>
                <c:pt idx="4717">
                  <c:v>24</c:v>
                </c:pt>
                <c:pt idx="4718">
                  <c:v>12</c:v>
                </c:pt>
                <c:pt idx="4719">
                  <c:v>6</c:v>
                </c:pt>
                <c:pt idx="4720">
                  <c:v>6</c:v>
                </c:pt>
                <c:pt idx="4721">
                  <c:v>24</c:v>
                </c:pt>
                <c:pt idx="4722">
                  <c:v>24</c:v>
                </c:pt>
                <c:pt idx="4723">
                  <c:v>24</c:v>
                </c:pt>
                <c:pt idx="4724">
                  <c:v>24</c:v>
                </c:pt>
                <c:pt idx="4725">
                  <c:v>12</c:v>
                </c:pt>
                <c:pt idx="4726">
                  <c:v>24</c:v>
                </c:pt>
                <c:pt idx="4727">
                  <c:v>12</c:v>
                </c:pt>
                <c:pt idx="4728">
                  <c:v>24</c:v>
                </c:pt>
                <c:pt idx="4729">
                  <c:v>24</c:v>
                </c:pt>
                <c:pt idx="4730">
                  <c:v>6</c:v>
                </c:pt>
                <c:pt idx="4731">
                  <c:v>24</c:v>
                </c:pt>
                <c:pt idx="4732">
                  <c:v>24</c:v>
                </c:pt>
                <c:pt idx="4733">
                  <c:v>12</c:v>
                </c:pt>
                <c:pt idx="4734">
                  <c:v>24</c:v>
                </c:pt>
                <c:pt idx="4735">
                  <c:v>24</c:v>
                </c:pt>
                <c:pt idx="4736">
                  <c:v>24</c:v>
                </c:pt>
                <c:pt idx="4737">
                  <c:v>24</c:v>
                </c:pt>
                <c:pt idx="4738">
                  <c:v>24</c:v>
                </c:pt>
                <c:pt idx="4739">
                  <c:v>24</c:v>
                </c:pt>
                <c:pt idx="4740">
                  <c:v>6</c:v>
                </c:pt>
                <c:pt idx="4741">
                  <c:v>6</c:v>
                </c:pt>
                <c:pt idx="4742">
                  <c:v>24</c:v>
                </c:pt>
                <c:pt idx="4743">
                  <c:v>24</c:v>
                </c:pt>
                <c:pt idx="4744">
                  <c:v>24</c:v>
                </c:pt>
                <c:pt idx="4745">
                  <c:v>24</c:v>
                </c:pt>
                <c:pt idx="4746">
                  <c:v>24</c:v>
                </c:pt>
                <c:pt idx="4747">
                  <c:v>24</c:v>
                </c:pt>
                <c:pt idx="4748">
                  <c:v>24</c:v>
                </c:pt>
                <c:pt idx="4749">
                  <c:v>24</c:v>
                </c:pt>
                <c:pt idx="4750">
                  <c:v>24</c:v>
                </c:pt>
                <c:pt idx="4751">
                  <c:v>24</c:v>
                </c:pt>
                <c:pt idx="4752">
                  <c:v>24</c:v>
                </c:pt>
                <c:pt idx="4753">
                  <c:v>24</c:v>
                </c:pt>
                <c:pt idx="4754">
                  <c:v>6</c:v>
                </c:pt>
                <c:pt idx="4755">
                  <c:v>24</c:v>
                </c:pt>
                <c:pt idx="4756">
                  <c:v>24</c:v>
                </c:pt>
                <c:pt idx="4757">
                  <c:v>6</c:v>
                </c:pt>
                <c:pt idx="4758">
                  <c:v>24</c:v>
                </c:pt>
                <c:pt idx="4759">
                  <c:v>24</c:v>
                </c:pt>
                <c:pt idx="4760">
                  <c:v>24</c:v>
                </c:pt>
                <c:pt idx="4761">
                  <c:v>24</c:v>
                </c:pt>
                <c:pt idx="4762">
                  <c:v>24</c:v>
                </c:pt>
                <c:pt idx="4763">
                  <c:v>24</c:v>
                </c:pt>
                <c:pt idx="4764">
                  <c:v>24</c:v>
                </c:pt>
                <c:pt idx="4765">
                  <c:v>24</c:v>
                </c:pt>
                <c:pt idx="4766">
                  <c:v>24</c:v>
                </c:pt>
                <c:pt idx="4767">
                  <c:v>6</c:v>
                </c:pt>
                <c:pt idx="4768">
                  <c:v>6</c:v>
                </c:pt>
                <c:pt idx="4769">
                  <c:v>24</c:v>
                </c:pt>
                <c:pt idx="4770">
                  <c:v>24</c:v>
                </c:pt>
                <c:pt idx="4771">
                  <c:v>24</c:v>
                </c:pt>
                <c:pt idx="4772">
                  <c:v>6</c:v>
                </c:pt>
                <c:pt idx="4773">
                  <c:v>24</c:v>
                </c:pt>
                <c:pt idx="4774">
                  <c:v>6</c:v>
                </c:pt>
                <c:pt idx="4775">
                  <c:v>6</c:v>
                </c:pt>
                <c:pt idx="4776">
                  <c:v>24</c:v>
                </c:pt>
                <c:pt idx="4777">
                  <c:v>24</c:v>
                </c:pt>
                <c:pt idx="4778">
                  <c:v>6</c:v>
                </c:pt>
                <c:pt idx="4779">
                  <c:v>24</c:v>
                </c:pt>
                <c:pt idx="4780">
                  <c:v>24</c:v>
                </c:pt>
                <c:pt idx="4781">
                  <c:v>24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24</c:v>
                </c:pt>
                <c:pt idx="4786">
                  <c:v>24</c:v>
                </c:pt>
                <c:pt idx="4787">
                  <c:v>24</c:v>
                </c:pt>
                <c:pt idx="4788">
                  <c:v>24</c:v>
                </c:pt>
                <c:pt idx="4789">
                  <c:v>24</c:v>
                </c:pt>
                <c:pt idx="4790">
                  <c:v>24</c:v>
                </c:pt>
                <c:pt idx="4791">
                  <c:v>24</c:v>
                </c:pt>
                <c:pt idx="4792">
                  <c:v>24</c:v>
                </c:pt>
                <c:pt idx="4793">
                  <c:v>24</c:v>
                </c:pt>
                <c:pt idx="4794">
                  <c:v>24</c:v>
                </c:pt>
                <c:pt idx="4795">
                  <c:v>6</c:v>
                </c:pt>
                <c:pt idx="4796">
                  <c:v>24</c:v>
                </c:pt>
                <c:pt idx="4797">
                  <c:v>24</c:v>
                </c:pt>
                <c:pt idx="4798">
                  <c:v>24</c:v>
                </c:pt>
                <c:pt idx="4799">
                  <c:v>24</c:v>
                </c:pt>
                <c:pt idx="4800">
                  <c:v>24</c:v>
                </c:pt>
                <c:pt idx="4801">
                  <c:v>24</c:v>
                </c:pt>
                <c:pt idx="4802">
                  <c:v>6</c:v>
                </c:pt>
                <c:pt idx="4803">
                  <c:v>24</c:v>
                </c:pt>
                <c:pt idx="4804">
                  <c:v>6</c:v>
                </c:pt>
                <c:pt idx="4805">
                  <c:v>6</c:v>
                </c:pt>
                <c:pt idx="4806">
                  <c:v>24</c:v>
                </c:pt>
                <c:pt idx="4807">
                  <c:v>24</c:v>
                </c:pt>
                <c:pt idx="4808">
                  <c:v>6</c:v>
                </c:pt>
                <c:pt idx="4809">
                  <c:v>24</c:v>
                </c:pt>
                <c:pt idx="4810">
                  <c:v>24</c:v>
                </c:pt>
                <c:pt idx="4811">
                  <c:v>6</c:v>
                </c:pt>
                <c:pt idx="4812">
                  <c:v>24</c:v>
                </c:pt>
                <c:pt idx="4813">
                  <c:v>12</c:v>
                </c:pt>
                <c:pt idx="4814">
                  <c:v>6</c:v>
                </c:pt>
                <c:pt idx="4815">
                  <c:v>24</c:v>
                </c:pt>
                <c:pt idx="4816">
                  <c:v>24</c:v>
                </c:pt>
                <c:pt idx="4817">
                  <c:v>6</c:v>
                </c:pt>
                <c:pt idx="4818">
                  <c:v>12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6</c:v>
                </c:pt>
                <c:pt idx="4825">
                  <c:v>12</c:v>
                </c:pt>
                <c:pt idx="4826">
                  <c:v>24</c:v>
                </c:pt>
                <c:pt idx="4827">
                  <c:v>6</c:v>
                </c:pt>
                <c:pt idx="4828">
                  <c:v>6</c:v>
                </c:pt>
                <c:pt idx="4829">
                  <c:v>24</c:v>
                </c:pt>
                <c:pt idx="4830">
                  <c:v>12</c:v>
                </c:pt>
                <c:pt idx="4831">
                  <c:v>24</c:v>
                </c:pt>
                <c:pt idx="4832">
                  <c:v>24</c:v>
                </c:pt>
                <c:pt idx="4833">
                  <c:v>6</c:v>
                </c:pt>
                <c:pt idx="4834">
                  <c:v>24</c:v>
                </c:pt>
                <c:pt idx="4835">
                  <c:v>24</c:v>
                </c:pt>
                <c:pt idx="4836">
                  <c:v>24</c:v>
                </c:pt>
                <c:pt idx="4837">
                  <c:v>12</c:v>
                </c:pt>
                <c:pt idx="4838">
                  <c:v>24</c:v>
                </c:pt>
                <c:pt idx="4839">
                  <c:v>24</c:v>
                </c:pt>
                <c:pt idx="4840">
                  <c:v>24</c:v>
                </c:pt>
                <c:pt idx="4841">
                  <c:v>24</c:v>
                </c:pt>
                <c:pt idx="4842">
                  <c:v>24</c:v>
                </c:pt>
                <c:pt idx="4843">
                  <c:v>24</c:v>
                </c:pt>
                <c:pt idx="4844">
                  <c:v>24</c:v>
                </c:pt>
                <c:pt idx="4845">
                  <c:v>12</c:v>
                </c:pt>
                <c:pt idx="4846">
                  <c:v>24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24</c:v>
                </c:pt>
                <c:pt idx="4851">
                  <c:v>24</c:v>
                </c:pt>
                <c:pt idx="4852">
                  <c:v>12</c:v>
                </c:pt>
                <c:pt idx="4853">
                  <c:v>24</c:v>
                </c:pt>
                <c:pt idx="4854">
                  <c:v>12</c:v>
                </c:pt>
                <c:pt idx="4855">
                  <c:v>6</c:v>
                </c:pt>
                <c:pt idx="4856">
                  <c:v>6</c:v>
                </c:pt>
                <c:pt idx="4857">
                  <c:v>24</c:v>
                </c:pt>
                <c:pt idx="4858">
                  <c:v>12</c:v>
                </c:pt>
                <c:pt idx="4859">
                  <c:v>24</c:v>
                </c:pt>
                <c:pt idx="4860">
                  <c:v>24</c:v>
                </c:pt>
                <c:pt idx="4861">
                  <c:v>6</c:v>
                </c:pt>
                <c:pt idx="4862">
                  <c:v>24</c:v>
                </c:pt>
                <c:pt idx="4863">
                  <c:v>24</c:v>
                </c:pt>
                <c:pt idx="4864">
                  <c:v>24</c:v>
                </c:pt>
                <c:pt idx="4865">
                  <c:v>24</c:v>
                </c:pt>
                <c:pt idx="4866">
                  <c:v>6</c:v>
                </c:pt>
                <c:pt idx="4867">
                  <c:v>24</c:v>
                </c:pt>
                <c:pt idx="4868">
                  <c:v>24</c:v>
                </c:pt>
                <c:pt idx="4869">
                  <c:v>24</c:v>
                </c:pt>
                <c:pt idx="4870">
                  <c:v>6</c:v>
                </c:pt>
                <c:pt idx="4871">
                  <c:v>24</c:v>
                </c:pt>
                <c:pt idx="4872">
                  <c:v>24</c:v>
                </c:pt>
                <c:pt idx="4873">
                  <c:v>24</c:v>
                </c:pt>
                <c:pt idx="4874">
                  <c:v>24</c:v>
                </c:pt>
                <c:pt idx="4875">
                  <c:v>24</c:v>
                </c:pt>
                <c:pt idx="4876">
                  <c:v>12</c:v>
                </c:pt>
                <c:pt idx="4877">
                  <c:v>24</c:v>
                </c:pt>
                <c:pt idx="4878">
                  <c:v>24</c:v>
                </c:pt>
                <c:pt idx="4879">
                  <c:v>6</c:v>
                </c:pt>
                <c:pt idx="4880">
                  <c:v>24</c:v>
                </c:pt>
                <c:pt idx="4881">
                  <c:v>12</c:v>
                </c:pt>
                <c:pt idx="4882">
                  <c:v>24</c:v>
                </c:pt>
                <c:pt idx="4883">
                  <c:v>24</c:v>
                </c:pt>
                <c:pt idx="4884">
                  <c:v>24</c:v>
                </c:pt>
                <c:pt idx="4885">
                  <c:v>12</c:v>
                </c:pt>
                <c:pt idx="4886">
                  <c:v>12</c:v>
                </c:pt>
                <c:pt idx="4887">
                  <c:v>12</c:v>
                </c:pt>
                <c:pt idx="4888">
                  <c:v>24</c:v>
                </c:pt>
                <c:pt idx="4889">
                  <c:v>24</c:v>
                </c:pt>
                <c:pt idx="4890">
                  <c:v>24</c:v>
                </c:pt>
                <c:pt idx="4891">
                  <c:v>12</c:v>
                </c:pt>
                <c:pt idx="4892">
                  <c:v>6</c:v>
                </c:pt>
                <c:pt idx="4893">
                  <c:v>24</c:v>
                </c:pt>
                <c:pt idx="4894">
                  <c:v>12</c:v>
                </c:pt>
                <c:pt idx="4895">
                  <c:v>24</c:v>
                </c:pt>
                <c:pt idx="4896">
                  <c:v>6</c:v>
                </c:pt>
                <c:pt idx="4897">
                  <c:v>24</c:v>
                </c:pt>
                <c:pt idx="4898">
                  <c:v>24</c:v>
                </c:pt>
                <c:pt idx="4899">
                  <c:v>12</c:v>
                </c:pt>
                <c:pt idx="4900">
                  <c:v>24</c:v>
                </c:pt>
                <c:pt idx="4901">
                  <c:v>6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12</c:v>
                </c:pt>
                <c:pt idx="4906">
                  <c:v>24</c:v>
                </c:pt>
                <c:pt idx="4907">
                  <c:v>12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6</c:v>
                </c:pt>
                <c:pt idx="4912">
                  <c:v>6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12</c:v>
                </c:pt>
                <c:pt idx="4917">
                  <c:v>24</c:v>
                </c:pt>
                <c:pt idx="4918">
                  <c:v>6</c:v>
                </c:pt>
                <c:pt idx="4919">
                  <c:v>12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12</c:v>
                </c:pt>
                <c:pt idx="4924">
                  <c:v>24</c:v>
                </c:pt>
                <c:pt idx="4925">
                  <c:v>12</c:v>
                </c:pt>
                <c:pt idx="4926">
                  <c:v>12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12</c:v>
                </c:pt>
                <c:pt idx="4934">
                  <c:v>6</c:v>
                </c:pt>
                <c:pt idx="4935">
                  <c:v>6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12</c:v>
                </c:pt>
                <c:pt idx="4940">
                  <c:v>24</c:v>
                </c:pt>
                <c:pt idx="4941">
                  <c:v>24</c:v>
                </c:pt>
                <c:pt idx="4942">
                  <c:v>12</c:v>
                </c:pt>
                <c:pt idx="4943">
                  <c:v>24</c:v>
                </c:pt>
                <c:pt idx="4944">
                  <c:v>24</c:v>
                </c:pt>
                <c:pt idx="4945">
                  <c:v>12</c:v>
                </c:pt>
                <c:pt idx="4946">
                  <c:v>6</c:v>
                </c:pt>
                <c:pt idx="4947">
                  <c:v>24</c:v>
                </c:pt>
                <c:pt idx="4948">
                  <c:v>24</c:v>
                </c:pt>
                <c:pt idx="4949">
                  <c:v>12</c:v>
                </c:pt>
                <c:pt idx="4950">
                  <c:v>24</c:v>
                </c:pt>
                <c:pt idx="4951">
                  <c:v>12</c:v>
                </c:pt>
                <c:pt idx="4952">
                  <c:v>12</c:v>
                </c:pt>
                <c:pt idx="4953">
                  <c:v>24</c:v>
                </c:pt>
                <c:pt idx="4954">
                  <c:v>24</c:v>
                </c:pt>
                <c:pt idx="4955">
                  <c:v>6</c:v>
                </c:pt>
                <c:pt idx="4956">
                  <c:v>24</c:v>
                </c:pt>
                <c:pt idx="4957">
                  <c:v>12</c:v>
                </c:pt>
                <c:pt idx="4958">
                  <c:v>6</c:v>
                </c:pt>
                <c:pt idx="4959">
                  <c:v>12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24</c:v>
                </c:pt>
                <c:pt idx="4970">
                  <c:v>6</c:v>
                </c:pt>
                <c:pt idx="4971">
                  <c:v>24</c:v>
                </c:pt>
                <c:pt idx="4972">
                  <c:v>24</c:v>
                </c:pt>
                <c:pt idx="4973">
                  <c:v>6</c:v>
                </c:pt>
                <c:pt idx="4974">
                  <c:v>24</c:v>
                </c:pt>
                <c:pt idx="4975">
                  <c:v>24</c:v>
                </c:pt>
                <c:pt idx="4976">
                  <c:v>6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24</c:v>
                </c:pt>
                <c:pt idx="4990">
                  <c:v>24</c:v>
                </c:pt>
                <c:pt idx="4991">
                  <c:v>24</c:v>
                </c:pt>
                <c:pt idx="4992">
                  <c:v>24</c:v>
                </c:pt>
                <c:pt idx="4993">
                  <c:v>24</c:v>
                </c:pt>
                <c:pt idx="4994">
                  <c:v>24</c:v>
                </c:pt>
                <c:pt idx="4995">
                  <c:v>24</c:v>
                </c:pt>
                <c:pt idx="4996">
                  <c:v>24</c:v>
                </c:pt>
                <c:pt idx="4997">
                  <c:v>12</c:v>
                </c:pt>
                <c:pt idx="4998">
                  <c:v>6</c:v>
                </c:pt>
                <c:pt idx="4999">
                  <c:v>12</c:v>
                </c:pt>
                <c:pt idx="5000">
                  <c:v>24</c:v>
                </c:pt>
                <c:pt idx="5001">
                  <c:v>24</c:v>
                </c:pt>
                <c:pt idx="5002">
                  <c:v>24</c:v>
                </c:pt>
                <c:pt idx="5003">
                  <c:v>24</c:v>
                </c:pt>
                <c:pt idx="5004">
                  <c:v>12</c:v>
                </c:pt>
                <c:pt idx="5005">
                  <c:v>24</c:v>
                </c:pt>
                <c:pt idx="5006">
                  <c:v>24</c:v>
                </c:pt>
                <c:pt idx="5007">
                  <c:v>12</c:v>
                </c:pt>
                <c:pt idx="5008">
                  <c:v>24</c:v>
                </c:pt>
                <c:pt idx="5009">
                  <c:v>24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24</c:v>
                </c:pt>
                <c:pt idx="5015">
                  <c:v>6</c:v>
                </c:pt>
                <c:pt idx="5016">
                  <c:v>24</c:v>
                </c:pt>
                <c:pt idx="5017">
                  <c:v>6</c:v>
                </c:pt>
                <c:pt idx="5018">
                  <c:v>12</c:v>
                </c:pt>
                <c:pt idx="5019">
                  <c:v>24</c:v>
                </c:pt>
                <c:pt idx="5020">
                  <c:v>12</c:v>
                </c:pt>
                <c:pt idx="5021">
                  <c:v>12</c:v>
                </c:pt>
                <c:pt idx="5022">
                  <c:v>24</c:v>
                </c:pt>
                <c:pt idx="5023">
                  <c:v>6</c:v>
                </c:pt>
                <c:pt idx="5024">
                  <c:v>12</c:v>
                </c:pt>
                <c:pt idx="5025">
                  <c:v>12</c:v>
                </c:pt>
                <c:pt idx="5026">
                  <c:v>24</c:v>
                </c:pt>
                <c:pt idx="5027">
                  <c:v>24</c:v>
                </c:pt>
                <c:pt idx="5028">
                  <c:v>24</c:v>
                </c:pt>
                <c:pt idx="5029">
                  <c:v>24</c:v>
                </c:pt>
                <c:pt idx="5030">
                  <c:v>24</c:v>
                </c:pt>
                <c:pt idx="5031">
                  <c:v>24</c:v>
                </c:pt>
                <c:pt idx="5032">
                  <c:v>6</c:v>
                </c:pt>
                <c:pt idx="5033">
                  <c:v>24</c:v>
                </c:pt>
                <c:pt idx="5034">
                  <c:v>24</c:v>
                </c:pt>
                <c:pt idx="5035">
                  <c:v>24</c:v>
                </c:pt>
                <c:pt idx="5036">
                  <c:v>24</c:v>
                </c:pt>
                <c:pt idx="5037">
                  <c:v>24</c:v>
                </c:pt>
                <c:pt idx="5038">
                  <c:v>24</c:v>
                </c:pt>
                <c:pt idx="5039">
                  <c:v>24</c:v>
                </c:pt>
                <c:pt idx="5040">
                  <c:v>24</c:v>
                </c:pt>
                <c:pt idx="5041">
                  <c:v>24</c:v>
                </c:pt>
                <c:pt idx="5042">
                  <c:v>24</c:v>
                </c:pt>
                <c:pt idx="5043">
                  <c:v>24</c:v>
                </c:pt>
                <c:pt idx="5044">
                  <c:v>24</c:v>
                </c:pt>
                <c:pt idx="5045">
                  <c:v>12</c:v>
                </c:pt>
                <c:pt idx="5046">
                  <c:v>24</c:v>
                </c:pt>
                <c:pt idx="5047">
                  <c:v>24</c:v>
                </c:pt>
                <c:pt idx="5048">
                  <c:v>24</c:v>
                </c:pt>
                <c:pt idx="5049">
                  <c:v>6</c:v>
                </c:pt>
                <c:pt idx="5050">
                  <c:v>6</c:v>
                </c:pt>
                <c:pt idx="5051">
                  <c:v>24</c:v>
                </c:pt>
                <c:pt idx="5052">
                  <c:v>24</c:v>
                </c:pt>
                <c:pt idx="5053">
                  <c:v>24</c:v>
                </c:pt>
                <c:pt idx="5054">
                  <c:v>24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24</c:v>
                </c:pt>
                <c:pt idx="5059">
                  <c:v>12</c:v>
                </c:pt>
                <c:pt idx="5060">
                  <c:v>24</c:v>
                </c:pt>
                <c:pt idx="5061">
                  <c:v>24</c:v>
                </c:pt>
                <c:pt idx="5062">
                  <c:v>24</c:v>
                </c:pt>
                <c:pt idx="5063">
                  <c:v>24</c:v>
                </c:pt>
                <c:pt idx="5064">
                  <c:v>12</c:v>
                </c:pt>
                <c:pt idx="5065">
                  <c:v>6</c:v>
                </c:pt>
                <c:pt idx="5066">
                  <c:v>24</c:v>
                </c:pt>
                <c:pt idx="5067">
                  <c:v>24</c:v>
                </c:pt>
                <c:pt idx="5068">
                  <c:v>12</c:v>
                </c:pt>
                <c:pt idx="5069">
                  <c:v>12</c:v>
                </c:pt>
                <c:pt idx="5070">
                  <c:v>6</c:v>
                </c:pt>
                <c:pt idx="5071">
                  <c:v>6</c:v>
                </c:pt>
                <c:pt idx="5072">
                  <c:v>24</c:v>
                </c:pt>
                <c:pt idx="5073">
                  <c:v>12</c:v>
                </c:pt>
                <c:pt idx="5074">
                  <c:v>24</c:v>
                </c:pt>
                <c:pt idx="5075">
                  <c:v>24</c:v>
                </c:pt>
                <c:pt idx="5076">
                  <c:v>24</c:v>
                </c:pt>
                <c:pt idx="5077">
                  <c:v>6</c:v>
                </c:pt>
                <c:pt idx="5078">
                  <c:v>24</c:v>
                </c:pt>
                <c:pt idx="5079">
                  <c:v>6</c:v>
                </c:pt>
                <c:pt idx="5080">
                  <c:v>24</c:v>
                </c:pt>
                <c:pt idx="5081">
                  <c:v>24</c:v>
                </c:pt>
                <c:pt idx="5082">
                  <c:v>6</c:v>
                </c:pt>
                <c:pt idx="5083">
                  <c:v>24</c:v>
                </c:pt>
                <c:pt idx="5084">
                  <c:v>6</c:v>
                </c:pt>
                <c:pt idx="5085">
                  <c:v>6</c:v>
                </c:pt>
                <c:pt idx="5086">
                  <c:v>24</c:v>
                </c:pt>
                <c:pt idx="5087">
                  <c:v>24</c:v>
                </c:pt>
                <c:pt idx="5088">
                  <c:v>24</c:v>
                </c:pt>
                <c:pt idx="5089">
                  <c:v>6</c:v>
                </c:pt>
                <c:pt idx="5090">
                  <c:v>6</c:v>
                </c:pt>
                <c:pt idx="5091">
                  <c:v>24</c:v>
                </c:pt>
                <c:pt idx="5092">
                  <c:v>6</c:v>
                </c:pt>
                <c:pt idx="5093">
                  <c:v>24</c:v>
                </c:pt>
                <c:pt idx="5094">
                  <c:v>24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24</c:v>
                </c:pt>
                <c:pt idx="5100">
                  <c:v>6</c:v>
                </c:pt>
                <c:pt idx="5101">
                  <c:v>24</c:v>
                </c:pt>
                <c:pt idx="5102">
                  <c:v>24</c:v>
                </c:pt>
                <c:pt idx="5103">
                  <c:v>24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24</c:v>
                </c:pt>
                <c:pt idx="5109">
                  <c:v>24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24</c:v>
                </c:pt>
                <c:pt idx="5114">
                  <c:v>24</c:v>
                </c:pt>
                <c:pt idx="5115">
                  <c:v>6</c:v>
                </c:pt>
                <c:pt idx="5116">
                  <c:v>6</c:v>
                </c:pt>
                <c:pt idx="5117">
                  <c:v>24</c:v>
                </c:pt>
                <c:pt idx="5118">
                  <c:v>6</c:v>
                </c:pt>
                <c:pt idx="5119">
                  <c:v>24</c:v>
                </c:pt>
                <c:pt idx="5120">
                  <c:v>12</c:v>
                </c:pt>
                <c:pt idx="5121">
                  <c:v>24</c:v>
                </c:pt>
                <c:pt idx="5122">
                  <c:v>12</c:v>
                </c:pt>
                <c:pt idx="5123">
                  <c:v>24</c:v>
                </c:pt>
                <c:pt idx="5124">
                  <c:v>24</c:v>
                </c:pt>
                <c:pt idx="5125">
                  <c:v>24</c:v>
                </c:pt>
                <c:pt idx="5126">
                  <c:v>24</c:v>
                </c:pt>
                <c:pt idx="5127">
                  <c:v>12</c:v>
                </c:pt>
                <c:pt idx="5128">
                  <c:v>6</c:v>
                </c:pt>
                <c:pt idx="5129">
                  <c:v>24</c:v>
                </c:pt>
                <c:pt idx="5130">
                  <c:v>24</c:v>
                </c:pt>
                <c:pt idx="5131">
                  <c:v>12</c:v>
                </c:pt>
                <c:pt idx="5132">
                  <c:v>12</c:v>
                </c:pt>
                <c:pt idx="5133">
                  <c:v>6</c:v>
                </c:pt>
                <c:pt idx="5134">
                  <c:v>24</c:v>
                </c:pt>
                <c:pt idx="5135">
                  <c:v>24</c:v>
                </c:pt>
                <c:pt idx="5136">
                  <c:v>24</c:v>
                </c:pt>
                <c:pt idx="5137">
                  <c:v>6</c:v>
                </c:pt>
                <c:pt idx="5138">
                  <c:v>12</c:v>
                </c:pt>
                <c:pt idx="5139">
                  <c:v>24</c:v>
                </c:pt>
                <c:pt idx="5140">
                  <c:v>24</c:v>
                </c:pt>
                <c:pt idx="5141">
                  <c:v>24</c:v>
                </c:pt>
                <c:pt idx="5142">
                  <c:v>24</c:v>
                </c:pt>
                <c:pt idx="5143">
                  <c:v>6</c:v>
                </c:pt>
                <c:pt idx="5144">
                  <c:v>6</c:v>
                </c:pt>
                <c:pt idx="5145">
                  <c:v>24</c:v>
                </c:pt>
                <c:pt idx="5146">
                  <c:v>24</c:v>
                </c:pt>
                <c:pt idx="5147">
                  <c:v>6</c:v>
                </c:pt>
                <c:pt idx="5148">
                  <c:v>24</c:v>
                </c:pt>
                <c:pt idx="5149">
                  <c:v>6</c:v>
                </c:pt>
                <c:pt idx="5150">
                  <c:v>24</c:v>
                </c:pt>
                <c:pt idx="5151">
                  <c:v>6</c:v>
                </c:pt>
                <c:pt idx="5152">
                  <c:v>24</c:v>
                </c:pt>
                <c:pt idx="5153">
                  <c:v>24</c:v>
                </c:pt>
                <c:pt idx="5154">
                  <c:v>24</c:v>
                </c:pt>
                <c:pt idx="5155">
                  <c:v>24</c:v>
                </c:pt>
                <c:pt idx="5156">
                  <c:v>6</c:v>
                </c:pt>
                <c:pt idx="5157">
                  <c:v>24</c:v>
                </c:pt>
                <c:pt idx="5158">
                  <c:v>24</c:v>
                </c:pt>
                <c:pt idx="5159">
                  <c:v>24</c:v>
                </c:pt>
                <c:pt idx="5160">
                  <c:v>6</c:v>
                </c:pt>
                <c:pt idx="5161">
                  <c:v>6</c:v>
                </c:pt>
                <c:pt idx="5162">
                  <c:v>24</c:v>
                </c:pt>
                <c:pt idx="5163">
                  <c:v>24</c:v>
                </c:pt>
                <c:pt idx="5164">
                  <c:v>6</c:v>
                </c:pt>
                <c:pt idx="5165">
                  <c:v>24</c:v>
                </c:pt>
                <c:pt idx="5166">
                  <c:v>24</c:v>
                </c:pt>
                <c:pt idx="5167">
                  <c:v>6</c:v>
                </c:pt>
                <c:pt idx="5168">
                  <c:v>24</c:v>
                </c:pt>
                <c:pt idx="5169">
                  <c:v>6</c:v>
                </c:pt>
                <c:pt idx="5170">
                  <c:v>6</c:v>
                </c:pt>
                <c:pt idx="5171">
                  <c:v>24</c:v>
                </c:pt>
                <c:pt idx="5172">
                  <c:v>24</c:v>
                </c:pt>
                <c:pt idx="5173">
                  <c:v>24</c:v>
                </c:pt>
                <c:pt idx="5174">
                  <c:v>24</c:v>
                </c:pt>
                <c:pt idx="5175">
                  <c:v>6</c:v>
                </c:pt>
                <c:pt idx="5176">
                  <c:v>24</c:v>
                </c:pt>
                <c:pt idx="5177">
                  <c:v>6</c:v>
                </c:pt>
                <c:pt idx="5178">
                  <c:v>24</c:v>
                </c:pt>
                <c:pt idx="5179">
                  <c:v>24</c:v>
                </c:pt>
                <c:pt idx="5180">
                  <c:v>6</c:v>
                </c:pt>
                <c:pt idx="5181">
                  <c:v>24</c:v>
                </c:pt>
                <c:pt idx="5182">
                  <c:v>24</c:v>
                </c:pt>
                <c:pt idx="5183">
                  <c:v>6</c:v>
                </c:pt>
                <c:pt idx="5184">
                  <c:v>24</c:v>
                </c:pt>
                <c:pt idx="5185">
                  <c:v>24</c:v>
                </c:pt>
                <c:pt idx="5186">
                  <c:v>6</c:v>
                </c:pt>
                <c:pt idx="5187">
                  <c:v>24</c:v>
                </c:pt>
                <c:pt idx="5188">
                  <c:v>12</c:v>
                </c:pt>
                <c:pt idx="5189">
                  <c:v>24</c:v>
                </c:pt>
                <c:pt idx="5190">
                  <c:v>24</c:v>
                </c:pt>
                <c:pt idx="5191">
                  <c:v>12</c:v>
                </c:pt>
                <c:pt idx="5192">
                  <c:v>24</c:v>
                </c:pt>
                <c:pt idx="5193">
                  <c:v>24</c:v>
                </c:pt>
                <c:pt idx="5194">
                  <c:v>12</c:v>
                </c:pt>
                <c:pt idx="5195">
                  <c:v>24</c:v>
                </c:pt>
                <c:pt idx="5196">
                  <c:v>24</c:v>
                </c:pt>
                <c:pt idx="5197">
                  <c:v>12</c:v>
                </c:pt>
                <c:pt idx="5198">
                  <c:v>24</c:v>
                </c:pt>
                <c:pt idx="5199">
                  <c:v>24</c:v>
                </c:pt>
                <c:pt idx="5200">
                  <c:v>24</c:v>
                </c:pt>
                <c:pt idx="5201">
                  <c:v>24</c:v>
                </c:pt>
                <c:pt idx="5202">
                  <c:v>12</c:v>
                </c:pt>
                <c:pt idx="5203">
                  <c:v>24</c:v>
                </c:pt>
                <c:pt idx="5204">
                  <c:v>12</c:v>
                </c:pt>
                <c:pt idx="5205">
                  <c:v>24</c:v>
                </c:pt>
                <c:pt idx="5206">
                  <c:v>12</c:v>
                </c:pt>
                <c:pt idx="5207">
                  <c:v>24</c:v>
                </c:pt>
                <c:pt idx="5208">
                  <c:v>24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24</c:v>
                </c:pt>
                <c:pt idx="5213">
                  <c:v>24</c:v>
                </c:pt>
                <c:pt idx="5214">
                  <c:v>24</c:v>
                </c:pt>
                <c:pt idx="5215">
                  <c:v>24</c:v>
                </c:pt>
                <c:pt idx="5216">
                  <c:v>12</c:v>
                </c:pt>
                <c:pt idx="5217">
                  <c:v>24</c:v>
                </c:pt>
                <c:pt idx="5218">
                  <c:v>24</c:v>
                </c:pt>
                <c:pt idx="5219">
                  <c:v>12</c:v>
                </c:pt>
                <c:pt idx="5220">
                  <c:v>24</c:v>
                </c:pt>
                <c:pt idx="5221">
                  <c:v>24</c:v>
                </c:pt>
                <c:pt idx="5222">
                  <c:v>24</c:v>
                </c:pt>
                <c:pt idx="5223">
                  <c:v>6</c:v>
                </c:pt>
                <c:pt idx="5224">
                  <c:v>12</c:v>
                </c:pt>
                <c:pt idx="5225">
                  <c:v>24</c:v>
                </c:pt>
                <c:pt idx="5226">
                  <c:v>12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12</c:v>
                </c:pt>
                <c:pt idx="5231">
                  <c:v>24</c:v>
                </c:pt>
                <c:pt idx="5232">
                  <c:v>24</c:v>
                </c:pt>
                <c:pt idx="5233">
                  <c:v>12</c:v>
                </c:pt>
                <c:pt idx="5234">
                  <c:v>24</c:v>
                </c:pt>
                <c:pt idx="5235">
                  <c:v>6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24</c:v>
                </c:pt>
                <c:pt idx="5240">
                  <c:v>6</c:v>
                </c:pt>
                <c:pt idx="5241">
                  <c:v>24</c:v>
                </c:pt>
                <c:pt idx="5242">
                  <c:v>12</c:v>
                </c:pt>
                <c:pt idx="5243">
                  <c:v>6</c:v>
                </c:pt>
                <c:pt idx="5244">
                  <c:v>6</c:v>
                </c:pt>
                <c:pt idx="5245">
                  <c:v>24</c:v>
                </c:pt>
                <c:pt idx="5246">
                  <c:v>24</c:v>
                </c:pt>
                <c:pt idx="5247">
                  <c:v>6</c:v>
                </c:pt>
                <c:pt idx="5248">
                  <c:v>24</c:v>
                </c:pt>
                <c:pt idx="5249">
                  <c:v>12</c:v>
                </c:pt>
                <c:pt idx="5250">
                  <c:v>24</c:v>
                </c:pt>
                <c:pt idx="5251">
                  <c:v>6</c:v>
                </c:pt>
                <c:pt idx="5252">
                  <c:v>6</c:v>
                </c:pt>
                <c:pt idx="5253">
                  <c:v>24</c:v>
                </c:pt>
                <c:pt idx="5254">
                  <c:v>12</c:v>
                </c:pt>
                <c:pt idx="5255">
                  <c:v>6</c:v>
                </c:pt>
                <c:pt idx="5256">
                  <c:v>24</c:v>
                </c:pt>
                <c:pt idx="5257">
                  <c:v>24</c:v>
                </c:pt>
                <c:pt idx="5258">
                  <c:v>6</c:v>
                </c:pt>
                <c:pt idx="5259">
                  <c:v>24</c:v>
                </c:pt>
                <c:pt idx="5260">
                  <c:v>6</c:v>
                </c:pt>
                <c:pt idx="5261">
                  <c:v>24</c:v>
                </c:pt>
                <c:pt idx="5262">
                  <c:v>6</c:v>
                </c:pt>
                <c:pt idx="5263">
                  <c:v>24</c:v>
                </c:pt>
                <c:pt idx="5264">
                  <c:v>24</c:v>
                </c:pt>
                <c:pt idx="5265">
                  <c:v>6</c:v>
                </c:pt>
                <c:pt idx="5266">
                  <c:v>6</c:v>
                </c:pt>
                <c:pt idx="5267">
                  <c:v>24</c:v>
                </c:pt>
                <c:pt idx="5268">
                  <c:v>24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24</c:v>
                </c:pt>
                <c:pt idx="5276">
                  <c:v>6</c:v>
                </c:pt>
                <c:pt idx="5277">
                  <c:v>6</c:v>
                </c:pt>
                <c:pt idx="5278">
                  <c:v>24</c:v>
                </c:pt>
                <c:pt idx="5279">
                  <c:v>24</c:v>
                </c:pt>
                <c:pt idx="5280">
                  <c:v>6</c:v>
                </c:pt>
                <c:pt idx="5281">
                  <c:v>24</c:v>
                </c:pt>
                <c:pt idx="5282">
                  <c:v>6</c:v>
                </c:pt>
                <c:pt idx="5283">
                  <c:v>24</c:v>
                </c:pt>
                <c:pt idx="5284">
                  <c:v>24</c:v>
                </c:pt>
                <c:pt idx="5285">
                  <c:v>6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</c:v>
                </c:pt>
                <c:pt idx="5290">
                  <c:v>24</c:v>
                </c:pt>
                <c:pt idx="5291">
                  <c:v>24</c:v>
                </c:pt>
                <c:pt idx="5292">
                  <c:v>6</c:v>
                </c:pt>
                <c:pt idx="5293">
                  <c:v>24</c:v>
                </c:pt>
                <c:pt idx="5294">
                  <c:v>24</c:v>
                </c:pt>
                <c:pt idx="5295">
                  <c:v>6</c:v>
                </c:pt>
                <c:pt idx="5296">
                  <c:v>6</c:v>
                </c:pt>
                <c:pt idx="5297">
                  <c:v>24</c:v>
                </c:pt>
                <c:pt idx="5298">
                  <c:v>24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24</c:v>
                </c:pt>
                <c:pt idx="5303">
                  <c:v>24</c:v>
                </c:pt>
                <c:pt idx="5304">
                  <c:v>24</c:v>
                </c:pt>
                <c:pt idx="5305">
                  <c:v>6</c:v>
                </c:pt>
                <c:pt idx="5306">
                  <c:v>6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24</c:v>
                </c:pt>
                <c:pt idx="5311">
                  <c:v>6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6</c:v>
                </c:pt>
                <c:pt idx="5316">
                  <c:v>24</c:v>
                </c:pt>
                <c:pt idx="5317">
                  <c:v>24</c:v>
                </c:pt>
                <c:pt idx="5318">
                  <c:v>24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24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24</c:v>
                </c:pt>
                <c:pt idx="5329">
                  <c:v>24</c:v>
                </c:pt>
                <c:pt idx="5330">
                  <c:v>24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24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24</c:v>
                </c:pt>
                <c:pt idx="5340">
                  <c:v>24</c:v>
                </c:pt>
                <c:pt idx="5341">
                  <c:v>12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12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12</c:v>
                </c:pt>
                <c:pt idx="5350">
                  <c:v>12</c:v>
                </c:pt>
                <c:pt idx="5351">
                  <c:v>24</c:v>
                </c:pt>
                <c:pt idx="5352">
                  <c:v>24</c:v>
                </c:pt>
                <c:pt idx="5353">
                  <c:v>24</c:v>
                </c:pt>
                <c:pt idx="5354">
                  <c:v>12</c:v>
                </c:pt>
                <c:pt idx="5355">
                  <c:v>12</c:v>
                </c:pt>
                <c:pt idx="5356">
                  <c:v>24</c:v>
                </c:pt>
                <c:pt idx="5357">
                  <c:v>24</c:v>
                </c:pt>
                <c:pt idx="5358">
                  <c:v>24</c:v>
                </c:pt>
                <c:pt idx="5359">
                  <c:v>24</c:v>
                </c:pt>
                <c:pt idx="5360">
                  <c:v>12</c:v>
                </c:pt>
                <c:pt idx="5361">
                  <c:v>24</c:v>
                </c:pt>
                <c:pt idx="5362">
                  <c:v>24</c:v>
                </c:pt>
                <c:pt idx="5363">
                  <c:v>24</c:v>
                </c:pt>
                <c:pt idx="5364">
                  <c:v>12</c:v>
                </c:pt>
                <c:pt idx="5365">
                  <c:v>24</c:v>
                </c:pt>
                <c:pt idx="5366">
                  <c:v>12</c:v>
                </c:pt>
                <c:pt idx="5367">
                  <c:v>12</c:v>
                </c:pt>
                <c:pt idx="5368">
                  <c:v>24</c:v>
                </c:pt>
                <c:pt idx="5369">
                  <c:v>12</c:v>
                </c:pt>
                <c:pt idx="5370">
                  <c:v>24</c:v>
                </c:pt>
                <c:pt idx="5371">
                  <c:v>12</c:v>
                </c:pt>
                <c:pt idx="5372">
                  <c:v>24</c:v>
                </c:pt>
                <c:pt idx="5373">
                  <c:v>12</c:v>
                </c:pt>
                <c:pt idx="5374">
                  <c:v>6</c:v>
                </c:pt>
                <c:pt idx="5375">
                  <c:v>24</c:v>
                </c:pt>
                <c:pt idx="5376">
                  <c:v>6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6</c:v>
                </c:pt>
                <c:pt idx="5381">
                  <c:v>24</c:v>
                </c:pt>
                <c:pt idx="5382">
                  <c:v>6</c:v>
                </c:pt>
                <c:pt idx="5383">
                  <c:v>6</c:v>
                </c:pt>
                <c:pt idx="5384">
                  <c:v>12</c:v>
                </c:pt>
                <c:pt idx="5385">
                  <c:v>24</c:v>
                </c:pt>
                <c:pt idx="5386">
                  <c:v>24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24</c:v>
                </c:pt>
                <c:pt idx="5391">
                  <c:v>24</c:v>
                </c:pt>
                <c:pt idx="5392">
                  <c:v>6</c:v>
                </c:pt>
                <c:pt idx="5393">
                  <c:v>12</c:v>
                </c:pt>
                <c:pt idx="5394">
                  <c:v>6</c:v>
                </c:pt>
                <c:pt idx="5395">
                  <c:v>24</c:v>
                </c:pt>
                <c:pt idx="5396">
                  <c:v>24</c:v>
                </c:pt>
                <c:pt idx="5397">
                  <c:v>6</c:v>
                </c:pt>
                <c:pt idx="5398">
                  <c:v>24</c:v>
                </c:pt>
                <c:pt idx="5399">
                  <c:v>24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24</c:v>
                </c:pt>
                <c:pt idx="5405">
                  <c:v>6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6</c:v>
                </c:pt>
                <c:pt idx="5410">
                  <c:v>24</c:v>
                </c:pt>
                <c:pt idx="5411">
                  <c:v>24</c:v>
                </c:pt>
                <c:pt idx="5412">
                  <c:v>6</c:v>
                </c:pt>
                <c:pt idx="5413">
                  <c:v>6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6</c:v>
                </c:pt>
                <c:pt idx="5443">
                  <c:v>24</c:v>
                </c:pt>
                <c:pt idx="5444">
                  <c:v>6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6</c:v>
                </c:pt>
                <c:pt idx="5450">
                  <c:v>24</c:v>
                </c:pt>
                <c:pt idx="5451">
                  <c:v>6</c:v>
                </c:pt>
                <c:pt idx="5452">
                  <c:v>24</c:v>
                </c:pt>
                <c:pt idx="5453">
                  <c:v>6</c:v>
                </c:pt>
                <c:pt idx="5454">
                  <c:v>24</c:v>
                </c:pt>
                <c:pt idx="5455">
                  <c:v>24</c:v>
                </c:pt>
                <c:pt idx="5456">
                  <c:v>6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6</c:v>
                </c:pt>
                <c:pt idx="5463">
                  <c:v>6</c:v>
                </c:pt>
                <c:pt idx="5464">
                  <c:v>24</c:v>
                </c:pt>
                <c:pt idx="5465">
                  <c:v>6</c:v>
                </c:pt>
                <c:pt idx="5466">
                  <c:v>24</c:v>
                </c:pt>
                <c:pt idx="5467">
                  <c:v>24</c:v>
                </c:pt>
                <c:pt idx="5468">
                  <c:v>6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6</c:v>
                </c:pt>
                <c:pt idx="5473">
                  <c:v>6</c:v>
                </c:pt>
                <c:pt idx="5474">
                  <c:v>24</c:v>
                </c:pt>
                <c:pt idx="5475">
                  <c:v>6</c:v>
                </c:pt>
                <c:pt idx="5476">
                  <c:v>24</c:v>
                </c:pt>
                <c:pt idx="5477">
                  <c:v>24</c:v>
                </c:pt>
                <c:pt idx="5478">
                  <c:v>6</c:v>
                </c:pt>
                <c:pt idx="5479">
                  <c:v>24</c:v>
                </c:pt>
                <c:pt idx="5480">
                  <c:v>6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6</c:v>
                </c:pt>
                <c:pt idx="5485">
                  <c:v>24</c:v>
                </c:pt>
                <c:pt idx="5486">
                  <c:v>24</c:v>
                </c:pt>
                <c:pt idx="5487">
                  <c:v>6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6</c:v>
                </c:pt>
                <c:pt idx="5492">
                  <c:v>24</c:v>
                </c:pt>
                <c:pt idx="5493">
                  <c:v>6</c:v>
                </c:pt>
                <c:pt idx="5494">
                  <c:v>24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6</c:v>
                </c:pt>
                <c:pt idx="5499">
                  <c:v>24</c:v>
                </c:pt>
                <c:pt idx="5500">
                  <c:v>6</c:v>
                </c:pt>
                <c:pt idx="5501">
                  <c:v>6</c:v>
                </c:pt>
                <c:pt idx="5502">
                  <c:v>24</c:v>
                </c:pt>
                <c:pt idx="5503">
                  <c:v>24</c:v>
                </c:pt>
                <c:pt idx="5504">
                  <c:v>6</c:v>
                </c:pt>
                <c:pt idx="5505">
                  <c:v>24</c:v>
                </c:pt>
                <c:pt idx="5506">
                  <c:v>24</c:v>
                </c:pt>
                <c:pt idx="5507">
                  <c:v>6</c:v>
                </c:pt>
                <c:pt idx="5508">
                  <c:v>24</c:v>
                </c:pt>
                <c:pt idx="5509">
                  <c:v>6</c:v>
                </c:pt>
                <c:pt idx="5510">
                  <c:v>24</c:v>
                </c:pt>
                <c:pt idx="5511">
                  <c:v>24</c:v>
                </c:pt>
                <c:pt idx="5512">
                  <c:v>24</c:v>
                </c:pt>
                <c:pt idx="5513">
                  <c:v>6</c:v>
                </c:pt>
                <c:pt idx="5514">
                  <c:v>24</c:v>
                </c:pt>
                <c:pt idx="5515">
                  <c:v>24</c:v>
                </c:pt>
                <c:pt idx="5516">
                  <c:v>6</c:v>
                </c:pt>
                <c:pt idx="5517">
                  <c:v>24</c:v>
                </c:pt>
                <c:pt idx="5518">
                  <c:v>24</c:v>
                </c:pt>
                <c:pt idx="5519">
                  <c:v>24</c:v>
                </c:pt>
                <c:pt idx="5520">
                  <c:v>6</c:v>
                </c:pt>
                <c:pt idx="5521">
                  <c:v>24</c:v>
                </c:pt>
                <c:pt idx="5522">
                  <c:v>6</c:v>
                </c:pt>
                <c:pt idx="5523">
                  <c:v>24</c:v>
                </c:pt>
                <c:pt idx="5524">
                  <c:v>24</c:v>
                </c:pt>
                <c:pt idx="5525">
                  <c:v>24</c:v>
                </c:pt>
                <c:pt idx="5526">
                  <c:v>6</c:v>
                </c:pt>
                <c:pt idx="5527">
                  <c:v>12</c:v>
                </c:pt>
                <c:pt idx="5528">
                  <c:v>12</c:v>
                </c:pt>
                <c:pt idx="5529">
                  <c:v>24</c:v>
                </c:pt>
                <c:pt idx="5530">
                  <c:v>12</c:v>
                </c:pt>
                <c:pt idx="5531">
                  <c:v>12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24</c:v>
                </c:pt>
                <c:pt idx="5536">
                  <c:v>12</c:v>
                </c:pt>
                <c:pt idx="5537">
                  <c:v>24</c:v>
                </c:pt>
                <c:pt idx="5538">
                  <c:v>24</c:v>
                </c:pt>
                <c:pt idx="5539">
                  <c:v>24</c:v>
                </c:pt>
                <c:pt idx="5540">
                  <c:v>12</c:v>
                </c:pt>
                <c:pt idx="5541">
                  <c:v>24</c:v>
                </c:pt>
                <c:pt idx="5542">
                  <c:v>24</c:v>
                </c:pt>
                <c:pt idx="5543">
                  <c:v>24</c:v>
                </c:pt>
                <c:pt idx="5544">
                  <c:v>12</c:v>
                </c:pt>
                <c:pt idx="5545">
                  <c:v>12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12</c:v>
                </c:pt>
                <c:pt idx="5550">
                  <c:v>24</c:v>
                </c:pt>
                <c:pt idx="5551">
                  <c:v>12</c:v>
                </c:pt>
                <c:pt idx="5552">
                  <c:v>24</c:v>
                </c:pt>
                <c:pt idx="5553">
                  <c:v>24</c:v>
                </c:pt>
                <c:pt idx="5554">
                  <c:v>12</c:v>
                </c:pt>
                <c:pt idx="5555">
                  <c:v>24</c:v>
                </c:pt>
                <c:pt idx="5556">
                  <c:v>12</c:v>
                </c:pt>
                <c:pt idx="5557">
                  <c:v>24</c:v>
                </c:pt>
                <c:pt idx="5558">
                  <c:v>12</c:v>
                </c:pt>
                <c:pt idx="5559">
                  <c:v>12</c:v>
                </c:pt>
                <c:pt idx="5560">
                  <c:v>24</c:v>
                </c:pt>
                <c:pt idx="5561">
                  <c:v>12</c:v>
                </c:pt>
                <c:pt idx="5562">
                  <c:v>12</c:v>
                </c:pt>
                <c:pt idx="5563">
                  <c:v>24</c:v>
                </c:pt>
                <c:pt idx="5564">
                  <c:v>24</c:v>
                </c:pt>
                <c:pt idx="5565">
                  <c:v>12</c:v>
                </c:pt>
                <c:pt idx="5566">
                  <c:v>6</c:v>
                </c:pt>
                <c:pt idx="5567">
                  <c:v>24</c:v>
                </c:pt>
                <c:pt idx="5568">
                  <c:v>24</c:v>
                </c:pt>
                <c:pt idx="5569">
                  <c:v>12</c:v>
                </c:pt>
                <c:pt idx="5570">
                  <c:v>12</c:v>
                </c:pt>
                <c:pt idx="5571">
                  <c:v>24</c:v>
                </c:pt>
                <c:pt idx="5572">
                  <c:v>24</c:v>
                </c:pt>
                <c:pt idx="5573">
                  <c:v>24</c:v>
                </c:pt>
                <c:pt idx="5574">
                  <c:v>12</c:v>
                </c:pt>
                <c:pt idx="5575">
                  <c:v>24</c:v>
                </c:pt>
                <c:pt idx="5576">
                  <c:v>12</c:v>
                </c:pt>
                <c:pt idx="5577">
                  <c:v>24</c:v>
                </c:pt>
                <c:pt idx="5578">
                  <c:v>24</c:v>
                </c:pt>
                <c:pt idx="5579">
                  <c:v>12</c:v>
                </c:pt>
                <c:pt idx="5580">
                  <c:v>24</c:v>
                </c:pt>
                <c:pt idx="5581">
                  <c:v>12</c:v>
                </c:pt>
                <c:pt idx="5582">
                  <c:v>24</c:v>
                </c:pt>
                <c:pt idx="5583">
                  <c:v>12</c:v>
                </c:pt>
                <c:pt idx="5584">
                  <c:v>24</c:v>
                </c:pt>
                <c:pt idx="5585">
                  <c:v>24</c:v>
                </c:pt>
                <c:pt idx="5586">
                  <c:v>24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24</c:v>
                </c:pt>
                <c:pt idx="5591">
                  <c:v>12</c:v>
                </c:pt>
                <c:pt idx="5592">
                  <c:v>24</c:v>
                </c:pt>
                <c:pt idx="5593">
                  <c:v>24</c:v>
                </c:pt>
                <c:pt idx="5594">
                  <c:v>12</c:v>
                </c:pt>
                <c:pt idx="5595">
                  <c:v>6</c:v>
                </c:pt>
                <c:pt idx="5596">
                  <c:v>24</c:v>
                </c:pt>
                <c:pt idx="5597">
                  <c:v>24</c:v>
                </c:pt>
                <c:pt idx="5598">
                  <c:v>12</c:v>
                </c:pt>
                <c:pt idx="5599">
                  <c:v>24</c:v>
                </c:pt>
                <c:pt idx="5600">
                  <c:v>6</c:v>
                </c:pt>
                <c:pt idx="5601">
                  <c:v>12</c:v>
                </c:pt>
                <c:pt idx="5602">
                  <c:v>12</c:v>
                </c:pt>
                <c:pt idx="5603">
                  <c:v>6</c:v>
                </c:pt>
                <c:pt idx="5604">
                  <c:v>24</c:v>
                </c:pt>
                <c:pt idx="5605">
                  <c:v>24</c:v>
                </c:pt>
                <c:pt idx="5606">
                  <c:v>6</c:v>
                </c:pt>
                <c:pt idx="5607">
                  <c:v>6</c:v>
                </c:pt>
                <c:pt idx="5608">
                  <c:v>24</c:v>
                </c:pt>
                <c:pt idx="5609">
                  <c:v>6</c:v>
                </c:pt>
                <c:pt idx="5610">
                  <c:v>24</c:v>
                </c:pt>
                <c:pt idx="5611">
                  <c:v>24</c:v>
                </c:pt>
                <c:pt idx="5612">
                  <c:v>6</c:v>
                </c:pt>
                <c:pt idx="5613">
                  <c:v>6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6</c:v>
                </c:pt>
                <c:pt idx="5618">
                  <c:v>24</c:v>
                </c:pt>
                <c:pt idx="5619">
                  <c:v>24</c:v>
                </c:pt>
                <c:pt idx="5620">
                  <c:v>24</c:v>
                </c:pt>
                <c:pt idx="5621">
                  <c:v>6</c:v>
                </c:pt>
                <c:pt idx="5622">
                  <c:v>24</c:v>
                </c:pt>
                <c:pt idx="5623">
                  <c:v>12</c:v>
                </c:pt>
                <c:pt idx="5624">
                  <c:v>24</c:v>
                </c:pt>
                <c:pt idx="5625">
                  <c:v>12</c:v>
                </c:pt>
                <c:pt idx="5626">
                  <c:v>24</c:v>
                </c:pt>
                <c:pt idx="5627">
                  <c:v>12</c:v>
                </c:pt>
                <c:pt idx="5628">
                  <c:v>24</c:v>
                </c:pt>
                <c:pt idx="5629">
                  <c:v>24</c:v>
                </c:pt>
                <c:pt idx="5630">
                  <c:v>24</c:v>
                </c:pt>
                <c:pt idx="5631">
                  <c:v>12</c:v>
                </c:pt>
                <c:pt idx="5632">
                  <c:v>12</c:v>
                </c:pt>
                <c:pt idx="5633">
                  <c:v>24</c:v>
                </c:pt>
                <c:pt idx="5634">
                  <c:v>24</c:v>
                </c:pt>
                <c:pt idx="5635">
                  <c:v>12</c:v>
                </c:pt>
                <c:pt idx="5636">
                  <c:v>24</c:v>
                </c:pt>
                <c:pt idx="5637">
                  <c:v>24</c:v>
                </c:pt>
                <c:pt idx="5638">
                  <c:v>12</c:v>
                </c:pt>
                <c:pt idx="5639">
                  <c:v>24</c:v>
                </c:pt>
                <c:pt idx="5640">
                  <c:v>12</c:v>
                </c:pt>
                <c:pt idx="5641">
                  <c:v>24</c:v>
                </c:pt>
                <c:pt idx="5642">
                  <c:v>24</c:v>
                </c:pt>
                <c:pt idx="5643">
                  <c:v>24</c:v>
                </c:pt>
                <c:pt idx="5644">
                  <c:v>12</c:v>
                </c:pt>
                <c:pt idx="5645">
                  <c:v>12</c:v>
                </c:pt>
                <c:pt idx="5646">
                  <c:v>12</c:v>
                </c:pt>
                <c:pt idx="5647">
                  <c:v>24</c:v>
                </c:pt>
                <c:pt idx="5648">
                  <c:v>24</c:v>
                </c:pt>
                <c:pt idx="5649">
                  <c:v>12</c:v>
                </c:pt>
                <c:pt idx="5650">
                  <c:v>24</c:v>
                </c:pt>
                <c:pt idx="5651">
                  <c:v>24</c:v>
                </c:pt>
                <c:pt idx="5652">
                  <c:v>12</c:v>
                </c:pt>
                <c:pt idx="5653">
                  <c:v>24</c:v>
                </c:pt>
                <c:pt idx="5654">
                  <c:v>24</c:v>
                </c:pt>
                <c:pt idx="5655">
                  <c:v>24</c:v>
                </c:pt>
                <c:pt idx="5656">
                  <c:v>6</c:v>
                </c:pt>
                <c:pt idx="5657">
                  <c:v>12</c:v>
                </c:pt>
                <c:pt idx="5658">
                  <c:v>12</c:v>
                </c:pt>
                <c:pt idx="5659">
                  <c:v>6</c:v>
                </c:pt>
                <c:pt idx="5660">
                  <c:v>6</c:v>
                </c:pt>
                <c:pt idx="5661">
                  <c:v>24</c:v>
                </c:pt>
                <c:pt idx="5662">
                  <c:v>12</c:v>
                </c:pt>
                <c:pt idx="5663">
                  <c:v>6</c:v>
                </c:pt>
                <c:pt idx="5664">
                  <c:v>24</c:v>
                </c:pt>
                <c:pt idx="5665">
                  <c:v>24</c:v>
                </c:pt>
                <c:pt idx="5666">
                  <c:v>12</c:v>
                </c:pt>
                <c:pt idx="5667">
                  <c:v>12</c:v>
                </c:pt>
                <c:pt idx="5668">
                  <c:v>24</c:v>
                </c:pt>
                <c:pt idx="5669">
                  <c:v>12</c:v>
                </c:pt>
                <c:pt idx="5670">
                  <c:v>24</c:v>
                </c:pt>
                <c:pt idx="5671">
                  <c:v>12</c:v>
                </c:pt>
                <c:pt idx="5672">
                  <c:v>6</c:v>
                </c:pt>
                <c:pt idx="5673">
                  <c:v>12</c:v>
                </c:pt>
                <c:pt idx="5674">
                  <c:v>6</c:v>
                </c:pt>
                <c:pt idx="5675">
                  <c:v>24</c:v>
                </c:pt>
                <c:pt idx="5676">
                  <c:v>12</c:v>
                </c:pt>
                <c:pt idx="5677">
                  <c:v>12</c:v>
                </c:pt>
                <c:pt idx="5678">
                  <c:v>6</c:v>
                </c:pt>
                <c:pt idx="5679">
                  <c:v>6</c:v>
                </c:pt>
                <c:pt idx="5680">
                  <c:v>12</c:v>
                </c:pt>
                <c:pt idx="5681">
                  <c:v>24</c:v>
                </c:pt>
                <c:pt idx="5682">
                  <c:v>12</c:v>
                </c:pt>
                <c:pt idx="5683">
                  <c:v>6</c:v>
                </c:pt>
                <c:pt idx="5684">
                  <c:v>6</c:v>
                </c:pt>
                <c:pt idx="5685">
                  <c:v>24</c:v>
                </c:pt>
                <c:pt idx="5686">
                  <c:v>6</c:v>
                </c:pt>
                <c:pt idx="5687">
                  <c:v>6</c:v>
                </c:pt>
                <c:pt idx="5688">
                  <c:v>12</c:v>
                </c:pt>
                <c:pt idx="5689">
                  <c:v>24</c:v>
                </c:pt>
                <c:pt idx="5690">
                  <c:v>12</c:v>
                </c:pt>
                <c:pt idx="5691">
                  <c:v>12</c:v>
                </c:pt>
                <c:pt idx="5692">
                  <c:v>24</c:v>
                </c:pt>
                <c:pt idx="5693">
                  <c:v>24</c:v>
                </c:pt>
                <c:pt idx="5694">
                  <c:v>12</c:v>
                </c:pt>
                <c:pt idx="5695">
                  <c:v>12</c:v>
                </c:pt>
                <c:pt idx="5696">
                  <c:v>24</c:v>
                </c:pt>
                <c:pt idx="5697">
                  <c:v>24</c:v>
                </c:pt>
                <c:pt idx="5698">
                  <c:v>12</c:v>
                </c:pt>
                <c:pt idx="5699">
                  <c:v>24</c:v>
                </c:pt>
                <c:pt idx="5700">
                  <c:v>12</c:v>
                </c:pt>
                <c:pt idx="5701">
                  <c:v>24</c:v>
                </c:pt>
                <c:pt idx="5702">
                  <c:v>6</c:v>
                </c:pt>
                <c:pt idx="5703">
                  <c:v>24</c:v>
                </c:pt>
                <c:pt idx="5704">
                  <c:v>24</c:v>
                </c:pt>
                <c:pt idx="5705">
                  <c:v>12</c:v>
                </c:pt>
                <c:pt idx="5706">
                  <c:v>24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12</c:v>
                </c:pt>
                <c:pt idx="5711">
                  <c:v>6</c:v>
                </c:pt>
                <c:pt idx="5712">
                  <c:v>6</c:v>
                </c:pt>
                <c:pt idx="5713">
                  <c:v>24</c:v>
                </c:pt>
                <c:pt idx="5714">
                  <c:v>12</c:v>
                </c:pt>
                <c:pt idx="5715">
                  <c:v>6</c:v>
                </c:pt>
                <c:pt idx="5716">
                  <c:v>24</c:v>
                </c:pt>
                <c:pt idx="5717">
                  <c:v>6</c:v>
                </c:pt>
                <c:pt idx="5718">
                  <c:v>24</c:v>
                </c:pt>
                <c:pt idx="5719">
                  <c:v>12</c:v>
                </c:pt>
                <c:pt idx="5720">
                  <c:v>24</c:v>
                </c:pt>
                <c:pt idx="5721">
                  <c:v>6</c:v>
                </c:pt>
                <c:pt idx="5722">
                  <c:v>24</c:v>
                </c:pt>
                <c:pt idx="5723">
                  <c:v>6</c:v>
                </c:pt>
                <c:pt idx="5724">
                  <c:v>6</c:v>
                </c:pt>
                <c:pt idx="5725">
                  <c:v>24</c:v>
                </c:pt>
                <c:pt idx="5726">
                  <c:v>6</c:v>
                </c:pt>
                <c:pt idx="5727">
                  <c:v>24</c:v>
                </c:pt>
                <c:pt idx="5728">
                  <c:v>6</c:v>
                </c:pt>
                <c:pt idx="5729">
                  <c:v>24</c:v>
                </c:pt>
                <c:pt idx="5730">
                  <c:v>24</c:v>
                </c:pt>
                <c:pt idx="5731">
                  <c:v>6</c:v>
                </c:pt>
                <c:pt idx="5732">
                  <c:v>24</c:v>
                </c:pt>
                <c:pt idx="5733">
                  <c:v>12</c:v>
                </c:pt>
                <c:pt idx="5734">
                  <c:v>12</c:v>
                </c:pt>
                <c:pt idx="5735">
                  <c:v>6</c:v>
                </c:pt>
                <c:pt idx="5736">
                  <c:v>24</c:v>
                </c:pt>
                <c:pt idx="5737">
                  <c:v>6</c:v>
                </c:pt>
                <c:pt idx="5738">
                  <c:v>24</c:v>
                </c:pt>
                <c:pt idx="5739">
                  <c:v>24</c:v>
                </c:pt>
                <c:pt idx="5740">
                  <c:v>24</c:v>
                </c:pt>
                <c:pt idx="5741">
                  <c:v>12</c:v>
                </c:pt>
                <c:pt idx="5742">
                  <c:v>6</c:v>
                </c:pt>
                <c:pt idx="5743">
                  <c:v>12</c:v>
                </c:pt>
                <c:pt idx="5744">
                  <c:v>6</c:v>
                </c:pt>
                <c:pt idx="5745">
                  <c:v>12</c:v>
                </c:pt>
                <c:pt idx="5746">
                  <c:v>6</c:v>
                </c:pt>
                <c:pt idx="5747">
                  <c:v>6</c:v>
                </c:pt>
                <c:pt idx="5748">
                  <c:v>12</c:v>
                </c:pt>
                <c:pt idx="5749">
                  <c:v>24</c:v>
                </c:pt>
                <c:pt idx="5750">
                  <c:v>12</c:v>
                </c:pt>
                <c:pt idx="5751">
                  <c:v>6</c:v>
                </c:pt>
                <c:pt idx="5752">
                  <c:v>24</c:v>
                </c:pt>
                <c:pt idx="5753">
                  <c:v>24</c:v>
                </c:pt>
                <c:pt idx="5754">
                  <c:v>12</c:v>
                </c:pt>
                <c:pt idx="5755">
                  <c:v>6</c:v>
                </c:pt>
                <c:pt idx="5756">
                  <c:v>24</c:v>
                </c:pt>
                <c:pt idx="5757">
                  <c:v>6</c:v>
                </c:pt>
                <c:pt idx="5758">
                  <c:v>12</c:v>
                </c:pt>
                <c:pt idx="5759">
                  <c:v>12</c:v>
                </c:pt>
                <c:pt idx="5760">
                  <c:v>24</c:v>
                </c:pt>
                <c:pt idx="5761">
                  <c:v>24</c:v>
                </c:pt>
                <c:pt idx="5762">
                  <c:v>6</c:v>
                </c:pt>
                <c:pt idx="5763">
                  <c:v>12</c:v>
                </c:pt>
                <c:pt idx="5764">
                  <c:v>24</c:v>
                </c:pt>
                <c:pt idx="5765">
                  <c:v>24</c:v>
                </c:pt>
                <c:pt idx="5766">
                  <c:v>12</c:v>
                </c:pt>
                <c:pt idx="5767">
                  <c:v>24</c:v>
                </c:pt>
                <c:pt idx="5768">
                  <c:v>24</c:v>
                </c:pt>
                <c:pt idx="5769">
                  <c:v>12</c:v>
                </c:pt>
                <c:pt idx="5770">
                  <c:v>6</c:v>
                </c:pt>
                <c:pt idx="5771">
                  <c:v>6</c:v>
                </c:pt>
                <c:pt idx="5772">
                  <c:v>12</c:v>
                </c:pt>
                <c:pt idx="5773">
                  <c:v>24</c:v>
                </c:pt>
                <c:pt idx="5774">
                  <c:v>6</c:v>
                </c:pt>
                <c:pt idx="5775">
                  <c:v>12</c:v>
                </c:pt>
                <c:pt idx="5776">
                  <c:v>24</c:v>
                </c:pt>
                <c:pt idx="5777">
                  <c:v>12</c:v>
                </c:pt>
                <c:pt idx="5778">
                  <c:v>24</c:v>
                </c:pt>
                <c:pt idx="5779">
                  <c:v>24</c:v>
                </c:pt>
                <c:pt idx="5780">
                  <c:v>6</c:v>
                </c:pt>
                <c:pt idx="5781">
                  <c:v>24</c:v>
                </c:pt>
                <c:pt idx="5782">
                  <c:v>12</c:v>
                </c:pt>
                <c:pt idx="5783">
                  <c:v>24</c:v>
                </c:pt>
                <c:pt idx="5784">
                  <c:v>24</c:v>
                </c:pt>
                <c:pt idx="5785">
                  <c:v>12</c:v>
                </c:pt>
                <c:pt idx="5786">
                  <c:v>12</c:v>
                </c:pt>
                <c:pt idx="5787">
                  <c:v>6</c:v>
                </c:pt>
                <c:pt idx="5788">
                  <c:v>6</c:v>
                </c:pt>
                <c:pt idx="5789">
                  <c:v>24</c:v>
                </c:pt>
                <c:pt idx="5790">
                  <c:v>24</c:v>
                </c:pt>
                <c:pt idx="5791">
                  <c:v>24</c:v>
                </c:pt>
                <c:pt idx="5792">
                  <c:v>24</c:v>
                </c:pt>
                <c:pt idx="5793">
                  <c:v>24</c:v>
                </c:pt>
                <c:pt idx="5794">
                  <c:v>12</c:v>
                </c:pt>
                <c:pt idx="5795">
                  <c:v>24</c:v>
                </c:pt>
                <c:pt idx="5796">
                  <c:v>24</c:v>
                </c:pt>
                <c:pt idx="5797">
                  <c:v>6</c:v>
                </c:pt>
                <c:pt idx="5798">
                  <c:v>24</c:v>
                </c:pt>
                <c:pt idx="5799">
                  <c:v>6</c:v>
                </c:pt>
                <c:pt idx="5800">
                  <c:v>24</c:v>
                </c:pt>
                <c:pt idx="5801">
                  <c:v>6</c:v>
                </c:pt>
                <c:pt idx="5802">
                  <c:v>24</c:v>
                </c:pt>
                <c:pt idx="5803">
                  <c:v>6</c:v>
                </c:pt>
                <c:pt idx="5804">
                  <c:v>12</c:v>
                </c:pt>
                <c:pt idx="5805">
                  <c:v>24</c:v>
                </c:pt>
                <c:pt idx="5806">
                  <c:v>24</c:v>
                </c:pt>
                <c:pt idx="5807">
                  <c:v>24</c:v>
                </c:pt>
                <c:pt idx="5808">
                  <c:v>6</c:v>
                </c:pt>
                <c:pt idx="5809">
                  <c:v>24</c:v>
                </c:pt>
                <c:pt idx="5810">
                  <c:v>12</c:v>
                </c:pt>
                <c:pt idx="5811">
                  <c:v>12</c:v>
                </c:pt>
                <c:pt idx="5812">
                  <c:v>24</c:v>
                </c:pt>
                <c:pt idx="5813">
                  <c:v>24</c:v>
                </c:pt>
                <c:pt idx="5814">
                  <c:v>24</c:v>
                </c:pt>
                <c:pt idx="5815">
                  <c:v>6</c:v>
                </c:pt>
                <c:pt idx="5816">
                  <c:v>24</c:v>
                </c:pt>
                <c:pt idx="5817">
                  <c:v>6</c:v>
                </c:pt>
                <c:pt idx="5818">
                  <c:v>24</c:v>
                </c:pt>
                <c:pt idx="5819">
                  <c:v>24</c:v>
                </c:pt>
                <c:pt idx="5820">
                  <c:v>24</c:v>
                </c:pt>
                <c:pt idx="5821">
                  <c:v>24</c:v>
                </c:pt>
                <c:pt idx="5822">
                  <c:v>24</c:v>
                </c:pt>
                <c:pt idx="5823">
                  <c:v>24</c:v>
                </c:pt>
                <c:pt idx="5824">
                  <c:v>6</c:v>
                </c:pt>
                <c:pt idx="5825">
                  <c:v>24</c:v>
                </c:pt>
                <c:pt idx="5826">
                  <c:v>24</c:v>
                </c:pt>
                <c:pt idx="5827">
                  <c:v>6</c:v>
                </c:pt>
                <c:pt idx="5828">
                  <c:v>24</c:v>
                </c:pt>
                <c:pt idx="5829">
                  <c:v>24</c:v>
                </c:pt>
                <c:pt idx="5830">
                  <c:v>24</c:v>
                </c:pt>
                <c:pt idx="5831">
                  <c:v>24</c:v>
                </c:pt>
                <c:pt idx="5832">
                  <c:v>24</c:v>
                </c:pt>
                <c:pt idx="5833">
                  <c:v>24</c:v>
                </c:pt>
                <c:pt idx="5834">
                  <c:v>6</c:v>
                </c:pt>
                <c:pt idx="5835">
                  <c:v>24</c:v>
                </c:pt>
                <c:pt idx="5836">
                  <c:v>24</c:v>
                </c:pt>
                <c:pt idx="5837">
                  <c:v>24</c:v>
                </c:pt>
                <c:pt idx="5838">
                  <c:v>6</c:v>
                </c:pt>
                <c:pt idx="5839">
                  <c:v>24</c:v>
                </c:pt>
                <c:pt idx="5840">
                  <c:v>6</c:v>
                </c:pt>
                <c:pt idx="5841">
                  <c:v>24</c:v>
                </c:pt>
                <c:pt idx="5842">
                  <c:v>12</c:v>
                </c:pt>
                <c:pt idx="5843">
                  <c:v>24</c:v>
                </c:pt>
                <c:pt idx="5844">
                  <c:v>12</c:v>
                </c:pt>
                <c:pt idx="5845">
                  <c:v>12</c:v>
                </c:pt>
                <c:pt idx="5846">
                  <c:v>12</c:v>
                </c:pt>
                <c:pt idx="5847">
                  <c:v>24</c:v>
                </c:pt>
                <c:pt idx="5848">
                  <c:v>12</c:v>
                </c:pt>
                <c:pt idx="5849">
                  <c:v>24</c:v>
                </c:pt>
                <c:pt idx="5850">
                  <c:v>12</c:v>
                </c:pt>
                <c:pt idx="5851">
                  <c:v>24</c:v>
                </c:pt>
                <c:pt idx="5852">
                  <c:v>24</c:v>
                </c:pt>
                <c:pt idx="5853">
                  <c:v>24</c:v>
                </c:pt>
                <c:pt idx="5854">
                  <c:v>12</c:v>
                </c:pt>
                <c:pt idx="5855">
                  <c:v>6</c:v>
                </c:pt>
                <c:pt idx="5856">
                  <c:v>24</c:v>
                </c:pt>
                <c:pt idx="5857">
                  <c:v>12</c:v>
                </c:pt>
                <c:pt idx="5858">
                  <c:v>24</c:v>
                </c:pt>
                <c:pt idx="5859">
                  <c:v>12</c:v>
                </c:pt>
                <c:pt idx="5860">
                  <c:v>12</c:v>
                </c:pt>
                <c:pt idx="5861">
                  <c:v>12</c:v>
                </c:pt>
                <c:pt idx="5862">
                  <c:v>12</c:v>
                </c:pt>
                <c:pt idx="5863">
                  <c:v>12</c:v>
                </c:pt>
                <c:pt idx="5864">
                  <c:v>12</c:v>
                </c:pt>
                <c:pt idx="5865">
                  <c:v>6</c:v>
                </c:pt>
                <c:pt idx="5866">
                  <c:v>6</c:v>
                </c:pt>
                <c:pt idx="5867">
                  <c:v>12</c:v>
                </c:pt>
                <c:pt idx="5868">
                  <c:v>12</c:v>
                </c:pt>
                <c:pt idx="5869">
                  <c:v>6</c:v>
                </c:pt>
                <c:pt idx="5870">
                  <c:v>12</c:v>
                </c:pt>
                <c:pt idx="5871">
                  <c:v>24</c:v>
                </c:pt>
                <c:pt idx="5872">
                  <c:v>6</c:v>
                </c:pt>
                <c:pt idx="5873">
                  <c:v>12</c:v>
                </c:pt>
                <c:pt idx="5874">
                  <c:v>6</c:v>
                </c:pt>
                <c:pt idx="5875">
                  <c:v>6</c:v>
                </c:pt>
                <c:pt idx="5876">
                  <c:v>12</c:v>
                </c:pt>
                <c:pt idx="5877">
                  <c:v>12</c:v>
                </c:pt>
                <c:pt idx="5878">
                  <c:v>12</c:v>
                </c:pt>
                <c:pt idx="5879">
                  <c:v>24</c:v>
                </c:pt>
                <c:pt idx="5880">
                  <c:v>12</c:v>
                </c:pt>
                <c:pt idx="5881">
                  <c:v>12</c:v>
                </c:pt>
                <c:pt idx="5882">
                  <c:v>24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12</c:v>
                </c:pt>
                <c:pt idx="5887">
                  <c:v>12</c:v>
                </c:pt>
                <c:pt idx="5888">
                  <c:v>24</c:v>
                </c:pt>
                <c:pt idx="5889">
                  <c:v>6</c:v>
                </c:pt>
                <c:pt idx="5890">
                  <c:v>12</c:v>
                </c:pt>
                <c:pt idx="5891">
                  <c:v>12</c:v>
                </c:pt>
                <c:pt idx="5892">
                  <c:v>24</c:v>
                </c:pt>
                <c:pt idx="5893">
                  <c:v>6</c:v>
                </c:pt>
                <c:pt idx="5894">
                  <c:v>12</c:v>
                </c:pt>
                <c:pt idx="5895">
                  <c:v>12</c:v>
                </c:pt>
                <c:pt idx="5896">
                  <c:v>24</c:v>
                </c:pt>
                <c:pt idx="5897">
                  <c:v>12</c:v>
                </c:pt>
                <c:pt idx="5898">
                  <c:v>12</c:v>
                </c:pt>
                <c:pt idx="5899">
                  <c:v>6</c:v>
                </c:pt>
                <c:pt idx="5900">
                  <c:v>12</c:v>
                </c:pt>
                <c:pt idx="5901">
                  <c:v>12</c:v>
                </c:pt>
                <c:pt idx="5902">
                  <c:v>12</c:v>
                </c:pt>
                <c:pt idx="5903">
                  <c:v>6</c:v>
                </c:pt>
                <c:pt idx="5904">
                  <c:v>12</c:v>
                </c:pt>
                <c:pt idx="5905">
                  <c:v>24</c:v>
                </c:pt>
                <c:pt idx="5906">
                  <c:v>12</c:v>
                </c:pt>
                <c:pt idx="5907">
                  <c:v>12</c:v>
                </c:pt>
                <c:pt idx="5908">
                  <c:v>12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6</c:v>
                </c:pt>
                <c:pt idx="5913">
                  <c:v>6</c:v>
                </c:pt>
                <c:pt idx="5914">
                  <c:v>24</c:v>
                </c:pt>
                <c:pt idx="5915">
                  <c:v>6</c:v>
                </c:pt>
                <c:pt idx="5916">
                  <c:v>6</c:v>
                </c:pt>
                <c:pt idx="5917">
                  <c:v>24</c:v>
                </c:pt>
                <c:pt idx="5918">
                  <c:v>12</c:v>
                </c:pt>
                <c:pt idx="5919">
                  <c:v>12</c:v>
                </c:pt>
                <c:pt idx="5920">
                  <c:v>24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6</c:v>
                </c:pt>
                <c:pt idx="5926">
                  <c:v>12</c:v>
                </c:pt>
                <c:pt idx="5927">
                  <c:v>12</c:v>
                </c:pt>
                <c:pt idx="5928">
                  <c:v>6</c:v>
                </c:pt>
                <c:pt idx="5929">
                  <c:v>12</c:v>
                </c:pt>
                <c:pt idx="5930">
                  <c:v>12</c:v>
                </c:pt>
                <c:pt idx="5931">
                  <c:v>6</c:v>
                </c:pt>
                <c:pt idx="5932">
                  <c:v>24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24</c:v>
                </c:pt>
                <c:pt idx="5937">
                  <c:v>12</c:v>
                </c:pt>
                <c:pt idx="5938">
                  <c:v>6</c:v>
                </c:pt>
                <c:pt idx="5939">
                  <c:v>12</c:v>
                </c:pt>
                <c:pt idx="5940">
                  <c:v>12</c:v>
                </c:pt>
                <c:pt idx="5941">
                  <c:v>6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6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24</c:v>
                </c:pt>
                <c:pt idx="5950">
                  <c:v>12</c:v>
                </c:pt>
                <c:pt idx="5951">
                  <c:v>12</c:v>
                </c:pt>
                <c:pt idx="5952">
                  <c:v>12</c:v>
                </c:pt>
                <c:pt idx="5953">
                  <c:v>12</c:v>
                </c:pt>
                <c:pt idx="5954">
                  <c:v>12</c:v>
                </c:pt>
                <c:pt idx="5955">
                  <c:v>12</c:v>
                </c:pt>
                <c:pt idx="5956">
                  <c:v>24</c:v>
                </c:pt>
                <c:pt idx="5957">
                  <c:v>24</c:v>
                </c:pt>
                <c:pt idx="5958">
                  <c:v>24</c:v>
                </c:pt>
                <c:pt idx="5959">
                  <c:v>12</c:v>
                </c:pt>
                <c:pt idx="5960">
                  <c:v>24</c:v>
                </c:pt>
                <c:pt idx="5961">
                  <c:v>24</c:v>
                </c:pt>
                <c:pt idx="5962">
                  <c:v>24</c:v>
                </c:pt>
                <c:pt idx="5963">
                  <c:v>24</c:v>
                </c:pt>
                <c:pt idx="5964">
                  <c:v>24</c:v>
                </c:pt>
                <c:pt idx="5965">
                  <c:v>24</c:v>
                </c:pt>
                <c:pt idx="5966">
                  <c:v>24</c:v>
                </c:pt>
                <c:pt idx="5967">
                  <c:v>24</c:v>
                </c:pt>
                <c:pt idx="5968">
                  <c:v>24</c:v>
                </c:pt>
                <c:pt idx="5969">
                  <c:v>24</c:v>
                </c:pt>
                <c:pt idx="5970">
                  <c:v>24</c:v>
                </c:pt>
                <c:pt idx="5971">
                  <c:v>24</c:v>
                </c:pt>
                <c:pt idx="5972">
                  <c:v>24</c:v>
                </c:pt>
                <c:pt idx="5973">
                  <c:v>24</c:v>
                </c:pt>
                <c:pt idx="5974">
                  <c:v>24</c:v>
                </c:pt>
                <c:pt idx="5975">
                  <c:v>6</c:v>
                </c:pt>
                <c:pt idx="5976">
                  <c:v>24</c:v>
                </c:pt>
                <c:pt idx="5977">
                  <c:v>24</c:v>
                </c:pt>
                <c:pt idx="5978">
                  <c:v>24</c:v>
                </c:pt>
                <c:pt idx="5979">
                  <c:v>24</c:v>
                </c:pt>
                <c:pt idx="5980">
                  <c:v>6</c:v>
                </c:pt>
                <c:pt idx="5981">
                  <c:v>6</c:v>
                </c:pt>
                <c:pt idx="5982">
                  <c:v>24</c:v>
                </c:pt>
                <c:pt idx="5983">
                  <c:v>6</c:v>
                </c:pt>
                <c:pt idx="5984">
                  <c:v>24</c:v>
                </c:pt>
                <c:pt idx="5985">
                  <c:v>6</c:v>
                </c:pt>
                <c:pt idx="5986">
                  <c:v>24</c:v>
                </c:pt>
                <c:pt idx="5987">
                  <c:v>6</c:v>
                </c:pt>
                <c:pt idx="5988">
                  <c:v>24</c:v>
                </c:pt>
                <c:pt idx="5989">
                  <c:v>6</c:v>
                </c:pt>
                <c:pt idx="5990">
                  <c:v>6</c:v>
                </c:pt>
                <c:pt idx="5991">
                  <c:v>24</c:v>
                </c:pt>
                <c:pt idx="5992">
                  <c:v>24</c:v>
                </c:pt>
                <c:pt idx="5993">
                  <c:v>24</c:v>
                </c:pt>
                <c:pt idx="5994">
                  <c:v>24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24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24</c:v>
                </c:pt>
                <c:pt idx="6011">
                  <c:v>24</c:v>
                </c:pt>
                <c:pt idx="6012">
                  <c:v>6</c:v>
                </c:pt>
                <c:pt idx="6013">
                  <c:v>6</c:v>
                </c:pt>
                <c:pt idx="6014">
                  <c:v>24</c:v>
                </c:pt>
                <c:pt idx="6015">
                  <c:v>6</c:v>
                </c:pt>
                <c:pt idx="6016">
                  <c:v>6</c:v>
                </c:pt>
                <c:pt idx="6017">
                  <c:v>24</c:v>
                </c:pt>
                <c:pt idx="6018">
                  <c:v>24</c:v>
                </c:pt>
                <c:pt idx="6019">
                  <c:v>6</c:v>
                </c:pt>
                <c:pt idx="6020">
                  <c:v>6</c:v>
                </c:pt>
                <c:pt idx="6021">
                  <c:v>24</c:v>
                </c:pt>
                <c:pt idx="6022">
                  <c:v>12</c:v>
                </c:pt>
                <c:pt idx="6023">
                  <c:v>6</c:v>
                </c:pt>
                <c:pt idx="6024">
                  <c:v>24</c:v>
                </c:pt>
                <c:pt idx="6025">
                  <c:v>24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12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12</c:v>
                </c:pt>
                <c:pt idx="6036">
                  <c:v>6</c:v>
                </c:pt>
                <c:pt idx="6037">
                  <c:v>12</c:v>
                </c:pt>
                <c:pt idx="6038">
                  <c:v>6</c:v>
                </c:pt>
                <c:pt idx="6039">
                  <c:v>6</c:v>
                </c:pt>
                <c:pt idx="6040">
                  <c:v>12</c:v>
                </c:pt>
                <c:pt idx="6041">
                  <c:v>12</c:v>
                </c:pt>
                <c:pt idx="6042">
                  <c:v>12</c:v>
                </c:pt>
                <c:pt idx="6043">
                  <c:v>12</c:v>
                </c:pt>
                <c:pt idx="6044">
                  <c:v>12</c:v>
                </c:pt>
                <c:pt idx="6045">
                  <c:v>12</c:v>
                </c:pt>
                <c:pt idx="6046">
                  <c:v>12</c:v>
                </c:pt>
                <c:pt idx="6047">
                  <c:v>12</c:v>
                </c:pt>
                <c:pt idx="6048">
                  <c:v>12</c:v>
                </c:pt>
                <c:pt idx="6049">
                  <c:v>12</c:v>
                </c:pt>
                <c:pt idx="6050">
                  <c:v>6</c:v>
                </c:pt>
                <c:pt idx="6051">
                  <c:v>12</c:v>
                </c:pt>
                <c:pt idx="6052">
                  <c:v>6</c:v>
                </c:pt>
                <c:pt idx="6053">
                  <c:v>6</c:v>
                </c:pt>
                <c:pt idx="6054">
                  <c:v>12</c:v>
                </c:pt>
                <c:pt idx="6055">
                  <c:v>12</c:v>
                </c:pt>
                <c:pt idx="6056">
                  <c:v>6</c:v>
                </c:pt>
                <c:pt idx="6057">
                  <c:v>6</c:v>
                </c:pt>
                <c:pt idx="6058">
                  <c:v>12</c:v>
                </c:pt>
                <c:pt idx="6059">
                  <c:v>12</c:v>
                </c:pt>
                <c:pt idx="6060">
                  <c:v>6</c:v>
                </c:pt>
                <c:pt idx="6061">
                  <c:v>6</c:v>
                </c:pt>
                <c:pt idx="6062">
                  <c:v>12</c:v>
                </c:pt>
                <c:pt idx="6063">
                  <c:v>12</c:v>
                </c:pt>
                <c:pt idx="6064">
                  <c:v>24</c:v>
                </c:pt>
                <c:pt idx="6065">
                  <c:v>12</c:v>
                </c:pt>
                <c:pt idx="6066">
                  <c:v>24</c:v>
                </c:pt>
                <c:pt idx="6067">
                  <c:v>12</c:v>
                </c:pt>
                <c:pt idx="6068">
                  <c:v>12</c:v>
                </c:pt>
                <c:pt idx="6069">
                  <c:v>24</c:v>
                </c:pt>
                <c:pt idx="6070">
                  <c:v>6</c:v>
                </c:pt>
                <c:pt idx="6071">
                  <c:v>24</c:v>
                </c:pt>
                <c:pt idx="6072">
                  <c:v>24</c:v>
                </c:pt>
                <c:pt idx="6073">
                  <c:v>12</c:v>
                </c:pt>
                <c:pt idx="6074">
                  <c:v>24</c:v>
                </c:pt>
                <c:pt idx="6075">
                  <c:v>6</c:v>
                </c:pt>
                <c:pt idx="6076">
                  <c:v>6</c:v>
                </c:pt>
                <c:pt idx="6077">
                  <c:v>12</c:v>
                </c:pt>
                <c:pt idx="6078">
                  <c:v>12</c:v>
                </c:pt>
                <c:pt idx="6079">
                  <c:v>12</c:v>
                </c:pt>
                <c:pt idx="6080">
                  <c:v>12</c:v>
                </c:pt>
                <c:pt idx="6081">
                  <c:v>12</c:v>
                </c:pt>
                <c:pt idx="6082">
                  <c:v>6</c:v>
                </c:pt>
                <c:pt idx="6083">
                  <c:v>6</c:v>
                </c:pt>
                <c:pt idx="6084">
                  <c:v>24</c:v>
                </c:pt>
                <c:pt idx="6085">
                  <c:v>12</c:v>
                </c:pt>
                <c:pt idx="6086">
                  <c:v>24</c:v>
                </c:pt>
                <c:pt idx="6087">
                  <c:v>6</c:v>
                </c:pt>
                <c:pt idx="6088">
                  <c:v>24</c:v>
                </c:pt>
                <c:pt idx="6089">
                  <c:v>6</c:v>
                </c:pt>
                <c:pt idx="6090">
                  <c:v>24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12</c:v>
                </c:pt>
                <c:pt idx="6096">
                  <c:v>12</c:v>
                </c:pt>
                <c:pt idx="6097">
                  <c:v>24</c:v>
                </c:pt>
                <c:pt idx="6098">
                  <c:v>12</c:v>
                </c:pt>
                <c:pt idx="6099">
                  <c:v>24</c:v>
                </c:pt>
                <c:pt idx="6100">
                  <c:v>6</c:v>
                </c:pt>
                <c:pt idx="6101">
                  <c:v>12</c:v>
                </c:pt>
                <c:pt idx="6102">
                  <c:v>12</c:v>
                </c:pt>
                <c:pt idx="6103">
                  <c:v>6</c:v>
                </c:pt>
                <c:pt idx="6104">
                  <c:v>24</c:v>
                </c:pt>
                <c:pt idx="6105">
                  <c:v>6</c:v>
                </c:pt>
                <c:pt idx="6106">
                  <c:v>12</c:v>
                </c:pt>
                <c:pt idx="6107">
                  <c:v>24</c:v>
                </c:pt>
                <c:pt idx="6108">
                  <c:v>12</c:v>
                </c:pt>
                <c:pt idx="6109">
                  <c:v>12</c:v>
                </c:pt>
                <c:pt idx="6110">
                  <c:v>6</c:v>
                </c:pt>
                <c:pt idx="6111">
                  <c:v>24</c:v>
                </c:pt>
                <c:pt idx="6112">
                  <c:v>12</c:v>
                </c:pt>
                <c:pt idx="6113">
                  <c:v>12</c:v>
                </c:pt>
                <c:pt idx="6114">
                  <c:v>12</c:v>
                </c:pt>
                <c:pt idx="6115">
                  <c:v>12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12</c:v>
                </c:pt>
                <c:pt idx="6120">
                  <c:v>24</c:v>
                </c:pt>
                <c:pt idx="6121">
                  <c:v>12</c:v>
                </c:pt>
                <c:pt idx="6122">
                  <c:v>12</c:v>
                </c:pt>
                <c:pt idx="6123">
                  <c:v>24</c:v>
                </c:pt>
                <c:pt idx="6124">
                  <c:v>24</c:v>
                </c:pt>
                <c:pt idx="6125">
                  <c:v>6</c:v>
                </c:pt>
                <c:pt idx="6126">
                  <c:v>12</c:v>
                </c:pt>
                <c:pt idx="6127">
                  <c:v>24</c:v>
                </c:pt>
                <c:pt idx="6128">
                  <c:v>6</c:v>
                </c:pt>
                <c:pt idx="6129">
                  <c:v>24</c:v>
                </c:pt>
                <c:pt idx="6130">
                  <c:v>12</c:v>
                </c:pt>
                <c:pt idx="6131">
                  <c:v>6</c:v>
                </c:pt>
                <c:pt idx="6132">
                  <c:v>24</c:v>
                </c:pt>
                <c:pt idx="6133">
                  <c:v>12</c:v>
                </c:pt>
                <c:pt idx="6134">
                  <c:v>24</c:v>
                </c:pt>
                <c:pt idx="6135">
                  <c:v>6</c:v>
                </c:pt>
                <c:pt idx="6136">
                  <c:v>24</c:v>
                </c:pt>
                <c:pt idx="6137">
                  <c:v>24</c:v>
                </c:pt>
                <c:pt idx="6138">
                  <c:v>12</c:v>
                </c:pt>
                <c:pt idx="6139">
                  <c:v>12</c:v>
                </c:pt>
                <c:pt idx="6140">
                  <c:v>12</c:v>
                </c:pt>
                <c:pt idx="6141">
                  <c:v>12</c:v>
                </c:pt>
                <c:pt idx="6142">
                  <c:v>12</c:v>
                </c:pt>
                <c:pt idx="6143">
                  <c:v>24</c:v>
                </c:pt>
                <c:pt idx="6144">
                  <c:v>12</c:v>
                </c:pt>
                <c:pt idx="6145">
                  <c:v>12</c:v>
                </c:pt>
                <c:pt idx="6146">
                  <c:v>12</c:v>
                </c:pt>
                <c:pt idx="6147">
                  <c:v>24</c:v>
                </c:pt>
                <c:pt idx="6148">
                  <c:v>6</c:v>
                </c:pt>
                <c:pt idx="6149">
                  <c:v>24</c:v>
                </c:pt>
                <c:pt idx="6150">
                  <c:v>24</c:v>
                </c:pt>
                <c:pt idx="6151">
                  <c:v>12</c:v>
                </c:pt>
                <c:pt idx="6152">
                  <c:v>24</c:v>
                </c:pt>
                <c:pt idx="6153">
                  <c:v>6</c:v>
                </c:pt>
                <c:pt idx="6154">
                  <c:v>6</c:v>
                </c:pt>
                <c:pt idx="6155">
                  <c:v>24</c:v>
                </c:pt>
                <c:pt idx="6156">
                  <c:v>6</c:v>
                </c:pt>
                <c:pt idx="6157">
                  <c:v>6</c:v>
                </c:pt>
                <c:pt idx="6158">
                  <c:v>24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24</c:v>
                </c:pt>
                <c:pt idx="6164">
                  <c:v>6</c:v>
                </c:pt>
                <c:pt idx="6165">
                  <c:v>24</c:v>
                </c:pt>
                <c:pt idx="6166">
                  <c:v>24</c:v>
                </c:pt>
                <c:pt idx="6167">
                  <c:v>6</c:v>
                </c:pt>
                <c:pt idx="6168">
                  <c:v>6</c:v>
                </c:pt>
                <c:pt idx="6169">
                  <c:v>24</c:v>
                </c:pt>
                <c:pt idx="6170">
                  <c:v>6</c:v>
                </c:pt>
                <c:pt idx="6171">
                  <c:v>6</c:v>
                </c:pt>
                <c:pt idx="6172">
                  <c:v>24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24</c:v>
                </c:pt>
                <c:pt idx="6180">
                  <c:v>6</c:v>
                </c:pt>
                <c:pt idx="6181">
                  <c:v>24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24</c:v>
                </c:pt>
                <c:pt idx="6187">
                  <c:v>24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12</c:v>
                </c:pt>
                <c:pt idx="6193">
                  <c:v>24</c:v>
                </c:pt>
                <c:pt idx="6194">
                  <c:v>24</c:v>
                </c:pt>
                <c:pt idx="6195">
                  <c:v>12</c:v>
                </c:pt>
                <c:pt idx="6196">
                  <c:v>12</c:v>
                </c:pt>
                <c:pt idx="6197">
                  <c:v>24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24</c:v>
                </c:pt>
                <c:pt idx="6205">
                  <c:v>24</c:v>
                </c:pt>
                <c:pt idx="6206">
                  <c:v>6</c:v>
                </c:pt>
                <c:pt idx="6207">
                  <c:v>6</c:v>
                </c:pt>
                <c:pt idx="6208">
                  <c:v>24</c:v>
                </c:pt>
                <c:pt idx="6209">
                  <c:v>6</c:v>
                </c:pt>
                <c:pt idx="6210">
                  <c:v>24</c:v>
                </c:pt>
                <c:pt idx="6211">
                  <c:v>24</c:v>
                </c:pt>
                <c:pt idx="6212">
                  <c:v>12</c:v>
                </c:pt>
                <c:pt idx="6213">
                  <c:v>24</c:v>
                </c:pt>
                <c:pt idx="6214">
                  <c:v>24</c:v>
                </c:pt>
                <c:pt idx="6215">
                  <c:v>6</c:v>
                </c:pt>
                <c:pt idx="6216">
                  <c:v>6</c:v>
                </c:pt>
                <c:pt idx="6217">
                  <c:v>24</c:v>
                </c:pt>
                <c:pt idx="6218">
                  <c:v>6</c:v>
                </c:pt>
                <c:pt idx="6219">
                  <c:v>6</c:v>
                </c:pt>
                <c:pt idx="6220">
                  <c:v>12</c:v>
                </c:pt>
                <c:pt idx="6221">
                  <c:v>6</c:v>
                </c:pt>
                <c:pt idx="6222">
                  <c:v>6</c:v>
                </c:pt>
                <c:pt idx="6223">
                  <c:v>24</c:v>
                </c:pt>
                <c:pt idx="6224">
                  <c:v>6</c:v>
                </c:pt>
                <c:pt idx="6225">
                  <c:v>12</c:v>
                </c:pt>
                <c:pt idx="6226">
                  <c:v>24</c:v>
                </c:pt>
                <c:pt idx="6227">
                  <c:v>6</c:v>
                </c:pt>
                <c:pt idx="6228">
                  <c:v>12</c:v>
                </c:pt>
                <c:pt idx="6229">
                  <c:v>6</c:v>
                </c:pt>
                <c:pt idx="6230">
                  <c:v>24</c:v>
                </c:pt>
                <c:pt idx="6231">
                  <c:v>6</c:v>
                </c:pt>
                <c:pt idx="6232">
                  <c:v>6</c:v>
                </c:pt>
                <c:pt idx="6233">
                  <c:v>24</c:v>
                </c:pt>
                <c:pt idx="6234">
                  <c:v>12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12</c:v>
                </c:pt>
                <c:pt idx="6239">
                  <c:v>24</c:v>
                </c:pt>
                <c:pt idx="6240">
                  <c:v>12</c:v>
                </c:pt>
                <c:pt idx="6241">
                  <c:v>12</c:v>
                </c:pt>
                <c:pt idx="6242">
                  <c:v>12</c:v>
                </c:pt>
                <c:pt idx="6243">
                  <c:v>6</c:v>
                </c:pt>
                <c:pt idx="6244">
                  <c:v>6</c:v>
                </c:pt>
                <c:pt idx="6245">
                  <c:v>24</c:v>
                </c:pt>
                <c:pt idx="6246">
                  <c:v>24</c:v>
                </c:pt>
                <c:pt idx="6247">
                  <c:v>12</c:v>
                </c:pt>
                <c:pt idx="6248">
                  <c:v>6</c:v>
                </c:pt>
                <c:pt idx="6249">
                  <c:v>12</c:v>
                </c:pt>
                <c:pt idx="6250">
                  <c:v>6</c:v>
                </c:pt>
                <c:pt idx="6251">
                  <c:v>6</c:v>
                </c:pt>
                <c:pt idx="6252">
                  <c:v>24</c:v>
                </c:pt>
                <c:pt idx="6253">
                  <c:v>24</c:v>
                </c:pt>
                <c:pt idx="6254">
                  <c:v>24</c:v>
                </c:pt>
                <c:pt idx="6255">
                  <c:v>6</c:v>
                </c:pt>
                <c:pt idx="6256">
                  <c:v>24</c:v>
                </c:pt>
                <c:pt idx="6257">
                  <c:v>6</c:v>
                </c:pt>
                <c:pt idx="6258">
                  <c:v>12</c:v>
                </c:pt>
                <c:pt idx="6259">
                  <c:v>12</c:v>
                </c:pt>
                <c:pt idx="6260">
                  <c:v>12</c:v>
                </c:pt>
                <c:pt idx="6261">
                  <c:v>12</c:v>
                </c:pt>
                <c:pt idx="6262">
                  <c:v>6</c:v>
                </c:pt>
                <c:pt idx="6263">
                  <c:v>12</c:v>
                </c:pt>
                <c:pt idx="6264">
                  <c:v>24</c:v>
                </c:pt>
                <c:pt idx="6265">
                  <c:v>12</c:v>
                </c:pt>
                <c:pt idx="6266">
                  <c:v>6</c:v>
                </c:pt>
                <c:pt idx="6267">
                  <c:v>12</c:v>
                </c:pt>
                <c:pt idx="6268">
                  <c:v>12</c:v>
                </c:pt>
                <c:pt idx="6269">
                  <c:v>6</c:v>
                </c:pt>
                <c:pt idx="6270">
                  <c:v>6</c:v>
                </c:pt>
                <c:pt idx="6271">
                  <c:v>12</c:v>
                </c:pt>
                <c:pt idx="6272">
                  <c:v>12</c:v>
                </c:pt>
                <c:pt idx="6273">
                  <c:v>24</c:v>
                </c:pt>
                <c:pt idx="6274">
                  <c:v>24</c:v>
                </c:pt>
                <c:pt idx="6275">
                  <c:v>6</c:v>
                </c:pt>
                <c:pt idx="6276">
                  <c:v>6</c:v>
                </c:pt>
                <c:pt idx="6277">
                  <c:v>12</c:v>
                </c:pt>
                <c:pt idx="6278">
                  <c:v>12</c:v>
                </c:pt>
                <c:pt idx="6279">
                  <c:v>6</c:v>
                </c:pt>
                <c:pt idx="6280">
                  <c:v>24</c:v>
                </c:pt>
                <c:pt idx="6281">
                  <c:v>12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12</c:v>
                </c:pt>
                <c:pt idx="6286">
                  <c:v>24</c:v>
                </c:pt>
                <c:pt idx="6287">
                  <c:v>6</c:v>
                </c:pt>
                <c:pt idx="6288">
                  <c:v>12</c:v>
                </c:pt>
                <c:pt idx="6289">
                  <c:v>12</c:v>
                </c:pt>
                <c:pt idx="6290">
                  <c:v>6</c:v>
                </c:pt>
                <c:pt idx="6291">
                  <c:v>12</c:v>
                </c:pt>
                <c:pt idx="6292">
                  <c:v>6</c:v>
                </c:pt>
                <c:pt idx="6293">
                  <c:v>12</c:v>
                </c:pt>
                <c:pt idx="6294">
                  <c:v>24</c:v>
                </c:pt>
                <c:pt idx="6295">
                  <c:v>24</c:v>
                </c:pt>
                <c:pt idx="6296">
                  <c:v>6</c:v>
                </c:pt>
                <c:pt idx="6297">
                  <c:v>12</c:v>
                </c:pt>
                <c:pt idx="6298">
                  <c:v>12</c:v>
                </c:pt>
                <c:pt idx="6299">
                  <c:v>24</c:v>
                </c:pt>
                <c:pt idx="6300">
                  <c:v>12</c:v>
                </c:pt>
                <c:pt idx="6301">
                  <c:v>12</c:v>
                </c:pt>
                <c:pt idx="6302">
                  <c:v>12</c:v>
                </c:pt>
                <c:pt idx="6303">
                  <c:v>12</c:v>
                </c:pt>
                <c:pt idx="6304">
                  <c:v>12</c:v>
                </c:pt>
                <c:pt idx="6305">
                  <c:v>24</c:v>
                </c:pt>
                <c:pt idx="6306">
                  <c:v>12</c:v>
                </c:pt>
                <c:pt idx="6307">
                  <c:v>6</c:v>
                </c:pt>
                <c:pt idx="6308">
                  <c:v>6</c:v>
                </c:pt>
                <c:pt idx="6309">
                  <c:v>12</c:v>
                </c:pt>
                <c:pt idx="6310">
                  <c:v>12</c:v>
                </c:pt>
                <c:pt idx="6311">
                  <c:v>12</c:v>
                </c:pt>
                <c:pt idx="6312">
                  <c:v>24</c:v>
                </c:pt>
                <c:pt idx="6313">
                  <c:v>6</c:v>
                </c:pt>
                <c:pt idx="6314">
                  <c:v>12</c:v>
                </c:pt>
                <c:pt idx="6315">
                  <c:v>24</c:v>
                </c:pt>
                <c:pt idx="6316">
                  <c:v>6</c:v>
                </c:pt>
                <c:pt idx="6317">
                  <c:v>24</c:v>
                </c:pt>
                <c:pt idx="6318">
                  <c:v>12</c:v>
                </c:pt>
                <c:pt idx="6319">
                  <c:v>6</c:v>
                </c:pt>
                <c:pt idx="6320">
                  <c:v>24</c:v>
                </c:pt>
                <c:pt idx="6321">
                  <c:v>24</c:v>
                </c:pt>
                <c:pt idx="6322">
                  <c:v>12</c:v>
                </c:pt>
                <c:pt idx="6323">
                  <c:v>24</c:v>
                </c:pt>
                <c:pt idx="6324">
                  <c:v>6</c:v>
                </c:pt>
                <c:pt idx="6325">
                  <c:v>12</c:v>
                </c:pt>
                <c:pt idx="6326">
                  <c:v>24</c:v>
                </c:pt>
                <c:pt idx="6327">
                  <c:v>24</c:v>
                </c:pt>
                <c:pt idx="6328">
                  <c:v>6</c:v>
                </c:pt>
                <c:pt idx="6329">
                  <c:v>6</c:v>
                </c:pt>
                <c:pt idx="6330">
                  <c:v>12</c:v>
                </c:pt>
                <c:pt idx="6331">
                  <c:v>12</c:v>
                </c:pt>
                <c:pt idx="6332">
                  <c:v>24</c:v>
                </c:pt>
                <c:pt idx="6333">
                  <c:v>6</c:v>
                </c:pt>
                <c:pt idx="6334">
                  <c:v>12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12</c:v>
                </c:pt>
                <c:pt idx="6339">
                  <c:v>6</c:v>
                </c:pt>
                <c:pt idx="6340">
                  <c:v>12</c:v>
                </c:pt>
                <c:pt idx="6341">
                  <c:v>6</c:v>
                </c:pt>
                <c:pt idx="6342">
                  <c:v>6</c:v>
                </c:pt>
                <c:pt idx="6343">
                  <c:v>12</c:v>
                </c:pt>
                <c:pt idx="6344">
                  <c:v>12</c:v>
                </c:pt>
                <c:pt idx="6345">
                  <c:v>6</c:v>
                </c:pt>
                <c:pt idx="6346">
                  <c:v>12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24</c:v>
                </c:pt>
                <c:pt idx="6351">
                  <c:v>6</c:v>
                </c:pt>
                <c:pt idx="6352">
                  <c:v>6</c:v>
                </c:pt>
                <c:pt idx="6353">
                  <c:v>24</c:v>
                </c:pt>
                <c:pt idx="6354">
                  <c:v>6</c:v>
                </c:pt>
                <c:pt idx="6355">
                  <c:v>24</c:v>
                </c:pt>
                <c:pt idx="6356">
                  <c:v>24</c:v>
                </c:pt>
                <c:pt idx="6357">
                  <c:v>24</c:v>
                </c:pt>
                <c:pt idx="6358">
                  <c:v>6</c:v>
                </c:pt>
                <c:pt idx="6359">
                  <c:v>6</c:v>
                </c:pt>
                <c:pt idx="6360">
                  <c:v>24</c:v>
                </c:pt>
                <c:pt idx="6361">
                  <c:v>24</c:v>
                </c:pt>
                <c:pt idx="6362">
                  <c:v>6</c:v>
                </c:pt>
                <c:pt idx="6363">
                  <c:v>24</c:v>
                </c:pt>
                <c:pt idx="6364">
                  <c:v>6</c:v>
                </c:pt>
                <c:pt idx="6365">
                  <c:v>24</c:v>
                </c:pt>
                <c:pt idx="6366">
                  <c:v>6</c:v>
                </c:pt>
                <c:pt idx="6367">
                  <c:v>24</c:v>
                </c:pt>
                <c:pt idx="6368">
                  <c:v>24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24</c:v>
                </c:pt>
                <c:pt idx="6373">
                  <c:v>24</c:v>
                </c:pt>
                <c:pt idx="6374">
                  <c:v>6</c:v>
                </c:pt>
                <c:pt idx="6375">
                  <c:v>12</c:v>
                </c:pt>
                <c:pt idx="6376">
                  <c:v>6</c:v>
                </c:pt>
                <c:pt idx="6377">
                  <c:v>24</c:v>
                </c:pt>
                <c:pt idx="6378">
                  <c:v>12</c:v>
                </c:pt>
                <c:pt idx="6379">
                  <c:v>6</c:v>
                </c:pt>
                <c:pt idx="6380">
                  <c:v>24</c:v>
                </c:pt>
                <c:pt idx="6381">
                  <c:v>6</c:v>
                </c:pt>
                <c:pt idx="6382">
                  <c:v>12</c:v>
                </c:pt>
                <c:pt idx="6383">
                  <c:v>24</c:v>
                </c:pt>
                <c:pt idx="6384">
                  <c:v>12</c:v>
                </c:pt>
                <c:pt idx="6385">
                  <c:v>6</c:v>
                </c:pt>
                <c:pt idx="6386">
                  <c:v>12</c:v>
                </c:pt>
                <c:pt idx="6387">
                  <c:v>12</c:v>
                </c:pt>
                <c:pt idx="6388">
                  <c:v>24</c:v>
                </c:pt>
                <c:pt idx="6389">
                  <c:v>24</c:v>
                </c:pt>
                <c:pt idx="6390">
                  <c:v>12</c:v>
                </c:pt>
                <c:pt idx="6391">
                  <c:v>12</c:v>
                </c:pt>
                <c:pt idx="6392">
                  <c:v>12</c:v>
                </c:pt>
                <c:pt idx="6393">
                  <c:v>12</c:v>
                </c:pt>
                <c:pt idx="6394">
                  <c:v>24</c:v>
                </c:pt>
                <c:pt idx="6395">
                  <c:v>24</c:v>
                </c:pt>
                <c:pt idx="6396">
                  <c:v>12</c:v>
                </c:pt>
                <c:pt idx="6397">
                  <c:v>12</c:v>
                </c:pt>
                <c:pt idx="6398">
                  <c:v>12</c:v>
                </c:pt>
                <c:pt idx="6399">
                  <c:v>24</c:v>
                </c:pt>
                <c:pt idx="6400">
                  <c:v>24</c:v>
                </c:pt>
                <c:pt idx="6401">
                  <c:v>12</c:v>
                </c:pt>
                <c:pt idx="6402">
                  <c:v>12</c:v>
                </c:pt>
                <c:pt idx="6403">
                  <c:v>24</c:v>
                </c:pt>
                <c:pt idx="6404">
                  <c:v>24</c:v>
                </c:pt>
                <c:pt idx="6405">
                  <c:v>12</c:v>
                </c:pt>
                <c:pt idx="6406">
                  <c:v>24</c:v>
                </c:pt>
                <c:pt idx="6407">
                  <c:v>12</c:v>
                </c:pt>
                <c:pt idx="6408">
                  <c:v>24</c:v>
                </c:pt>
                <c:pt idx="6409">
                  <c:v>24</c:v>
                </c:pt>
                <c:pt idx="6410">
                  <c:v>24</c:v>
                </c:pt>
                <c:pt idx="6411">
                  <c:v>12</c:v>
                </c:pt>
                <c:pt idx="6412">
                  <c:v>24</c:v>
                </c:pt>
                <c:pt idx="6413">
                  <c:v>24</c:v>
                </c:pt>
                <c:pt idx="6414">
                  <c:v>24</c:v>
                </c:pt>
                <c:pt idx="6415">
                  <c:v>24</c:v>
                </c:pt>
                <c:pt idx="6416">
                  <c:v>12</c:v>
                </c:pt>
                <c:pt idx="6417">
                  <c:v>24</c:v>
                </c:pt>
                <c:pt idx="6418">
                  <c:v>24</c:v>
                </c:pt>
                <c:pt idx="6419">
                  <c:v>6</c:v>
                </c:pt>
                <c:pt idx="6420">
                  <c:v>6</c:v>
                </c:pt>
                <c:pt idx="6421">
                  <c:v>24</c:v>
                </c:pt>
                <c:pt idx="6422">
                  <c:v>24</c:v>
                </c:pt>
                <c:pt idx="6423">
                  <c:v>24</c:v>
                </c:pt>
                <c:pt idx="6424">
                  <c:v>6</c:v>
                </c:pt>
                <c:pt idx="6425">
                  <c:v>24</c:v>
                </c:pt>
                <c:pt idx="6426">
                  <c:v>24</c:v>
                </c:pt>
                <c:pt idx="6427">
                  <c:v>6</c:v>
                </c:pt>
                <c:pt idx="6428">
                  <c:v>6</c:v>
                </c:pt>
                <c:pt idx="6429">
                  <c:v>12</c:v>
                </c:pt>
                <c:pt idx="6430">
                  <c:v>24</c:v>
                </c:pt>
                <c:pt idx="6431">
                  <c:v>24</c:v>
                </c:pt>
                <c:pt idx="6432">
                  <c:v>6</c:v>
                </c:pt>
                <c:pt idx="6433">
                  <c:v>24</c:v>
                </c:pt>
                <c:pt idx="6434">
                  <c:v>12</c:v>
                </c:pt>
                <c:pt idx="6435">
                  <c:v>24</c:v>
                </c:pt>
                <c:pt idx="6436">
                  <c:v>24</c:v>
                </c:pt>
                <c:pt idx="6437">
                  <c:v>24</c:v>
                </c:pt>
                <c:pt idx="6438">
                  <c:v>6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12</c:v>
                </c:pt>
                <c:pt idx="6443">
                  <c:v>12</c:v>
                </c:pt>
                <c:pt idx="6444">
                  <c:v>24</c:v>
                </c:pt>
                <c:pt idx="6445">
                  <c:v>24</c:v>
                </c:pt>
                <c:pt idx="6446">
                  <c:v>24</c:v>
                </c:pt>
                <c:pt idx="6447">
                  <c:v>24</c:v>
                </c:pt>
                <c:pt idx="6448">
                  <c:v>12</c:v>
                </c:pt>
                <c:pt idx="6449">
                  <c:v>12</c:v>
                </c:pt>
                <c:pt idx="6450">
                  <c:v>24</c:v>
                </c:pt>
                <c:pt idx="6451">
                  <c:v>24</c:v>
                </c:pt>
                <c:pt idx="6452">
                  <c:v>6</c:v>
                </c:pt>
                <c:pt idx="6453">
                  <c:v>24</c:v>
                </c:pt>
                <c:pt idx="6454">
                  <c:v>12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12</c:v>
                </c:pt>
                <c:pt idx="6459">
                  <c:v>24</c:v>
                </c:pt>
                <c:pt idx="6460">
                  <c:v>24</c:v>
                </c:pt>
                <c:pt idx="6461">
                  <c:v>24</c:v>
                </c:pt>
                <c:pt idx="6462">
                  <c:v>24</c:v>
                </c:pt>
                <c:pt idx="6463">
                  <c:v>6</c:v>
                </c:pt>
                <c:pt idx="6464">
                  <c:v>12</c:v>
                </c:pt>
                <c:pt idx="6465">
                  <c:v>12</c:v>
                </c:pt>
                <c:pt idx="6466">
                  <c:v>6</c:v>
                </c:pt>
                <c:pt idx="6467">
                  <c:v>12</c:v>
                </c:pt>
                <c:pt idx="6468">
                  <c:v>6</c:v>
                </c:pt>
                <c:pt idx="6469">
                  <c:v>24</c:v>
                </c:pt>
                <c:pt idx="6470">
                  <c:v>6</c:v>
                </c:pt>
                <c:pt idx="6471">
                  <c:v>24</c:v>
                </c:pt>
                <c:pt idx="6472">
                  <c:v>12</c:v>
                </c:pt>
                <c:pt idx="6473">
                  <c:v>6</c:v>
                </c:pt>
                <c:pt idx="6474">
                  <c:v>24</c:v>
                </c:pt>
                <c:pt idx="6475">
                  <c:v>12</c:v>
                </c:pt>
                <c:pt idx="6476">
                  <c:v>24</c:v>
                </c:pt>
                <c:pt idx="6477">
                  <c:v>24</c:v>
                </c:pt>
                <c:pt idx="6478">
                  <c:v>6</c:v>
                </c:pt>
                <c:pt idx="6479">
                  <c:v>12</c:v>
                </c:pt>
                <c:pt idx="6480">
                  <c:v>12</c:v>
                </c:pt>
                <c:pt idx="6481">
                  <c:v>6</c:v>
                </c:pt>
                <c:pt idx="6482">
                  <c:v>24</c:v>
                </c:pt>
                <c:pt idx="6483">
                  <c:v>24</c:v>
                </c:pt>
                <c:pt idx="6484">
                  <c:v>6</c:v>
                </c:pt>
                <c:pt idx="6485">
                  <c:v>24</c:v>
                </c:pt>
                <c:pt idx="6486">
                  <c:v>24</c:v>
                </c:pt>
                <c:pt idx="6487">
                  <c:v>6</c:v>
                </c:pt>
                <c:pt idx="6488">
                  <c:v>24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12</c:v>
                </c:pt>
                <c:pt idx="6493">
                  <c:v>6</c:v>
                </c:pt>
                <c:pt idx="6494">
                  <c:v>6</c:v>
                </c:pt>
                <c:pt idx="6495">
                  <c:v>12</c:v>
                </c:pt>
                <c:pt idx="6496">
                  <c:v>6</c:v>
                </c:pt>
                <c:pt idx="6497">
                  <c:v>24</c:v>
                </c:pt>
                <c:pt idx="6498">
                  <c:v>24</c:v>
                </c:pt>
                <c:pt idx="6499">
                  <c:v>24</c:v>
                </c:pt>
                <c:pt idx="6500">
                  <c:v>24</c:v>
                </c:pt>
                <c:pt idx="6501">
                  <c:v>24</c:v>
                </c:pt>
                <c:pt idx="6502">
                  <c:v>24</c:v>
                </c:pt>
                <c:pt idx="6503">
                  <c:v>6</c:v>
                </c:pt>
                <c:pt idx="6504">
                  <c:v>6</c:v>
                </c:pt>
                <c:pt idx="6505">
                  <c:v>24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24</c:v>
                </c:pt>
                <c:pt idx="6511">
                  <c:v>6</c:v>
                </c:pt>
                <c:pt idx="6512">
                  <c:v>24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24</c:v>
                </c:pt>
                <c:pt idx="6517">
                  <c:v>6</c:v>
                </c:pt>
                <c:pt idx="6518">
                  <c:v>24</c:v>
                </c:pt>
                <c:pt idx="6519">
                  <c:v>6</c:v>
                </c:pt>
                <c:pt idx="6520">
                  <c:v>24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24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24</c:v>
                </c:pt>
                <c:pt idx="6530">
                  <c:v>6</c:v>
                </c:pt>
                <c:pt idx="6531">
                  <c:v>6</c:v>
                </c:pt>
                <c:pt idx="6532">
                  <c:v>24</c:v>
                </c:pt>
                <c:pt idx="6533">
                  <c:v>24</c:v>
                </c:pt>
                <c:pt idx="6534">
                  <c:v>6</c:v>
                </c:pt>
                <c:pt idx="6535">
                  <c:v>24</c:v>
                </c:pt>
                <c:pt idx="6536">
                  <c:v>12</c:v>
                </c:pt>
                <c:pt idx="6537">
                  <c:v>12</c:v>
                </c:pt>
                <c:pt idx="6538">
                  <c:v>6</c:v>
                </c:pt>
                <c:pt idx="6539">
                  <c:v>6</c:v>
                </c:pt>
                <c:pt idx="6540">
                  <c:v>24</c:v>
                </c:pt>
                <c:pt idx="6541">
                  <c:v>6</c:v>
                </c:pt>
                <c:pt idx="6542">
                  <c:v>24</c:v>
                </c:pt>
                <c:pt idx="6543">
                  <c:v>24</c:v>
                </c:pt>
                <c:pt idx="6544">
                  <c:v>6</c:v>
                </c:pt>
                <c:pt idx="6545">
                  <c:v>6</c:v>
                </c:pt>
                <c:pt idx="6546">
                  <c:v>24</c:v>
                </c:pt>
                <c:pt idx="6547">
                  <c:v>6</c:v>
                </c:pt>
                <c:pt idx="6548">
                  <c:v>24</c:v>
                </c:pt>
                <c:pt idx="6549">
                  <c:v>24</c:v>
                </c:pt>
                <c:pt idx="6550">
                  <c:v>24</c:v>
                </c:pt>
                <c:pt idx="6551">
                  <c:v>24</c:v>
                </c:pt>
                <c:pt idx="6552">
                  <c:v>24</c:v>
                </c:pt>
                <c:pt idx="6553">
                  <c:v>24</c:v>
                </c:pt>
                <c:pt idx="6554">
                  <c:v>24</c:v>
                </c:pt>
                <c:pt idx="6555">
                  <c:v>24</c:v>
                </c:pt>
                <c:pt idx="6556">
                  <c:v>24</c:v>
                </c:pt>
                <c:pt idx="6557">
                  <c:v>6</c:v>
                </c:pt>
                <c:pt idx="6558">
                  <c:v>6</c:v>
                </c:pt>
                <c:pt idx="6559">
                  <c:v>24</c:v>
                </c:pt>
                <c:pt idx="6560">
                  <c:v>24</c:v>
                </c:pt>
                <c:pt idx="6561">
                  <c:v>24</c:v>
                </c:pt>
                <c:pt idx="6562">
                  <c:v>24</c:v>
                </c:pt>
                <c:pt idx="6563">
                  <c:v>6</c:v>
                </c:pt>
                <c:pt idx="6564">
                  <c:v>24</c:v>
                </c:pt>
                <c:pt idx="6565">
                  <c:v>24</c:v>
                </c:pt>
                <c:pt idx="6566">
                  <c:v>6</c:v>
                </c:pt>
                <c:pt idx="6567">
                  <c:v>6</c:v>
                </c:pt>
                <c:pt idx="6568">
                  <c:v>24</c:v>
                </c:pt>
                <c:pt idx="6569">
                  <c:v>24</c:v>
                </c:pt>
                <c:pt idx="6570">
                  <c:v>24</c:v>
                </c:pt>
                <c:pt idx="6571">
                  <c:v>6</c:v>
                </c:pt>
                <c:pt idx="6572">
                  <c:v>24</c:v>
                </c:pt>
                <c:pt idx="6573">
                  <c:v>6</c:v>
                </c:pt>
                <c:pt idx="6574">
                  <c:v>24</c:v>
                </c:pt>
                <c:pt idx="6575">
                  <c:v>6</c:v>
                </c:pt>
                <c:pt idx="6576">
                  <c:v>6</c:v>
                </c:pt>
                <c:pt idx="6577">
                  <c:v>24</c:v>
                </c:pt>
                <c:pt idx="6578">
                  <c:v>24</c:v>
                </c:pt>
                <c:pt idx="6579">
                  <c:v>6</c:v>
                </c:pt>
                <c:pt idx="6580">
                  <c:v>24</c:v>
                </c:pt>
                <c:pt idx="6581">
                  <c:v>24</c:v>
                </c:pt>
                <c:pt idx="6582">
                  <c:v>24</c:v>
                </c:pt>
                <c:pt idx="6583">
                  <c:v>6</c:v>
                </c:pt>
                <c:pt idx="6584">
                  <c:v>24</c:v>
                </c:pt>
                <c:pt idx="6585">
                  <c:v>6</c:v>
                </c:pt>
                <c:pt idx="6586">
                  <c:v>24</c:v>
                </c:pt>
                <c:pt idx="6587">
                  <c:v>6</c:v>
                </c:pt>
                <c:pt idx="6588">
                  <c:v>6</c:v>
                </c:pt>
                <c:pt idx="6589">
                  <c:v>24</c:v>
                </c:pt>
                <c:pt idx="6590">
                  <c:v>24</c:v>
                </c:pt>
                <c:pt idx="6591">
                  <c:v>24</c:v>
                </c:pt>
                <c:pt idx="6592">
                  <c:v>6</c:v>
                </c:pt>
                <c:pt idx="6593">
                  <c:v>24</c:v>
                </c:pt>
                <c:pt idx="6594">
                  <c:v>24</c:v>
                </c:pt>
                <c:pt idx="6595">
                  <c:v>24</c:v>
                </c:pt>
                <c:pt idx="6596">
                  <c:v>24</c:v>
                </c:pt>
                <c:pt idx="6597">
                  <c:v>6</c:v>
                </c:pt>
                <c:pt idx="6598">
                  <c:v>24</c:v>
                </c:pt>
                <c:pt idx="6599">
                  <c:v>24</c:v>
                </c:pt>
                <c:pt idx="6600">
                  <c:v>6</c:v>
                </c:pt>
                <c:pt idx="6601">
                  <c:v>24</c:v>
                </c:pt>
                <c:pt idx="6602">
                  <c:v>24</c:v>
                </c:pt>
                <c:pt idx="6603">
                  <c:v>24</c:v>
                </c:pt>
                <c:pt idx="6604">
                  <c:v>24</c:v>
                </c:pt>
                <c:pt idx="6605">
                  <c:v>24</c:v>
                </c:pt>
                <c:pt idx="6606">
                  <c:v>6</c:v>
                </c:pt>
                <c:pt idx="6607">
                  <c:v>24</c:v>
                </c:pt>
                <c:pt idx="6608">
                  <c:v>6</c:v>
                </c:pt>
                <c:pt idx="6609">
                  <c:v>24</c:v>
                </c:pt>
                <c:pt idx="6610">
                  <c:v>24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24</c:v>
                </c:pt>
                <c:pt idx="6616">
                  <c:v>24</c:v>
                </c:pt>
                <c:pt idx="6617">
                  <c:v>6</c:v>
                </c:pt>
                <c:pt idx="6618">
                  <c:v>6</c:v>
                </c:pt>
                <c:pt idx="6619">
                  <c:v>24</c:v>
                </c:pt>
                <c:pt idx="6620">
                  <c:v>24</c:v>
                </c:pt>
                <c:pt idx="6621">
                  <c:v>24</c:v>
                </c:pt>
                <c:pt idx="6622">
                  <c:v>24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6</c:v>
                </c:pt>
                <c:pt idx="6627">
                  <c:v>6</c:v>
                </c:pt>
                <c:pt idx="6628">
                  <c:v>24</c:v>
                </c:pt>
                <c:pt idx="6629">
                  <c:v>24</c:v>
                </c:pt>
                <c:pt idx="6630">
                  <c:v>24</c:v>
                </c:pt>
                <c:pt idx="6631">
                  <c:v>12</c:v>
                </c:pt>
                <c:pt idx="6632">
                  <c:v>24</c:v>
                </c:pt>
                <c:pt idx="6633">
                  <c:v>12</c:v>
                </c:pt>
                <c:pt idx="6634">
                  <c:v>12</c:v>
                </c:pt>
                <c:pt idx="6635">
                  <c:v>24</c:v>
                </c:pt>
                <c:pt idx="6636">
                  <c:v>12</c:v>
                </c:pt>
                <c:pt idx="6637">
                  <c:v>24</c:v>
                </c:pt>
                <c:pt idx="6638">
                  <c:v>24</c:v>
                </c:pt>
                <c:pt idx="6639">
                  <c:v>12</c:v>
                </c:pt>
                <c:pt idx="6640">
                  <c:v>24</c:v>
                </c:pt>
                <c:pt idx="6641">
                  <c:v>24</c:v>
                </c:pt>
                <c:pt idx="6642">
                  <c:v>12</c:v>
                </c:pt>
                <c:pt idx="6643">
                  <c:v>24</c:v>
                </c:pt>
                <c:pt idx="6644">
                  <c:v>24</c:v>
                </c:pt>
                <c:pt idx="6645">
                  <c:v>24</c:v>
                </c:pt>
                <c:pt idx="6646">
                  <c:v>12</c:v>
                </c:pt>
                <c:pt idx="6647">
                  <c:v>24</c:v>
                </c:pt>
                <c:pt idx="6648">
                  <c:v>24</c:v>
                </c:pt>
                <c:pt idx="6649">
                  <c:v>24</c:v>
                </c:pt>
                <c:pt idx="6650">
                  <c:v>24</c:v>
                </c:pt>
                <c:pt idx="6651">
                  <c:v>12</c:v>
                </c:pt>
                <c:pt idx="6652">
                  <c:v>24</c:v>
                </c:pt>
                <c:pt idx="6653">
                  <c:v>24</c:v>
                </c:pt>
                <c:pt idx="6654">
                  <c:v>24</c:v>
                </c:pt>
                <c:pt idx="6655">
                  <c:v>12</c:v>
                </c:pt>
                <c:pt idx="6656">
                  <c:v>24</c:v>
                </c:pt>
                <c:pt idx="6657">
                  <c:v>12</c:v>
                </c:pt>
                <c:pt idx="6658">
                  <c:v>12</c:v>
                </c:pt>
                <c:pt idx="6659">
                  <c:v>24</c:v>
                </c:pt>
                <c:pt idx="6660">
                  <c:v>24</c:v>
                </c:pt>
                <c:pt idx="6661">
                  <c:v>12</c:v>
                </c:pt>
                <c:pt idx="6662">
                  <c:v>24</c:v>
                </c:pt>
                <c:pt idx="6663">
                  <c:v>24</c:v>
                </c:pt>
                <c:pt idx="6664">
                  <c:v>24</c:v>
                </c:pt>
                <c:pt idx="6665">
                  <c:v>12</c:v>
                </c:pt>
                <c:pt idx="6666">
                  <c:v>24</c:v>
                </c:pt>
                <c:pt idx="6667">
                  <c:v>24</c:v>
                </c:pt>
                <c:pt idx="6668">
                  <c:v>12</c:v>
                </c:pt>
                <c:pt idx="6669">
                  <c:v>24</c:v>
                </c:pt>
                <c:pt idx="6670">
                  <c:v>24</c:v>
                </c:pt>
                <c:pt idx="6671">
                  <c:v>24</c:v>
                </c:pt>
                <c:pt idx="6672">
                  <c:v>24</c:v>
                </c:pt>
                <c:pt idx="6673">
                  <c:v>12</c:v>
                </c:pt>
                <c:pt idx="6674">
                  <c:v>24</c:v>
                </c:pt>
                <c:pt idx="6675">
                  <c:v>24</c:v>
                </c:pt>
                <c:pt idx="6676">
                  <c:v>12</c:v>
                </c:pt>
                <c:pt idx="6677">
                  <c:v>24</c:v>
                </c:pt>
                <c:pt idx="6678">
                  <c:v>24</c:v>
                </c:pt>
                <c:pt idx="6679">
                  <c:v>12</c:v>
                </c:pt>
                <c:pt idx="6680">
                  <c:v>12</c:v>
                </c:pt>
                <c:pt idx="6681">
                  <c:v>24</c:v>
                </c:pt>
                <c:pt idx="6682">
                  <c:v>12</c:v>
                </c:pt>
                <c:pt idx="6683">
                  <c:v>24</c:v>
                </c:pt>
                <c:pt idx="6684">
                  <c:v>6</c:v>
                </c:pt>
                <c:pt idx="6685">
                  <c:v>12</c:v>
                </c:pt>
                <c:pt idx="6686">
                  <c:v>24</c:v>
                </c:pt>
                <c:pt idx="6687">
                  <c:v>24</c:v>
                </c:pt>
                <c:pt idx="6688">
                  <c:v>24</c:v>
                </c:pt>
                <c:pt idx="6689">
                  <c:v>12</c:v>
                </c:pt>
                <c:pt idx="6690">
                  <c:v>12</c:v>
                </c:pt>
                <c:pt idx="6691">
                  <c:v>24</c:v>
                </c:pt>
                <c:pt idx="6692">
                  <c:v>12</c:v>
                </c:pt>
                <c:pt idx="6693">
                  <c:v>12</c:v>
                </c:pt>
                <c:pt idx="6694">
                  <c:v>24</c:v>
                </c:pt>
                <c:pt idx="6695">
                  <c:v>24</c:v>
                </c:pt>
                <c:pt idx="6696">
                  <c:v>24</c:v>
                </c:pt>
                <c:pt idx="6697">
                  <c:v>24</c:v>
                </c:pt>
                <c:pt idx="6698">
                  <c:v>24</c:v>
                </c:pt>
                <c:pt idx="6699">
                  <c:v>24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12</c:v>
                </c:pt>
                <c:pt idx="6711">
                  <c:v>24</c:v>
                </c:pt>
                <c:pt idx="6712">
                  <c:v>12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6</c:v>
                </c:pt>
                <c:pt idx="6717">
                  <c:v>24</c:v>
                </c:pt>
                <c:pt idx="6718">
                  <c:v>24</c:v>
                </c:pt>
                <c:pt idx="6719">
                  <c:v>12</c:v>
                </c:pt>
                <c:pt idx="6720">
                  <c:v>12</c:v>
                </c:pt>
                <c:pt idx="6721">
                  <c:v>6</c:v>
                </c:pt>
                <c:pt idx="6722">
                  <c:v>12</c:v>
                </c:pt>
                <c:pt idx="6723">
                  <c:v>6</c:v>
                </c:pt>
                <c:pt idx="6724">
                  <c:v>12</c:v>
                </c:pt>
                <c:pt idx="6725">
                  <c:v>24</c:v>
                </c:pt>
                <c:pt idx="6726">
                  <c:v>6</c:v>
                </c:pt>
                <c:pt idx="6727">
                  <c:v>6</c:v>
                </c:pt>
                <c:pt idx="6728">
                  <c:v>12</c:v>
                </c:pt>
                <c:pt idx="6729">
                  <c:v>24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24</c:v>
                </c:pt>
                <c:pt idx="6734">
                  <c:v>24</c:v>
                </c:pt>
                <c:pt idx="6735">
                  <c:v>6</c:v>
                </c:pt>
                <c:pt idx="6736">
                  <c:v>24</c:v>
                </c:pt>
                <c:pt idx="6737">
                  <c:v>24</c:v>
                </c:pt>
                <c:pt idx="6738">
                  <c:v>6</c:v>
                </c:pt>
                <c:pt idx="6739">
                  <c:v>12</c:v>
                </c:pt>
                <c:pt idx="6740">
                  <c:v>6</c:v>
                </c:pt>
                <c:pt idx="6741">
                  <c:v>24</c:v>
                </c:pt>
                <c:pt idx="6742">
                  <c:v>24</c:v>
                </c:pt>
                <c:pt idx="6743">
                  <c:v>6</c:v>
                </c:pt>
                <c:pt idx="6744">
                  <c:v>24</c:v>
                </c:pt>
                <c:pt idx="6745">
                  <c:v>24</c:v>
                </c:pt>
                <c:pt idx="6746">
                  <c:v>24</c:v>
                </c:pt>
                <c:pt idx="6747">
                  <c:v>12</c:v>
                </c:pt>
                <c:pt idx="6748">
                  <c:v>12</c:v>
                </c:pt>
                <c:pt idx="6749">
                  <c:v>24</c:v>
                </c:pt>
                <c:pt idx="6750">
                  <c:v>24</c:v>
                </c:pt>
                <c:pt idx="6751">
                  <c:v>12</c:v>
                </c:pt>
                <c:pt idx="6752">
                  <c:v>24</c:v>
                </c:pt>
                <c:pt idx="6753">
                  <c:v>12</c:v>
                </c:pt>
                <c:pt idx="6754">
                  <c:v>24</c:v>
                </c:pt>
                <c:pt idx="6755">
                  <c:v>12</c:v>
                </c:pt>
                <c:pt idx="6756">
                  <c:v>24</c:v>
                </c:pt>
                <c:pt idx="6757">
                  <c:v>6</c:v>
                </c:pt>
                <c:pt idx="6758">
                  <c:v>24</c:v>
                </c:pt>
                <c:pt idx="6759">
                  <c:v>6</c:v>
                </c:pt>
                <c:pt idx="6760">
                  <c:v>12</c:v>
                </c:pt>
                <c:pt idx="6761">
                  <c:v>24</c:v>
                </c:pt>
                <c:pt idx="6762">
                  <c:v>24</c:v>
                </c:pt>
                <c:pt idx="6763">
                  <c:v>24</c:v>
                </c:pt>
                <c:pt idx="6764">
                  <c:v>24</c:v>
                </c:pt>
                <c:pt idx="6765">
                  <c:v>6</c:v>
                </c:pt>
                <c:pt idx="6766">
                  <c:v>12</c:v>
                </c:pt>
                <c:pt idx="6767">
                  <c:v>24</c:v>
                </c:pt>
                <c:pt idx="6768">
                  <c:v>24</c:v>
                </c:pt>
                <c:pt idx="6769">
                  <c:v>12</c:v>
                </c:pt>
                <c:pt idx="6770">
                  <c:v>6</c:v>
                </c:pt>
                <c:pt idx="6771">
                  <c:v>24</c:v>
                </c:pt>
                <c:pt idx="6772">
                  <c:v>6</c:v>
                </c:pt>
                <c:pt idx="6773">
                  <c:v>12</c:v>
                </c:pt>
                <c:pt idx="6774">
                  <c:v>6</c:v>
                </c:pt>
                <c:pt idx="6775">
                  <c:v>12</c:v>
                </c:pt>
                <c:pt idx="6776">
                  <c:v>24</c:v>
                </c:pt>
                <c:pt idx="6777">
                  <c:v>24</c:v>
                </c:pt>
                <c:pt idx="6778">
                  <c:v>6</c:v>
                </c:pt>
                <c:pt idx="6779">
                  <c:v>12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12</c:v>
                </c:pt>
                <c:pt idx="6786">
                  <c:v>6</c:v>
                </c:pt>
                <c:pt idx="6787">
                  <c:v>6</c:v>
                </c:pt>
                <c:pt idx="6788">
                  <c:v>12</c:v>
                </c:pt>
                <c:pt idx="6789">
                  <c:v>6</c:v>
                </c:pt>
                <c:pt idx="6790">
                  <c:v>12</c:v>
                </c:pt>
                <c:pt idx="6791">
                  <c:v>6</c:v>
                </c:pt>
                <c:pt idx="6792">
                  <c:v>12</c:v>
                </c:pt>
                <c:pt idx="6793">
                  <c:v>6</c:v>
                </c:pt>
                <c:pt idx="6794">
                  <c:v>6</c:v>
                </c:pt>
                <c:pt idx="6795">
                  <c:v>12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12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12</c:v>
                </c:pt>
                <c:pt idx="6814">
                  <c:v>12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B-46F9-A0C0-49A50FE85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928320"/>
        <c:axId val="312929960"/>
      </c:scatterChart>
      <c:valAx>
        <c:axId val="31292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2929960"/>
        <c:crosses val="autoZero"/>
        <c:crossBetween val="midCat"/>
      </c:valAx>
      <c:valAx>
        <c:axId val="31292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292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UDP</a:t>
            </a:r>
            <a:r>
              <a:rPr lang="en-US" altLang="ko-KR" baseline="0"/>
              <a:t> </a:t>
            </a:r>
            <a:r>
              <a:rPr lang="en-US" altLang="ko-KR"/>
              <a:t>Data</a:t>
            </a:r>
            <a:r>
              <a:rPr lang="en-US" altLang="ko-KR" baseline="0"/>
              <a:t> rate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data_trace!$H$1</c:f>
              <c:strCache>
                <c:ptCount val="1"/>
                <c:pt idx="0">
                  <c:v>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data_trace!$B$2:$B$6723</c:f>
              <c:numCache>
                <c:formatCode>General</c:formatCode>
                <c:ptCount val="6722"/>
                <c:pt idx="0">
                  <c:v>2.0035080000000001</c:v>
                </c:pt>
                <c:pt idx="1">
                  <c:v>2.004381</c:v>
                </c:pt>
                <c:pt idx="2">
                  <c:v>2.0055700000000001</c:v>
                </c:pt>
                <c:pt idx="3">
                  <c:v>2.0063620000000002</c:v>
                </c:pt>
                <c:pt idx="4">
                  <c:v>2.0070999999999999</c:v>
                </c:pt>
                <c:pt idx="5">
                  <c:v>2.0083229999999999</c:v>
                </c:pt>
                <c:pt idx="6">
                  <c:v>2.0093839999999998</c:v>
                </c:pt>
                <c:pt idx="7">
                  <c:v>2.0101309999999999</c:v>
                </c:pt>
                <c:pt idx="8">
                  <c:v>2.0111020000000002</c:v>
                </c:pt>
                <c:pt idx="9">
                  <c:v>2.0117039999999999</c:v>
                </c:pt>
                <c:pt idx="10">
                  <c:v>2.0128689999999998</c:v>
                </c:pt>
                <c:pt idx="11">
                  <c:v>2.0143659999999999</c:v>
                </c:pt>
                <c:pt idx="12">
                  <c:v>2.0149050000000002</c:v>
                </c:pt>
                <c:pt idx="13">
                  <c:v>2.015444</c:v>
                </c:pt>
                <c:pt idx="14">
                  <c:v>2.0162089999999999</c:v>
                </c:pt>
                <c:pt idx="15">
                  <c:v>2.0175079999999999</c:v>
                </c:pt>
                <c:pt idx="16">
                  <c:v>2.018065</c:v>
                </c:pt>
                <c:pt idx="17">
                  <c:v>2.0193810000000001</c:v>
                </c:pt>
                <c:pt idx="18">
                  <c:v>2.0199289999999999</c:v>
                </c:pt>
                <c:pt idx="19">
                  <c:v>2.0205489999999999</c:v>
                </c:pt>
                <c:pt idx="20">
                  <c:v>2.0211869999999998</c:v>
                </c:pt>
                <c:pt idx="21">
                  <c:v>2.0219339999999999</c:v>
                </c:pt>
                <c:pt idx="22">
                  <c:v>2.0223689999999999</c:v>
                </c:pt>
                <c:pt idx="23">
                  <c:v>2.023104</c:v>
                </c:pt>
                <c:pt idx="24">
                  <c:v>2.023914</c:v>
                </c:pt>
                <c:pt idx="25">
                  <c:v>2.024661</c:v>
                </c:pt>
                <c:pt idx="26">
                  <c:v>2.0251049999999999</c:v>
                </c:pt>
                <c:pt idx="27">
                  <c:v>2.0258859999999999</c:v>
                </c:pt>
                <c:pt idx="28">
                  <c:v>2.0266419999999998</c:v>
                </c:pt>
                <c:pt idx="29">
                  <c:v>2.02813</c:v>
                </c:pt>
                <c:pt idx="30">
                  <c:v>2.0291459999999999</c:v>
                </c:pt>
                <c:pt idx="31">
                  <c:v>2.0299019999999999</c:v>
                </c:pt>
                <c:pt idx="32">
                  <c:v>2.030694</c:v>
                </c:pt>
                <c:pt idx="33">
                  <c:v>2.03145</c:v>
                </c:pt>
                <c:pt idx="34">
                  <c:v>2.032197</c:v>
                </c:pt>
                <c:pt idx="35">
                  <c:v>2.0329619999999999</c:v>
                </c:pt>
                <c:pt idx="36">
                  <c:v>2.0333969999999999</c:v>
                </c:pt>
                <c:pt idx="37">
                  <c:v>2.0341330000000002</c:v>
                </c:pt>
                <c:pt idx="38">
                  <c:v>2.034672</c:v>
                </c:pt>
                <c:pt idx="39">
                  <c:v>2.0354190000000001</c:v>
                </c:pt>
                <c:pt idx="40">
                  <c:v>2.0359080000000001</c:v>
                </c:pt>
                <c:pt idx="41">
                  <c:v>2.036435</c:v>
                </c:pt>
                <c:pt idx="42">
                  <c:v>2.0372089999999998</c:v>
                </c:pt>
                <c:pt idx="43">
                  <c:v>2.0379649999999998</c:v>
                </c:pt>
                <c:pt idx="44">
                  <c:v>2.0389059999999999</c:v>
                </c:pt>
                <c:pt idx="45">
                  <c:v>2.03966</c:v>
                </c:pt>
                <c:pt idx="46">
                  <c:v>2.0404070000000001</c:v>
                </c:pt>
                <c:pt idx="47">
                  <c:v>2.0418769999999999</c:v>
                </c:pt>
                <c:pt idx="48">
                  <c:v>2.042624</c:v>
                </c:pt>
                <c:pt idx="49">
                  <c:v>2.0434519999999998</c:v>
                </c:pt>
                <c:pt idx="50">
                  <c:v>2.0439910000000001</c:v>
                </c:pt>
                <c:pt idx="51">
                  <c:v>2.0455009999999998</c:v>
                </c:pt>
                <c:pt idx="52">
                  <c:v>2.046049</c:v>
                </c:pt>
                <c:pt idx="53">
                  <c:v>2.0465650000000002</c:v>
                </c:pt>
                <c:pt idx="54">
                  <c:v>2.0473089999999998</c:v>
                </c:pt>
                <c:pt idx="55">
                  <c:v>2.0478480000000001</c:v>
                </c:pt>
                <c:pt idx="56">
                  <c:v>2.048562</c:v>
                </c:pt>
                <c:pt idx="57">
                  <c:v>2.0497890000000001</c:v>
                </c:pt>
                <c:pt idx="58">
                  <c:v>2.0503339999999999</c:v>
                </c:pt>
                <c:pt idx="59">
                  <c:v>2.0510989999999998</c:v>
                </c:pt>
                <c:pt idx="60">
                  <c:v>2.0518909999999999</c:v>
                </c:pt>
                <c:pt idx="61">
                  <c:v>2.0523259999999999</c:v>
                </c:pt>
                <c:pt idx="62">
                  <c:v>2.0530789999999999</c:v>
                </c:pt>
                <c:pt idx="63">
                  <c:v>2.0543589999999998</c:v>
                </c:pt>
                <c:pt idx="64">
                  <c:v>2.055857</c:v>
                </c:pt>
                <c:pt idx="65">
                  <c:v>2.0563009999999999</c:v>
                </c:pt>
                <c:pt idx="66">
                  <c:v>2.0574469999999998</c:v>
                </c:pt>
                <c:pt idx="67">
                  <c:v>2.0582090000000002</c:v>
                </c:pt>
                <c:pt idx="68">
                  <c:v>2.0586030000000002</c:v>
                </c:pt>
                <c:pt idx="69">
                  <c:v>2.0600700000000001</c:v>
                </c:pt>
                <c:pt idx="70">
                  <c:v>2.0604100000000001</c:v>
                </c:pt>
                <c:pt idx="71">
                  <c:v>2.0611540000000002</c:v>
                </c:pt>
                <c:pt idx="72">
                  <c:v>2.061982</c:v>
                </c:pt>
                <c:pt idx="73">
                  <c:v>2.062322</c:v>
                </c:pt>
                <c:pt idx="74">
                  <c:v>2.0627040000000001</c:v>
                </c:pt>
                <c:pt idx="75">
                  <c:v>2.0630410000000001</c:v>
                </c:pt>
                <c:pt idx="76">
                  <c:v>2.0637759999999998</c:v>
                </c:pt>
                <c:pt idx="77">
                  <c:v>2.0641069999999999</c:v>
                </c:pt>
                <c:pt idx="78">
                  <c:v>2.0648520000000001</c:v>
                </c:pt>
                <c:pt idx="79">
                  <c:v>2.065626</c:v>
                </c:pt>
                <c:pt idx="80">
                  <c:v>2.0659749999999999</c:v>
                </c:pt>
                <c:pt idx="81">
                  <c:v>2.0667460000000002</c:v>
                </c:pt>
                <c:pt idx="82">
                  <c:v>2.0674929999999998</c:v>
                </c:pt>
                <c:pt idx="83">
                  <c:v>2.0682399999999999</c:v>
                </c:pt>
                <c:pt idx="84">
                  <c:v>2.0690050000000002</c:v>
                </c:pt>
                <c:pt idx="85">
                  <c:v>2.069779</c:v>
                </c:pt>
                <c:pt idx="86">
                  <c:v>2.0712130000000002</c:v>
                </c:pt>
                <c:pt idx="87">
                  <c:v>2.0720239999999999</c:v>
                </c:pt>
                <c:pt idx="88">
                  <c:v>2.0723549999999999</c:v>
                </c:pt>
                <c:pt idx="89">
                  <c:v>2.073099</c:v>
                </c:pt>
                <c:pt idx="90">
                  <c:v>2.073855</c:v>
                </c:pt>
                <c:pt idx="91">
                  <c:v>2.0746199999999999</c:v>
                </c:pt>
                <c:pt idx="92">
                  <c:v>2.0749870000000001</c:v>
                </c:pt>
                <c:pt idx="93">
                  <c:v>2.0757219999999998</c:v>
                </c:pt>
                <c:pt idx="94">
                  <c:v>2.0764960000000001</c:v>
                </c:pt>
                <c:pt idx="95">
                  <c:v>2.0772430000000002</c:v>
                </c:pt>
                <c:pt idx="96">
                  <c:v>2.079602</c:v>
                </c:pt>
                <c:pt idx="97">
                  <c:v>2.0803669999999999</c:v>
                </c:pt>
                <c:pt idx="98">
                  <c:v>2.0811139999999999</c:v>
                </c:pt>
                <c:pt idx="99">
                  <c:v>2.0818699999999999</c:v>
                </c:pt>
                <c:pt idx="100">
                  <c:v>2.0826169999999999</c:v>
                </c:pt>
                <c:pt idx="101">
                  <c:v>2.08412</c:v>
                </c:pt>
                <c:pt idx="102">
                  <c:v>2.084886</c:v>
                </c:pt>
                <c:pt idx="103">
                  <c:v>2.085226</c:v>
                </c:pt>
                <c:pt idx="104">
                  <c:v>2.0855809999999999</c:v>
                </c:pt>
                <c:pt idx="105">
                  <c:v>2.0863339999999999</c:v>
                </c:pt>
                <c:pt idx="106">
                  <c:v>2.0868910000000001</c:v>
                </c:pt>
                <c:pt idx="107">
                  <c:v>2.0876380000000001</c:v>
                </c:pt>
                <c:pt idx="108">
                  <c:v>2.0883850000000002</c:v>
                </c:pt>
                <c:pt idx="109">
                  <c:v>2.0887250000000002</c:v>
                </c:pt>
                <c:pt idx="110">
                  <c:v>2.0897239999999999</c:v>
                </c:pt>
                <c:pt idx="111">
                  <c:v>2.0904910000000001</c:v>
                </c:pt>
                <c:pt idx="112">
                  <c:v>2.0912480000000002</c:v>
                </c:pt>
                <c:pt idx="113">
                  <c:v>2.0915270000000001</c:v>
                </c:pt>
                <c:pt idx="114">
                  <c:v>2.0920770000000002</c:v>
                </c:pt>
                <c:pt idx="115">
                  <c:v>2.0928779999999998</c:v>
                </c:pt>
                <c:pt idx="116">
                  <c:v>2.0936430000000001</c:v>
                </c:pt>
                <c:pt idx="117">
                  <c:v>2.0939220000000001</c:v>
                </c:pt>
                <c:pt idx="118">
                  <c:v>2.095367</c:v>
                </c:pt>
                <c:pt idx="119">
                  <c:v>2.0956459999999999</c:v>
                </c:pt>
                <c:pt idx="120">
                  <c:v>2.0961690000000002</c:v>
                </c:pt>
                <c:pt idx="121">
                  <c:v>2.0967349999999998</c:v>
                </c:pt>
                <c:pt idx="122">
                  <c:v>2.0974919999999999</c:v>
                </c:pt>
                <c:pt idx="123">
                  <c:v>2.0980310000000002</c:v>
                </c:pt>
                <c:pt idx="124">
                  <c:v>2.0987779999999998</c:v>
                </c:pt>
                <c:pt idx="125">
                  <c:v>2.0995339999999998</c:v>
                </c:pt>
                <c:pt idx="126">
                  <c:v>2.1000730000000001</c:v>
                </c:pt>
                <c:pt idx="127">
                  <c:v>2.1003609999999999</c:v>
                </c:pt>
                <c:pt idx="128">
                  <c:v>2.100911</c:v>
                </c:pt>
                <c:pt idx="129">
                  <c:v>2.1014870000000001</c:v>
                </c:pt>
                <c:pt idx="130">
                  <c:v>2.101766</c:v>
                </c:pt>
                <c:pt idx="131">
                  <c:v>2.1024970000000001</c:v>
                </c:pt>
                <c:pt idx="132">
                  <c:v>2.1032440000000001</c:v>
                </c:pt>
                <c:pt idx="133">
                  <c:v>2.1038100000000002</c:v>
                </c:pt>
                <c:pt idx="134">
                  <c:v>2.104358</c:v>
                </c:pt>
                <c:pt idx="135">
                  <c:v>2.1056379999999999</c:v>
                </c:pt>
                <c:pt idx="136">
                  <c:v>2.1061860000000001</c:v>
                </c:pt>
                <c:pt idx="137">
                  <c:v>2.106735</c:v>
                </c:pt>
                <c:pt idx="138">
                  <c:v>2.1072829999999998</c:v>
                </c:pt>
                <c:pt idx="139">
                  <c:v>2.1078670000000002</c:v>
                </c:pt>
                <c:pt idx="140">
                  <c:v>2.1081460000000001</c:v>
                </c:pt>
                <c:pt idx="141">
                  <c:v>2.1086779999999998</c:v>
                </c:pt>
                <c:pt idx="142">
                  <c:v>2.1094249999999999</c:v>
                </c:pt>
                <c:pt idx="143">
                  <c:v>2.1099640000000002</c:v>
                </c:pt>
                <c:pt idx="144">
                  <c:v>2.1102609999999999</c:v>
                </c:pt>
                <c:pt idx="145">
                  <c:v>2.110992</c:v>
                </c:pt>
                <c:pt idx="146">
                  <c:v>2.1115590000000002</c:v>
                </c:pt>
                <c:pt idx="147">
                  <c:v>2.112098</c:v>
                </c:pt>
                <c:pt idx="148">
                  <c:v>2.1126459999999998</c:v>
                </c:pt>
                <c:pt idx="149">
                  <c:v>2.1130900000000001</c:v>
                </c:pt>
                <c:pt idx="150">
                  <c:v>2.1133570000000002</c:v>
                </c:pt>
                <c:pt idx="151">
                  <c:v>2.1136200000000001</c:v>
                </c:pt>
                <c:pt idx="152">
                  <c:v>2.1148929999999999</c:v>
                </c:pt>
                <c:pt idx="153">
                  <c:v>2.11564</c:v>
                </c:pt>
                <c:pt idx="154">
                  <c:v>2.1160749999999999</c:v>
                </c:pt>
                <c:pt idx="155">
                  <c:v>2.1164990000000001</c:v>
                </c:pt>
                <c:pt idx="156">
                  <c:v>2.1169310000000001</c:v>
                </c:pt>
                <c:pt idx="157">
                  <c:v>2.1171980000000001</c:v>
                </c:pt>
                <c:pt idx="158">
                  <c:v>2.1179290000000002</c:v>
                </c:pt>
                <c:pt idx="159">
                  <c:v>2.1186759999999998</c:v>
                </c:pt>
                <c:pt idx="160">
                  <c:v>2.1191200000000001</c:v>
                </c:pt>
                <c:pt idx="161">
                  <c:v>2.1198549999999998</c:v>
                </c:pt>
                <c:pt idx="162">
                  <c:v>2.1201340000000002</c:v>
                </c:pt>
                <c:pt idx="163">
                  <c:v>2.1208649999999998</c:v>
                </c:pt>
                <c:pt idx="164">
                  <c:v>2.121327</c:v>
                </c:pt>
                <c:pt idx="165">
                  <c:v>2.1217510000000002</c:v>
                </c:pt>
                <c:pt idx="166">
                  <c:v>2.1224859999999999</c:v>
                </c:pt>
                <c:pt idx="167">
                  <c:v>2.122722</c:v>
                </c:pt>
                <c:pt idx="168">
                  <c:v>2.1234709999999999</c:v>
                </c:pt>
                <c:pt idx="169">
                  <c:v>2.1239330000000001</c:v>
                </c:pt>
                <c:pt idx="170">
                  <c:v>2.1250610000000001</c:v>
                </c:pt>
                <c:pt idx="171">
                  <c:v>2.1252939999999998</c:v>
                </c:pt>
                <c:pt idx="172">
                  <c:v>2.125731</c:v>
                </c:pt>
                <c:pt idx="173">
                  <c:v>2.1264750000000001</c:v>
                </c:pt>
                <c:pt idx="174">
                  <c:v>2.1269200000000001</c:v>
                </c:pt>
                <c:pt idx="175">
                  <c:v>2.1276640000000002</c:v>
                </c:pt>
                <c:pt idx="176">
                  <c:v>2.1279180000000002</c:v>
                </c:pt>
                <c:pt idx="177">
                  <c:v>2.128355</c:v>
                </c:pt>
                <c:pt idx="178">
                  <c:v>2.1287780000000001</c:v>
                </c:pt>
                <c:pt idx="179">
                  <c:v>2.1299239999999999</c:v>
                </c:pt>
                <c:pt idx="180">
                  <c:v>2.130347</c:v>
                </c:pt>
                <c:pt idx="181">
                  <c:v>2.1308060000000002</c:v>
                </c:pt>
                <c:pt idx="182">
                  <c:v>2.1312389999999999</c:v>
                </c:pt>
                <c:pt idx="183">
                  <c:v>2.131707</c:v>
                </c:pt>
                <c:pt idx="184">
                  <c:v>2.1319219999999999</c:v>
                </c:pt>
                <c:pt idx="185">
                  <c:v>2.1324040000000002</c:v>
                </c:pt>
                <c:pt idx="186">
                  <c:v>2.1328360000000002</c:v>
                </c:pt>
                <c:pt idx="187">
                  <c:v>2.133051</c:v>
                </c:pt>
                <c:pt idx="188">
                  <c:v>2.13347</c:v>
                </c:pt>
                <c:pt idx="189">
                  <c:v>2.134223</c:v>
                </c:pt>
                <c:pt idx="190">
                  <c:v>2.1346859999999999</c:v>
                </c:pt>
                <c:pt idx="191">
                  <c:v>2.134919</c:v>
                </c:pt>
                <c:pt idx="192">
                  <c:v>2.135659</c:v>
                </c:pt>
                <c:pt idx="193">
                  <c:v>2.1358950000000001</c:v>
                </c:pt>
                <c:pt idx="194">
                  <c:v>2.136314</c:v>
                </c:pt>
                <c:pt idx="195">
                  <c:v>2.1370580000000001</c:v>
                </c:pt>
                <c:pt idx="196">
                  <c:v>2.1378050000000002</c:v>
                </c:pt>
                <c:pt idx="197">
                  <c:v>2.1382669999999999</c:v>
                </c:pt>
                <c:pt idx="198">
                  <c:v>2.1389879999999999</c:v>
                </c:pt>
                <c:pt idx="199">
                  <c:v>2.1394299999999999</c:v>
                </c:pt>
                <c:pt idx="200">
                  <c:v>2.1401829999999999</c:v>
                </c:pt>
                <c:pt idx="201">
                  <c:v>2.140514</c:v>
                </c:pt>
                <c:pt idx="202">
                  <c:v>2.1412490000000002</c:v>
                </c:pt>
                <c:pt idx="203">
                  <c:v>2.1420499999999998</c:v>
                </c:pt>
                <c:pt idx="204">
                  <c:v>2.1423990000000002</c:v>
                </c:pt>
                <c:pt idx="205">
                  <c:v>2.1428669999999999</c:v>
                </c:pt>
                <c:pt idx="206">
                  <c:v>2.1430910000000001</c:v>
                </c:pt>
                <c:pt idx="207">
                  <c:v>2.143831</c:v>
                </c:pt>
                <c:pt idx="208">
                  <c:v>2.1441629999999998</c:v>
                </c:pt>
                <c:pt idx="209">
                  <c:v>2.1443780000000001</c:v>
                </c:pt>
                <c:pt idx="210">
                  <c:v>2.144711</c:v>
                </c:pt>
                <c:pt idx="211">
                  <c:v>2.1451340000000001</c:v>
                </c:pt>
                <c:pt idx="212">
                  <c:v>2.1453579999999999</c:v>
                </c:pt>
                <c:pt idx="213">
                  <c:v>2.1461160000000001</c:v>
                </c:pt>
                <c:pt idx="214">
                  <c:v>2.1465510000000001</c:v>
                </c:pt>
                <c:pt idx="215">
                  <c:v>2.147602</c:v>
                </c:pt>
                <c:pt idx="216">
                  <c:v>2.1479400000000002</c:v>
                </c:pt>
                <c:pt idx="217">
                  <c:v>2.1489739999999999</c:v>
                </c:pt>
                <c:pt idx="218">
                  <c:v>2.149705</c:v>
                </c:pt>
                <c:pt idx="219">
                  <c:v>2.1500360000000001</c:v>
                </c:pt>
                <c:pt idx="220">
                  <c:v>2.1502509999999999</c:v>
                </c:pt>
                <c:pt idx="221">
                  <c:v>2.1506789999999998</c:v>
                </c:pt>
                <c:pt idx="222">
                  <c:v>2.1512530000000001</c:v>
                </c:pt>
                <c:pt idx="223">
                  <c:v>2.1516850000000001</c:v>
                </c:pt>
                <c:pt idx="224">
                  <c:v>2.1527189999999998</c:v>
                </c:pt>
                <c:pt idx="225">
                  <c:v>2.1531419999999999</c:v>
                </c:pt>
                <c:pt idx="226">
                  <c:v>2.153565</c:v>
                </c:pt>
                <c:pt idx="227">
                  <c:v>2.1539109999999999</c:v>
                </c:pt>
                <c:pt idx="228">
                  <c:v>2.1542659999999998</c:v>
                </c:pt>
                <c:pt idx="229">
                  <c:v>2.1547160000000001</c:v>
                </c:pt>
                <c:pt idx="230">
                  <c:v>2.1549399999999999</c:v>
                </c:pt>
                <c:pt idx="231">
                  <c:v>2.155707</c:v>
                </c:pt>
                <c:pt idx="232">
                  <c:v>2.1559870000000001</c:v>
                </c:pt>
                <c:pt idx="233">
                  <c:v>2.156609</c:v>
                </c:pt>
                <c:pt idx="234">
                  <c:v>2.1576209999999998</c:v>
                </c:pt>
                <c:pt idx="235">
                  <c:v>2.1584490000000001</c:v>
                </c:pt>
                <c:pt idx="236">
                  <c:v>2.1586759999999998</c:v>
                </c:pt>
                <c:pt idx="237">
                  <c:v>2.158887</c:v>
                </c:pt>
                <c:pt idx="238">
                  <c:v>2.1591680000000002</c:v>
                </c:pt>
                <c:pt idx="239">
                  <c:v>2.1601360000000001</c:v>
                </c:pt>
                <c:pt idx="240">
                  <c:v>2.1605819999999998</c:v>
                </c:pt>
                <c:pt idx="241">
                  <c:v>2.1608499999999999</c:v>
                </c:pt>
                <c:pt idx="242">
                  <c:v>2.1611310000000001</c:v>
                </c:pt>
                <c:pt idx="243">
                  <c:v>2.1619069999999998</c:v>
                </c:pt>
                <c:pt idx="244">
                  <c:v>2.162369</c:v>
                </c:pt>
                <c:pt idx="245">
                  <c:v>2.1631040000000001</c:v>
                </c:pt>
                <c:pt idx="246">
                  <c:v>2.1641050000000002</c:v>
                </c:pt>
                <c:pt idx="247">
                  <c:v>2.1644040000000002</c:v>
                </c:pt>
                <c:pt idx="248">
                  <c:v>2.1648499999999999</c:v>
                </c:pt>
                <c:pt idx="249">
                  <c:v>2.1654930000000001</c:v>
                </c:pt>
                <c:pt idx="250">
                  <c:v>2.1657670000000002</c:v>
                </c:pt>
                <c:pt idx="251">
                  <c:v>2.1669689999999999</c:v>
                </c:pt>
                <c:pt idx="252">
                  <c:v>2.1672470000000001</c:v>
                </c:pt>
                <c:pt idx="253">
                  <c:v>2.1683020000000002</c:v>
                </c:pt>
                <c:pt idx="254">
                  <c:v>2.1685310000000002</c:v>
                </c:pt>
                <c:pt idx="255">
                  <c:v>2.1693159999999998</c:v>
                </c:pt>
                <c:pt idx="256">
                  <c:v>2.1700629999999999</c:v>
                </c:pt>
                <c:pt idx="257">
                  <c:v>2.1703519999999998</c:v>
                </c:pt>
                <c:pt idx="258">
                  <c:v>2.1710440000000002</c:v>
                </c:pt>
                <c:pt idx="259">
                  <c:v>2.1712549999999999</c:v>
                </c:pt>
                <c:pt idx="260">
                  <c:v>2.1719949999999999</c:v>
                </c:pt>
                <c:pt idx="261">
                  <c:v>2.1722739999999998</c:v>
                </c:pt>
                <c:pt idx="262">
                  <c:v>2.1737850000000001</c:v>
                </c:pt>
                <c:pt idx="263">
                  <c:v>2.1740819999999998</c:v>
                </c:pt>
                <c:pt idx="264">
                  <c:v>2.1748409999999998</c:v>
                </c:pt>
                <c:pt idx="265">
                  <c:v>2.1751040000000001</c:v>
                </c:pt>
                <c:pt idx="266">
                  <c:v>2.1753330000000002</c:v>
                </c:pt>
                <c:pt idx="267">
                  <c:v>2.1755620000000002</c:v>
                </c:pt>
                <c:pt idx="268">
                  <c:v>2.1763110000000001</c:v>
                </c:pt>
                <c:pt idx="269">
                  <c:v>2.1772879999999999</c:v>
                </c:pt>
                <c:pt idx="270">
                  <c:v>2.1780819999999999</c:v>
                </c:pt>
                <c:pt idx="271">
                  <c:v>2.1793710000000002</c:v>
                </c:pt>
                <c:pt idx="272">
                  <c:v>2.180145</c:v>
                </c:pt>
                <c:pt idx="273">
                  <c:v>2.1808920000000001</c:v>
                </c:pt>
                <c:pt idx="274">
                  <c:v>2.181441</c:v>
                </c:pt>
                <c:pt idx="275">
                  <c:v>2.1819890000000002</c:v>
                </c:pt>
                <c:pt idx="276">
                  <c:v>2.1822339999999998</c:v>
                </c:pt>
                <c:pt idx="277">
                  <c:v>2.1827570000000001</c:v>
                </c:pt>
                <c:pt idx="278">
                  <c:v>2.1837249999999999</c:v>
                </c:pt>
                <c:pt idx="279">
                  <c:v>2.1839629999999999</c:v>
                </c:pt>
                <c:pt idx="280">
                  <c:v>2.184307</c:v>
                </c:pt>
                <c:pt idx="281">
                  <c:v>2.184555</c:v>
                </c:pt>
                <c:pt idx="282">
                  <c:v>2.1851050000000001</c:v>
                </c:pt>
                <c:pt idx="283">
                  <c:v>2.1856439999999999</c:v>
                </c:pt>
                <c:pt idx="284">
                  <c:v>2.1866210000000001</c:v>
                </c:pt>
                <c:pt idx="285">
                  <c:v>2.187144</c:v>
                </c:pt>
                <c:pt idx="286">
                  <c:v>2.1874319999999998</c:v>
                </c:pt>
                <c:pt idx="287">
                  <c:v>2.1880269999999999</c:v>
                </c:pt>
                <c:pt idx="288">
                  <c:v>2.1882549999999998</c:v>
                </c:pt>
                <c:pt idx="289">
                  <c:v>2.1889859999999999</c:v>
                </c:pt>
                <c:pt idx="290">
                  <c:v>2.1892649999999998</c:v>
                </c:pt>
                <c:pt idx="291">
                  <c:v>2.1898059999999999</c:v>
                </c:pt>
                <c:pt idx="292">
                  <c:v>2.1909040000000002</c:v>
                </c:pt>
                <c:pt idx="293">
                  <c:v>2.1911830000000001</c:v>
                </c:pt>
                <c:pt idx="294">
                  <c:v>2.1917149999999999</c:v>
                </c:pt>
                <c:pt idx="295">
                  <c:v>2.1922540000000001</c:v>
                </c:pt>
                <c:pt idx="296">
                  <c:v>2.1925509999999999</c:v>
                </c:pt>
                <c:pt idx="297">
                  <c:v>2.193092</c:v>
                </c:pt>
                <c:pt idx="298">
                  <c:v>2.1938390000000001</c:v>
                </c:pt>
                <c:pt idx="299">
                  <c:v>2.194118</c:v>
                </c:pt>
                <c:pt idx="300">
                  <c:v>2.1951740000000002</c:v>
                </c:pt>
                <c:pt idx="301">
                  <c:v>2.1959390000000001</c:v>
                </c:pt>
                <c:pt idx="302">
                  <c:v>2.1964959999999998</c:v>
                </c:pt>
                <c:pt idx="303">
                  <c:v>2.1973150000000001</c:v>
                </c:pt>
                <c:pt idx="304">
                  <c:v>2.197603</c:v>
                </c:pt>
                <c:pt idx="305">
                  <c:v>2.1978659999999999</c:v>
                </c:pt>
                <c:pt idx="306">
                  <c:v>2.1983980000000001</c:v>
                </c:pt>
                <c:pt idx="307">
                  <c:v>2.1986949999999998</c:v>
                </c:pt>
                <c:pt idx="308">
                  <c:v>2.1994440000000002</c:v>
                </c:pt>
                <c:pt idx="309">
                  <c:v>2.2002090000000001</c:v>
                </c:pt>
                <c:pt idx="310">
                  <c:v>2.200653</c:v>
                </c:pt>
                <c:pt idx="311">
                  <c:v>2.2009379999999998</c:v>
                </c:pt>
                <c:pt idx="312">
                  <c:v>2.2013750000000001</c:v>
                </c:pt>
                <c:pt idx="313">
                  <c:v>2.2021470000000001</c:v>
                </c:pt>
                <c:pt idx="314">
                  <c:v>2.202582</c:v>
                </c:pt>
                <c:pt idx="315">
                  <c:v>2.2028669999999999</c:v>
                </c:pt>
                <c:pt idx="316">
                  <c:v>2.203157</c:v>
                </c:pt>
                <c:pt idx="317">
                  <c:v>2.2039059999999999</c:v>
                </c:pt>
                <c:pt idx="318">
                  <c:v>2.2041940000000002</c:v>
                </c:pt>
                <c:pt idx="319">
                  <c:v>2.2048380000000001</c:v>
                </c:pt>
                <c:pt idx="320">
                  <c:v>2.2053180000000001</c:v>
                </c:pt>
                <c:pt idx="321">
                  <c:v>2.2058629999999999</c:v>
                </c:pt>
                <c:pt idx="322">
                  <c:v>2.2063160000000002</c:v>
                </c:pt>
                <c:pt idx="323">
                  <c:v>2.2067480000000002</c:v>
                </c:pt>
                <c:pt idx="324">
                  <c:v>2.2071719999999999</c:v>
                </c:pt>
                <c:pt idx="325">
                  <c:v>2.2076989999999999</c:v>
                </c:pt>
                <c:pt idx="326">
                  <c:v>2.2081520000000001</c:v>
                </c:pt>
                <c:pt idx="327">
                  <c:v>2.2084820000000001</c:v>
                </c:pt>
                <c:pt idx="328">
                  <c:v>2.2090320000000001</c:v>
                </c:pt>
                <c:pt idx="329">
                  <c:v>2.2095980000000002</c:v>
                </c:pt>
                <c:pt idx="330">
                  <c:v>2.2098949999999999</c:v>
                </c:pt>
                <c:pt idx="331">
                  <c:v>2.210445</c:v>
                </c:pt>
                <c:pt idx="332">
                  <c:v>2.2110379999999998</c:v>
                </c:pt>
                <c:pt idx="333">
                  <c:v>2.2113260000000001</c:v>
                </c:pt>
                <c:pt idx="334">
                  <c:v>2.211849</c:v>
                </c:pt>
                <c:pt idx="335">
                  <c:v>2.2124419999999998</c:v>
                </c:pt>
                <c:pt idx="336">
                  <c:v>2.2127210000000002</c:v>
                </c:pt>
                <c:pt idx="337">
                  <c:v>2.2131500000000002</c:v>
                </c:pt>
                <c:pt idx="338">
                  <c:v>2.2135729999999998</c:v>
                </c:pt>
                <c:pt idx="339">
                  <c:v>2.2138490000000002</c:v>
                </c:pt>
                <c:pt idx="340">
                  <c:v>2.2141299999999999</c:v>
                </c:pt>
                <c:pt idx="341">
                  <c:v>2.2143929999999998</c:v>
                </c:pt>
                <c:pt idx="342">
                  <c:v>2.214925</c:v>
                </c:pt>
                <c:pt idx="343">
                  <c:v>2.21536</c:v>
                </c:pt>
                <c:pt idx="344">
                  <c:v>2.2157830000000001</c:v>
                </c:pt>
                <c:pt idx="345">
                  <c:v>2.2162329999999999</c:v>
                </c:pt>
                <c:pt idx="346">
                  <c:v>2.2166739999999998</c:v>
                </c:pt>
                <c:pt idx="347">
                  <c:v>2.2169500000000002</c:v>
                </c:pt>
                <c:pt idx="348">
                  <c:v>2.2173699999999998</c:v>
                </c:pt>
                <c:pt idx="349">
                  <c:v>2.2178019999999998</c:v>
                </c:pt>
                <c:pt idx="350">
                  <c:v>2.2182249999999999</c:v>
                </c:pt>
                <c:pt idx="351">
                  <c:v>2.2186659999999998</c:v>
                </c:pt>
                <c:pt idx="352">
                  <c:v>2.2189939999999999</c:v>
                </c:pt>
                <c:pt idx="353">
                  <c:v>2.2192609999999999</c:v>
                </c:pt>
                <c:pt idx="354">
                  <c:v>2.21956</c:v>
                </c:pt>
                <c:pt idx="355">
                  <c:v>2.2198929999999999</c:v>
                </c:pt>
                <c:pt idx="356">
                  <c:v>2.2203249999999999</c:v>
                </c:pt>
                <c:pt idx="357">
                  <c:v>2.2209409999999998</c:v>
                </c:pt>
                <c:pt idx="358">
                  <c:v>2.2212649999999998</c:v>
                </c:pt>
                <c:pt idx="359">
                  <c:v>2.2216879999999999</c:v>
                </c:pt>
                <c:pt idx="360">
                  <c:v>2.2220089999999999</c:v>
                </c:pt>
                <c:pt idx="361">
                  <c:v>2.2224370000000002</c:v>
                </c:pt>
                <c:pt idx="362">
                  <c:v>2.2228599999999998</c:v>
                </c:pt>
                <c:pt idx="363">
                  <c:v>2.2236319999999998</c:v>
                </c:pt>
                <c:pt idx="364">
                  <c:v>2.2238989999999998</c:v>
                </c:pt>
                <c:pt idx="365">
                  <c:v>2.224189</c:v>
                </c:pt>
                <c:pt idx="366">
                  <c:v>2.2246350000000001</c:v>
                </c:pt>
                <c:pt idx="367">
                  <c:v>2.2250670000000001</c:v>
                </c:pt>
                <c:pt idx="368">
                  <c:v>2.2253440000000002</c:v>
                </c:pt>
                <c:pt idx="369">
                  <c:v>2.2256589999999998</c:v>
                </c:pt>
                <c:pt idx="370">
                  <c:v>2.2259350000000002</c:v>
                </c:pt>
                <c:pt idx="371">
                  <c:v>2.2262770000000001</c:v>
                </c:pt>
                <c:pt idx="372">
                  <c:v>2.2270639999999999</c:v>
                </c:pt>
                <c:pt idx="373">
                  <c:v>2.227401</c:v>
                </c:pt>
                <c:pt idx="374">
                  <c:v>2.227668</c:v>
                </c:pt>
                <c:pt idx="375">
                  <c:v>2.2279309999999999</c:v>
                </c:pt>
                <c:pt idx="376">
                  <c:v>2.2282459999999999</c:v>
                </c:pt>
                <c:pt idx="377">
                  <c:v>2.2285659999999998</c:v>
                </c:pt>
                <c:pt idx="378">
                  <c:v>2.2288510000000001</c:v>
                </c:pt>
                <c:pt idx="379">
                  <c:v>2.2291409999999998</c:v>
                </c:pt>
                <c:pt idx="380">
                  <c:v>2.2295600000000002</c:v>
                </c:pt>
                <c:pt idx="381">
                  <c:v>2.230175</c:v>
                </c:pt>
                <c:pt idx="382">
                  <c:v>2.2304379999999999</c:v>
                </c:pt>
                <c:pt idx="383">
                  <c:v>2.230753</c:v>
                </c:pt>
                <c:pt idx="384">
                  <c:v>2.231176</c:v>
                </c:pt>
                <c:pt idx="385">
                  <c:v>2.2314699999999998</c:v>
                </c:pt>
                <c:pt idx="386">
                  <c:v>2.2317939999999998</c:v>
                </c:pt>
                <c:pt idx="387">
                  <c:v>2.2320890000000002</c:v>
                </c:pt>
                <c:pt idx="388">
                  <c:v>2.2324130000000002</c:v>
                </c:pt>
                <c:pt idx="389">
                  <c:v>2.2330199999999998</c:v>
                </c:pt>
                <c:pt idx="390">
                  <c:v>2.2332960000000002</c:v>
                </c:pt>
                <c:pt idx="391">
                  <c:v>2.2340070000000001</c:v>
                </c:pt>
                <c:pt idx="392">
                  <c:v>2.2343850000000001</c:v>
                </c:pt>
                <c:pt idx="393">
                  <c:v>2.2346789999999999</c:v>
                </c:pt>
                <c:pt idx="394">
                  <c:v>2.2350660000000002</c:v>
                </c:pt>
                <c:pt idx="395">
                  <c:v>2.2353510000000001</c:v>
                </c:pt>
                <c:pt idx="396">
                  <c:v>2.235684</c:v>
                </c:pt>
                <c:pt idx="397">
                  <c:v>2.2360120000000001</c:v>
                </c:pt>
                <c:pt idx="398">
                  <c:v>2.2362880000000001</c:v>
                </c:pt>
                <c:pt idx="399">
                  <c:v>2.236551</c:v>
                </c:pt>
                <c:pt idx="400">
                  <c:v>2.236815</c:v>
                </c:pt>
                <c:pt idx="401">
                  <c:v>2.2374540000000001</c:v>
                </c:pt>
                <c:pt idx="402">
                  <c:v>2.2378089999999999</c:v>
                </c:pt>
                <c:pt idx="403">
                  <c:v>2.238137</c:v>
                </c:pt>
                <c:pt idx="404">
                  <c:v>2.2385009999999999</c:v>
                </c:pt>
                <c:pt idx="405">
                  <c:v>2.2387860000000002</c:v>
                </c:pt>
                <c:pt idx="406">
                  <c:v>2.2391190000000001</c:v>
                </c:pt>
                <c:pt idx="407">
                  <c:v>2.2394379999999998</c:v>
                </c:pt>
                <c:pt idx="408">
                  <c:v>2.2397849999999999</c:v>
                </c:pt>
                <c:pt idx="409">
                  <c:v>2.2401040000000001</c:v>
                </c:pt>
                <c:pt idx="410">
                  <c:v>2.2404229999999998</c:v>
                </c:pt>
                <c:pt idx="411">
                  <c:v>2.2406899999999998</c:v>
                </c:pt>
                <c:pt idx="412">
                  <c:v>2.2412930000000002</c:v>
                </c:pt>
                <c:pt idx="413">
                  <c:v>2.241657</c:v>
                </c:pt>
                <c:pt idx="414">
                  <c:v>2.2419760000000002</c:v>
                </c:pt>
                <c:pt idx="415">
                  <c:v>2.2423500000000001</c:v>
                </c:pt>
                <c:pt idx="416">
                  <c:v>2.2426870000000001</c:v>
                </c:pt>
                <c:pt idx="417">
                  <c:v>2.2429540000000001</c:v>
                </c:pt>
                <c:pt idx="418">
                  <c:v>2.2432690000000002</c:v>
                </c:pt>
                <c:pt idx="419">
                  <c:v>2.243554</c:v>
                </c:pt>
                <c:pt idx="420">
                  <c:v>2.243878</c:v>
                </c:pt>
                <c:pt idx="421">
                  <c:v>2.244154</c:v>
                </c:pt>
                <c:pt idx="422">
                  <c:v>2.244478</c:v>
                </c:pt>
                <c:pt idx="423">
                  <c:v>2.2447970000000002</c:v>
                </c:pt>
                <c:pt idx="424">
                  <c:v>2.245082</c:v>
                </c:pt>
                <c:pt idx="425">
                  <c:v>2.2453449999999999</c:v>
                </c:pt>
                <c:pt idx="426">
                  <c:v>2.2456079999999998</c:v>
                </c:pt>
                <c:pt idx="427">
                  <c:v>2.245933</c:v>
                </c:pt>
                <c:pt idx="428">
                  <c:v>2.2462089999999999</c:v>
                </c:pt>
                <c:pt idx="429">
                  <c:v>2.2468880000000002</c:v>
                </c:pt>
                <c:pt idx="430">
                  <c:v>2.2471730000000001</c:v>
                </c:pt>
                <c:pt idx="431">
                  <c:v>2.2478570000000002</c:v>
                </c:pt>
                <c:pt idx="432">
                  <c:v>2.2482389999999999</c:v>
                </c:pt>
                <c:pt idx="433">
                  <c:v>2.2485849999999998</c:v>
                </c:pt>
                <c:pt idx="434">
                  <c:v>2.248904</c:v>
                </c:pt>
                <c:pt idx="435">
                  <c:v>2.249171</c:v>
                </c:pt>
                <c:pt idx="436">
                  <c:v>2.2498550000000002</c:v>
                </c:pt>
                <c:pt idx="437">
                  <c:v>2.2502420000000001</c:v>
                </c:pt>
                <c:pt idx="438">
                  <c:v>2.250518</c:v>
                </c:pt>
                <c:pt idx="439">
                  <c:v>2.2508180000000002</c:v>
                </c:pt>
                <c:pt idx="440">
                  <c:v>2.2519770000000001</c:v>
                </c:pt>
                <c:pt idx="441">
                  <c:v>2.2523140000000001</c:v>
                </c:pt>
                <c:pt idx="442">
                  <c:v>2.2526510000000002</c:v>
                </c:pt>
                <c:pt idx="443">
                  <c:v>2.2529270000000001</c:v>
                </c:pt>
                <c:pt idx="444">
                  <c:v>2.2534019999999999</c:v>
                </c:pt>
                <c:pt idx="445">
                  <c:v>2.253714</c:v>
                </c:pt>
                <c:pt idx="446">
                  <c:v>2.2539769999999999</c:v>
                </c:pt>
                <c:pt idx="447">
                  <c:v>2.2543009999999999</c:v>
                </c:pt>
                <c:pt idx="448">
                  <c:v>2.2546200000000001</c:v>
                </c:pt>
                <c:pt idx="449">
                  <c:v>2.25495</c:v>
                </c:pt>
                <c:pt idx="450">
                  <c:v>2.2556430000000001</c:v>
                </c:pt>
                <c:pt idx="451">
                  <c:v>2.2560129999999998</c:v>
                </c:pt>
                <c:pt idx="452">
                  <c:v>2.2562890000000002</c:v>
                </c:pt>
                <c:pt idx="453">
                  <c:v>2.2566220000000001</c:v>
                </c:pt>
                <c:pt idx="454">
                  <c:v>2.2569340000000002</c:v>
                </c:pt>
                <c:pt idx="455">
                  <c:v>2.2572489999999998</c:v>
                </c:pt>
                <c:pt idx="456">
                  <c:v>2.2579440000000002</c:v>
                </c:pt>
                <c:pt idx="457">
                  <c:v>2.2582110000000002</c:v>
                </c:pt>
                <c:pt idx="458">
                  <c:v>2.2584919999999999</c:v>
                </c:pt>
                <c:pt idx="459">
                  <c:v>2.258807</c:v>
                </c:pt>
                <c:pt idx="460">
                  <c:v>2.2591260000000002</c:v>
                </c:pt>
                <c:pt idx="461">
                  <c:v>2.2594650000000001</c:v>
                </c:pt>
                <c:pt idx="462">
                  <c:v>2.2597800000000001</c:v>
                </c:pt>
                <c:pt idx="463">
                  <c:v>2.260135</c:v>
                </c:pt>
                <c:pt idx="464">
                  <c:v>2.2603680000000002</c:v>
                </c:pt>
                <c:pt idx="465">
                  <c:v>2.260729</c:v>
                </c:pt>
                <c:pt idx="466">
                  <c:v>2.2612839999999998</c:v>
                </c:pt>
                <c:pt idx="467">
                  <c:v>2.2615310000000002</c:v>
                </c:pt>
                <c:pt idx="468">
                  <c:v>2.2619590000000001</c:v>
                </c:pt>
                <c:pt idx="469">
                  <c:v>2.2622279999999999</c:v>
                </c:pt>
                <c:pt idx="470">
                  <c:v>2.2625790000000001</c:v>
                </c:pt>
                <c:pt idx="471">
                  <c:v>2.26302</c:v>
                </c:pt>
                <c:pt idx="472">
                  <c:v>2.2632349999999999</c:v>
                </c:pt>
                <c:pt idx="473">
                  <c:v>2.2636720000000001</c:v>
                </c:pt>
                <c:pt idx="474">
                  <c:v>2.263887</c:v>
                </c:pt>
                <c:pt idx="475">
                  <c:v>2.26423</c:v>
                </c:pt>
                <c:pt idx="476">
                  <c:v>2.264567</c:v>
                </c:pt>
                <c:pt idx="477">
                  <c:v>2.2648419999999998</c:v>
                </c:pt>
                <c:pt idx="478">
                  <c:v>2.2650709999999998</c:v>
                </c:pt>
                <c:pt idx="479">
                  <c:v>2.2653859999999999</c:v>
                </c:pt>
                <c:pt idx="480">
                  <c:v>2.2657050000000001</c:v>
                </c:pt>
                <c:pt idx="481">
                  <c:v>2.2659379999999998</c:v>
                </c:pt>
                <c:pt idx="482">
                  <c:v>2.2662620000000002</c:v>
                </c:pt>
                <c:pt idx="483">
                  <c:v>2.2665220000000001</c:v>
                </c:pt>
                <c:pt idx="484">
                  <c:v>2.2668550000000001</c:v>
                </c:pt>
                <c:pt idx="485">
                  <c:v>2.2671830000000002</c:v>
                </c:pt>
                <c:pt idx="486">
                  <c:v>2.2675109999999998</c:v>
                </c:pt>
                <c:pt idx="487">
                  <c:v>2.2678389999999999</c:v>
                </c:pt>
                <c:pt idx="488">
                  <c:v>2.2681770000000001</c:v>
                </c:pt>
                <c:pt idx="489">
                  <c:v>2.2686090000000001</c:v>
                </c:pt>
                <c:pt idx="490">
                  <c:v>2.269269</c:v>
                </c:pt>
                <c:pt idx="491">
                  <c:v>2.2696510000000001</c:v>
                </c:pt>
                <c:pt idx="492">
                  <c:v>2.270092</c:v>
                </c:pt>
                <c:pt idx="493">
                  <c:v>2.270578</c:v>
                </c:pt>
                <c:pt idx="494">
                  <c:v>2.2711779999999999</c:v>
                </c:pt>
                <c:pt idx="495">
                  <c:v>2.2716370000000001</c:v>
                </c:pt>
                <c:pt idx="496">
                  <c:v>2.271992</c:v>
                </c:pt>
                <c:pt idx="497">
                  <c:v>2.272338</c:v>
                </c:pt>
                <c:pt idx="498">
                  <c:v>2.27277</c:v>
                </c:pt>
                <c:pt idx="499">
                  <c:v>2.2731430000000001</c:v>
                </c:pt>
                <c:pt idx="500">
                  <c:v>2.2737880000000001</c:v>
                </c:pt>
                <c:pt idx="501">
                  <c:v>2.2741120000000001</c:v>
                </c:pt>
                <c:pt idx="502">
                  <c:v>2.2743359999999999</c:v>
                </c:pt>
                <c:pt idx="503">
                  <c:v>2.2754509999999999</c:v>
                </c:pt>
                <c:pt idx="504">
                  <c:v>2.2756530000000001</c:v>
                </c:pt>
                <c:pt idx="505">
                  <c:v>2.2760039999999999</c:v>
                </c:pt>
                <c:pt idx="506">
                  <c:v>2.2763499999999999</c:v>
                </c:pt>
                <c:pt idx="507">
                  <c:v>2.2765650000000002</c:v>
                </c:pt>
                <c:pt idx="508">
                  <c:v>2.2770380000000001</c:v>
                </c:pt>
                <c:pt idx="509">
                  <c:v>2.2777409999999998</c:v>
                </c:pt>
                <c:pt idx="510">
                  <c:v>2.2783319999999998</c:v>
                </c:pt>
                <c:pt idx="511">
                  <c:v>2.2787850000000001</c:v>
                </c:pt>
                <c:pt idx="512">
                  <c:v>2.2790089999999998</c:v>
                </c:pt>
                <c:pt idx="513">
                  <c:v>2.2793239999999999</c:v>
                </c:pt>
                <c:pt idx="514">
                  <c:v>2.2797649999999998</c:v>
                </c:pt>
                <c:pt idx="515">
                  <c:v>2.2806350000000002</c:v>
                </c:pt>
                <c:pt idx="516">
                  <c:v>2.2810579999999998</c:v>
                </c:pt>
                <c:pt idx="517">
                  <c:v>2.2820239999999998</c:v>
                </c:pt>
                <c:pt idx="518">
                  <c:v>2.2823639999999998</c:v>
                </c:pt>
                <c:pt idx="519">
                  <c:v>2.2829630000000001</c:v>
                </c:pt>
                <c:pt idx="520">
                  <c:v>2.283398</c:v>
                </c:pt>
                <c:pt idx="521">
                  <c:v>2.2837170000000002</c:v>
                </c:pt>
                <c:pt idx="522">
                  <c:v>2.2841670000000001</c:v>
                </c:pt>
                <c:pt idx="523">
                  <c:v>2.2851859999999999</c:v>
                </c:pt>
                <c:pt idx="524">
                  <c:v>2.2855599999999998</c:v>
                </c:pt>
                <c:pt idx="525">
                  <c:v>2.2859829999999999</c:v>
                </c:pt>
                <c:pt idx="526">
                  <c:v>2.2863020000000001</c:v>
                </c:pt>
                <c:pt idx="527">
                  <c:v>2.2866300000000002</c:v>
                </c:pt>
                <c:pt idx="528">
                  <c:v>2.286915</c:v>
                </c:pt>
                <c:pt idx="529">
                  <c:v>2.2873700000000001</c:v>
                </c:pt>
                <c:pt idx="530">
                  <c:v>2.2876460000000001</c:v>
                </c:pt>
                <c:pt idx="531">
                  <c:v>2.2879879999999999</c:v>
                </c:pt>
                <c:pt idx="532">
                  <c:v>2.2885330000000002</c:v>
                </c:pt>
                <c:pt idx="533">
                  <c:v>2.2888639999999998</c:v>
                </c:pt>
                <c:pt idx="534">
                  <c:v>2.289288</c:v>
                </c:pt>
                <c:pt idx="535">
                  <c:v>2.2895729999999999</c:v>
                </c:pt>
                <c:pt idx="536">
                  <c:v>2.290114</c:v>
                </c:pt>
                <c:pt idx="537">
                  <c:v>2.290454</c:v>
                </c:pt>
                <c:pt idx="538">
                  <c:v>2.290721</c:v>
                </c:pt>
                <c:pt idx="539">
                  <c:v>2.2911489999999999</c:v>
                </c:pt>
                <c:pt idx="540">
                  <c:v>2.2915899999999998</c:v>
                </c:pt>
                <c:pt idx="541">
                  <c:v>2.291944</c:v>
                </c:pt>
                <c:pt idx="542">
                  <c:v>2.2928869999999999</c:v>
                </c:pt>
                <c:pt idx="543">
                  <c:v>2.2932079999999999</c:v>
                </c:pt>
                <c:pt idx="544">
                  <c:v>2.2935319999999999</c:v>
                </c:pt>
                <c:pt idx="545">
                  <c:v>2.2938879999999999</c:v>
                </c:pt>
                <c:pt idx="546">
                  <c:v>2.2941729999999998</c:v>
                </c:pt>
                <c:pt idx="547">
                  <c:v>2.2944969999999998</c:v>
                </c:pt>
                <c:pt idx="548">
                  <c:v>2.2958630000000002</c:v>
                </c:pt>
                <c:pt idx="549">
                  <c:v>2.2962630000000002</c:v>
                </c:pt>
                <c:pt idx="550">
                  <c:v>2.296627</c:v>
                </c:pt>
                <c:pt idx="551">
                  <c:v>2.2969119999999998</c:v>
                </c:pt>
                <c:pt idx="552">
                  <c:v>2.2972269999999999</c:v>
                </c:pt>
                <c:pt idx="553">
                  <c:v>2.2976269999999999</c:v>
                </c:pt>
                <c:pt idx="554">
                  <c:v>2.2983250000000002</c:v>
                </c:pt>
                <c:pt idx="555">
                  <c:v>2.2985920000000002</c:v>
                </c:pt>
                <c:pt idx="556">
                  <c:v>2.2989069999999998</c:v>
                </c:pt>
                <c:pt idx="557">
                  <c:v>2.2992530000000002</c:v>
                </c:pt>
                <c:pt idx="558">
                  <c:v>2.299547</c:v>
                </c:pt>
                <c:pt idx="559">
                  <c:v>2.3002129999999998</c:v>
                </c:pt>
                <c:pt idx="560">
                  <c:v>2.3005949999999999</c:v>
                </c:pt>
                <c:pt idx="561">
                  <c:v>2.3009140000000001</c:v>
                </c:pt>
                <c:pt idx="562">
                  <c:v>2.3012079999999999</c:v>
                </c:pt>
                <c:pt idx="563">
                  <c:v>2.3015319999999999</c:v>
                </c:pt>
                <c:pt idx="564">
                  <c:v>2.30186</c:v>
                </c:pt>
                <c:pt idx="565">
                  <c:v>2.3025669999999998</c:v>
                </c:pt>
                <c:pt idx="566">
                  <c:v>2.3028879999999998</c:v>
                </c:pt>
                <c:pt idx="567">
                  <c:v>2.3032300000000001</c:v>
                </c:pt>
                <c:pt idx="568">
                  <c:v>2.3034970000000001</c:v>
                </c:pt>
                <c:pt idx="569">
                  <c:v>2.3042280000000002</c:v>
                </c:pt>
                <c:pt idx="570">
                  <c:v>2.3045770000000001</c:v>
                </c:pt>
                <c:pt idx="571">
                  <c:v>2.3053300000000001</c:v>
                </c:pt>
                <c:pt idx="572">
                  <c:v>2.3056969999999999</c:v>
                </c:pt>
                <c:pt idx="573">
                  <c:v>2.3059639999999999</c:v>
                </c:pt>
                <c:pt idx="574">
                  <c:v>2.3062969999999998</c:v>
                </c:pt>
                <c:pt idx="575">
                  <c:v>2.3070409999999999</c:v>
                </c:pt>
                <c:pt idx="576">
                  <c:v>2.307382</c:v>
                </c:pt>
                <c:pt idx="577">
                  <c:v>2.3077100000000002</c:v>
                </c:pt>
                <c:pt idx="578">
                  <c:v>2.308344</c:v>
                </c:pt>
                <c:pt idx="579">
                  <c:v>2.3090790000000001</c:v>
                </c:pt>
                <c:pt idx="580">
                  <c:v>2.3094030000000001</c:v>
                </c:pt>
                <c:pt idx="581">
                  <c:v>2.3097270000000001</c:v>
                </c:pt>
                <c:pt idx="582">
                  <c:v>2.3107530000000001</c:v>
                </c:pt>
                <c:pt idx="583">
                  <c:v>2.311077</c:v>
                </c:pt>
                <c:pt idx="584">
                  <c:v>2.3114240000000001</c:v>
                </c:pt>
                <c:pt idx="585">
                  <c:v>2.311763</c:v>
                </c:pt>
                <c:pt idx="586">
                  <c:v>2.3123589999999998</c:v>
                </c:pt>
                <c:pt idx="587">
                  <c:v>2.3131170000000001</c:v>
                </c:pt>
                <c:pt idx="588">
                  <c:v>2.3138999999999998</c:v>
                </c:pt>
                <c:pt idx="589">
                  <c:v>2.3141790000000002</c:v>
                </c:pt>
                <c:pt idx="590">
                  <c:v>2.3149730000000002</c:v>
                </c:pt>
                <c:pt idx="591">
                  <c:v>2.3152520000000001</c:v>
                </c:pt>
                <c:pt idx="592">
                  <c:v>2.3160470000000002</c:v>
                </c:pt>
                <c:pt idx="593">
                  <c:v>2.3168030000000002</c:v>
                </c:pt>
                <c:pt idx="594">
                  <c:v>2.3171339999999998</c:v>
                </c:pt>
                <c:pt idx="595">
                  <c:v>2.3174100000000002</c:v>
                </c:pt>
                <c:pt idx="596">
                  <c:v>2.3181590000000001</c:v>
                </c:pt>
                <c:pt idx="597">
                  <c:v>2.3184990000000001</c:v>
                </c:pt>
                <c:pt idx="598">
                  <c:v>2.3188019999999998</c:v>
                </c:pt>
                <c:pt idx="599">
                  <c:v>2.3190930000000001</c:v>
                </c:pt>
                <c:pt idx="600">
                  <c:v>2.3198240000000001</c:v>
                </c:pt>
                <c:pt idx="601">
                  <c:v>2.3201550000000002</c:v>
                </c:pt>
                <c:pt idx="602">
                  <c:v>2.3204829999999999</c:v>
                </c:pt>
                <c:pt idx="603">
                  <c:v>2.3208199999999999</c:v>
                </c:pt>
                <c:pt idx="604">
                  <c:v>2.3210869999999999</c:v>
                </c:pt>
                <c:pt idx="605">
                  <c:v>2.3214290000000002</c:v>
                </c:pt>
                <c:pt idx="606">
                  <c:v>2.3217569999999998</c:v>
                </c:pt>
                <c:pt idx="607">
                  <c:v>2.3225009999999999</c:v>
                </c:pt>
                <c:pt idx="608">
                  <c:v>2.322832</c:v>
                </c:pt>
                <c:pt idx="609">
                  <c:v>2.3231519999999999</c:v>
                </c:pt>
                <c:pt idx="610">
                  <c:v>2.32348</c:v>
                </c:pt>
                <c:pt idx="611">
                  <c:v>2.323747</c:v>
                </c:pt>
                <c:pt idx="612">
                  <c:v>2.3240889999999998</c:v>
                </c:pt>
                <c:pt idx="613">
                  <c:v>2.324824</c:v>
                </c:pt>
                <c:pt idx="614">
                  <c:v>2.3251819999999999</c:v>
                </c:pt>
                <c:pt idx="615">
                  <c:v>2.32551</c:v>
                </c:pt>
                <c:pt idx="616">
                  <c:v>2.3258290000000001</c:v>
                </c:pt>
                <c:pt idx="617">
                  <c:v>2.3261479999999999</c:v>
                </c:pt>
                <c:pt idx="618">
                  <c:v>2.3263720000000001</c:v>
                </c:pt>
                <c:pt idx="619">
                  <c:v>2.3274729999999999</c:v>
                </c:pt>
                <c:pt idx="620">
                  <c:v>2.3277060000000001</c:v>
                </c:pt>
                <c:pt idx="621">
                  <c:v>2.3284739999999999</c:v>
                </c:pt>
                <c:pt idx="622">
                  <c:v>2.3288410000000002</c:v>
                </c:pt>
                <c:pt idx="623">
                  <c:v>2.3295849999999998</c:v>
                </c:pt>
                <c:pt idx="624">
                  <c:v>2.329812</c:v>
                </c:pt>
                <c:pt idx="625">
                  <c:v>2.3301270000000001</c:v>
                </c:pt>
                <c:pt idx="626">
                  <c:v>2.3304550000000002</c:v>
                </c:pt>
                <c:pt idx="627">
                  <c:v>2.3307829999999998</c:v>
                </c:pt>
                <c:pt idx="628">
                  <c:v>2.331712</c:v>
                </c:pt>
                <c:pt idx="629">
                  <c:v>2.331941</c:v>
                </c:pt>
                <c:pt idx="630">
                  <c:v>2.332198</c:v>
                </c:pt>
                <c:pt idx="631">
                  <c:v>2.332427</c:v>
                </c:pt>
                <c:pt idx="632">
                  <c:v>2.3327870000000002</c:v>
                </c:pt>
                <c:pt idx="633">
                  <c:v>2.3331059999999999</c:v>
                </c:pt>
                <c:pt idx="634">
                  <c:v>2.3334429999999999</c:v>
                </c:pt>
                <c:pt idx="635">
                  <c:v>2.3345120000000001</c:v>
                </c:pt>
                <c:pt idx="636">
                  <c:v>2.3356020000000002</c:v>
                </c:pt>
                <c:pt idx="637">
                  <c:v>2.3367460000000002</c:v>
                </c:pt>
                <c:pt idx="638">
                  <c:v>2.3371200000000001</c:v>
                </c:pt>
                <c:pt idx="639">
                  <c:v>2.3374389999999998</c:v>
                </c:pt>
                <c:pt idx="640">
                  <c:v>2.337758</c:v>
                </c:pt>
                <c:pt idx="641">
                  <c:v>2.3380610000000002</c:v>
                </c:pt>
                <c:pt idx="642">
                  <c:v>2.3384209999999999</c:v>
                </c:pt>
                <c:pt idx="643">
                  <c:v>2.33874</c:v>
                </c:pt>
                <c:pt idx="644">
                  <c:v>2.3397030000000001</c:v>
                </c:pt>
                <c:pt idx="645">
                  <c:v>2.3404699999999998</c:v>
                </c:pt>
                <c:pt idx="646">
                  <c:v>2.3408280000000001</c:v>
                </c:pt>
                <c:pt idx="647">
                  <c:v>2.3410950000000001</c:v>
                </c:pt>
                <c:pt idx="648">
                  <c:v>2.3414100000000002</c:v>
                </c:pt>
                <c:pt idx="649">
                  <c:v>2.3417829999999999</c:v>
                </c:pt>
                <c:pt idx="650">
                  <c:v>2.3424459999999998</c:v>
                </c:pt>
                <c:pt idx="651">
                  <c:v>2.342797</c:v>
                </c:pt>
                <c:pt idx="652">
                  <c:v>2.343064</c:v>
                </c:pt>
                <c:pt idx="653">
                  <c:v>2.343388</c:v>
                </c:pt>
                <c:pt idx="654">
                  <c:v>2.3437250000000001</c:v>
                </c:pt>
                <c:pt idx="655">
                  <c:v>2.3443770000000002</c:v>
                </c:pt>
                <c:pt idx="656">
                  <c:v>2.3446959999999999</c:v>
                </c:pt>
                <c:pt idx="657">
                  <c:v>2.3450690000000001</c:v>
                </c:pt>
                <c:pt idx="658">
                  <c:v>2.345831</c:v>
                </c:pt>
                <c:pt idx="659">
                  <c:v>2.3461620000000001</c:v>
                </c:pt>
                <c:pt idx="660">
                  <c:v>2.3464990000000001</c:v>
                </c:pt>
                <c:pt idx="661">
                  <c:v>2.3467669999999998</c:v>
                </c:pt>
                <c:pt idx="662">
                  <c:v>2.347118</c:v>
                </c:pt>
                <c:pt idx="663">
                  <c:v>2.3478530000000002</c:v>
                </c:pt>
                <c:pt idx="664">
                  <c:v>2.3481320000000001</c:v>
                </c:pt>
                <c:pt idx="665">
                  <c:v>2.349145</c:v>
                </c:pt>
                <c:pt idx="666">
                  <c:v>2.3498939999999999</c:v>
                </c:pt>
                <c:pt idx="667">
                  <c:v>2.3501729999999998</c:v>
                </c:pt>
                <c:pt idx="668">
                  <c:v>2.3509039999999999</c:v>
                </c:pt>
                <c:pt idx="669">
                  <c:v>2.3516520000000001</c:v>
                </c:pt>
                <c:pt idx="670">
                  <c:v>2.351931</c:v>
                </c:pt>
                <c:pt idx="671">
                  <c:v>2.3521939999999999</c:v>
                </c:pt>
                <c:pt idx="672">
                  <c:v>2.3524929999999999</c:v>
                </c:pt>
                <c:pt idx="673">
                  <c:v>2.3527559999999998</c:v>
                </c:pt>
                <c:pt idx="674">
                  <c:v>2.3530709999999999</c:v>
                </c:pt>
                <c:pt idx="675">
                  <c:v>2.3538420000000002</c:v>
                </c:pt>
                <c:pt idx="676">
                  <c:v>2.3541910000000001</c:v>
                </c:pt>
                <c:pt idx="677">
                  <c:v>2.3544670000000001</c:v>
                </c:pt>
                <c:pt idx="678">
                  <c:v>2.35473</c:v>
                </c:pt>
                <c:pt idx="679">
                  <c:v>2.35547</c:v>
                </c:pt>
                <c:pt idx="680">
                  <c:v>2.355909</c:v>
                </c:pt>
                <c:pt idx="681">
                  <c:v>2.3562249999999998</c:v>
                </c:pt>
                <c:pt idx="682">
                  <c:v>2.356528</c:v>
                </c:pt>
                <c:pt idx="683">
                  <c:v>2.3567909999999999</c:v>
                </c:pt>
                <c:pt idx="684">
                  <c:v>2.3575400000000002</c:v>
                </c:pt>
                <c:pt idx="685">
                  <c:v>2.3583050000000001</c:v>
                </c:pt>
                <c:pt idx="686">
                  <c:v>2.3586450000000001</c:v>
                </c:pt>
                <c:pt idx="687">
                  <c:v>2.359677</c:v>
                </c:pt>
                <c:pt idx="688">
                  <c:v>2.3607879999999999</c:v>
                </c:pt>
                <c:pt idx="689">
                  <c:v>2.3610509999999998</c:v>
                </c:pt>
                <c:pt idx="690">
                  <c:v>2.3612980000000001</c:v>
                </c:pt>
                <c:pt idx="691">
                  <c:v>2.3616670000000002</c:v>
                </c:pt>
                <c:pt idx="692">
                  <c:v>2.3619340000000002</c:v>
                </c:pt>
                <c:pt idx="693">
                  <c:v>2.3627009999999999</c:v>
                </c:pt>
                <c:pt idx="694">
                  <c:v>2.3629280000000001</c:v>
                </c:pt>
                <c:pt idx="695">
                  <c:v>2.3631389999999999</c:v>
                </c:pt>
                <c:pt idx="696">
                  <c:v>2.3634629999999999</c:v>
                </c:pt>
                <c:pt idx="697">
                  <c:v>2.3641760000000001</c:v>
                </c:pt>
                <c:pt idx="698">
                  <c:v>2.3649070000000001</c:v>
                </c:pt>
                <c:pt idx="699">
                  <c:v>2.3652380000000002</c:v>
                </c:pt>
                <c:pt idx="700">
                  <c:v>2.365523</c:v>
                </c:pt>
                <c:pt idx="701">
                  <c:v>2.3658130000000002</c:v>
                </c:pt>
                <c:pt idx="702">
                  <c:v>2.3660760000000001</c:v>
                </c:pt>
                <c:pt idx="703">
                  <c:v>2.3670960000000001</c:v>
                </c:pt>
                <c:pt idx="704">
                  <c:v>2.3673630000000001</c:v>
                </c:pt>
                <c:pt idx="705">
                  <c:v>2.3677049999999999</c:v>
                </c:pt>
                <c:pt idx="706">
                  <c:v>2.3680780000000001</c:v>
                </c:pt>
                <c:pt idx="707">
                  <c:v>2.3683109999999998</c:v>
                </c:pt>
                <c:pt idx="708">
                  <c:v>2.369097</c:v>
                </c:pt>
                <c:pt idx="709">
                  <c:v>2.369437</c:v>
                </c:pt>
                <c:pt idx="710">
                  <c:v>2.3697560000000002</c:v>
                </c:pt>
                <c:pt idx="711">
                  <c:v>2.369971</c:v>
                </c:pt>
                <c:pt idx="712">
                  <c:v>2.371</c:v>
                </c:pt>
                <c:pt idx="713">
                  <c:v>2.372061</c:v>
                </c:pt>
                <c:pt idx="714">
                  <c:v>2.372328</c:v>
                </c:pt>
                <c:pt idx="715">
                  <c:v>2.3725909999999999</c:v>
                </c:pt>
                <c:pt idx="716">
                  <c:v>2.3729260000000001</c:v>
                </c:pt>
                <c:pt idx="717">
                  <c:v>2.3731640000000001</c:v>
                </c:pt>
                <c:pt idx="718">
                  <c:v>2.3734630000000001</c:v>
                </c:pt>
                <c:pt idx="719">
                  <c:v>2.3736830000000002</c:v>
                </c:pt>
                <c:pt idx="720">
                  <c:v>2.3739729999999999</c:v>
                </c:pt>
                <c:pt idx="721">
                  <c:v>2.3741840000000001</c:v>
                </c:pt>
                <c:pt idx="722">
                  <c:v>2.374396</c:v>
                </c:pt>
                <c:pt idx="723">
                  <c:v>2.3746070000000001</c:v>
                </c:pt>
                <c:pt idx="724">
                  <c:v>2.37487</c:v>
                </c:pt>
                <c:pt idx="725">
                  <c:v>2.3750810000000002</c:v>
                </c:pt>
                <c:pt idx="726">
                  <c:v>2.375292</c:v>
                </c:pt>
                <c:pt idx="727">
                  <c:v>2.3755030000000001</c:v>
                </c:pt>
                <c:pt idx="728">
                  <c:v>2.3757320000000002</c:v>
                </c:pt>
                <c:pt idx="729">
                  <c:v>2.3759429999999999</c:v>
                </c:pt>
                <c:pt idx="730">
                  <c:v>2.3762150000000002</c:v>
                </c:pt>
                <c:pt idx="731">
                  <c:v>2.3764530000000001</c:v>
                </c:pt>
                <c:pt idx="732">
                  <c:v>2.3767160000000001</c:v>
                </c:pt>
                <c:pt idx="733">
                  <c:v>2.3774739999999999</c:v>
                </c:pt>
                <c:pt idx="734">
                  <c:v>2.3777629999999998</c:v>
                </c:pt>
                <c:pt idx="735">
                  <c:v>2.377983</c:v>
                </c:pt>
                <c:pt idx="736">
                  <c:v>2.3782209999999999</c:v>
                </c:pt>
                <c:pt idx="737">
                  <c:v>2.3789790000000002</c:v>
                </c:pt>
                <c:pt idx="738">
                  <c:v>2.3792580000000001</c:v>
                </c:pt>
                <c:pt idx="739">
                  <c:v>2.3794960000000001</c:v>
                </c:pt>
                <c:pt idx="740">
                  <c:v>2.3797160000000002</c:v>
                </c:pt>
                <c:pt idx="741">
                  <c:v>2.3804560000000001</c:v>
                </c:pt>
                <c:pt idx="742">
                  <c:v>2.3813879999999998</c:v>
                </c:pt>
                <c:pt idx="743">
                  <c:v>2.381672</c:v>
                </c:pt>
                <c:pt idx="744">
                  <c:v>2.3827470000000002</c:v>
                </c:pt>
                <c:pt idx="745">
                  <c:v>2.3829920000000002</c:v>
                </c:pt>
                <c:pt idx="746">
                  <c:v>2.383248</c:v>
                </c:pt>
                <c:pt idx="747">
                  <c:v>2.3834590000000002</c:v>
                </c:pt>
                <c:pt idx="748">
                  <c:v>2.38367</c:v>
                </c:pt>
                <c:pt idx="749">
                  <c:v>2.3838810000000001</c:v>
                </c:pt>
                <c:pt idx="750">
                  <c:v>2.3846120000000002</c:v>
                </c:pt>
                <c:pt idx="751">
                  <c:v>2.384884</c:v>
                </c:pt>
                <c:pt idx="752">
                  <c:v>2.3851140000000002</c:v>
                </c:pt>
                <c:pt idx="753">
                  <c:v>2.3853339999999998</c:v>
                </c:pt>
                <c:pt idx="754">
                  <c:v>2.3862589999999999</c:v>
                </c:pt>
                <c:pt idx="755">
                  <c:v>2.3864700000000001</c:v>
                </c:pt>
                <c:pt idx="756">
                  <c:v>2.3866809999999998</c:v>
                </c:pt>
                <c:pt idx="757">
                  <c:v>2.3869280000000002</c:v>
                </c:pt>
                <c:pt idx="758">
                  <c:v>2.3871660000000001</c:v>
                </c:pt>
                <c:pt idx="759">
                  <c:v>2.3873859999999998</c:v>
                </c:pt>
                <c:pt idx="760">
                  <c:v>2.3876330000000001</c:v>
                </c:pt>
                <c:pt idx="761">
                  <c:v>2.3883649999999998</c:v>
                </c:pt>
                <c:pt idx="762">
                  <c:v>2.3893239999999998</c:v>
                </c:pt>
                <c:pt idx="763">
                  <c:v>2.390082</c:v>
                </c:pt>
                <c:pt idx="764">
                  <c:v>2.3903270000000001</c:v>
                </c:pt>
                <c:pt idx="765">
                  <c:v>2.3905470000000002</c:v>
                </c:pt>
                <c:pt idx="766">
                  <c:v>2.3912870000000002</c:v>
                </c:pt>
                <c:pt idx="767">
                  <c:v>2.3915139999999999</c:v>
                </c:pt>
                <c:pt idx="768">
                  <c:v>2.3917350000000002</c:v>
                </c:pt>
                <c:pt idx="769">
                  <c:v>2.3919549999999998</c:v>
                </c:pt>
                <c:pt idx="770">
                  <c:v>2.3922110000000001</c:v>
                </c:pt>
                <c:pt idx="771">
                  <c:v>2.392398</c:v>
                </c:pt>
                <c:pt idx="772">
                  <c:v>2.3931290000000001</c:v>
                </c:pt>
                <c:pt idx="773">
                  <c:v>2.393392</c:v>
                </c:pt>
                <c:pt idx="774">
                  <c:v>2.3936389999999999</c:v>
                </c:pt>
                <c:pt idx="775">
                  <c:v>2.3948480000000001</c:v>
                </c:pt>
                <c:pt idx="776">
                  <c:v>2.3960729999999999</c:v>
                </c:pt>
                <c:pt idx="777">
                  <c:v>2.3963559999999999</c:v>
                </c:pt>
                <c:pt idx="778">
                  <c:v>2.396585</c:v>
                </c:pt>
                <c:pt idx="779">
                  <c:v>2.3968050000000001</c:v>
                </c:pt>
                <c:pt idx="780">
                  <c:v>2.3975360000000001</c:v>
                </c:pt>
                <c:pt idx="781">
                  <c:v>2.3982920000000001</c:v>
                </c:pt>
                <c:pt idx="782">
                  <c:v>2.3985370000000001</c:v>
                </c:pt>
                <c:pt idx="783">
                  <c:v>2.3987569999999998</c:v>
                </c:pt>
                <c:pt idx="784">
                  <c:v>2.3989950000000002</c:v>
                </c:pt>
                <c:pt idx="785">
                  <c:v>2.3992059999999999</c:v>
                </c:pt>
                <c:pt idx="786">
                  <c:v>2.399937</c:v>
                </c:pt>
                <c:pt idx="787">
                  <c:v>2.400182</c:v>
                </c:pt>
                <c:pt idx="788">
                  <c:v>2.4009589999999998</c:v>
                </c:pt>
                <c:pt idx="789">
                  <c:v>2.4012380000000002</c:v>
                </c:pt>
                <c:pt idx="790">
                  <c:v>2.4014579999999999</c:v>
                </c:pt>
                <c:pt idx="791">
                  <c:v>2.4016869999999999</c:v>
                </c:pt>
                <c:pt idx="792">
                  <c:v>2.4019590000000002</c:v>
                </c:pt>
                <c:pt idx="793">
                  <c:v>2.402857</c:v>
                </c:pt>
                <c:pt idx="794">
                  <c:v>2.4031199999999999</c:v>
                </c:pt>
                <c:pt idx="795">
                  <c:v>2.4036119999999999</c:v>
                </c:pt>
                <c:pt idx="796">
                  <c:v>2.4043890000000001</c:v>
                </c:pt>
                <c:pt idx="797">
                  <c:v>2.4046859999999999</c:v>
                </c:pt>
                <c:pt idx="798">
                  <c:v>2.4053390000000001</c:v>
                </c:pt>
                <c:pt idx="799">
                  <c:v>2.4056489999999999</c:v>
                </c:pt>
                <c:pt idx="800">
                  <c:v>2.4059300000000001</c:v>
                </c:pt>
                <c:pt idx="801">
                  <c:v>2.4067059999999998</c:v>
                </c:pt>
                <c:pt idx="802">
                  <c:v>2.407003</c:v>
                </c:pt>
                <c:pt idx="803">
                  <c:v>2.4072079999999998</c:v>
                </c:pt>
                <c:pt idx="804">
                  <c:v>2.4079570000000001</c:v>
                </c:pt>
                <c:pt idx="805">
                  <c:v>2.408169</c:v>
                </c:pt>
                <c:pt idx="806">
                  <c:v>2.4092349999999998</c:v>
                </c:pt>
                <c:pt idx="807">
                  <c:v>2.4095200000000001</c:v>
                </c:pt>
                <c:pt idx="808">
                  <c:v>2.4104030000000001</c:v>
                </c:pt>
                <c:pt idx="809">
                  <c:v>2.4107449999999999</c:v>
                </c:pt>
                <c:pt idx="810">
                  <c:v>2.410936</c:v>
                </c:pt>
                <c:pt idx="811">
                  <c:v>2.4111590000000001</c:v>
                </c:pt>
                <c:pt idx="812">
                  <c:v>2.411492</c:v>
                </c:pt>
                <c:pt idx="813">
                  <c:v>2.4117679999999999</c:v>
                </c:pt>
                <c:pt idx="814">
                  <c:v>2.412083</c:v>
                </c:pt>
                <c:pt idx="815">
                  <c:v>2.4124119999999998</c:v>
                </c:pt>
                <c:pt idx="816">
                  <c:v>2.4126210000000001</c:v>
                </c:pt>
                <c:pt idx="817">
                  <c:v>2.4129200000000002</c:v>
                </c:pt>
                <c:pt idx="818">
                  <c:v>2.4131070000000001</c:v>
                </c:pt>
                <c:pt idx="819">
                  <c:v>2.4134220000000002</c:v>
                </c:pt>
                <c:pt idx="820">
                  <c:v>2.4136129999999998</c:v>
                </c:pt>
                <c:pt idx="821">
                  <c:v>2.4139729999999999</c:v>
                </c:pt>
                <c:pt idx="822">
                  <c:v>2.4144800000000002</c:v>
                </c:pt>
                <c:pt idx="823">
                  <c:v>2.4152110000000002</c:v>
                </c:pt>
                <c:pt idx="824">
                  <c:v>2.416048</c:v>
                </c:pt>
                <c:pt idx="825">
                  <c:v>2.4162509999999999</c:v>
                </c:pt>
                <c:pt idx="826">
                  <c:v>2.416992</c:v>
                </c:pt>
                <c:pt idx="827">
                  <c:v>2.4173070000000001</c:v>
                </c:pt>
                <c:pt idx="828">
                  <c:v>2.41764</c:v>
                </c:pt>
                <c:pt idx="829">
                  <c:v>2.4179590000000002</c:v>
                </c:pt>
                <c:pt idx="830">
                  <c:v>2.4186939999999999</c:v>
                </c:pt>
                <c:pt idx="831">
                  <c:v>2.418898</c:v>
                </c:pt>
                <c:pt idx="832">
                  <c:v>2.4194279999999999</c:v>
                </c:pt>
                <c:pt idx="833">
                  <c:v>2.4204569999999999</c:v>
                </c:pt>
                <c:pt idx="834">
                  <c:v>2.4207860000000001</c:v>
                </c:pt>
                <c:pt idx="835">
                  <c:v>2.4209960000000001</c:v>
                </c:pt>
                <c:pt idx="836">
                  <c:v>2.4213559999999998</c:v>
                </c:pt>
                <c:pt idx="837">
                  <c:v>2.4216839999999999</c:v>
                </c:pt>
                <c:pt idx="838">
                  <c:v>2.4225989999999999</c:v>
                </c:pt>
                <c:pt idx="839">
                  <c:v>2.4228139999999998</c:v>
                </c:pt>
                <c:pt idx="840">
                  <c:v>2.4230740000000002</c:v>
                </c:pt>
                <c:pt idx="841">
                  <c:v>2.4233889999999998</c:v>
                </c:pt>
                <c:pt idx="842">
                  <c:v>2.4237890000000002</c:v>
                </c:pt>
                <c:pt idx="843">
                  <c:v>2.4239809999999999</c:v>
                </c:pt>
                <c:pt idx="844">
                  <c:v>2.4247580000000002</c:v>
                </c:pt>
                <c:pt idx="845">
                  <c:v>2.425116</c:v>
                </c:pt>
                <c:pt idx="846">
                  <c:v>2.4257420000000001</c:v>
                </c:pt>
                <c:pt idx="847">
                  <c:v>2.4265129999999999</c:v>
                </c:pt>
                <c:pt idx="848">
                  <c:v>2.4268529999999999</c:v>
                </c:pt>
                <c:pt idx="849">
                  <c:v>2.4279310000000001</c:v>
                </c:pt>
                <c:pt idx="850">
                  <c:v>2.4281320000000002</c:v>
                </c:pt>
                <c:pt idx="851">
                  <c:v>2.4284840000000001</c:v>
                </c:pt>
                <c:pt idx="852">
                  <c:v>2.4288120000000002</c:v>
                </c:pt>
                <c:pt idx="853">
                  <c:v>2.4290219999999998</c:v>
                </c:pt>
                <c:pt idx="854">
                  <c:v>2.429373</c:v>
                </c:pt>
                <c:pt idx="855">
                  <c:v>2.4296099999999998</c:v>
                </c:pt>
                <c:pt idx="856">
                  <c:v>2.4305300000000001</c:v>
                </c:pt>
                <c:pt idx="857">
                  <c:v>2.4307180000000002</c:v>
                </c:pt>
                <c:pt idx="858">
                  <c:v>2.4310330000000002</c:v>
                </c:pt>
                <c:pt idx="859">
                  <c:v>2.431216</c:v>
                </c:pt>
                <c:pt idx="860">
                  <c:v>2.4315850000000001</c:v>
                </c:pt>
                <c:pt idx="861">
                  <c:v>2.431813</c:v>
                </c:pt>
                <c:pt idx="862">
                  <c:v>2.4327179999999999</c:v>
                </c:pt>
                <c:pt idx="863">
                  <c:v>2.4329010000000002</c:v>
                </c:pt>
                <c:pt idx="864">
                  <c:v>2.4336769999999999</c:v>
                </c:pt>
                <c:pt idx="865">
                  <c:v>2.4344239999999999</c:v>
                </c:pt>
                <c:pt idx="866">
                  <c:v>2.4348770000000002</c:v>
                </c:pt>
                <c:pt idx="867">
                  <c:v>2.4352999999999998</c:v>
                </c:pt>
                <c:pt idx="868">
                  <c:v>2.4364279999999998</c:v>
                </c:pt>
                <c:pt idx="869">
                  <c:v>2.4368690000000002</c:v>
                </c:pt>
                <c:pt idx="870">
                  <c:v>2.4373100000000001</c:v>
                </c:pt>
                <c:pt idx="871">
                  <c:v>2.4381089999999999</c:v>
                </c:pt>
                <c:pt idx="872">
                  <c:v>2.4385530000000002</c:v>
                </c:pt>
                <c:pt idx="873">
                  <c:v>2.4388899999999998</c:v>
                </c:pt>
                <c:pt idx="874">
                  <c:v>2.4396429999999998</c:v>
                </c:pt>
                <c:pt idx="875">
                  <c:v>2.4398469999999999</c:v>
                </c:pt>
                <c:pt idx="876">
                  <c:v>2.4402840000000001</c:v>
                </c:pt>
                <c:pt idx="877">
                  <c:v>2.4406119999999998</c:v>
                </c:pt>
                <c:pt idx="878">
                  <c:v>2.4413830000000001</c:v>
                </c:pt>
                <c:pt idx="879">
                  <c:v>2.4415870000000002</c:v>
                </c:pt>
                <c:pt idx="880">
                  <c:v>2.442024</c:v>
                </c:pt>
                <c:pt idx="881">
                  <c:v>2.4423530000000002</c:v>
                </c:pt>
                <c:pt idx="882">
                  <c:v>2.4434040000000001</c:v>
                </c:pt>
                <c:pt idx="883">
                  <c:v>2.4441600000000001</c:v>
                </c:pt>
                <c:pt idx="884">
                  <c:v>2.4446129999999999</c:v>
                </c:pt>
                <c:pt idx="885">
                  <c:v>2.444941</c:v>
                </c:pt>
                <c:pt idx="886">
                  <c:v>2.44516</c:v>
                </c:pt>
                <c:pt idx="887">
                  <c:v>2.4453390000000002</c:v>
                </c:pt>
                <c:pt idx="888">
                  <c:v>2.4460790000000001</c:v>
                </c:pt>
                <c:pt idx="889">
                  <c:v>2.4465330000000001</c:v>
                </c:pt>
                <c:pt idx="890">
                  <c:v>2.4468610000000002</c:v>
                </c:pt>
                <c:pt idx="891">
                  <c:v>2.4470529999999999</c:v>
                </c:pt>
                <c:pt idx="892">
                  <c:v>2.4472320000000001</c:v>
                </c:pt>
                <c:pt idx="893">
                  <c:v>2.4475560000000001</c:v>
                </c:pt>
                <c:pt idx="894">
                  <c:v>2.4482910000000002</c:v>
                </c:pt>
                <c:pt idx="895">
                  <c:v>2.4492539999999998</c:v>
                </c:pt>
                <c:pt idx="896">
                  <c:v>2.4494509999999998</c:v>
                </c:pt>
                <c:pt idx="897">
                  <c:v>2.4504890000000001</c:v>
                </c:pt>
                <c:pt idx="898">
                  <c:v>2.4508179999999999</c:v>
                </c:pt>
                <c:pt idx="899">
                  <c:v>2.4514260000000001</c:v>
                </c:pt>
                <c:pt idx="900">
                  <c:v>2.4517630000000001</c:v>
                </c:pt>
                <c:pt idx="901">
                  <c:v>2.452877</c:v>
                </c:pt>
                <c:pt idx="902">
                  <c:v>2.453624</c:v>
                </c:pt>
                <c:pt idx="903">
                  <c:v>2.4538540000000002</c:v>
                </c:pt>
                <c:pt idx="904">
                  <c:v>2.4541879999999998</c:v>
                </c:pt>
                <c:pt idx="905">
                  <c:v>2.4545249999999998</c:v>
                </c:pt>
                <c:pt idx="906">
                  <c:v>2.4549750000000001</c:v>
                </c:pt>
                <c:pt idx="907">
                  <c:v>2.4558529999999998</c:v>
                </c:pt>
                <c:pt idx="908">
                  <c:v>2.4561679999999999</c:v>
                </c:pt>
                <c:pt idx="909">
                  <c:v>2.456359</c:v>
                </c:pt>
                <c:pt idx="910">
                  <c:v>2.4565640000000002</c:v>
                </c:pt>
                <c:pt idx="911">
                  <c:v>2.4570099999999999</c:v>
                </c:pt>
                <c:pt idx="912">
                  <c:v>2.4577450000000001</c:v>
                </c:pt>
                <c:pt idx="913">
                  <c:v>2.4588809999999999</c:v>
                </c:pt>
                <c:pt idx="914">
                  <c:v>2.4596279999999999</c:v>
                </c:pt>
                <c:pt idx="915">
                  <c:v>2.4600719999999998</c:v>
                </c:pt>
                <c:pt idx="916">
                  <c:v>2.4602810000000002</c:v>
                </c:pt>
                <c:pt idx="917">
                  <c:v>2.4607000000000001</c:v>
                </c:pt>
                <c:pt idx="918">
                  <c:v>2.4611320000000001</c:v>
                </c:pt>
                <c:pt idx="919">
                  <c:v>2.4618850000000001</c:v>
                </c:pt>
                <c:pt idx="920">
                  <c:v>2.462097</c:v>
                </c:pt>
                <c:pt idx="921">
                  <c:v>2.4628459999999999</c:v>
                </c:pt>
                <c:pt idx="922">
                  <c:v>2.4631959999999999</c:v>
                </c:pt>
                <c:pt idx="923">
                  <c:v>2.4638849999999999</c:v>
                </c:pt>
                <c:pt idx="924">
                  <c:v>2.4646249999999998</c:v>
                </c:pt>
                <c:pt idx="925">
                  <c:v>2.4648639999999999</c:v>
                </c:pt>
                <c:pt idx="926">
                  <c:v>2.4650509999999999</c:v>
                </c:pt>
                <c:pt idx="927">
                  <c:v>2.4657819999999999</c:v>
                </c:pt>
                <c:pt idx="928">
                  <c:v>2.4661309999999999</c:v>
                </c:pt>
                <c:pt idx="929">
                  <c:v>2.466866</c:v>
                </c:pt>
                <c:pt idx="930">
                  <c:v>2.4676140000000002</c:v>
                </c:pt>
                <c:pt idx="931">
                  <c:v>2.4680490000000002</c:v>
                </c:pt>
                <c:pt idx="932">
                  <c:v>2.4683679999999999</c:v>
                </c:pt>
                <c:pt idx="933">
                  <c:v>2.4685589999999999</c:v>
                </c:pt>
                <c:pt idx="934">
                  <c:v>2.4695049999999998</c:v>
                </c:pt>
                <c:pt idx="935">
                  <c:v>2.4698289999999998</c:v>
                </c:pt>
                <c:pt idx="936">
                  <c:v>2.4702609999999998</c:v>
                </c:pt>
                <c:pt idx="937">
                  <c:v>2.4706070000000002</c:v>
                </c:pt>
                <c:pt idx="938">
                  <c:v>2.4717530000000001</c:v>
                </c:pt>
                <c:pt idx="939">
                  <c:v>2.4726189999999999</c:v>
                </c:pt>
                <c:pt idx="940">
                  <c:v>2.4728279999999998</c:v>
                </c:pt>
                <c:pt idx="941">
                  <c:v>2.4730150000000002</c:v>
                </c:pt>
                <c:pt idx="942">
                  <c:v>2.473741</c:v>
                </c:pt>
                <c:pt idx="943">
                  <c:v>2.4740600000000001</c:v>
                </c:pt>
                <c:pt idx="944">
                  <c:v>2.4747520000000001</c:v>
                </c:pt>
                <c:pt idx="945">
                  <c:v>2.4750709999999998</c:v>
                </c:pt>
                <c:pt idx="946">
                  <c:v>2.475374</c:v>
                </c:pt>
                <c:pt idx="947">
                  <c:v>2.4755699999999998</c:v>
                </c:pt>
                <c:pt idx="948">
                  <c:v>2.4758339999999999</c:v>
                </c:pt>
                <c:pt idx="949">
                  <c:v>2.4763660000000001</c:v>
                </c:pt>
                <c:pt idx="950">
                  <c:v>2.4766629999999998</c:v>
                </c:pt>
                <c:pt idx="951">
                  <c:v>2.4769260000000002</c:v>
                </c:pt>
                <c:pt idx="952">
                  <c:v>2.4771399999999999</c:v>
                </c:pt>
                <c:pt idx="953">
                  <c:v>2.4776630000000002</c:v>
                </c:pt>
                <c:pt idx="954">
                  <c:v>2.4782380000000002</c:v>
                </c:pt>
                <c:pt idx="955">
                  <c:v>2.4791910000000001</c:v>
                </c:pt>
                <c:pt idx="956">
                  <c:v>2.479454</c:v>
                </c:pt>
                <c:pt idx="957">
                  <c:v>2.4797180000000001</c:v>
                </c:pt>
                <c:pt idx="958">
                  <c:v>2.4802499999999998</c:v>
                </c:pt>
                <c:pt idx="959">
                  <c:v>2.4804710000000001</c:v>
                </c:pt>
                <c:pt idx="960">
                  <c:v>2.4807790000000001</c:v>
                </c:pt>
                <c:pt idx="961">
                  <c:v>2.4818920000000002</c:v>
                </c:pt>
                <c:pt idx="962">
                  <c:v>2.4821710000000001</c:v>
                </c:pt>
                <c:pt idx="963">
                  <c:v>2.4824519999999999</c:v>
                </c:pt>
                <c:pt idx="964">
                  <c:v>2.4827599999999999</c:v>
                </c:pt>
                <c:pt idx="965">
                  <c:v>2.4829469999999998</c:v>
                </c:pt>
                <c:pt idx="966">
                  <c:v>2.483479</c:v>
                </c:pt>
                <c:pt idx="967">
                  <c:v>2.4839380000000002</c:v>
                </c:pt>
                <c:pt idx="968">
                  <c:v>2.4844879999999998</c:v>
                </c:pt>
                <c:pt idx="969">
                  <c:v>2.4856609999999999</c:v>
                </c:pt>
                <c:pt idx="970">
                  <c:v>2.4860340000000001</c:v>
                </c:pt>
                <c:pt idx="971">
                  <c:v>2.486669</c:v>
                </c:pt>
                <c:pt idx="972">
                  <c:v>2.4872079999999999</c:v>
                </c:pt>
                <c:pt idx="973">
                  <c:v>2.4875389999999999</c:v>
                </c:pt>
                <c:pt idx="974">
                  <c:v>2.4879039999999999</c:v>
                </c:pt>
                <c:pt idx="975">
                  <c:v>2.4884309999999998</c:v>
                </c:pt>
                <c:pt idx="976">
                  <c:v>2.4890059999999998</c:v>
                </c:pt>
                <c:pt idx="977">
                  <c:v>2.4898349999999998</c:v>
                </c:pt>
                <c:pt idx="978">
                  <c:v>2.4900549999999999</c:v>
                </c:pt>
                <c:pt idx="979">
                  <c:v>2.4903879999999998</c:v>
                </c:pt>
                <c:pt idx="980">
                  <c:v>2.4911590000000001</c:v>
                </c:pt>
                <c:pt idx="981">
                  <c:v>2.492041</c:v>
                </c:pt>
                <c:pt idx="982">
                  <c:v>2.4923600000000001</c:v>
                </c:pt>
                <c:pt idx="983">
                  <c:v>2.4925839999999999</c:v>
                </c:pt>
                <c:pt idx="984">
                  <c:v>2.493325</c:v>
                </c:pt>
                <c:pt idx="985">
                  <c:v>2.4941170000000001</c:v>
                </c:pt>
                <c:pt idx="986">
                  <c:v>2.4943529999999998</c:v>
                </c:pt>
                <c:pt idx="987">
                  <c:v>2.4945909999999998</c:v>
                </c:pt>
                <c:pt idx="988">
                  <c:v>2.4949150000000002</c:v>
                </c:pt>
                <c:pt idx="989">
                  <c:v>2.4956499999999999</c:v>
                </c:pt>
                <c:pt idx="990">
                  <c:v>2.4964059999999999</c:v>
                </c:pt>
                <c:pt idx="991">
                  <c:v>2.4967459999999999</c:v>
                </c:pt>
                <c:pt idx="992">
                  <c:v>2.49749</c:v>
                </c:pt>
                <c:pt idx="993">
                  <c:v>2.4985629999999999</c:v>
                </c:pt>
                <c:pt idx="994">
                  <c:v>2.499298</c:v>
                </c:pt>
                <c:pt idx="995">
                  <c:v>2.5000900000000001</c:v>
                </c:pt>
                <c:pt idx="996">
                  <c:v>2.5003350000000002</c:v>
                </c:pt>
                <c:pt idx="997">
                  <c:v>2.5006499999999998</c:v>
                </c:pt>
                <c:pt idx="998">
                  <c:v>2.5014120000000002</c:v>
                </c:pt>
                <c:pt idx="999">
                  <c:v>2.5016569999999998</c:v>
                </c:pt>
                <c:pt idx="1000">
                  <c:v>2.5019900000000002</c:v>
                </c:pt>
                <c:pt idx="1001">
                  <c:v>2.5027349999999999</c:v>
                </c:pt>
                <c:pt idx="1002">
                  <c:v>2.5034999999999998</c:v>
                </c:pt>
                <c:pt idx="1003">
                  <c:v>2.5042469999999999</c:v>
                </c:pt>
                <c:pt idx="1004">
                  <c:v>2.5044740000000001</c:v>
                </c:pt>
                <c:pt idx="1005">
                  <c:v>2.5048159999999999</c:v>
                </c:pt>
                <c:pt idx="1006">
                  <c:v>2.5055510000000001</c:v>
                </c:pt>
                <c:pt idx="1007">
                  <c:v>2.5070030000000001</c:v>
                </c:pt>
                <c:pt idx="1008">
                  <c:v>2.5073789999999998</c:v>
                </c:pt>
                <c:pt idx="1009">
                  <c:v>2.5076559999999999</c:v>
                </c:pt>
                <c:pt idx="1010">
                  <c:v>2.5081790000000002</c:v>
                </c:pt>
                <c:pt idx="1011">
                  <c:v>2.508718</c:v>
                </c:pt>
                <c:pt idx="1012">
                  <c:v>2.509474</c:v>
                </c:pt>
                <c:pt idx="1013">
                  <c:v>2.5098069999999999</c:v>
                </c:pt>
                <c:pt idx="1014">
                  <c:v>2.5105559999999998</c:v>
                </c:pt>
                <c:pt idx="1015">
                  <c:v>2.510783</c:v>
                </c:pt>
                <c:pt idx="1016">
                  <c:v>2.5113059999999998</c:v>
                </c:pt>
                <c:pt idx="1017">
                  <c:v>2.511587</c:v>
                </c:pt>
                <c:pt idx="1018">
                  <c:v>2.51186</c:v>
                </c:pt>
                <c:pt idx="1019">
                  <c:v>2.5126179999999998</c:v>
                </c:pt>
                <c:pt idx="1020">
                  <c:v>2.512915</c:v>
                </c:pt>
                <c:pt idx="1021">
                  <c:v>2.5131350000000001</c:v>
                </c:pt>
                <c:pt idx="1022">
                  <c:v>2.5136759999999998</c:v>
                </c:pt>
                <c:pt idx="1023">
                  <c:v>2.5139550000000002</c:v>
                </c:pt>
                <c:pt idx="1024">
                  <c:v>2.5146860000000002</c:v>
                </c:pt>
                <c:pt idx="1025">
                  <c:v>2.5152610000000002</c:v>
                </c:pt>
                <c:pt idx="1026">
                  <c:v>2.5160079999999998</c:v>
                </c:pt>
                <c:pt idx="1027">
                  <c:v>2.5162439999999999</c:v>
                </c:pt>
                <c:pt idx="1028">
                  <c:v>2.516994</c:v>
                </c:pt>
                <c:pt idx="1029">
                  <c:v>2.5172729999999999</c:v>
                </c:pt>
                <c:pt idx="1030">
                  <c:v>2.5175450000000001</c:v>
                </c:pt>
                <c:pt idx="1031">
                  <c:v>2.5182739999999999</c:v>
                </c:pt>
                <c:pt idx="1032">
                  <c:v>2.5190139999999999</c:v>
                </c:pt>
                <c:pt idx="1033">
                  <c:v>2.5192350000000001</c:v>
                </c:pt>
                <c:pt idx="1034">
                  <c:v>2.520038</c:v>
                </c:pt>
                <c:pt idx="1035">
                  <c:v>2.520241</c:v>
                </c:pt>
                <c:pt idx="1036">
                  <c:v>2.5205129999999998</c:v>
                </c:pt>
                <c:pt idx="1037">
                  <c:v>2.5207000000000002</c:v>
                </c:pt>
                <c:pt idx="1038">
                  <c:v>2.521242</c:v>
                </c:pt>
                <c:pt idx="1039">
                  <c:v>2.5217000000000001</c:v>
                </c:pt>
                <c:pt idx="1040">
                  <c:v>2.5224310000000001</c:v>
                </c:pt>
                <c:pt idx="1041">
                  <c:v>2.5229789999999999</c:v>
                </c:pt>
                <c:pt idx="1042">
                  <c:v>2.5235180000000001</c:v>
                </c:pt>
                <c:pt idx="1043">
                  <c:v>2.523739</c:v>
                </c:pt>
                <c:pt idx="1044">
                  <c:v>2.5239349999999998</c:v>
                </c:pt>
                <c:pt idx="1045">
                  <c:v>2.5244580000000001</c:v>
                </c:pt>
                <c:pt idx="1046">
                  <c:v>2.5246970000000002</c:v>
                </c:pt>
                <c:pt idx="1047">
                  <c:v>2.52522</c:v>
                </c:pt>
                <c:pt idx="1048">
                  <c:v>2.526284</c:v>
                </c:pt>
                <c:pt idx="1049">
                  <c:v>2.5266169999999999</c:v>
                </c:pt>
                <c:pt idx="1050">
                  <c:v>2.5268039999999998</c:v>
                </c:pt>
                <c:pt idx="1051">
                  <c:v>2.5273810000000001</c:v>
                </c:pt>
                <c:pt idx="1052">
                  <c:v>2.5275840000000001</c:v>
                </c:pt>
                <c:pt idx="1053">
                  <c:v>2.5281069999999999</c:v>
                </c:pt>
                <c:pt idx="1054">
                  <c:v>2.5283190000000002</c:v>
                </c:pt>
                <c:pt idx="1055">
                  <c:v>2.528591</c:v>
                </c:pt>
                <c:pt idx="1056">
                  <c:v>2.5293779999999999</c:v>
                </c:pt>
                <c:pt idx="1057">
                  <c:v>2.5295740000000002</c:v>
                </c:pt>
                <c:pt idx="1058">
                  <c:v>2.5301420000000001</c:v>
                </c:pt>
                <c:pt idx="1059">
                  <c:v>2.5312239999999999</c:v>
                </c:pt>
                <c:pt idx="1060">
                  <c:v>2.5314269999999999</c:v>
                </c:pt>
                <c:pt idx="1061">
                  <c:v>2.5319590000000001</c:v>
                </c:pt>
                <c:pt idx="1062">
                  <c:v>2.5325160000000002</c:v>
                </c:pt>
                <c:pt idx="1063">
                  <c:v>2.5327950000000001</c:v>
                </c:pt>
                <c:pt idx="1064">
                  <c:v>2.5329820000000001</c:v>
                </c:pt>
                <c:pt idx="1065">
                  <c:v>2.5335230000000002</c:v>
                </c:pt>
                <c:pt idx="1066">
                  <c:v>2.5342859999999998</c:v>
                </c:pt>
                <c:pt idx="1067">
                  <c:v>2.5346030000000002</c:v>
                </c:pt>
                <c:pt idx="1068">
                  <c:v>2.535615</c:v>
                </c:pt>
                <c:pt idx="1069">
                  <c:v>2.5362529999999999</c:v>
                </c:pt>
                <c:pt idx="1070">
                  <c:v>2.536613</c:v>
                </c:pt>
                <c:pt idx="1071">
                  <c:v>2.5371630000000001</c:v>
                </c:pt>
                <c:pt idx="1072">
                  <c:v>2.5373929999999998</c:v>
                </c:pt>
                <c:pt idx="1073">
                  <c:v>2.537674</c:v>
                </c:pt>
                <c:pt idx="1074">
                  <c:v>2.5381969999999998</c:v>
                </c:pt>
                <c:pt idx="1075">
                  <c:v>2.538494</c:v>
                </c:pt>
                <c:pt idx="1076">
                  <c:v>2.538726</c:v>
                </c:pt>
                <c:pt idx="1077">
                  <c:v>2.5392489999999999</c:v>
                </c:pt>
                <c:pt idx="1078">
                  <c:v>2.5394610000000002</c:v>
                </c:pt>
                <c:pt idx="1079">
                  <c:v>2.539733</c:v>
                </c:pt>
                <c:pt idx="1080">
                  <c:v>2.540921</c:v>
                </c:pt>
                <c:pt idx="1081">
                  <c:v>2.5412059999999999</c:v>
                </c:pt>
                <c:pt idx="1082">
                  <c:v>2.5419520000000002</c:v>
                </c:pt>
                <c:pt idx="1083">
                  <c:v>2.5422150000000001</c:v>
                </c:pt>
                <c:pt idx="1084">
                  <c:v>2.5425140000000002</c:v>
                </c:pt>
                <c:pt idx="1085">
                  <c:v>2.543161</c:v>
                </c:pt>
                <c:pt idx="1086">
                  <c:v>2.5435850000000002</c:v>
                </c:pt>
                <c:pt idx="1087">
                  <c:v>2.5440619999999998</c:v>
                </c:pt>
                <c:pt idx="1088">
                  <c:v>2.544521</c:v>
                </c:pt>
                <c:pt idx="1089">
                  <c:v>2.5450249999999999</c:v>
                </c:pt>
                <c:pt idx="1090">
                  <c:v>2.5457830000000001</c:v>
                </c:pt>
                <c:pt idx="1091">
                  <c:v>2.5468000000000002</c:v>
                </c:pt>
                <c:pt idx="1092">
                  <c:v>2.547304</c:v>
                </c:pt>
                <c:pt idx="1093">
                  <c:v>2.5477270000000001</c:v>
                </c:pt>
                <c:pt idx="1094">
                  <c:v>2.5482309999999999</c:v>
                </c:pt>
                <c:pt idx="1095">
                  <c:v>2.548762</c:v>
                </c:pt>
                <c:pt idx="1096">
                  <c:v>2.549588</c:v>
                </c:pt>
                <c:pt idx="1097">
                  <c:v>2.5500229999999999</c:v>
                </c:pt>
                <c:pt idx="1098">
                  <c:v>2.5503420000000001</c:v>
                </c:pt>
                <c:pt idx="1099">
                  <c:v>2.5507059999999999</c:v>
                </c:pt>
                <c:pt idx="1100">
                  <c:v>2.5514410000000001</c:v>
                </c:pt>
                <c:pt idx="1101">
                  <c:v>2.552197</c:v>
                </c:pt>
                <c:pt idx="1102">
                  <c:v>2.5530249999999999</c:v>
                </c:pt>
                <c:pt idx="1103">
                  <c:v>2.5533649999999999</c:v>
                </c:pt>
                <c:pt idx="1104">
                  <c:v>2.5537299999999998</c:v>
                </c:pt>
                <c:pt idx="1105">
                  <c:v>2.5539450000000001</c:v>
                </c:pt>
                <c:pt idx="1106">
                  <c:v>2.5546760000000002</c:v>
                </c:pt>
                <c:pt idx="1107">
                  <c:v>2.5557750000000001</c:v>
                </c:pt>
                <c:pt idx="1108">
                  <c:v>2.5561029999999998</c:v>
                </c:pt>
                <c:pt idx="1109">
                  <c:v>2.5571990000000002</c:v>
                </c:pt>
                <c:pt idx="1110">
                  <c:v>2.5574499999999998</c:v>
                </c:pt>
                <c:pt idx="1111">
                  <c:v>2.5581360000000002</c:v>
                </c:pt>
                <c:pt idx="1112">
                  <c:v>2.55836</c:v>
                </c:pt>
                <c:pt idx="1113">
                  <c:v>2.5586250000000001</c:v>
                </c:pt>
                <c:pt idx="1114">
                  <c:v>2.5589400000000002</c:v>
                </c:pt>
                <c:pt idx="1115">
                  <c:v>2.559259</c:v>
                </c:pt>
                <c:pt idx="1116">
                  <c:v>2.5596049999999999</c:v>
                </c:pt>
                <c:pt idx="1117">
                  <c:v>2.5599240000000001</c:v>
                </c:pt>
                <c:pt idx="1118">
                  <c:v>2.5608369999999998</c:v>
                </c:pt>
                <c:pt idx="1119">
                  <c:v>2.5610729999999999</c:v>
                </c:pt>
                <c:pt idx="1120">
                  <c:v>2.5613969999999999</c:v>
                </c:pt>
                <c:pt idx="1121">
                  <c:v>2.5621320000000001</c:v>
                </c:pt>
                <c:pt idx="1122">
                  <c:v>2.5624910000000001</c:v>
                </c:pt>
                <c:pt idx="1123">
                  <c:v>2.5632350000000002</c:v>
                </c:pt>
                <c:pt idx="1124">
                  <c:v>2.5635659999999998</c:v>
                </c:pt>
                <c:pt idx="1125">
                  <c:v>2.5638939999999999</c:v>
                </c:pt>
                <c:pt idx="1126">
                  <c:v>2.564127</c:v>
                </c:pt>
                <c:pt idx="1127">
                  <c:v>2.5644420000000001</c:v>
                </c:pt>
                <c:pt idx="1128">
                  <c:v>2.564797</c:v>
                </c:pt>
                <c:pt idx="1129">
                  <c:v>2.5658120000000002</c:v>
                </c:pt>
                <c:pt idx="1130">
                  <c:v>2.5661489999999998</c:v>
                </c:pt>
                <c:pt idx="1131">
                  <c:v>2.5665049999999998</c:v>
                </c:pt>
                <c:pt idx="1132">
                  <c:v>2.5667990000000001</c:v>
                </c:pt>
                <c:pt idx="1133">
                  <c:v>2.5670099999999998</c:v>
                </c:pt>
                <c:pt idx="1134">
                  <c:v>2.5673520000000001</c:v>
                </c:pt>
                <c:pt idx="1135">
                  <c:v>2.5676190000000001</c:v>
                </c:pt>
                <c:pt idx="1136">
                  <c:v>2.5678909999999999</c:v>
                </c:pt>
                <c:pt idx="1137">
                  <c:v>2.5686490000000002</c:v>
                </c:pt>
                <c:pt idx="1138">
                  <c:v>2.5688759999999999</c:v>
                </c:pt>
                <c:pt idx="1139">
                  <c:v>2.5698780000000001</c:v>
                </c:pt>
                <c:pt idx="1140">
                  <c:v>2.570252</c:v>
                </c:pt>
                <c:pt idx="1141">
                  <c:v>2.5704760000000002</c:v>
                </c:pt>
                <c:pt idx="1142">
                  <c:v>2.5714009999999998</c:v>
                </c:pt>
                <c:pt idx="1143">
                  <c:v>2.571761</c:v>
                </c:pt>
                <c:pt idx="1144">
                  <c:v>2.5723069999999999</c:v>
                </c:pt>
                <c:pt idx="1145">
                  <c:v>2.5726580000000001</c:v>
                </c:pt>
                <c:pt idx="1146">
                  <c:v>2.573429</c:v>
                </c:pt>
                <c:pt idx="1147">
                  <c:v>2.5736409999999998</c:v>
                </c:pt>
                <c:pt idx="1148">
                  <c:v>2.5739559999999999</c:v>
                </c:pt>
                <c:pt idx="1149">
                  <c:v>2.5747640000000001</c:v>
                </c:pt>
                <c:pt idx="1150">
                  <c:v>2.574967</c:v>
                </c:pt>
                <c:pt idx="1151">
                  <c:v>2.5752389999999998</c:v>
                </c:pt>
                <c:pt idx="1152">
                  <c:v>2.57552</c:v>
                </c:pt>
                <c:pt idx="1153">
                  <c:v>2.5765060000000002</c:v>
                </c:pt>
                <c:pt idx="1154">
                  <c:v>2.5776089999999998</c:v>
                </c:pt>
                <c:pt idx="1155">
                  <c:v>2.5783839999999998</c:v>
                </c:pt>
                <c:pt idx="1156">
                  <c:v>2.5787170000000001</c:v>
                </c:pt>
                <c:pt idx="1157">
                  <c:v>2.579034</c:v>
                </c:pt>
                <c:pt idx="1158">
                  <c:v>2.579968</c:v>
                </c:pt>
                <c:pt idx="1159">
                  <c:v>2.580301</c:v>
                </c:pt>
                <c:pt idx="1160">
                  <c:v>2.5810360000000001</c:v>
                </c:pt>
                <c:pt idx="1161">
                  <c:v>2.581385</c:v>
                </c:pt>
                <c:pt idx="1162">
                  <c:v>2.5821749999999999</c:v>
                </c:pt>
                <c:pt idx="1163">
                  <c:v>2.5827789999999999</c:v>
                </c:pt>
                <c:pt idx="1164">
                  <c:v>2.58351</c:v>
                </c:pt>
                <c:pt idx="1165">
                  <c:v>2.584266</c:v>
                </c:pt>
                <c:pt idx="1166">
                  <c:v>2.5845539999999998</c:v>
                </c:pt>
                <c:pt idx="1167">
                  <c:v>2.5847920000000002</c:v>
                </c:pt>
                <c:pt idx="1168">
                  <c:v>2.584994</c:v>
                </c:pt>
                <c:pt idx="1169">
                  <c:v>2.5852050000000002</c:v>
                </c:pt>
                <c:pt idx="1170">
                  <c:v>2.585486</c:v>
                </c:pt>
                <c:pt idx="1171">
                  <c:v>2.5864029999999998</c:v>
                </c:pt>
                <c:pt idx="1172">
                  <c:v>2.5866319999999998</c:v>
                </c:pt>
                <c:pt idx="1173">
                  <c:v>2.5868519999999999</c:v>
                </c:pt>
                <c:pt idx="1174">
                  <c:v>2.587072</c:v>
                </c:pt>
                <c:pt idx="1175">
                  <c:v>2.5873010000000001</c:v>
                </c:pt>
                <c:pt idx="1176">
                  <c:v>2.587539</c:v>
                </c:pt>
                <c:pt idx="1177">
                  <c:v>2.5878540000000001</c:v>
                </c:pt>
                <c:pt idx="1178">
                  <c:v>2.5881210000000001</c:v>
                </c:pt>
                <c:pt idx="1179">
                  <c:v>2.5884450000000001</c:v>
                </c:pt>
                <c:pt idx="1180">
                  <c:v>2.5894710000000001</c:v>
                </c:pt>
                <c:pt idx="1181">
                  <c:v>2.5897950000000001</c:v>
                </c:pt>
                <c:pt idx="1182">
                  <c:v>2.5901589999999999</c:v>
                </c:pt>
                <c:pt idx="1183">
                  <c:v>2.5908380000000002</c:v>
                </c:pt>
                <c:pt idx="1184">
                  <c:v>2.5910489999999999</c:v>
                </c:pt>
                <c:pt idx="1185">
                  <c:v>2.591529</c:v>
                </c:pt>
                <c:pt idx="1186">
                  <c:v>2.5918890000000001</c:v>
                </c:pt>
                <c:pt idx="1187">
                  <c:v>2.592517</c:v>
                </c:pt>
                <c:pt idx="1188">
                  <c:v>2.5928499999999999</c:v>
                </c:pt>
                <c:pt idx="1189">
                  <c:v>2.5931690000000001</c:v>
                </c:pt>
                <c:pt idx="1190">
                  <c:v>2.593445</c:v>
                </c:pt>
                <c:pt idx="1191">
                  <c:v>2.5937869999999998</c:v>
                </c:pt>
                <c:pt idx="1192">
                  <c:v>2.5940539999999999</c:v>
                </c:pt>
                <c:pt idx="1193">
                  <c:v>2.594795</c:v>
                </c:pt>
                <c:pt idx="1194">
                  <c:v>2.5950489999999999</c:v>
                </c:pt>
                <c:pt idx="1195">
                  <c:v>2.5952600000000001</c:v>
                </c:pt>
                <c:pt idx="1196">
                  <c:v>2.5955750000000002</c:v>
                </c:pt>
                <c:pt idx="1197">
                  <c:v>2.5963189999999998</c:v>
                </c:pt>
                <c:pt idx="1198">
                  <c:v>2.5966499999999999</c:v>
                </c:pt>
                <c:pt idx="1199">
                  <c:v>2.5969350000000002</c:v>
                </c:pt>
                <c:pt idx="1200">
                  <c:v>2.5971980000000001</c:v>
                </c:pt>
                <c:pt idx="1201">
                  <c:v>2.5974089999999999</c:v>
                </c:pt>
                <c:pt idx="1202">
                  <c:v>2.597699</c:v>
                </c:pt>
                <c:pt idx="1203">
                  <c:v>2.598668</c:v>
                </c:pt>
                <c:pt idx="1204">
                  <c:v>2.5989399999999998</c:v>
                </c:pt>
                <c:pt idx="1205">
                  <c:v>2.5992299999999999</c:v>
                </c:pt>
                <c:pt idx="1206">
                  <c:v>2.5995020000000002</c:v>
                </c:pt>
                <c:pt idx="1207">
                  <c:v>2.6002160000000001</c:v>
                </c:pt>
                <c:pt idx="1208">
                  <c:v>2.600479</c:v>
                </c:pt>
                <c:pt idx="1209">
                  <c:v>2.6006990000000001</c:v>
                </c:pt>
                <c:pt idx="1210">
                  <c:v>2.6009190000000002</c:v>
                </c:pt>
                <c:pt idx="1211">
                  <c:v>2.6012089999999999</c:v>
                </c:pt>
                <c:pt idx="1212">
                  <c:v>2.601499</c:v>
                </c:pt>
                <c:pt idx="1213">
                  <c:v>2.602007</c:v>
                </c:pt>
                <c:pt idx="1214">
                  <c:v>2.6023339999999999</c:v>
                </c:pt>
                <c:pt idx="1215">
                  <c:v>2.6026509999999998</c:v>
                </c:pt>
                <c:pt idx="1216">
                  <c:v>2.6029249999999999</c:v>
                </c:pt>
                <c:pt idx="1217">
                  <c:v>2.6031970000000002</c:v>
                </c:pt>
                <c:pt idx="1218">
                  <c:v>2.6041219999999998</c:v>
                </c:pt>
                <c:pt idx="1219">
                  <c:v>2.604457</c:v>
                </c:pt>
                <c:pt idx="1220">
                  <c:v>2.6046770000000001</c:v>
                </c:pt>
                <c:pt idx="1221">
                  <c:v>2.6049060000000002</c:v>
                </c:pt>
                <c:pt idx="1222">
                  <c:v>2.6051959999999998</c:v>
                </c:pt>
                <c:pt idx="1223">
                  <c:v>2.605928</c:v>
                </c:pt>
                <c:pt idx="1224">
                  <c:v>2.6061550000000002</c:v>
                </c:pt>
                <c:pt idx="1225">
                  <c:v>2.6068859999999998</c:v>
                </c:pt>
                <c:pt idx="1226">
                  <c:v>2.6071399999999998</c:v>
                </c:pt>
                <c:pt idx="1227">
                  <c:v>2.6073780000000002</c:v>
                </c:pt>
                <c:pt idx="1228">
                  <c:v>2.608285</c:v>
                </c:pt>
                <c:pt idx="1229">
                  <c:v>2.6085500000000001</c:v>
                </c:pt>
                <c:pt idx="1230">
                  <c:v>2.6087790000000002</c:v>
                </c:pt>
                <c:pt idx="1231">
                  <c:v>2.6091060000000001</c:v>
                </c:pt>
                <c:pt idx="1232">
                  <c:v>2.6093259999999998</c:v>
                </c:pt>
                <c:pt idx="1233">
                  <c:v>2.6095459999999999</c:v>
                </c:pt>
                <c:pt idx="1234">
                  <c:v>2.6098180000000002</c:v>
                </c:pt>
                <c:pt idx="1235">
                  <c:v>2.6100379999999999</c:v>
                </c:pt>
                <c:pt idx="1236">
                  <c:v>2.610258</c:v>
                </c:pt>
                <c:pt idx="1237">
                  <c:v>2.610989</c:v>
                </c:pt>
                <c:pt idx="1238">
                  <c:v>2.611313</c:v>
                </c:pt>
                <c:pt idx="1239">
                  <c:v>2.611542</c:v>
                </c:pt>
                <c:pt idx="1240">
                  <c:v>2.6117530000000002</c:v>
                </c:pt>
                <c:pt idx="1241">
                  <c:v>2.6119729999999999</c:v>
                </c:pt>
                <c:pt idx="1242">
                  <c:v>2.6127050000000001</c:v>
                </c:pt>
                <c:pt idx="1243">
                  <c:v>2.6129319999999998</c:v>
                </c:pt>
                <c:pt idx="1244">
                  <c:v>2.6131790000000001</c:v>
                </c:pt>
                <c:pt idx="1245">
                  <c:v>2.6133899999999999</c:v>
                </c:pt>
                <c:pt idx="1246">
                  <c:v>2.6136010000000001</c:v>
                </c:pt>
                <c:pt idx="1247">
                  <c:v>2.6138059999999999</c:v>
                </c:pt>
                <c:pt idx="1248">
                  <c:v>2.6145550000000002</c:v>
                </c:pt>
                <c:pt idx="1249">
                  <c:v>2.6147909999999999</c:v>
                </c:pt>
                <c:pt idx="1250">
                  <c:v>2.6149870000000002</c:v>
                </c:pt>
                <c:pt idx="1251">
                  <c:v>2.615183</c:v>
                </c:pt>
                <c:pt idx="1252">
                  <c:v>2.6159150000000002</c:v>
                </c:pt>
                <c:pt idx="1253">
                  <c:v>2.6161599999999998</c:v>
                </c:pt>
                <c:pt idx="1254">
                  <c:v>2.6169090000000002</c:v>
                </c:pt>
                <c:pt idx="1255">
                  <c:v>2.6176740000000001</c:v>
                </c:pt>
                <c:pt idx="1256">
                  <c:v>2.617877</c:v>
                </c:pt>
                <c:pt idx="1257">
                  <c:v>2.6180970000000001</c:v>
                </c:pt>
                <c:pt idx="1258">
                  <c:v>2.619049</c:v>
                </c:pt>
                <c:pt idx="1259">
                  <c:v>2.6200649999999999</c:v>
                </c:pt>
                <c:pt idx="1260">
                  <c:v>2.6203159999999999</c:v>
                </c:pt>
                <c:pt idx="1261">
                  <c:v>2.6218629999999998</c:v>
                </c:pt>
                <c:pt idx="1262">
                  <c:v>2.622074</c:v>
                </c:pt>
                <c:pt idx="1263">
                  <c:v>2.6223839999999998</c:v>
                </c:pt>
                <c:pt idx="1264">
                  <c:v>2.6226470000000002</c:v>
                </c:pt>
                <c:pt idx="1265">
                  <c:v>2.6229100000000001</c:v>
                </c:pt>
                <c:pt idx="1266">
                  <c:v>2.6231300000000002</c:v>
                </c:pt>
                <c:pt idx="1267">
                  <c:v>2.6234380000000002</c:v>
                </c:pt>
                <c:pt idx="1268">
                  <c:v>2.6237020000000002</c:v>
                </c:pt>
                <c:pt idx="1269">
                  <c:v>2.6239400000000002</c:v>
                </c:pt>
                <c:pt idx="1270">
                  <c:v>2.6242930000000002</c:v>
                </c:pt>
                <c:pt idx="1271">
                  <c:v>2.6252179999999998</c:v>
                </c:pt>
                <c:pt idx="1272">
                  <c:v>2.6254900000000001</c:v>
                </c:pt>
                <c:pt idx="1273">
                  <c:v>2.625753</c:v>
                </c:pt>
                <c:pt idx="1274">
                  <c:v>2.6260430000000001</c:v>
                </c:pt>
                <c:pt idx="1275">
                  <c:v>2.6262629999999998</c:v>
                </c:pt>
                <c:pt idx="1276">
                  <c:v>2.6265100000000001</c:v>
                </c:pt>
                <c:pt idx="1277">
                  <c:v>2.6267999999999998</c:v>
                </c:pt>
                <c:pt idx="1278">
                  <c:v>2.6270199999999999</c:v>
                </c:pt>
                <c:pt idx="1279">
                  <c:v>2.6272850000000001</c:v>
                </c:pt>
                <c:pt idx="1280">
                  <c:v>2.6275149999999998</c:v>
                </c:pt>
                <c:pt idx="1281">
                  <c:v>2.6280230000000002</c:v>
                </c:pt>
                <c:pt idx="1282">
                  <c:v>2.628234</c:v>
                </c:pt>
                <c:pt idx="1283">
                  <c:v>2.6284900000000002</c:v>
                </c:pt>
                <c:pt idx="1284">
                  <c:v>2.628701</c:v>
                </c:pt>
                <c:pt idx="1285">
                  <c:v>2.6289120000000001</c:v>
                </c:pt>
                <c:pt idx="1286">
                  <c:v>2.6291679999999999</c:v>
                </c:pt>
                <c:pt idx="1287">
                  <c:v>2.629467</c:v>
                </c:pt>
                <c:pt idx="1288">
                  <c:v>2.629696</c:v>
                </c:pt>
                <c:pt idx="1289">
                  <c:v>2.6299070000000002</c:v>
                </c:pt>
                <c:pt idx="1290">
                  <c:v>2.6301269999999999</c:v>
                </c:pt>
                <c:pt idx="1291">
                  <c:v>2.6308579999999999</c:v>
                </c:pt>
                <c:pt idx="1292">
                  <c:v>2.631097</c:v>
                </c:pt>
                <c:pt idx="1293">
                  <c:v>2.6313599999999999</c:v>
                </c:pt>
                <c:pt idx="1294">
                  <c:v>2.6315719999999998</c:v>
                </c:pt>
                <c:pt idx="1295">
                  <c:v>2.631786</c:v>
                </c:pt>
                <c:pt idx="1296">
                  <c:v>2.6319819999999998</c:v>
                </c:pt>
                <c:pt idx="1297">
                  <c:v>2.6321690000000002</c:v>
                </c:pt>
                <c:pt idx="1298">
                  <c:v>2.6328999999999998</c:v>
                </c:pt>
                <c:pt idx="1299">
                  <c:v>2.633127</c:v>
                </c:pt>
                <c:pt idx="1300">
                  <c:v>2.6334080000000002</c:v>
                </c:pt>
                <c:pt idx="1301">
                  <c:v>2.6341570000000001</c:v>
                </c:pt>
                <c:pt idx="1302">
                  <c:v>2.6351249999999999</c:v>
                </c:pt>
                <c:pt idx="1303">
                  <c:v>2.6354579999999999</c:v>
                </c:pt>
                <c:pt idx="1304">
                  <c:v>2.6356540000000002</c:v>
                </c:pt>
                <c:pt idx="1305">
                  <c:v>2.6363859999999999</c:v>
                </c:pt>
                <c:pt idx="1306">
                  <c:v>2.6365889999999998</c:v>
                </c:pt>
                <c:pt idx="1307">
                  <c:v>2.6368299999999998</c:v>
                </c:pt>
                <c:pt idx="1308">
                  <c:v>2.6370930000000001</c:v>
                </c:pt>
                <c:pt idx="1309">
                  <c:v>2.6378240000000002</c:v>
                </c:pt>
                <c:pt idx="1310">
                  <c:v>2.6381049999999999</c:v>
                </c:pt>
                <c:pt idx="1311">
                  <c:v>2.638836</c:v>
                </c:pt>
                <c:pt idx="1312">
                  <c:v>2.6390630000000002</c:v>
                </c:pt>
                <c:pt idx="1313">
                  <c:v>2.6398130000000002</c:v>
                </c:pt>
                <c:pt idx="1314">
                  <c:v>2.6402610000000002</c:v>
                </c:pt>
                <c:pt idx="1315">
                  <c:v>2.641222</c:v>
                </c:pt>
                <c:pt idx="1316">
                  <c:v>2.6414780000000002</c:v>
                </c:pt>
                <c:pt idx="1317">
                  <c:v>2.6417190000000002</c:v>
                </c:pt>
                <c:pt idx="1318">
                  <c:v>2.6422349999999999</c:v>
                </c:pt>
                <c:pt idx="1319">
                  <c:v>2.6429840000000002</c:v>
                </c:pt>
                <c:pt idx="1320">
                  <c:v>2.6437409999999999</c:v>
                </c:pt>
                <c:pt idx="1321">
                  <c:v>2.6439439999999998</c:v>
                </c:pt>
                <c:pt idx="1322">
                  <c:v>2.6441849999999998</c:v>
                </c:pt>
                <c:pt idx="1323">
                  <c:v>2.6444049999999999</c:v>
                </c:pt>
                <c:pt idx="1324">
                  <c:v>2.6451630000000002</c:v>
                </c:pt>
                <c:pt idx="1325">
                  <c:v>2.6454110000000002</c:v>
                </c:pt>
                <c:pt idx="1326">
                  <c:v>2.6461510000000001</c:v>
                </c:pt>
                <c:pt idx="1327">
                  <c:v>2.6463540000000001</c:v>
                </c:pt>
                <c:pt idx="1328">
                  <c:v>2.6465740000000002</c:v>
                </c:pt>
                <c:pt idx="1329">
                  <c:v>2.6467610000000001</c:v>
                </c:pt>
                <c:pt idx="1330">
                  <c:v>2.647726</c:v>
                </c:pt>
                <c:pt idx="1331">
                  <c:v>2.6479889999999999</c:v>
                </c:pt>
                <c:pt idx="1332">
                  <c:v>2.648298</c:v>
                </c:pt>
                <c:pt idx="1333">
                  <c:v>2.6484770000000002</c:v>
                </c:pt>
                <c:pt idx="1334">
                  <c:v>2.6486879999999999</c:v>
                </c:pt>
                <c:pt idx="1335">
                  <c:v>2.6489600000000002</c:v>
                </c:pt>
                <c:pt idx="1336">
                  <c:v>2.6491479999999998</c:v>
                </c:pt>
                <c:pt idx="1337">
                  <c:v>2.6493950000000002</c:v>
                </c:pt>
                <c:pt idx="1338">
                  <c:v>2.6501260000000002</c:v>
                </c:pt>
                <c:pt idx="1339">
                  <c:v>2.6504590000000001</c:v>
                </c:pt>
                <c:pt idx="1340">
                  <c:v>2.6512280000000001</c:v>
                </c:pt>
                <c:pt idx="1341">
                  <c:v>2.65144</c:v>
                </c:pt>
                <c:pt idx="1342">
                  <c:v>2.6519509999999999</c:v>
                </c:pt>
                <c:pt idx="1343">
                  <c:v>2.6526999999999998</c:v>
                </c:pt>
                <c:pt idx="1344">
                  <c:v>2.6534740000000001</c:v>
                </c:pt>
                <c:pt idx="1345">
                  <c:v>2.6537459999999999</c:v>
                </c:pt>
                <c:pt idx="1346">
                  <c:v>2.6547610000000001</c:v>
                </c:pt>
                <c:pt idx="1347">
                  <c:v>2.655052</c:v>
                </c:pt>
                <c:pt idx="1348">
                  <c:v>2.6552989999999999</c:v>
                </c:pt>
                <c:pt idx="1349">
                  <c:v>2.655519</c:v>
                </c:pt>
                <c:pt idx="1350">
                  <c:v>2.6558000000000002</c:v>
                </c:pt>
                <c:pt idx="1351">
                  <c:v>2.6560630000000001</c:v>
                </c:pt>
                <c:pt idx="1352">
                  <c:v>2.6565470000000002</c:v>
                </c:pt>
                <c:pt idx="1353">
                  <c:v>2.656819</c:v>
                </c:pt>
                <c:pt idx="1354">
                  <c:v>2.657613</c:v>
                </c:pt>
                <c:pt idx="1355">
                  <c:v>2.658379</c:v>
                </c:pt>
                <c:pt idx="1356">
                  <c:v>2.6586059999999998</c:v>
                </c:pt>
                <c:pt idx="1357">
                  <c:v>2.6588690000000001</c:v>
                </c:pt>
                <c:pt idx="1358">
                  <c:v>2.6598660000000001</c:v>
                </c:pt>
                <c:pt idx="1359">
                  <c:v>2.6601379999999999</c:v>
                </c:pt>
                <c:pt idx="1360">
                  <c:v>2.6608689999999999</c:v>
                </c:pt>
                <c:pt idx="1361">
                  <c:v>2.6610960000000001</c:v>
                </c:pt>
                <c:pt idx="1362">
                  <c:v>2.6613690000000001</c:v>
                </c:pt>
                <c:pt idx="1363">
                  <c:v>2.6621269999999999</c:v>
                </c:pt>
                <c:pt idx="1364">
                  <c:v>2.6623809999999999</c:v>
                </c:pt>
                <c:pt idx="1365">
                  <c:v>2.6632449999999999</c:v>
                </c:pt>
                <c:pt idx="1366">
                  <c:v>2.663481</c:v>
                </c:pt>
                <c:pt idx="1367">
                  <c:v>2.6645120000000002</c:v>
                </c:pt>
                <c:pt idx="1368">
                  <c:v>2.6648559999999999</c:v>
                </c:pt>
                <c:pt idx="1369">
                  <c:v>2.6657999999999999</c:v>
                </c:pt>
                <c:pt idx="1370">
                  <c:v>2.6660650000000001</c:v>
                </c:pt>
                <c:pt idx="1371">
                  <c:v>2.6662940000000002</c:v>
                </c:pt>
                <c:pt idx="1372">
                  <c:v>2.6665049999999999</c:v>
                </c:pt>
                <c:pt idx="1373">
                  <c:v>2.6667160000000001</c:v>
                </c:pt>
                <c:pt idx="1374">
                  <c:v>2.6669269999999998</c:v>
                </c:pt>
                <c:pt idx="1375">
                  <c:v>2.6671740000000002</c:v>
                </c:pt>
                <c:pt idx="1376">
                  <c:v>2.6673610000000001</c:v>
                </c:pt>
                <c:pt idx="1377">
                  <c:v>2.6676790000000001</c:v>
                </c:pt>
                <c:pt idx="1378">
                  <c:v>2.6678660000000001</c:v>
                </c:pt>
                <c:pt idx="1379">
                  <c:v>2.6688450000000001</c:v>
                </c:pt>
                <c:pt idx="1380">
                  <c:v>2.6691780000000001</c:v>
                </c:pt>
                <c:pt idx="1381">
                  <c:v>2.6694589999999998</c:v>
                </c:pt>
                <c:pt idx="1382">
                  <c:v>2.6701990000000002</c:v>
                </c:pt>
                <c:pt idx="1383">
                  <c:v>2.6704110000000001</c:v>
                </c:pt>
                <c:pt idx="1384">
                  <c:v>2.6707010000000002</c:v>
                </c:pt>
                <c:pt idx="1385">
                  <c:v>2.671468</c:v>
                </c:pt>
                <c:pt idx="1386">
                  <c:v>2.6716709999999999</c:v>
                </c:pt>
                <c:pt idx="1387">
                  <c:v>2.6718579999999998</c:v>
                </c:pt>
                <c:pt idx="1388">
                  <c:v>2.672088</c:v>
                </c:pt>
                <c:pt idx="1389">
                  <c:v>2.6728190000000001</c:v>
                </c:pt>
                <c:pt idx="1390">
                  <c:v>2.6731069999999999</c:v>
                </c:pt>
                <c:pt idx="1391">
                  <c:v>2.6734059999999999</c:v>
                </c:pt>
                <c:pt idx="1392">
                  <c:v>2.673899</c:v>
                </c:pt>
                <c:pt idx="1393">
                  <c:v>2.6746300000000001</c:v>
                </c:pt>
                <c:pt idx="1394">
                  <c:v>2.6748660000000002</c:v>
                </c:pt>
                <c:pt idx="1395">
                  <c:v>2.6752099999999999</c:v>
                </c:pt>
                <c:pt idx="1396">
                  <c:v>2.6754220000000002</c:v>
                </c:pt>
                <c:pt idx="1397">
                  <c:v>2.6761529999999998</c:v>
                </c:pt>
                <c:pt idx="1398">
                  <c:v>2.6764320000000001</c:v>
                </c:pt>
                <c:pt idx="1399">
                  <c:v>2.6774019999999998</c:v>
                </c:pt>
                <c:pt idx="1400">
                  <c:v>2.6776559999999998</c:v>
                </c:pt>
                <c:pt idx="1401">
                  <c:v>2.6779280000000001</c:v>
                </c:pt>
                <c:pt idx="1402">
                  <c:v>2.6786590000000001</c:v>
                </c:pt>
                <c:pt idx="1403">
                  <c:v>2.6789040000000002</c:v>
                </c:pt>
                <c:pt idx="1404">
                  <c:v>2.6798660000000001</c:v>
                </c:pt>
                <c:pt idx="1405">
                  <c:v>2.680104</c:v>
                </c:pt>
                <c:pt idx="1406">
                  <c:v>2.680342</c:v>
                </c:pt>
                <c:pt idx="1407">
                  <c:v>2.6805530000000002</c:v>
                </c:pt>
                <c:pt idx="1408">
                  <c:v>2.6808540000000001</c:v>
                </c:pt>
                <c:pt idx="1409">
                  <c:v>2.6810740000000002</c:v>
                </c:pt>
                <c:pt idx="1410">
                  <c:v>2.6818050000000002</c:v>
                </c:pt>
                <c:pt idx="1411">
                  <c:v>2.682032</c:v>
                </c:pt>
                <c:pt idx="1412">
                  <c:v>2.6823039999999998</c:v>
                </c:pt>
                <c:pt idx="1413">
                  <c:v>2.6825600000000001</c:v>
                </c:pt>
                <c:pt idx="1414">
                  <c:v>2.6835710000000002</c:v>
                </c:pt>
                <c:pt idx="1415">
                  <c:v>2.6838069999999998</c:v>
                </c:pt>
                <c:pt idx="1416">
                  <c:v>2.6840790000000001</c:v>
                </c:pt>
                <c:pt idx="1417">
                  <c:v>2.6848369999999999</c:v>
                </c:pt>
                <c:pt idx="1418">
                  <c:v>2.685584</c:v>
                </c:pt>
                <c:pt idx="1419">
                  <c:v>2.6858629999999999</c:v>
                </c:pt>
                <c:pt idx="1420">
                  <c:v>2.6860919999999999</c:v>
                </c:pt>
                <c:pt idx="1421">
                  <c:v>2.6863030000000001</c:v>
                </c:pt>
                <c:pt idx="1422">
                  <c:v>2.6865230000000002</c:v>
                </c:pt>
                <c:pt idx="1423">
                  <c:v>2.686734</c:v>
                </c:pt>
                <c:pt idx="1424">
                  <c:v>2.6877209999999998</c:v>
                </c:pt>
                <c:pt idx="1425">
                  <c:v>2.687932</c:v>
                </c:pt>
                <c:pt idx="1426">
                  <c:v>2.6881430000000002</c:v>
                </c:pt>
                <c:pt idx="1427">
                  <c:v>2.6884600000000001</c:v>
                </c:pt>
                <c:pt idx="1428">
                  <c:v>2.688952</c:v>
                </c:pt>
                <c:pt idx="1429">
                  <c:v>2.6891630000000002</c:v>
                </c:pt>
                <c:pt idx="1430">
                  <c:v>2.6893739999999999</c:v>
                </c:pt>
                <c:pt idx="1431">
                  <c:v>2.6903589999999999</c:v>
                </c:pt>
                <c:pt idx="1432">
                  <c:v>2.690693</c:v>
                </c:pt>
                <c:pt idx="1433">
                  <c:v>2.6914980000000002</c:v>
                </c:pt>
                <c:pt idx="1434">
                  <c:v>2.6918510000000002</c:v>
                </c:pt>
                <c:pt idx="1435">
                  <c:v>2.6920709999999999</c:v>
                </c:pt>
                <c:pt idx="1436">
                  <c:v>2.6922999999999999</c:v>
                </c:pt>
                <c:pt idx="1437">
                  <c:v>2.692529</c:v>
                </c:pt>
                <c:pt idx="1438">
                  <c:v>2.692828</c:v>
                </c:pt>
                <c:pt idx="1439">
                  <c:v>2.6930480000000001</c:v>
                </c:pt>
                <c:pt idx="1440">
                  <c:v>2.6937890000000002</c:v>
                </c:pt>
                <c:pt idx="1441">
                  <c:v>2.6941310000000001</c:v>
                </c:pt>
                <c:pt idx="1442">
                  <c:v>2.6943419999999998</c:v>
                </c:pt>
                <c:pt idx="1443">
                  <c:v>2.6951000000000001</c:v>
                </c:pt>
                <c:pt idx="1444">
                  <c:v>2.695856</c:v>
                </c:pt>
                <c:pt idx="1445">
                  <c:v>2.6961529999999998</c:v>
                </c:pt>
                <c:pt idx="1446">
                  <c:v>2.6964000000000001</c:v>
                </c:pt>
                <c:pt idx="1447">
                  <c:v>2.6966209999999999</c:v>
                </c:pt>
                <c:pt idx="1448">
                  <c:v>2.6975980000000002</c:v>
                </c:pt>
                <c:pt idx="1449">
                  <c:v>2.6979150000000001</c:v>
                </c:pt>
                <c:pt idx="1450">
                  <c:v>2.6986460000000001</c:v>
                </c:pt>
                <c:pt idx="1451">
                  <c:v>2.698909</c:v>
                </c:pt>
                <c:pt idx="1452">
                  <c:v>2.6991290000000001</c:v>
                </c:pt>
                <c:pt idx="1453">
                  <c:v>2.6994009999999999</c:v>
                </c:pt>
                <c:pt idx="1454">
                  <c:v>2.7001499999999998</c:v>
                </c:pt>
                <c:pt idx="1455">
                  <c:v>2.7009430000000001</c:v>
                </c:pt>
                <c:pt idx="1456">
                  <c:v>2.7020249999999999</c:v>
                </c:pt>
                <c:pt idx="1457">
                  <c:v>2.7027990000000002</c:v>
                </c:pt>
                <c:pt idx="1458">
                  <c:v>2.7035550000000002</c:v>
                </c:pt>
                <c:pt idx="1459">
                  <c:v>2.7038340000000001</c:v>
                </c:pt>
                <c:pt idx="1460">
                  <c:v>2.7048450000000002</c:v>
                </c:pt>
                <c:pt idx="1461">
                  <c:v>2.705139</c:v>
                </c:pt>
                <c:pt idx="1462">
                  <c:v>2.705454</c:v>
                </c:pt>
                <c:pt idx="1463">
                  <c:v>2.7057579999999999</c:v>
                </c:pt>
                <c:pt idx="1464">
                  <c:v>2.706073</c:v>
                </c:pt>
                <c:pt idx="1465">
                  <c:v>2.707036</c:v>
                </c:pt>
                <c:pt idx="1466">
                  <c:v>2.707335</c:v>
                </c:pt>
                <c:pt idx="1467">
                  <c:v>2.7076159999999998</c:v>
                </c:pt>
                <c:pt idx="1468">
                  <c:v>2.7078880000000001</c:v>
                </c:pt>
                <c:pt idx="1469">
                  <c:v>2.7082030000000001</c:v>
                </c:pt>
                <c:pt idx="1470">
                  <c:v>2.7085149999999998</c:v>
                </c:pt>
                <c:pt idx="1471">
                  <c:v>2.7087870000000001</c:v>
                </c:pt>
                <c:pt idx="1472">
                  <c:v>2.7091020000000001</c:v>
                </c:pt>
                <c:pt idx="1473">
                  <c:v>2.709457</c:v>
                </c:pt>
                <c:pt idx="1474">
                  <c:v>2.7100919999999999</c:v>
                </c:pt>
                <c:pt idx="1475">
                  <c:v>2.710483</c:v>
                </c:pt>
                <c:pt idx="1476">
                  <c:v>2.7108110000000001</c:v>
                </c:pt>
                <c:pt idx="1477">
                  <c:v>2.7111299999999998</c:v>
                </c:pt>
                <c:pt idx="1478">
                  <c:v>2.7114150000000001</c:v>
                </c:pt>
                <c:pt idx="1479">
                  <c:v>2.7120199999999999</c:v>
                </c:pt>
                <c:pt idx="1480">
                  <c:v>2.7123349999999999</c:v>
                </c:pt>
                <c:pt idx="1481">
                  <c:v>2.713079</c:v>
                </c:pt>
                <c:pt idx="1482">
                  <c:v>2.713403</c:v>
                </c:pt>
                <c:pt idx="1483">
                  <c:v>2.7137180000000001</c:v>
                </c:pt>
                <c:pt idx="1484">
                  <c:v>2.7140550000000001</c:v>
                </c:pt>
                <c:pt idx="1485">
                  <c:v>2.7150460000000001</c:v>
                </c:pt>
                <c:pt idx="1486">
                  <c:v>2.7153700000000001</c:v>
                </c:pt>
                <c:pt idx="1487">
                  <c:v>2.716132</c:v>
                </c:pt>
                <c:pt idx="1488">
                  <c:v>2.7169059999999998</c:v>
                </c:pt>
                <c:pt idx="1489">
                  <c:v>2.7172209999999999</c:v>
                </c:pt>
                <c:pt idx="1490">
                  <c:v>2.717536</c:v>
                </c:pt>
                <c:pt idx="1491">
                  <c:v>2.7182789999999999</c:v>
                </c:pt>
                <c:pt idx="1492">
                  <c:v>2.7186029999999999</c:v>
                </c:pt>
                <c:pt idx="1493">
                  <c:v>2.71888</c:v>
                </c:pt>
                <c:pt idx="1494">
                  <c:v>2.7192129999999999</c:v>
                </c:pt>
                <c:pt idx="1495">
                  <c:v>2.720221</c:v>
                </c:pt>
                <c:pt idx="1496">
                  <c:v>2.720529</c:v>
                </c:pt>
                <c:pt idx="1497">
                  <c:v>2.720898</c:v>
                </c:pt>
                <c:pt idx="1498">
                  <c:v>2.7212170000000002</c:v>
                </c:pt>
                <c:pt idx="1499">
                  <c:v>2.7215199999999999</c:v>
                </c:pt>
                <c:pt idx="1500">
                  <c:v>2.721835</c:v>
                </c:pt>
                <c:pt idx="1501">
                  <c:v>2.722102</c:v>
                </c:pt>
                <c:pt idx="1502">
                  <c:v>2.7223229999999998</c:v>
                </c:pt>
                <c:pt idx="1503">
                  <c:v>2.7226379999999999</c:v>
                </c:pt>
                <c:pt idx="1504">
                  <c:v>2.7229749999999999</c:v>
                </c:pt>
                <c:pt idx="1505">
                  <c:v>2.7233209999999999</c:v>
                </c:pt>
                <c:pt idx="1506">
                  <c:v>2.723554</c:v>
                </c:pt>
                <c:pt idx="1507">
                  <c:v>2.7238690000000001</c:v>
                </c:pt>
                <c:pt idx="1508">
                  <c:v>2.7241379999999999</c:v>
                </c:pt>
                <c:pt idx="1509">
                  <c:v>2.7246890000000001</c:v>
                </c:pt>
                <c:pt idx="1510">
                  <c:v>2.7249539999999999</c:v>
                </c:pt>
                <c:pt idx="1511">
                  <c:v>2.7251829999999999</c:v>
                </c:pt>
                <c:pt idx="1512">
                  <c:v>2.725924</c:v>
                </c:pt>
                <c:pt idx="1513">
                  <c:v>2.726264</c:v>
                </c:pt>
                <c:pt idx="1514">
                  <c:v>2.7265060000000001</c:v>
                </c:pt>
                <c:pt idx="1515">
                  <c:v>2.726839</c:v>
                </c:pt>
                <c:pt idx="1516">
                  <c:v>2.7270539999999999</c:v>
                </c:pt>
                <c:pt idx="1517">
                  <c:v>2.7272829999999999</c:v>
                </c:pt>
                <c:pt idx="1518">
                  <c:v>2.7280139999999999</c:v>
                </c:pt>
                <c:pt idx="1519">
                  <c:v>2.728345</c:v>
                </c:pt>
                <c:pt idx="1520">
                  <c:v>2.7285599999999999</c:v>
                </c:pt>
                <c:pt idx="1521">
                  <c:v>2.7287469999999998</c:v>
                </c:pt>
                <c:pt idx="1522">
                  <c:v>2.7290800000000002</c:v>
                </c:pt>
                <c:pt idx="1523">
                  <c:v>2.7294</c:v>
                </c:pt>
                <c:pt idx="1524">
                  <c:v>2.7295910000000001</c:v>
                </c:pt>
                <c:pt idx="1525">
                  <c:v>2.73034</c:v>
                </c:pt>
                <c:pt idx="1526">
                  <c:v>2.731385</c:v>
                </c:pt>
                <c:pt idx="1527">
                  <c:v>2.7321200000000001</c:v>
                </c:pt>
                <c:pt idx="1528">
                  <c:v>2.7323499999999998</c:v>
                </c:pt>
                <c:pt idx="1529">
                  <c:v>2.7326920000000001</c:v>
                </c:pt>
                <c:pt idx="1530">
                  <c:v>2.7334369999999999</c:v>
                </c:pt>
                <c:pt idx="1531">
                  <c:v>2.733676</c:v>
                </c:pt>
                <c:pt idx="1532">
                  <c:v>2.7340179999999998</c:v>
                </c:pt>
                <c:pt idx="1533">
                  <c:v>2.7347980000000001</c:v>
                </c:pt>
                <c:pt idx="1534">
                  <c:v>2.7351290000000001</c:v>
                </c:pt>
                <c:pt idx="1535">
                  <c:v>2.7354569999999998</c:v>
                </c:pt>
                <c:pt idx="1536">
                  <c:v>2.7356569999999998</c:v>
                </c:pt>
                <c:pt idx="1537">
                  <c:v>2.736424</c:v>
                </c:pt>
                <c:pt idx="1538">
                  <c:v>2.736755</c:v>
                </c:pt>
                <c:pt idx="1539">
                  <c:v>2.7375180000000001</c:v>
                </c:pt>
                <c:pt idx="1540">
                  <c:v>2.7378490000000002</c:v>
                </c:pt>
                <c:pt idx="1541">
                  <c:v>2.7380399999999998</c:v>
                </c:pt>
                <c:pt idx="1542">
                  <c:v>2.7387890000000001</c:v>
                </c:pt>
                <c:pt idx="1543">
                  <c:v>2.7395360000000002</c:v>
                </c:pt>
                <c:pt idx="1544">
                  <c:v>2.7407330000000001</c:v>
                </c:pt>
                <c:pt idx="1545">
                  <c:v>2.7409210000000002</c:v>
                </c:pt>
                <c:pt idx="1546">
                  <c:v>2.741263</c:v>
                </c:pt>
                <c:pt idx="1547">
                  <c:v>2.741609</c:v>
                </c:pt>
                <c:pt idx="1548">
                  <c:v>2.7423440000000001</c:v>
                </c:pt>
                <c:pt idx="1549">
                  <c:v>2.742556</c:v>
                </c:pt>
                <c:pt idx="1550">
                  <c:v>2.74288</c:v>
                </c:pt>
                <c:pt idx="1551">
                  <c:v>2.7436150000000001</c:v>
                </c:pt>
                <c:pt idx="1552">
                  <c:v>2.74431</c:v>
                </c:pt>
                <c:pt idx="1553">
                  <c:v>2.7446290000000002</c:v>
                </c:pt>
                <c:pt idx="1554">
                  <c:v>2.7449479999999999</c:v>
                </c:pt>
                <c:pt idx="1555">
                  <c:v>2.7451840000000001</c:v>
                </c:pt>
                <c:pt idx="1556">
                  <c:v>2.7459159999999998</c:v>
                </c:pt>
                <c:pt idx="1557">
                  <c:v>2.7462650000000002</c:v>
                </c:pt>
                <c:pt idx="1558">
                  <c:v>2.7464740000000001</c:v>
                </c:pt>
                <c:pt idx="1559">
                  <c:v>2.7467890000000001</c:v>
                </c:pt>
                <c:pt idx="1560">
                  <c:v>2.7473429999999999</c:v>
                </c:pt>
                <c:pt idx="1561">
                  <c:v>2.7477010000000002</c:v>
                </c:pt>
                <c:pt idx="1562">
                  <c:v>2.7480199999999999</c:v>
                </c:pt>
                <c:pt idx="1563">
                  <c:v>2.748348</c:v>
                </c:pt>
                <c:pt idx="1564">
                  <c:v>2.7486670000000002</c:v>
                </c:pt>
                <c:pt idx="1565">
                  <c:v>2.7492030000000001</c:v>
                </c:pt>
                <c:pt idx="1566">
                  <c:v>2.7494149999999999</c:v>
                </c:pt>
                <c:pt idx="1567">
                  <c:v>2.7497569999999998</c:v>
                </c:pt>
                <c:pt idx="1568">
                  <c:v>2.7500770000000001</c:v>
                </c:pt>
                <c:pt idx="1569">
                  <c:v>2.7502680000000002</c:v>
                </c:pt>
                <c:pt idx="1570">
                  <c:v>2.750988</c:v>
                </c:pt>
                <c:pt idx="1571">
                  <c:v>2.7515969999999998</c:v>
                </c:pt>
                <c:pt idx="1572">
                  <c:v>2.7518570000000002</c:v>
                </c:pt>
                <c:pt idx="1573">
                  <c:v>2.7524160000000002</c:v>
                </c:pt>
                <c:pt idx="1574">
                  <c:v>2.7526839999999999</c:v>
                </c:pt>
                <c:pt idx="1575">
                  <c:v>2.753225</c:v>
                </c:pt>
                <c:pt idx="1576">
                  <c:v>2.7534649999999998</c:v>
                </c:pt>
                <c:pt idx="1577">
                  <c:v>2.7539880000000001</c:v>
                </c:pt>
                <c:pt idx="1578">
                  <c:v>2.755064</c:v>
                </c:pt>
                <c:pt idx="1579">
                  <c:v>2.7554959999999999</c:v>
                </c:pt>
                <c:pt idx="1580">
                  <c:v>2.7559279999999999</c:v>
                </c:pt>
                <c:pt idx="1581">
                  <c:v>2.7561290000000001</c:v>
                </c:pt>
                <c:pt idx="1582">
                  <c:v>2.7563360000000001</c:v>
                </c:pt>
                <c:pt idx="1583">
                  <c:v>2.7567550000000001</c:v>
                </c:pt>
                <c:pt idx="1584">
                  <c:v>2.7572139999999998</c:v>
                </c:pt>
                <c:pt idx="1585">
                  <c:v>2.7576369999999999</c:v>
                </c:pt>
                <c:pt idx="1586">
                  <c:v>2.7578200000000002</c:v>
                </c:pt>
                <c:pt idx="1587">
                  <c:v>2.758248</c:v>
                </c:pt>
                <c:pt idx="1588">
                  <c:v>2.7584309999999999</c:v>
                </c:pt>
                <c:pt idx="1589">
                  <c:v>2.758972</c:v>
                </c:pt>
                <c:pt idx="1590">
                  <c:v>2.7594249999999998</c:v>
                </c:pt>
                <c:pt idx="1591">
                  <c:v>2.759617</c:v>
                </c:pt>
                <c:pt idx="1592">
                  <c:v>2.7600449999999999</c:v>
                </c:pt>
                <c:pt idx="1593">
                  <c:v>2.7605909999999998</c:v>
                </c:pt>
                <c:pt idx="1594">
                  <c:v>2.7610350000000001</c:v>
                </c:pt>
                <c:pt idx="1595">
                  <c:v>2.7614580000000002</c:v>
                </c:pt>
                <c:pt idx="1596">
                  <c:v>2.7624140000000001</c:v>
                </c:pt>
                <c:pt idx="1597">
                  <c:v>2.7628550000000001</c:v>
                </c:pt>
                <c:pt idx="1598">
                  <c:v>2.7633320000000001</c:v>
                </c:pt>
                <c:pt idx="1599">
                  <c:v>2.7637640000000001</c:v>
                </c:pt>
                <c:pt idx="1600">
                  <c:v>2.764205</c:v>
                </c:pt>
                <c:pt idx="1601">
                  <c:v>2.764637</c:v>
                </c:pt>
                <c:pt idx="1602">
                  <c:v>2.7648380000000001</c:v>
                </c:pt>
                <c:pt idx="1603">
                  <c:v>2.7653989999999999</c:v>
                </c:pt>
                <c:pt idx="1604">
                  <c:v>2.765936</c:v>
                </c:pt>
                <c:pt idx="1605">
                  <c:v>2.7663799999999998</c:v>
                </c:pt>
                <c:pt idx="1606">
                  <c:v>2.766839</c:v>
                </c:pt>
                <c:pt idx="1607">
                  <c:v>2.7677</c:v>
                </c:pt>
                <c:pt idx="1608">
                  <c:v>2.7683770000000001</c:v>
                </c:pt>
                <c:pt idx="1609">
                  <c:v>2.7688359999999999</c:v>
                </c:pt>
                <c:pt idx="1610">
                  <c:v>2.7693720000000002</c:v>
                </c:pt>
                <c:pt idx="1611">
                  <c:v>2.7698429999999998</c:v>
                </c:pt>
                <c:pt idx="1612">
                  <c:v>2.7701709999999999</c:v>
                </c:pt>
                <c:pt idx="1613">
                  <c:v>2.7704900000000001</c:v>
                </c:pt>
                <c:pt idx="1614">
                  <c:v>2.7708089999999999</c:v>
                </c:pt>
                <c:pt idx="1615">
                  <c:v>2.7713719999999999</c:v>
                </c:pt>
                <c:pt idx="1616">
                  <c:v>2.7718349999999998</c:v>
                </c:pt>
                <c:pt idx="1617">
                  <c:v>2.7722760000000002</c:v>
                </c:pt>
                <c:pt idx="1618">
                  <c:v>2.7726039999999998</c:v>
                </c:pt>
                <c:pt idx="1619">
                  <c:v>2.7734380000000001</c:v>
                </c:pt>
                <c:pt idx="1620">
                  <c:v>2.7738610000000001</c:v>
                </c:pt>
                <c:pt idx="1621">
                  <c:v>2.7741980000000002</c:v>
                </c:pt>
                <c:pt idx="1622">
                  <c:v>2.7745259999999998</c:v>
                </c:pt>
                <c:pt idx="1623">
                  <c:v>2.774845</c:v>
                </c:pt>
                <c:pt idx="1624">
                  <c:v>2.7752859999999999</c:v>
                </c:pt>
                <c:pt idx="1625">
                  <c:v>2.7758310000000002</c:v>
                </c:pt>
                <c:pt idx="1626">
                  <c:v>2.776119</c:v>
                </c:pt>
                <c:pt idx="1627">
                  <c:v>2.776799</c:v>
                </c:pt>
                <c:pt idx="1628">
                  <c:v>2.7771569999999999</c:v>
                </c:pt>
                <c:pt idx="1629">
                  <c:v>2.77841</c:v>
                </c:pt>
                <c:pt idx="1630">
                  <c:v>2.778651</c:v>
                </c:pt>
                <c:pt idx="1631">
                  <c:v>2.7789009999999998</c:v>
                </c:pt>
                <c:pt idx="1632">
                  <c:v>2.7794599999999998</c:v>
                </c:pt>
                <c:pt idx="1633">
                  <c:v>2.7802319999999998</c:v>
                </c:pt>
                <c:pt idx="1634">
                  <c:v>2.7804380000000002</c:v>
                </c:pt>
                <c:pt idx="1635">
                  <c:v>2.7808929999999998</c:v>
                </c:pt>
                <c:pt idx="1636">
                  <c:v>2.78112</c:v>
                </c:pt>
                <c:pt idx="1637">
                  <c:v>2.7815840000000001</c:v>
                </c:pt>
                <c:pt idx="1638">
                  <c:v>2.7821199999999999</c:v>
                </c:pt>
                <c:pt idx="1639">
                  <c:v>2.7834759999999998</c:v>
                </c:pt>
                <c:pt idx="1640">
                  <c:v>2.78369</c:v>
                </c:pt>
                <c:pt idx="1641">
                  <c:v>2.7842129999999998</c:v>
                </c:pt>
                <c:pt idx="1642">
                  <c:v>2.784443</c:v>
                </c:pt>
                <c:pt idx="1643">
                  <c:v>2.7846310000000001</c:v>
                </c:pt>
                <c:pt idx="1644">
                  <c:v>2.784818</c:v>
                </c:pt>
                <c:pt idx="1645">
                  <c:v>2.7853500000000002</c:v>
                </c:pt>
                <c:pt idx="1646">
                  <c:v>2.785571</c:v>
                </c:pt>
                <c:pt idx="1647">
                  <c:v>2.7860079999999998</c:v>
                </c:pt>
                <c:pt idx="1648">
                  <c:v>2.7864309999999999</c:v>
                </c:pt>
                <c:pt idx="1649">
                  <c:v>2.7868719999999998</c:v>
                </c:pt>
                <c:pt idx="1650">
                  <c:v>2.788179</c:v>
                </c:pt>
                <c:pt idx="1651">
                  <c:v>2.7886410000000001</c:v>
                </c:pt>
                <c:pt idx="1652">
                  <c:v>2.7890640000000002</c:v>
                </c:pt>
                <c:pt idx="1653">
                  <c:v>2.7892640000000002</c:v>
                </c:pt>
                <c:pt idx="1654">
                  <c:v>2.7901940000000001</c:v>
                </c:pt>
                <c:pt idx="1655">
                  <c:v>2.7906309999999999</c:v>
                </c:pt>
                <c:pt idx="1656">
                  <c:v>2.7910810000000001</c:v>
                </c:pt>
                <c:pt idx="1657">
                  <c:v>2.7915399999999999</c:v>
                </c:pt>
                <c:pt idx="1658">
                  <c:v>2.7917230000000002</c:v>
                </c:pt>
                <c:pt idx="1659">
                  <c:v>2.7922229999999999</c:v>
                </c:pt>
                <c:pt idx="1660">
                  <c:v>2.7924509999999998</c:v>
                </c:pt>
                <c:pt idx="1661">
                  <c:v>2.7928700000000002</c:v>
                </c:pt>
                <c:pt idx="1662">
                  <c:v>2.7936049999999999</c:v>
                </c:pt>
                <c:pt idx="1663">
                  <c:v>2.7944059999999999</c:v>
                </c:pt>
                <c:pt idx="1664">
                  <c:v>2.7948499999999998</c:v>
                </c:pt>
                <c:pt idx="1665">
                  <c:v>2.795585</c:v>
                </c:pt>
                <c:pt idx="1666">
                  <c:v>2.7964769999999999</c:v>
                </c:pt>
                <c:pt idx="1667">
                  <c:v>2.7972350000000001</c:v>
                </c:pt>
                <c:pt idx="1668">
                  <c:v>2.7974299999999999</c:v>
                </c:pt>
                <c:pt idx="1669">
                  <c:v>2.7977539999999999</c:v>
                </c:pt>
                <c:pt idx="1670">
                  <c:v>2.7984979999999999</c:v>
                </c:pt>
                <c:pt idx="1671">
                  <c:v>2.7992539999999999</c:v>
                </c:pt>
                <c:pt idx="1672">
                  <c:v>2.800001</c:v>
                </c:pt>
                <c:pt idx="1673">
                  <c:v>2.8007569999999999</c:v>
                </c:pt>
                <c:pt idx="1674">
                  <c:v>2.801504</c:v>
                </c:pt>
                <c:pt idx="1675">
                  <c:v>2.8017089999999998</c:v>
                </c:pt>
                <c:pt idx="1676">
                  <c:v>2.8020239999999998</c:v>
                </c:pt>
                <c:pt idx="1677">
                  <c:v>2.8023609999999999</c:v>
                </c:pt>
                <c:pt idx="1678">
                  <c:v>2.80315</c:v>
                </c:pt>
                <c:pt idx="1679">
                  <c:v>2.8041010000000002</c:v>
                </c:pt>
                <c:pt idx="1680">
                  <c:v>2.8044519999999999</c:v>
                </c:pt>
                <c:pt idx="1681">
                  <c:v>2.8046799999999998</c:v>
                </c:pt>
                <c:pt idx="1682">
                  <c:v>2.804913</c:v>
                </c:pt>
                <c:pt idx="1683">
                  <c:v>2.805644</c:v>
                </c:pt>
                <c:pt idx="1684">
                  <c:v>2.8059750000000001</c:v>
                </c:pt>
                <c:pt idx="1685">
                  <c:v>2.8067099999999998</c:v>
                </c:pt>
                <c:pt idx="1686">
                  <c:v>2.8074840000000001</c:v>
                </c:pt>
                <c:pt idx="1687">
                  <c:v>2.8078699999999999</c:v>
                </c:pt>
                <c:pt idx="1688">
                  <c:v>2.808605</c:v>
                </c:pt>
                <c:pt idx="1689">
                  <c:v>2.8093699999999999</c:v>
                </c:pt>
                <c:pt idx="1690">
                  <c:v>2.8101440000000002</c:v>
                </c:pt>
                <c:pt idx="1691">
                  <c:v>2.8104749999999998</c:v>
                </c:pt>
                <c:pt idx="1692">
                  <c:v>2.8112550000000001</c:v>
                </c:pt>
                <c:pt idx="1693">
                  <c:v>2.8115860000000001</c:v>
                </c:pt>
                <c:pt idx="1694">
                  <c:v>2.8123209999999998</c:v>
                </c:pt>
                <c:pt idx="1695">
                  <c:v>2.8130679999999999</c:v>
                </c:pt>
                <c:pt idx="1696">
                  <c:v>2.8138420000000002</c:v>
                </c:pt>
                <c:pt idx="1697">
                  <c:v>2.8147329999999999</c:v>
                </c:pt>
                <c:pt idx="1698">
                  <c:v>2.814956</c:v>
                </c:pt>
                <c:pt idx="1699">
                  <c:v>2.8157139999999998</c:v>
                </c:pt>
                <c:pt idx="1700">
                  <c:v>2.816506</c:v>
                </c:pt>
                <c:pt idx="1701">
                  <c:v>2.8176380000000001</c:v>
                </c:pt>
                <c:pt idx="1702">
                  <c:v>2.8183729999999998</c:v>
                </c:pt>
                <c:pt idx="1703">
                  <c:v>2.8191380000000001</c:v>
                </c:pt>
                <c:pt idx="1704">
                  <c:v>2.8202799999999999</c:v>
                </c:pt>
                <c:pt idx="1705">
                  <c:v>2.8210449999999998</c:v>
                </c:pt>
                <c:pt idx="1706">
                  <c:v>2.821828</c:v>
                </c:pt>
                <c:pt idx="1707">
                  <c:v>2.8221270000000001</c:v>
                </c:pt>
                <c:pt idx="1708">
                  <c:v>2.8231329999999999</c:v>
                </c:pt>
                <c:pt idx="1709">
                  <c:v>2.823407</c:v>
                </c:pt>
                <c:pt idx="1710">
                  <c:v>2.8236539999999999</c:v>
                </c:pt>
                <c:pt idx="1711">
                  <c:v>2.8238919999999998</c:v>
                </c:pt>
                <c:pt idx="1712">
                  <c:v>2.8246410000000002</c:v>
                </c:pt>
                <c:pt idx="1713">
                  <c:v>2.8249050000000002</c:v>
                </c:pt>
                <c:pt idx="1714">
                  <c:v>2.825663</c:v>
                </c:pt>
                <c:pt idx="1715">
                  <c:v>2.826419</c:v>
                </c:pt>
                <c:pt idx="1716">
                  <c:v>2.826673</c:v>
                </c:pt>
                <c:pt idx="1717">
                  <c:v>2.8274759999999999</c:v>
                </c:pt>
                <c:pt idx="1718">
                  <c:v>2.8279380000000001</c:v>
                </c:pt>
                <c:pt idx="1719">
                  <c:v>2.8281529999999999</c:v>
                </c:pt>
                <c:pt idx="1720">
                  <c:v>2.8285990000000001</c:v>
                </c:pt>
                <c:pt idx="1721">
                  <c:v>2.8293520000000001</c:v>
                </c:pt>
                <c:pt idx="1722">
                  <c:v>2.8295880000000002</c:v>
                </c:pt>
                <c:pt idx="1723">
                  <c:v>2.8300070000000002</c:v>
                </c:pt>
                <c:pt idx="1724">
                  <c:v>2.8307699999999998</c:v>
                </c:pt>
                <c:pt idx="1725">
                  <c:v>2.8312050000000002</c:v>
                </c:pt>
                <c:pt idx="1726">
                  <c:v>2.8321339999999999</c:v>
                </c:pt>
                <c:pt idx="1727">
                  <c:v>2.8328829999999998</c:v>
                </c:pt>
                <c:pt idx="1728">
                  <c:v>2.833345</c:v>
                </c:pt>
                <c:pt idx="1729">
                  <c:v>2.8341069999999999</c:v>
                </c:pt>
                <c:pt idx="1730">
                  <c:v>2.8350390000000001</c:v>
                </c:pt>
                <c:pt idx="1731">
                  <c:v>2.8357070000000002</c:v>
                </c:pt>
                <c:pt idx="1732">
                  <c:v>2.8364739999999999</c:v>
                </c:pt>
                <c:pt idx="1733">
                  <c:v>2.837221</c:v>
                </c:pt>
                <c:pt idx="1734">
                  <c:v>2.8375020000000002</c:v>
                </c:pt>
                <c:pt idx="1735">
                  <c:v>2.8389980000000001</c:v>
                </c:pt>
                <c:pt idx="1736">
                  <c:v>2.839772</c:v>
                </c:pt>
                <c:pt idx="1737">
                  <c:v>2.8399990000000002</c:v>
                </c:pt>
                <c:pt idx="1738">
                  <c:v>2.8409970000000002</c:v>
                </c:pt>
                <c:pt idx="1739">
                  <c:v>2.841253</c:v>
                </c:pt>
                <c:pt idx="1740">
                  <c:v>2.841993</c:v>
                </c:pt>
                <c:pt idx="1741">
                  <c:v>2.842247</c:v>
                </c:pt>
                <c:pt idx="1742">
                  <c:v>2.842978</c:v>
                </c:pt>
                <c:pt idx="1743">
                  <c:v>2.8436159999999999</c:v>
                </c:pt>
                <c:pt idx="1744">
                  <c:v>2.8456250000000001</c:v>
                </c:pt>
                <c:pt idx="1745">
                  <c:v>2.8463989999999999</c:v>
                </c:pt>
                <c:pt idx="1746">
                  <c:v>2.8472369999999998</c:v>
                </c:pt>
                <c:pt idx="1747">
                  <c:v>2.8479930000000002</c:v>
                </c:pt>
                <c:pt idx="1748">
                  <c:v>2.8487490000000002</c:v>
                </c:pt>
                <c:pt idx="1749">
                  <c:v>2.8494959999999998</c:v>
                </c:pt>
                <c:pt idx="1750">
                  <c:v>2.8503059999999998</c:v>
                </c:pt>
                <c:pt idx="1751">
                  <c:v>2.8508450000000001</c:v>
                </c:pt>
                <c:pt idx="1752">
                  <c:v>2.8515920000000001</c:v>
                </c:pt>
                <c:pt idx="1753">
                  <c:v>2.852357</c:v>
                </c:pt>
                <c:pt idx="1754">
                  <c:v>2.8531589999999998</c:v>
                </c:pt>
                <c:pt idx="1755">
                  <c:v>2.8539059999999998</c:v>
                </c:pt>
                <c:pt idx="1756">
                  <c:v>2.8544450000000001</c:v>
                </c:pt>
                <c:pt idx="1757">
                  <c:v>2.854724</c:v>
                </c:pt>
                <c:pt idx="1758">
                  <c:v>2.8552740000000001</c:v>
                </c:pt>
                <c:pt idx="1759">
                  <c:v>2.8555799999999998</c:v>
                </c:pt>
                <c:pt idx="1760">
                  <c:v>2.8563200000000002</c:v>
                </c:pt>
                <c:pt idx="1761">
                  <c:v>2.8570669999999998</c:v>
                </c:pt>
                <c:pt idx="1762">
                  <c:v>2.8578139999999999</c:v>
                </c:pt>
                <c:pt idx="1763">
                  <c:v>2.8585699999999998</c:v>
                </c:pt>
                <c:pt idx="1764">
                  <c:v>2.859318</c:v>
                </c:pt>
                <c:pt idx="1765">
                  <c:v>2.8595969999999999</c:v>
                </c:pt>
                <c:pt idx="1766">
                  <c:v>2.8601380000000001</c:v>
                </c:pt>
                <c:pt idx="1767">
                  <c:v>2.8606859999999998</c:v>
                </c:pt>
                <c:pt idx="1768">
                  <c:v>2.8614600000000001</c:v>
                </c:pt>
                <c:pt idx="1769">
                  <c:v>2.861739</c:v>
                </c:pt>
                <c:pt idx="1770">
                  <c:v>2.8622619999999999</c:v>
                </c:pt>
                <c:pt idx="1771">
                  <c:v>2.8625500000000001</c:v>
                </c:pt>
                <c:pt idx="1772">
                  <c:v>2.8632810000000002</c:v>
                </c:pt>
                <c:pt idx="1773">
                  <c:v>2.8635869999999999</c:v>
                </c:pt>
                <c:pt idx="1774">
                  <c:v>2.8643190000000001</c:v>
                </c:pt>
                <c:pt idx="1775">
                  <c:v>2.8653930000000001</c:v>
                </c:pt>
                <c:pt idx="1776">
                  <c:v>2.8661240000000001</c:v>
                </c:pt>
                <c:pt idx="1777">
                  <c:v>2.8668800000000001</c:v>
                </c:pt>
                <c:pt idx="1778">
                  <c:v>2.8676270000000001</c:v>
                </c:pt>
                <c:pt idx="1779">
                  <c:v>2.8680479999999999</c:v>
                </c:pt>
                <c:pt idx="1780">
                  <c:v>2.868312</c:v>
                </c:pt>
                <c:pt idx="1781">
                  <c:v>2.8690519999999999</c:v>
                </c:pt>
                <c:pt idx="1782">
                  <c:v>2.8698169999999998</c:v>
                </c:pt>
                <c:pt idx="1783">
                  <c:v>2.8705729999999998</c:v>
                </c:pt>
                <c:pt idx="1784">
                  <c:v>2.8711120000000001</c:v>
                </c:pt>
                <c:pt idx="1785">
                  <c:v>2.871877</c:v>
                </c:pt>
                <c:pt idx="1786">
                  <c:v>2.8726240000000001</c:v>
                </c:pt>
                <c:pt idx="1787">
                  <c:v>2.8739279999999998</c:v>
                </c:pt>
                <c:pt idx="1788">
                  <c:v>2.8747379999999998</c:v>
                </c:pt>
                <c:pt idx="1789">
                  <c:v>2.8755120000000001</c:v>
                </c:pt>
                <c:pt idx="1790">
                  <c:v>2.8760599999999998</c:v>
                </c:pt>
                <c:pt idx="1791">
                  <c:v>2.8763670000000001</c:v>
                </c:pt>
                <c:pt idx="1792">
                  <c:v>2.8770980000000002</c:v>
                </c:pt>
                <c:pt idx="1793">
                  <c:v>2.877872</c:v>
                </c:pt>
                <c:pt idx="1794">
                  <c:v>2.8781509999999999</c:v>
                </c:pt>
                <c:pt idx="1795">
                  <c:v>2.8791009999999999</c:v>
                </c:pt>
                <c:pt idx="1796">
                  <c:v>2.8793730000000002</c:v>
                </c:pt>
                <c:pt idx="1797">
                  <c:v>2.8801049999999999</c:v>
                </c:pt>
                <c:pt idx="1798">
                  <c:v>2.8808790000000002</c:v>
                </c:pt>
                <c:pt idx="1799">
                  <c:v>2.8811580000000001</c:v>
                </c:pt>
                <c:pt idx="1800">
                  <c:v>2.8818980000000001</c:v>
                </c:pt>
                <c:pt idx="1801">
                  <c:v>2.8824369999999999</c:v>
                </c:pt>
                <c:pt idx="1802">
                  <c:v>2.8831929999999999</c:v>
                </c:pt>
                <c:pt idx="1803">
                  <c:v>2.8839760000000001</c:v>
                </c:pt>
                <c:pt idx="1804">
                  <c:v>2.8845149999999999</c:v>
                </c:pt>
                <c:pt idx="1805">
                  <c:v>2.885262</c:v>
                </c:pt>
                <c:pt idx="1806">
                  <c:v>2.8854899999999999</c:v>
                </c:pt>
                <c:pt idx="1807">
                  <c:v>2.886031</c:v>
                </c:pt>
                <c:pt idx="1808">
                  <c:v>2.8867780000000001</c:v>
                </c:pt>
                <c:pt idx="1809">
                  <c:v>2.887222</c:v>
                </c:pt>
                <c:pt idx="1810">
                  <c:v>2.8874369999999998</c:v>
                </c:pt>
                <c:pt idx="1811">
                  <c:v>2.8876659999999998</c:v>
                </c:pt>
                <c:pt idx="1812">
                  <c:v>2.887877</c:v>
                </c:pt>
                <c:pt idx="1813">
                  <c:v>2.8886259999999999</c:v>
                </c:pt>
                <c:pt idx="1814">
                  <c:v>2.8894000000000002</c:v>
                </c:pt>
                <c:pt idx="1815">
                  <c:v>2.8896359999999999</c:v>
                </c:pt>
                <c:pt idx="1816">
                  <c:v>2.8900549999999998</c:v>
                </c:pt>
                <c:pt idx="1817">
                  <c:v>2.8907989999999999</c:v>
                </c:pt>
                <c:pt idx="1818">
                  <c:v>2.8910450000000001</c:v>
                </c:pt>
                <c:pt idx="1819">
                  <c:v>2.8922349999999999</c:v>
                </c:pt>
                <c:pt idx="1820">
                  <c:v>2.8929909999999999</c:v>
                </c:pt>
                <c:pt idx="1821">
                  <c:v>2.8945240000000001</c:v>
                </c:pt>
                <c:pt idx="1822">
                  <c:v>2.8948390000000002</c:v>
                </c:pt>
                <c:pt idx="1823">
                  <c:v>2.8951470000000001</c:v>
                </c:pt>
                <c:pt idx="1824">
                  <c:v>2.8956879999999998</c:v>
                </c:pt>
                <c:pt idx="1825">
                  <c:v>2.8964629999999998</c:v>
                </c:pt>
                <c:pt idx="1826">
                  <c:v>2.8967420000000002</c:v>
                </c:pt>
                <c:pt idx="1827">
                  <c:v>2.8972829999999998</c:v>
                </c:pt>
                <c:pt idx="1828">
                  <c:v>2.8980389999999998</c:v>
                </c:pt>
                <c:pt idx="1829">
                  <c:v>2.898336</c:v>
                </c:pt>
                <c:pt idx="1830">
                  <c:v>2.8990670000000001</c:v>
                </c:pt>
                <c:pt idx="1831">
                  <c:v>2.8998409999999999</c:v>
                </c:pt>
                <c:pt idx="1832">
                  <c:v>2.9003809999999999</c:v>
                </c:pt>
                <c:pt idx="1833">
                  <c:v>2.9014769999999999</c:v>
                </c:pt>
                <c:pt idx="1834">
                  <c:v>2.9022329999999998</c:v>
                </c:pt>
                <c:pt idx="1835">
                  <c:v>2.9035039999999999</c:v>
                </c:pt>
                <c:pt idx="1836">
                  <c:v>2.9041239999999999</c:v>
                </c:pt>
                <c:pt idx="1837">
                  <c:v>2.9044910000000002</c:v>
                </c:pt>
                <c:pt idx="1838">
                  <c:v>2.9050180000000001</c:v>
                </c:pt>
                <c:pt idx="1839">
                  <c:v>2.9061140000000001</c:v>
                </c:pt>
                <c:pt idx="1840">
                  <c:v>2.9068610000000001</c:v>
                </c:pt>
                <c:pt idx="1841">
                  <c:v>2.907699</c:v>
                </c:pt>
                <c:pt idx="1842">
                  <c:v>2.9082560000000002</c:v>
                </c:pt>
                <c:pt idx="1843">
                  <c:v>2.9088129999999999</c:v>
                </c:pt>
                <c:pt idx="1844">
                  <c:v>2.909144</c:v>
                </c:pt>
                <c:pt idx="1845">
                  <c:v>2.9099149999999998</c:v>
                </c:pt>
                <c:pt idx="1846">
                  <c:v>2.9102459999999999</c:v>
                </c:pt>
                <c:pt idx="1847">
                  <c:v>2.910981</c:v>
                </c:pt>
                <c:pt idx="1848">
                  <c:v>2.9115289999999998</c:v>
                </c:pt>
                <c:pt idx="1849">
                  <c:v>2.9122849999999998</c:v>
                </c:pt>
                <c:pt idx="1850">
                  <c:v>2.9126789999999998</c:v>
                </c:pt>
                <c:pt idx="1851">
                  <c:v>2.9134959999999999</c:v>
                </c:pt>
                <c:pt idx="1852">
                  <c:v>2.913824</c:v>
                </c:pt>
                <c:pt idx="1853">
                  <c:v>2.9150019999999999</c:v>
                </c:pt>
                <c:pt idx="1854">
                  <c:v>2.9157579999999998</c:v>
                </c:pt>
                <c:pt idx="1855">
                  <c:v>2.9163600000000001</c:v>
                </c:pt>
                <c:pt idx="1856">
                  <c:v>2.9176489999999999</c:v>
                </c:pt>
                <c:pt idx="1857">
                  <c:v>2.9184230000000002</c:v>
                </c:pt>
                <c:pt idx="1858">
                  <c:v>2.918876</c:v>
                </c:pt>
                <c:pt idx="1859">
                  <c:v>2.9194390000000001</c:v>
                </c:pt>
                <c:pt idx="1860">
                  <c:v>2.9209100000000001</c:v>
                </c:pt>
                <c:pt idx="1861">
                  <c:v>2.9213450000000001</c:v>
                </c:pt>
                <c:pt idx="1862">
                  <c:v>2.92184</c:v>
                </c:pt>
                <c:pt idx="1863">
                  <c:v>2.922593</c:v>
                </c:pt>
                <c:pt idx="1864">
                  <c:v>2.9231590000000001</c:v>
                </c:pt>
                <c:pt idx="1865">
                  <c:v>2.923603</c:v>
                </c:pt>
                <c:pt idx="1866">
                  <c:v>2.9243380000000001</c:v>
                </c:pt>
                <c:pt idx="1867">
                  <c:v>2.9249130000000001</c:v>
                </c:pt>
                <c:pt idx="1868">
                  <c:v>2.9256690000000001</c:v>
                </c:pt>
                <c:pt idx="1869">
                  <c:v>2.9264169999999998</c:v>
                </c:pt>
                <c:pt idx="1870">
                  <c:v>2.9268519999999998</c:v>
                </c:pt>
                <c:pt idx="1871">
                  <c:v>2.9272749999999998</c:v>
                </c:pt>
                <c:pt idx="1872">
                  <c:v>2.9276979999999999</c:v>
                </c:pt>
                <c:pt idx="1873">
                  <c:v>2.9284690000000002</c:v>
                </c:pt>
                <c:pt idx="1874">
                  <c:v>2.9289130000000001</c:v>
                </c:pt>
                <c:pt idx="1875">
                  <c:v>2.9293360000000002</c:v>
                </c:pt>
                <c:pt idx="1876">
                  <c:v>2.9305330000000001</c:v>
                </c:pt>
                <c:pt idx="1877">
                  <c:v>2.9312680000000002</c:v>
                </c:pt>
                <c:pt idx="1878">
                  <c:v>2.9327990000000002</c:v>
                </c:pt>
                <c:pt idx="1879">
                  <c:v>2.9332790000000002</c:v>
                </c:pt>
                <c:pt idx="1880">
                  <c:v>2.935562</c:v>
                </c:pt>
                <c:pt idx="1881">
                  <c:v>2.9360059999999999</c:v>
                </c:pt>
                <c:pt idx="1882">
                  <c:v>2.936795</c:v>
                </c:pt>
                <c:pt idx="1883">
                  <c:v>2.937551</c:v>
                </c:pt>
                <c:pt idx="1884">
                  <c:v>2.9397350000000002</c:v>
                </c:pt>
                <c:pt idx="1885">
                  <c:v>2.9404819999999998</c:v>
                </c:pt>
                <c:pt idx="1886">
                  <c:v>2.9413100000000001</c:v>
                </c:pt>
                <c:pt idx="1887">
                  <c:v>2.9418579999999999</c:v>
                </c:pt>
                <c:pt idx="1888">
                  <c:v>2.9426060000000001</c:v>
                </c:pt>
                <c:pt idx="1889">
                  <c:v>2.9431539999999998</c:v>
                </c:pt>
                <c:pt idx="1890">
                  <c:v>2.943711</c:v>
                </c:pt>
                <c:pt idx="1891">
                  <c:v>2.9444249999999998</c:v>
                </c:pt>
                <c:pt idx="1892">
                  <c:v>2.9449640000000001</c:v>
                </c:pt>
                <c:pt idx="1893">
                  <c:v>2.945729</c:v>
                </c:pt>
                <c:pt idx="1894">
                  <c:v>2.9469729999999998</c:v>
                </c:pt>
                <c:pt idx="1895">
                  <c:v>2.94753</c:v>
                </c:pt>
                <c:pt idx="1896">
                  <c:v>2.948096</c:v>
                </c:pt>
                <c:pt idx="1897">
                  <c:v>2.9486620000000001</c:v>
                </c:pt>
                <c:pt idx="1898">
                  <c:v>2.9492379999999998</c:v>
                </c:pt>
                <c:pt idx="1899">
                  <c:v>2.9500570000000002</c:v>
                </c:pt>
                <c:pt idx="1900">
                  <c:v>2.951301</c:v>
                </c:pt>
                <c:pt idx="1901">
                  <c:v>2.9520840000000002</c:v>
                </c:pt>
                <c:pt idx="1902">
                  <c:v>2.9526500000000002</c:v>
                </c:pt>
                <c:pt idx="1903">
                  <c:v>2.9532340000000001</c:v>
                </c:pt>
                <c:pt idx="1904">
                  <c:v>2.9539810000000002</c:v>
                </c:pt>
                <c:pt idx="1905">
                  <c:v>2.954548</c:v>
                </c:pt>
                <c:pt idx="1906">
                  <c:v>2.9551229999999999</c:v>
                </c:pt>
                <c:pt idx="1907">
                  <c:v>2.9558879999999998</c:v>
                </c:pt>
                <c:pt idx="1908">
                  <c:v>2.9564270000000001</c:v>
                </c:pt>
                <c:pt idx="1909">
                  <c:v>2.9572099999999999</c:v>
                </c:pt>
                <c:pt idx="1910">
                  <c:v>2.957767</c:v>
                </c:pt>
                <c:pt idx="1911">
                  <c:v>2.9583059999999999</c:v>
                </c:pt>
                <c:pt idx="1912">
                  <c:v>2.9595590000000001</c:v>
                </c:pt>
                <c:pt idx="1913">
                  <c:v>2.9603329999999999</c:v>
                </c:pt>
                <c:pt idx="1914">
                  <c:v>2.9608810000000001</c:v>
                </c:pt>
                <c:pt idx="1915">
                  <c:v>2.9616829999999998</c:v>
                </c:pt>
                <c:pt idx="1916">
                  <c:v>2.9624299999999999</c:v>
                </c:pt>
                <c:pt idx="1917">
                  <c:v>2.9629780000000001</c:v>
                </c:pt>
                <c:pt idx="1918">
                  <c:v>2.963517</c:v>
                </c:pt>
                <c:pt idx="1919">
                  <c:v>2.9640559999999998</c:v>
                </c:pt>
                <c:pt idx="1920">
                  <c:v>2.9646129999999999</c:v>
                </c:pt>
                <c:pt idx="1921">
                  <c:v>2.96536</c:v>
                </c:pt>
                <c:pt idx="1922">
                  <c:v>2.965795</c:v>
                </c:pt>
                <c:pt idx="1923">
                  <c:v>2.9662449999999998</c:v>
                </c:pt>
                <c:pt idx="1924">
                  <c:v>2.967244</c:v>
                </c:pt>
                <c:pt idx="1925">
                  <c:v>2.968045</c:v>
                </c:pt>
                <c:pt idx="1926">
                  <c:v>2.968801</c:v>
                </c:pt>
                <c:pt idx="1927">
                  <c:v>2.9704229999999998</c:v>
                </c:pt>
                <c:pt idx="1928">
                  <c:v>2.9711789999999998</c:v>
                </c:pt>
                <c:pt idx="1929">
                  <c:v>2.9727779999999999</c:v>
                </c:pt>
                <c:pt idx="1930">
                  <c:v>2.9735610000000001</c:v>
                </c:pt>
                <c:pt idx="1931">
                  <c:v>2.9743170000000001</c:v>
                </c:pt>
                <c:pt idx="1932">
                  <c:v>2.975082</c:v>
                </c:pt>
                <c:pt idx="1933">
                  <c:v>2.9758740000000001</c:v>
                </c:pt>
                <c:pt idx="1934">
                  <c:v>2.9766309999999998</c:v>
                </c:pt>
                <c:pt idx="1935">
                  <c:v>2.9773960000000002</c:v>
                </c:pt>
                <c:pt idx="1936">
                  <c:v>2.9781430000000002</c:v>
                </c:pt>
                <c:pt idx="1937">
                  <c:v>2.9787089999999998</c:v>
                </c:pt>
                <c:pt idx="1938">
                  <c:v>2.9794559999999999</c:v>
                </c:pt>
                <c:pt idx="1939">
                  <c:v>2.9800040000000001</c:v>
                </c:pt>
                <c:pt idx="1940">
                  <c:v>2.980769</c:v>
                </c:pt>
                <c:pt idx="1941">
                  <c:v>2.981525</c:v>
                </c:pt>
                <c:pt idx="1942">
                  <c:v>2.9829690000000002</c:v>
                </c:pt>
                <c:pt idx="1943">
                  <c:v>2.9837790000000002</c:v>
                </c:pt>
                <c:pt idx="1944">
                  <c:v>2.984607</c:v>
                </c:pt>
                <c:pt idx="1945">
                  <c:v>2.9853719999999999</c:v>
                </c:pt>
                <c:pt idx="1946">
                  <c:v>2.9861550000000001</c:v>
                </c:pt>
                <c:pt idx="1947">
                  <c:v>2.9867119999999998</c:v>
                </c:pt>
                <c:pt idx="1948">
                  <c:v>2.9874860000000001</c:v>
                </c:pt>
                <c:pt idx="1949">
                  <c:v>2.9882330000000001</c:v>
                </c:pt>
                <c:pt idx="1950">
                  <c:v>2.9889890000000001</c:v>
                </c:pt>
                <c:pt idx="1951">
                  <c:v>2.9895649999999998</c:v>
                </c:pt>
                <c:pt idx="1952">
                  <c:v>2.9904600000000001</c:v>
                </c:pt>
                <c:pt idx="1953">
                  <c:v>2.990999</c:v>
                </c:pt>
                <c:pt idx="1954">
                  <c:v>2.9915379999999998</c:v>
                </c:pt>
                <c:pt idx="1955">
                  <c:v>2.9922939999999998</c:v>
                </c:pt>
                <c:pt idx="1956">
                  <c:v>2.9937640000000001</c:v>
                </c:pt>
                <c:pt idx="1957">
                  <c:v>2.9945200000000001</c:v>
                </c:pt>
                <c:pt idx="1958">
                  <c:v>2.9950679999999998</c:v>
                </c:pt>
                <c:pt idx="1959">
                  <c:v>2.9956429999999998</c:v>
                </c:pt>
                <c:pt idx="1960">
                  <c:v>2.996775</c:v>
                </c:pt>
                <c:pt idx="1961">
                  <c:v>2.997541</c:v>
                </c:pt>
                <c:pt idx="1962">
                  <c:v>2.998297</c:v>
                </c:pt>
                <c:pt idx="1963">
                  <c:v>2.9988540000000001</c:v>
                </c:pt>
                <c:pt idx="1964">
                  <c:v>3.0002879999999998</c:v>
                </c:pt>
                <c:pt idx="1965">
                  <c:v>3.0008270000000001</c:v>
                </c:pt>
                <c:pt idx="1966">
                  <c:v>3.00142</c:v>
                </c:pt>
                <c:pt idx="1967">
                  <c:v>3.0019770000000001</c:v>
                </c:pt>
                <c:pt idx="1968">
                  <c:v>3.0027330000000001</c:v>
                </c:pt>
                <c:pt idx="1969">
                  <c:v>3.0033349999999999</c:v>
                </c:pt>
                <c:pt idx="1970">
                  <c:v>3.0041180000000001</c:v>
                </c:pt>
                <c:pt idx="1971">
                  <c:v>3.0046659999999998</c:v>
                </c:pt>
                <c:pt idx="1972">
                  <c:v>3.005423</c:v>
                </c:pt>
                <c:pt idx="1973">
                  <c:v>3.00617</c:v>
                </c:pt>
                <c:pt idx="1974">
                  <c:v>3.0066139999999999</c:v>
                </c:pt>
                <c:pt idx="1975">
                  <c:v>3.007037</c:v>
                </c:pt>
                <c:pt idx="1976">
                  <c:v>3.0082870000000002</c:v>
                </c:pt>
                <c:pt idx="1977">
                  <c:v>3.0090340000000002</c:v>
                </c:pt>
                <c:pt idx="1978">
                  <c:v>3.0095230000000002</c:v>
                </c:pt>
                <c:pt idx="1979">
                  <c:v>3.0100769999999999</c:v>
                </c:pt>
                <c:pt idx="1980">
                  <c:v>3.0113660000000002</c:v>
                </c:pt>
                <c:pt idx="1981">
                  <c:v>3.0119229999999999</c:v>
                </c:pt>
                <c:pt idx="1982">
                  <c:v>3.0130729999999999</c:v>
                </c:pt>
                <c:pt idx="1983">
                  <c:v>3.013595</c:v>
                </c:pt>
                <c:pt idx="1984">
                  <c:v>3.0144039999999999</c:v>
                </c:pt>
                <c:pt idx="1985">
                  <c:v>3.0152320000000001</c:v>
                </c:pt>
                <c:pt idx="1986">
                  <c:v>3.0157980000000002</c:v>
                </c:pt>
                <c:pt idx="1987">
                  <c:v>3.016337</c:v>
                </c:pt>
                <c:pt idx="1988">
                  <c:v>3.0167989999999998</c:v>
                </c:pt>
                <c:pt idx="1989">
                  <c:v>3.0175339999999999</c:v>
                </c:pt>
                <c:pt idx="1990">
                  <c:v>3.0181089999999999</c:v>
                </c:pt>
                <c:pt idx="1991">
                  <c:v>3.0185620000000002</c:v>
                </c:pt>
                <c:pt idx="1992">
                  <c:v>3.0190990000000002</c:v>
                </c:pt>
                <c:pt idx="1993">
                  <c:v>3.0198550000000002</c:v>
                </c:pt>
                <c:pt idx="1994">
                  <c:v>3.0206200000000001</c:v>
                </c:pt>
                <c:pt idx="1995">
                  <c:v>3.021055</c:v>
                </c:pt>
                <c:pt idx="1996">
                  <c:v>3.0217900000000002</c:v>
                </c:pt>
                <c:pt idx="1997">
                  <c:v>3.0225550000000001</c:v>
                </c:pt>
                <c:pt idx="1998">
                  <c:v>3.0229900000000001</c:v>
                </c:pt>
                <c:pt idx="1999">
                  <c:v>3.0237250000000002</c:v>
                </c:pt>
                <c:pt idx="2000">
                  <c:v>3.0245000000000002</c:v>
                </c:pt>
                <c:pt idx="2001">
                  <c:v>3.0264579999999999</c:v>
                </c:pt>
                <c:pt idx="2002">
                  <c:v>3.0269020000000002</c:v>
                </c:pt>
                <c:pt idx="2003">
                  <c:v>3.0274290000000001</c:v>
                </c:pt>
                <c:pt idx="2004">
                  <c:v>3.0280040000000001</c:v>
                </c:pt>
                <c:pt idx="2005">
                  <c:v>3.028448</c:v>
                </c:pt>
                <c:pt idx="2006">
                  <c:v>3.02921</c:v>
                </c:pt>
                <c:pt idx="2007">
                  <c:v>3.029785</c:v>
                </c:pt>
                <c:pt idx="2008">
                  <c:v>3.0302470000000001</c:v>
                </c:pt>
                <c:pt idx="2009">
                  <c:v>3.0310090000000001</c:v>
                </c:pt>
                <c:pt idx="2010">
                  <c:v>3.0317660000000002</c:v>
                </c:pt>
                <c:pt idx="2011">
                  <c:v>3.0323229999999999</c:v>
                </c:pt>
                <c:pt idx="2012">
                  <c:v>3.0327579999999998</c:v>
                </c:pt>
                <c:pt idx="2013">
                  <c:v>3.0335619999999999</c:v>
                </c:pt>
                <c:pt idx="2014">
                  <c:v>3.0343450000000001</c:v>
                </c:pt>
                <c:pt idx="2015">
                  <c:v>3.0351189999999999</c:v>
                </c:pt>
                <c:pt idx="2016">
                  <c:v>3.0358749999999999</c:v>
                </c:pt>
                <c:pt idx="2017">
                  <c:v>3.0363190000000002</c:v>
                </c:pt>
                <c:pt idx="2018">
                  <c:v>3.0370629999999998</c:v>
                </c:pt>
                <c:pt idx="2019">
                  <c:v>3.0378379999999998</c:v>
                </c:pt>
                <c:pt idx="2020">
                  <c:v>3.0382910000000001</c:v>
                </c:pt>
                <c:pt idx="2021">
                  <c:v>3.039113</c:v>
                </c:pt>
                <c:pt idx="2022">
                  <c:v>3.03986</c:v>
                </c:pt>
                <c:pt idx="2023">
                  <c:v>3.041096</c:v>
                </c:pt>
                <c:pt idx="2024">
                  <c:v>3.0415999999999999</c:v>
                </c:pt>
                <c:pt idx="2025">
                  <c:v>3.0423619999999998</c:v>
                </c:pt>
                <c:pt idx="2026">
                  <c:v>3.042815</c:v>
                </c:pt>
                <c:pt idx="2027">
                  <c:v>3.0436040000000002</c:v>
                </c:pt>
                <c:pt idx="2028">
                  <c:v>3.0443509999999998</c:v>
                </c:pt>
                <c:pt idx="2029">
                  <c:v>3.0448040000000001</c:v>
                </c:pt>
                <c:pt idx="2030">
                  <c:v>3.0455399999999999</c:v>
                </c:pt>
                <c:pt idx="2031">
                  <c:v>3.0463049999999998</c:v>
                </c:pt>
                <c:pt idx="2032">
                  <c:v>3.0470519999999999</c:v>
                </c:pt>
                <c:pt idx="2033">
                  <c:v>3.0474960000000002</c:v>
                </c:pt>
                <c:pt idx="2034">
                  <c:v>3.0479370000000001</c:v>
                </c:pt>
                <c:pt idx="2035">
                  <c:v>3.0486719999999998</c:v>
                </c:pt>
                <c:pt idx="2036">
                  <c:v>3.049455</c:v>
                </c:pt>
                <c:pt idx="2037">
                  <c:v>3.0502020000000001</c:v>
                </c:pt>
                <c:pt idx="2038">
                  <c:v>3.0507590000000002</c:v>
                </c:pt>
                <c:pt idx="2039">
                  <c:v>3.0512030000000001</c:v>
                </c:pt>
                <c:pt idx="2040">
                  <c:v>3.0526789999999999</c:v>
                </c:pt>
                <c:pt idx="2041">
                  <c:v>3.0532189999999999</c:v>
                </c:pt>
                <c:pt idx="2042">
                  <c:v>3.0537079999999999</c:v>
                </c:pt>
                <c:pt idx="2043">
                  <c:v>3.0541399999999999</c:v>
                </c:pt>
                <c:pt idx="2044">
                  <c:v>3.054694</c:v>
                </c:pt>
                <c:pt idx="2045">
                  <c:v>3.0551469999999998</c:v>
                </c:pt>
                <c:pt idx="2046">
                  <c:v>3.0556830000000001</c:v>
                </c:pt>
                <c:pt idx="2047">
                  <c:v>3.0562309999999999</c:v>
                </c:pt>
                <c:pt idx="2048">
                  <c:v>3.0567609999999998</c:v>
                </c:pt>
                <c:pt idx="2049">
                  <c:v>3.0575169999999998</c:v>
                </c:pt>
                <c:pt idx="2050">
                  <c:v>3.058084</c:v>
                </c:pt>
                <c:pt idx="2051">
                  <c:v>3.0586410000000002</c:v>
                </c:pt>
                <c:pt idx="2052">
                  <c:v>3.059876</c:v>
                </c:pt>
                <c:pt idx="2053">
                  <c:v>3.0604149999999999</c:v>
                </c:pt>
                <c:pt idx="2054">
                  <c:v>3.0609540000000002</c:v>
                </c:pt>
                <c:pt idx="2055">
                  <c:v>3.0617549999999998</c:v>
                </c:pt>
                <c:pt idx="2056">
                  <c:v>3.0622940000000001</c:v>
                </c:pt>
                <c:pt idx="2057">
                  <c:v>3.062843</c:v>
                </c:pt>
                <c:pt idx="2058">
                  <c:v>3.0634000000000001</c:v>
                </c:pt>
                <c:pt idx="2059">
                  <c:v>3.0641919999999998</c:v>
                </c:pt>
                <c:pt idx="2060">
                  <c:v>3.0646360000000001</c:v>
                </c:pt>
                <c:pt idx="2061">
                  <c:v>3.0650590000000002</c:v>
                </c:pt>
                <c:pt idx="2062">
                  <c:v>3.0654819999999998</c:v>
                </c:pt>
                <c:pt idx="2063">
                  <c:v>3.0660959999999999</c:v>
                </c:pt>
                <c:pt idx="2064">
                  <c:v>3.0668609999999998</c:v>
                </c:pt>
                <c:pt idx="2065">
                  <c:v>3.067707</c:v>
                </c:pt>
                <c:pt idx="2066">
                  <c:v>3.0681780000000001</c:v>
                </c:pt>
                <c:pt idx="2067">
                  <c:v>3.0686279999999999</c:v>
                </c:pt>
                <c:pt idx="2068">
                  <c:v>3.0691549999999999</c:v>
                </c:pt>
                <c:pt idx="2069">
                  <c:v>3.069712</c:v>
                </c:pt>
                <c:pt idx="2070">
                  <c:v>3.0710440000000001</c:v>
                </c:pt>
                <c:pt idx="2071">
                  <c:v>3.0720710000000002</c:v>
                </c:pt>
                <c:pt idx="2072">
                  <c:v>3.0727880000000001</c:v>
                </c:pt>
                <c:pt idx="2073">
                  <c:v>3.0732499999999998</c:v>
                </c:pt>
                <c:pt idx="2074">
                  <c:v>3.0737000000000001</c:v>
                </c:pt>
                <c:pt idx="2075">
                  <c:v>3.0742720000000001</c:v>
                </c:pt>
                <c:pt idx="2076">
                  <c:v>3.074716</c:v>
                </c:pt>
                <c:pt idx="2077">
                  <c:v>3.075469</c:v>
                </c:pt>
                <c:pt idx="2078">
                  <c:v>3.0760529999999999</c:v>
                </c:pt>
                <c:pt idx="2079">
                  <c:v>3.076819</c:v>
                </c:pt>
                <c:pt idx="2080">
                  <c:v>3.0775570000000001</c:v>
                </c:pt>
                <c:pt idx="2081">
                  <c:v>3.0780099999999999</c:v>
                </c:pt>
                <c:pt idx="2082">
                  <c:v>3.0787450000000001</c:v>
                </c:pt>
                <c:pt idx="2083">
                  <c:v>3.079501</c:v>
                </c:pt>
                <c:pt idx="2084">
                  <c:v>3.0800399999999999</c:v>
                </c:pt>
                <c:pt idx="2085">
                  <c:v>3.0807959999999999</c:v>
                </c:pt>
                <c:pt idx="2086">
                  <c:v>3.0812309999999998</c:v>
                </c:pt>
                <c:pt idx="2087">
                  <c:v>3.0817760000000001</c:v>
                </c:pt>
                <c:pt idx="2088">
                  <c:v>3.0823239999999998</c:v>
                </c:pt>
                <c:pt idx="2089">
                  <c:v>3.0835689999999998</c:v>
                </c:pt>
                <c:pt idx="2090">
                  <c:v>3.0841259999999999</c:v>
                </c:pt>
                <c:pt idx="2091">
                  <c:v>3.0847549999999999</c:v>
                </c:pt>
                <c:pt idx="2092">
                  <c:v>3.0855199999999998</c:v>
                </c:pt>
                <c:pt idx="2093">
                  <c:v>3.0859640000000002</c:v>
                </c:pt>
                <c:pt idx="2094">
                  <c:v>3.0870280000000001</c:v>
                </c:pt>
                <c:pt idx="2095">
                  <c:v>3.0875590000000002</c:v>
                </c:pt>
                <c:pt idx="2096">
                  <c:v>3.0880860000000001</c:v>
                </c:pt>
                <c:pt idx="2097">
                  <c:v>3.0885389999999999</c:v>
                </c:pt>
                <c:pt idx="2098">
                  <c:v>3.088962</c:v>
                </c:pt>
                <c:pt idx="2099">
                  <c:v>3.0894119999999998</c:v>
                </c:pt>
                <c:pt idx="2100">
                  <c:v>3.0899130000000001</c:v>
                </c:pt>
                <c:pt idx="2101">
                  <c:v>3.0904759999999998</c:v>
                </c:pt>
                <c:pt idx="2102">
                  <c:v>3.0912679999999999</c:v>
                </c:pt>
                <c:pt idx="2103">
                  <c:v>3.0917029999999999</c:v>
                </c:pt>
                <c:pt idx="2104">
                  <c:v>3.092231</c:v>
                </c:pt>
                <c:pt idx="2105">
                  <c:v>3.092978</c:v>
                </c:pt>
                <c:pt idx="2106">
                  <c:v>3.093734</c:v>
                </c:pt>
                <c:pt idx="2107">
                  <c:v>3.0941869999999998</c:v>
                </c:pt>
                <c:pt idx="2108">
                  <c:v>3.0946189999999998</c:v>
                </c:pt>
                <c:pt idx="2109">
                  <c:v>3.0953539999999999</c:v>
                </c:pt>
                <c:pt idx="2110">
                  <c:v>3.0965120000000002</c:v>
                </c:pt>
                <c:pt idx="2111">
                  <c:v>3.0970390000000001</c:v>
                </c:pt>
                <c:pt idx="2112">
                  <c:v>3.098106</c:v>
                </c:pt>
                <c:pt idx="2113">
                  <c:v>3.098633</c:v>
                </c:pt>
                <c:pt idx="2114">
                  <c:v>3.0990679999999999</c:v>
                </c:pt>
                <c:pt idx="2115">
                  <c:v>3.0998299999999999</c:v>
                </c:pt>
                <c:pt idx="2116">
                  <c:v>3.100301</c:v>
                </c:pt>
                <c:pt idx="2117">
                  <c:v>3.1008290000000001</c:v>
                </c:pt>
                <c:pt idx="2118">
                  <c:v>3.1019869999999998</c:v>
                </c:pt>
                <c:pt idx="2119">
                  <c:v>3.1024099999999999</c:v>
                </c:pt>
                <c:pt idx="2120">
                  <c:v>3.102887</c:v>
                </c:pt>
                <c:pt idx="2121">
                  <c:v>3.1034139999999999</c:v>
                </c:pt>
                <c:pt idx="2122">
                  <c:v>3.1038939999999999</c:v>
                </c:pt>
                <c:pt idx="2123">
                  <c:v>3.1044209999999999</c:v>
                </c:pt>
                <c:pt idx="2124">
                  <c:v>3.1051679999999999</c:v>
                </c:pt>
                <c:pt idx="2125">
                  <c:v>3.1059239999999999</c:v>
                </c:pt>
                <c:pt idx="2126">
                  <c:v>3.1063679999999998</c:v>
                </c:pt>
                <c:pt idx="2127">
                  <c:v>3.1071390000000001</c:v>
                </c:pt>
                <c:pt idx="2128">
                  <c:v>3.107583</c:v>
                </c:pt>
                <c:pt idx="2129">
                  <c:v>3.108006</c:v>
                </c:pt>
                <c:pt idx="2130">
                  <c:v>3.1087690000000001</c:v>
                </c:pt>
                <c:pt idx="2131">
                  <c:v>3.1095160000000002</c:v>
                </c:pt>
                <c:pt idx="2132">
                  <c:v>3.1099510000000001</c:v>
                </c:pt>
                <c:pt idx="2133">
                  <c:v>3.1106950000000002</c:v>
                </c:pt>
                <c:pt idx="2134">
                  <c:v>3.1118709999999998</c:v>
                </c:pt>
                <c:pt idx="2135">
                  <c:v>3.1126330000000002</c:v>
                </c:pt>
                <c:pt idx="2136">
                  <c:v>3.1133980000000001</c:v>
                </c:pt>
                <c:pt idx="2137">
                  <c:v>3.1141459999999999</c:v>
                </c:pt>
                <c:pt idx="2138">
                  <c:v>3.1145809999999998</c:v>
                </c:pt>
                <c:pt idx="2139">
                  <c:v>3.1150760000000002</c:v>
                </c:pt>
                <c:pt idx="2140">
                  <c:v>3.1158199999999998</c:v>
                </c:pt>
                <c:pt idx="2141">
                  <c:v>3.1162550000000002</c:v>
                </c:pt>
                <c:pt idx="2142">
                  <c:v>3.1166779999999998</c:v>
                </c:pt>
                <c:pt idx="2143">
                  <c:v>3.1174219999999999</c:v>
                </c:pt>
                <c:pt idx="2144">
                  <c:v>3.118169</c:v>
                </c:pt>
                <c:pt idx="2145">
                  <c:v>3.1189520000000002</c:v>
                </c:pt>
                <c:pt idx="2146">
                  <c:v>3.11931</c:v>
                </c:pt>
                <c:pt idx="2147">
                  <c:v>3.1200450000000002</c:v>
                </c:pt>
                <c:pt idx="2148">
                  <c:v>3.1204809999999998</c:v>
                </c:pt>
                <c:pt idx="2149">
                  <c:v>3.1211769999999999</c:v>
                </c:pt>
                <c:pt idx="2150">
                  <c:v>3.1219209999999999</c:v>
                </c:pt>
                <c:pt idx="2151">
                  <c:v>3.122862</c:v>
                </c:pt>
                <c:pt idx="2152">
                  <c:v>3.1236510000000002</c:v>
                </c:pt>
                <c:pt idx="2153">
                  <c:v>3.124018</c:v>
                </c:pt>
                <c:pt idx="2154">
                  <c:v>3.1247530000000001</c:v>
                </c:pt>
                <c:pt idx="2155">
                  <c:v>3.1259199999999998</c:v>
                </c:pt>
                <c:pt idx="2156">
                  <c:v>3.1266769999999999</c:v>
                </c:pt>
                <c:pt idx="2157">
                  <c:v>3.1274329999999999</c:v>
                </c:pt>
                <c:pt idx="2158">
                  <c:v>3.1281979999999998</c:v>
                </c:pt>
                <c:pt idx="2159">
                  <c:v>3.1289899999999999</c:v>
                </c:pt>
                <c:pt idx="2160">
                  <c:v>3.130166</c:v>
                </c:pt>
                <c:pt idx="2161">
                  <c:v>3.130919</c:v>
                </c:pt>
                <c:pt idx="2162">
                  <c:v>3.13212</c:v>
                </c:pt>
                <c:pt idx="2163">
                  <c:v>3.1325729999999998</c:v>
                </c:pt>
                <c:pt idx="2164">
                  <c:v>3.1330140000000002</c:v>
                </c:pt>
                <c:pt idx="2165">
                  <c:v>3.1337760000000001</c:v>
                </c:pt>
                <c:pt idx="2166">
                  <c:v>3.1345320000000001</c:v>
                </c:pt>
                <c:pt idx="2167">
                  <c:v>3.1349849999999999</c:v>
                </c:pt>
                <c:pt idx="2168">
                  <c:v>3.1355209999999998</c:v>
                </c:pt>
                <c:pt idx="2169">
                  <c:v>3.1367569999999998</c:v>
                </c:pt>
                <c:pt idx="2170">
                  <c:v>3.1372610000000001</c:v>
                </c:pt>
                <c:pt idx="2171">
                  <c:v>3.137702</c:v>
                </c:pt>
                <c:pt idx="2172">
                  <c:v>3.1384729999999998</c:v>
                </c:pt>
                <c:pt idx="2173">
                  <c:v>3.1389079999999998</c:v>
                </c:pt>
                <c:pt idx="2174">
                  <c:v>3.1394350000000002</c:v>
                </c:pt>
                <c:pt idx="2175">
                  <c:v>3.139888</c:v>
                </c:pt>
                <c:pt idx="2176">
                  <c:v>3.141184</c:v>
                </c:pt>
                <c:pt idx="2177">
                  <c:v>3.1416369999999998</c:v>
                </c:pt>
                <c:pt idx="2178">
                  <c:v>3.1421640000000002</c:v>
                </c:pt>
                <c:pt idx="2179">
                  <c:v>3.1429200000000002</c:v>
                </c:pt>
                <c:pt idx="2180">
                  <c:v>3.1436670000000002</c:v>
                </c:pt>
                <c:pt idx="2181">
                  <c:v>3.1441379999999999</c:v>
                </c:pt>
                <c:pt idx="2182">
                  <c:v>3.145397</c:v>
                </c:pt>
                <c:pt idx="2183">
                  <c:v>3.146226</c:v>
                </c:pt>
                <c:pt idx="2184">
                  <c:v>3.1467649999999998</c:v>
                </c:pt>
                <c:pt idx="2185">
                  <c:v>3.147322</c:v>
                </c:pt>
                <c:pt idx="2186">
                  <c:v>3.1477659999999998</c:v>
                </c:pt>
                <c:pt idx="2187">
                  <c:v>3.1485370000000001</c:v>
                </c:pt>
                <c:pt idx="2188">
                  <c:v>3.1492840000000002</c:v>
                </c:pt>
                <c:pt idx="2189">
                  <c:v>3.149823</c:v>
                </c:pt>
                <c:pt idx="2190">
                  <c:v>3.1502759999999999</c:v>
                </c:pt>
                <c:pt idx="2191">
                  <c:v>3.1508029999999998</c:v>
                </c:pt>
                <c:pt idx="2192">
                  <c:v>3.1512479999999998</c:v>
                </c:pt>
                <c:pt idx="2193">
                  <c:v>3.1516799999999998</c:v>
                </c:pt>
                <c:pt idx="2194">
                  <c:v>3.1522519999999998</c:v>
                </c:pt>
                <c:pt idx="2195">
                  <c:v>3.1528</c:v>
                </c:pt>
                <c:pt idx="2196">
                  <c:v>3.1532529999999999</c:v>
                </c:pt>
                <c:pt idx="2197">
                  <c:v>3.1537890000000002</c:v>
                </c:pt>
                <c:pt idx="2198">
                  <c:v>3.1543730000000001</c:v>
                </c:pt>
                <c:pt idx="2199">
                  <c:v>3.1549209999999999</c:v>
                </c:pt>
                <c:pt idx="2200">
                  <c:v>3.1554690000000001</c:v>
                </c:pt>
                <c:pt idx="2201">
                  <c:v>3.155904</c:v>
                </c:pt>
                <c:pt idx="2202">
                  <c:v>3.156431</c:v>
                </c:pt>
                <c:pt idx="2203">
                  <c:v>3.156876</c:v>
                </c:pt>
                <c:pt idx="2204">
                  <c:v>3.1574119999999999</c:v>
                </c:pt>
                <c:pt idx="2205">
                  <c:v>3.1579510000000002</c:v>
                </c:pt>
                <c:pt idx="2206">
                  <c:v>3.15849</c:v>
                </c:pt>
                <c:pt idx="2207">
                  <c:v>3.1590289999999999</c:v>
                </c:pt>
                <c:pt idx="2208">
                  <c:v>3.1595770000000001</c:v>
                </c:pt>
                <c:pt idx="2209">
                  <c:v>3.1601249999999999</c:v>
                </c:pt>
                <c:pt idx="2210">
                  <c:v>3.1605690000000002</c:v>
                </c:pt>
                <c:pt idx="2211">
                  <c:v>3.1611050000000001</c:v>
                </c:pt>
                <c:pt idx="2212">
                  <c:v>3.1615489999999999</c:v>
                </c:pt>
                <c:pt idx="2213">
                  <c:v>3.1621030000000001</c:v>
                </c:pt>
                <c:pt idx="2214">
                  <c:v>3.162652</c:v>
                </c:pt>
                <c:pt idx="2215">
                  <c:v>3.1631999999999998</c:v>
                </c:pt>
                <c:pt idx="2216">
                  <c:v>3.1637390000000001</c:v>
                </c:pt>
                <c:pt idx="2217">
                  <c:v>3.1641919999999999</c:v>
                </c:pt>
                <c:pt idx="2218">
                  <c:v>3.1646239999999999</c:v>
                </c:pt>
                <c:pt idx="2219">
                  <c:v>3.1651600000000002</c:v>
                </c:pt>
                <c:pt idx="2220">
                  <c:v>3.165699</c:v>
                </c:pt>
                <c:pt idx="2221">
                  <c:v>3.166134</c:v>
                </c:pt>
                <c:pt idx="2222">
                  <c:v>3.1666699999999999</c:v>
                </c:pt>
                <c:pt idx="2223">
                  <c:v>3.1671149999999999</c:v>
                </c:pt>
                <c:pt idx="2224">
                  <c:v>3.1675469999999999</c:v>
                </c:pt>
                <c:pt idx="2225">
                  <c:v>3.1678660000000001</c:v>
                </c:pt>
                <c:pt idx="2226">
                  <c:v>3.1684019999999999</c:v>
                </c:pt>
                <c:pt idx="2227">
                  <c:v>3.1687509999999999</c:v>
                </c:pt>
                <c:pt idx="2228">
                  <c:v>3.1692779999999998</c:v>
                </c:pt>
                <c:pt idx="2229">
                  <c:v>3.1697579999999999</c:v>
                </c:pt>
                <c:pt idx="2230">
                  <c:v>3.170601</c:v>
                </c:pt>
                <c:pt idx="2231">
                  <c:v>3.1714540000000002</c:v>
                </c:pt>
                <c:pt idx="2232">
                  <c:v>3.1718000000000002</c:v>
                </c:pt>
                <c:pt idx="2233">
                  <c:v>3.1721910000000002</c:v>
                </c:pt>
                <c:pt idx="2234">
                  <c:v>3.1727270000000001</c:v>
                </c:pt>
                <c:pt idx="2235">
                  <c:v>3.173162</c:v>
                </c:pt>
                <c:pt idx="2236">
                  <c:v>3.1734810000000002</c:v>
                </c:pt>
                <c:pt idx="2237">
                  <c:v>3.1738</c:v>
                </c:pt>
                <c:pt idx="2238">
                  <c:v>3.1742409999999999</c:v>
                </c:pt>
                <c:pt idx="2239">
                  <c:v>3.1752590000000001</c:v>
                </c:pt>
                <c:pt idx="2240">
                  <c:v>3.1756820000000001</c:v>
                </c:pt>
                <c:pt idx="2241">
                  <c:v>3.1761680000000001</c:v>
                </c:pt>
                <c:pt idx="2242">
                  <c:v>3.1765140000000001</c:v>
                </c:pt>
                <c:pt idx="2243">
                  <c:v>3.1768329999999998</c:v>
                </c:pt>
                <c:pt idx="2244">
                  <c:v>3.1777989999999998</c:v>
                </c:pt>
                <c:pt idx="2245">
                  <c:v>3.178356</c:v>
                </c:pt>
                <c:pt idx="2246">
                  <c:v>3.1789489999999998</c:v>
                </c:pt>
                <c:pt idx="2247">
                  <c:v>3.1798730000000002</c:v>
                </c:pt>
                <c:pt idx="2248">
                  <c:v>3.1802959999999998</c:v>
                </c:pt>
                <c:pt idx="2249">
                  <c:v>3.18085</c:v>
                </c:pt>
                <c:pt idx="2250">
                  <c:v>3.18161</c:v>
                </c:pt>
                <c:pt idx="2251">
                  <c:v>3.182137</c:v>
                </c:pt>
                <c:pt idx="2252">
                  <c:v>3.1827220000000001</c:v>
                </c:pt>
                <c:pt idx="2253">
                  <c:v>3.183767</c:v>
                </c:pt>
                <c:pt idx="2254">
                  <c:v>3.1843240000000002</c:v>
                </c:pt>
                <c:pt idx="2255">
                  <c:v>3.1847590000000001</c:v>
                </c:pt>
                <c:pt idx="2256">
                  <c:v>3.1853039999999999</c:v>
                </c:pt>
                <c:pt idx="2257">
                  <c:v>3.1857479999999998</c:v>
                </c:pt>
                <c:pt idx="2258">
                  <c:v>3.1862940000000002</c:v>
                </c:pt>
                <c:pt idx="2259">
                  <c:v>3.187271</c:v>
                </c:pt>
                <c:pt idx="2260">
                  <c:v>3.1878190000000002</c:v>
                </c:pt>
                <c:pt idx="2261">
                  <c:v>3.188593</c:v>
                </c:pt>
                <c:pt idx="2262">
                  <c:v>3.1891500000000002</c:v>
                </c:pt>
                <c:pt idx="2263">
                  <c:v>3.189657</c:v>
                </c:pt>
                <c:pt idx="2264">
                  <c:v>3.1907939999999999</c:v>
                </c:pt>
                <c:pt idx="2265">
                  <c:v>3.191236</c:v>
                </c:pt>
                <c:pt idx="2266">
                  <c:v>3.191659</c:v>
                </c:pt>
                <c:pt idx="2267">
                  <c:v>3.1924030000000001</c:v>
                </c:pt>
                <c:pt idx="2268">
                  <c:v>3.192901</c:v>
                </c:pt>
                <c:pt idx="2269">
                  <c:v>3.1936360000000001</c:v>
                </c:pt>
                <c:pt idx="2270">
                  <c:v>3.1939760000000001</c:v>
                </c:pt>
                <c:pt idx="2271">
                  <c:v>3.1944080000000001</c:v>
                </c:pt>
                <c:pt idx="2272">
                  <c:v>3.1954690000000001</c:v>
                </c:pt>
                <c:pt idx="2273">
                  <c:v>3.1958060000000001</c:v>
                </c:pt>
                <c:pt idx="2274">
                  <c:v>3.1962380000000001</c:v>
                </c:pt>
                <c:pt idx="2275">
                  <c:v>3.1965569999999999</c:v>
                </c:pt>
                <c:pt idx="2276">
                  <c:v>3.1976770000000001</c:v>
                </c:pt>
                <c:pt idx="2277">
                  <c:v>3.1980499999999998</c:v>
                </c:pt>
                <c:pt idx="2278">
                  <c:v>3.1985860000000002</c:v>
                </c:pt>
                <c:pt idx="2279">
                  <c:v>3.1989890000000001</c:v>
                </c:pt>
                <c:pt idx="2280">
                  <c:v>3.1995520000000002</c:v>
                </c:pt>
                <c:pt idx="2281">
                  <c:v>3.1999879999999998</c:v>
                </c:pt>
                <c:pt idx="2282">
                  <c:v>3.2003249999999999</c:v>
                </c:pt>
                <c:pt idx="2283">
                  <c:v>3.2013410000000002</c:v>
                </c:pt>
                <c:pt idx="2284">
                  <c:v>3.2018270000000002</c:v>
                </c:pt>
                <c:pt idx="2285">
                  <c:v>3.2023220000000001</c:v>
                </c:pt>
                <c:pt idx="2286">
                  <c:v>3.2026680000000001</c:v>
                </c:pt>
                <c:pt idx="2287">
                  <c:v>3.2032129999999999</c:v>
                </c:pt>
                <c:pt idx="2288">
                  <c:v>3.203649</c:v>
                </c:pt>
                <c:pt idx="2289">
                  <c:v>3.204393</c:v>
                </c:pt>
                <c:pt idx="2290">
                  <c:v>3.2047509999999999</c:v>
                </c:pt>
                <c:pt idx="2291">
                  <c:v>3.2055220000000002</c:v>
                </c:pt>
                <c:pt idx="2292">
                  <c:v>3.2060789999999999</c:v>
                </c:pt>
                <c:pt idx="2293">
                  <c:v>3.2064370000000002</c:v>
                </c:pt>
                <c:pt idx="2294">
                  <c:v>3.206887</c:v>
                </c:pt>
                <c:pt idx="2295">
                  <c:v>3.20764</c:v>
                </c:pt>
                <c:pt idx="2296">
                  <c:v>3.2081789999999999</c:v>
                </c:pt>
                <c:pt idx="2297">
                  <c:v>3.2089349999999999</c:v>
                </c:pt>
                <c:pt idx="2298">
                  <c:v>3.2096819999999999</c:v>
                </c:pt>
                <c:pt idx="2299">
                  <c:v>3.2110310000000002</c:v>
                </c:pt>
                <c:pt idx="2300">
                  <c:v>3.2117969999999998</c:v>
                </c:pt>
                <c:pt idx="2301">
                  <c:v>3.2121550000000001</c:v>
                </c:pt>
                <c:pt idx="2302">
                  <c:v>3.212691</c:v>
                </c:pt>
                <c:pt idx="2303">
                  <c:v>3.213438</c:v>
                </c:pt>
                <c:pt idx="2304">
                  <c:v>3.2138680000000002</c:v>
                </c:pt>
                <c:pt idx="2305">
                  <c:v>3.2146029999999999</c:v>
                </c:pt>
                <c:pt idx="2306">
                  <c:v>3.2156410000000002</c:v>
                </c:pt>
                <c:pt idx="2307">
                  <c:v>3.2162269999999999</c:v>
                </c:pt>
                <c:pt idx="2308">
                  <c:v>3.2165240000000002</c:v>
                </c:pt>
                <c:pt idx="2309">
                  <c:v>3.2167870000000001</c:v>
                </c:pt>
                <c:pt idx="2310">
                  <c:v>3.2175549999999999</c:v>
                </c:pt>
                <c:pt idx="2311">
                  <c:v>3.2183310000000001</c:v>
                </c:pt>
                <c:pt idx="2312">
                  <c:v>3.2186119999999998</c:v>
                </c:pt>
                <c:pt idx="2313">
                  <c:v>3.2196940000000001</c:v>
                </c:pt>
                <c:pt idx="2314">
                  <c:v>3.2202169999999999</c:v>
                </c:pt>
                <c:pt idx="2315">
                  <c:v>3.2208100000000002</c:v>
                </c:pt>
                <c:pt idx="2316">
                  <c:v>3.2210890000000001</c:v>
                </c:pt>
                <c:pt idx="2317">
                  <c:v>3.2217020000000001</c:v>
                </c:pt>
                <c:pt idx="2318">
                  <c:v>3.2222409999999999</c:v>
                </c:pt>
                <c:pt idx="2319">
                  <c:v>3.2225199999999998</c:v>
                </c:pt>
                <c:pt idx="2320">
                  <c:v>3.2235510000000001</c:v>
                </c:pt>
                <c:pt idx="2321">
                  <c:v>3.2249750000000001</c:v>
                </c:pt>
                <c:pt idx="2322">
                  <c:v>3.2252719999999999</c:v>
                </c:pt>
                <c:pt idx="2323">
                  <c:v>3.225876</c:v>
                </c:pt>
                <c:pt idx="2324">
                  <c:v>3.2261549999999999</c:v>
                </c:pt>
                <c:pt idx="2325">
                  <c:v>3.2266780000000002</c:v>
                </c:pt>
                <c:pt idx="2326">
                  <c:v>3.2276250000000002</c:v>
                </c:pt>
                <c:pt idx="2327">
                  <c:v>3.2281659999999999</c:v>
                </c:pt>
                <c:pt idx="2328">
                  <c:v>3.2292679999999998</c:v>
                </c:pt>
                <c:pt idx="2329">
                  <c:v>3.2298429999999998</c:v>
                </c:pt>
                <c:pt idx="2330">
                  <c:v>3.230391</c:v>
                </c:pt>
                <c:pt idx="2331">
                  <c:v>3.2309929999999998</c:v>
                </c:pt>
                <c:pt idx="2332">
                  <c:v>3.2315320000000001</c:v>
                </c:pt>
                <c:pt idx="2333">
                  <c:v>3.2323439999999999</c:v>
                </c:pt>
                <c:pt idx="2334">
                  <c:v>3.2329210000000002</c:v>
                </c:pt>
                <c:pt idx="2335">
                  <c:v>3.233263</c:v>
                </c:pt>
                <c:pt idx="2336">
                  <c:v>3.2342680000000001</c:v>
                </c:pt>
                <c:pt idx="2337">
                  <c:v>3.234648</c:v>
                </c:pt>
                <c:pt idx="2338">
                  <c:v>3.2356600000000002</c:v>
                </c:pt>
                <c:pt idx="2339">
                  <c:v>3.235932</c:v>
                </c:pt>
                <c:pt idx="2340">
                  <c:v>3.2362220000000002</c:v>
                </c:pt>
                <c:pt idx="2341">
                  <c:v>3.23698</c:v>
                </c:pt>
                <c:pt idx="2342">
                  <c:v>3.2373310000000002</c:v>
                </c:pt>
                <c:pt idx="2343">
                  <c:v>3.2380710000000001</c:v>
                </c:pt>
                <c:pt idx="2344">
                  <c:v>3.2388629999999998</c:v>
                </c:pt>
                <c:pt idx="2345">
                  <c:v>3.2391420000000002</c:v>
                </c:pt>
                <c:pt idx="2346">
                  <c:v>3.239414</c:v>
                </c:pt>
                <c:pt idx="2347">
                  <c:v>3.2396780000000001</c:v>
                </c:pt>
                <c:pt idx="2348">
                  <c:v>3.2404449999999998</c:v>
                </c:pt>
                <c:pt idx="2349">
                  <c:v>3.2407780000000002</c:v>
                </c:pt>
                <c:pt idx="2350">
                  <c:v>3.241536</c:v>
                </c:pt>
                <c:pt idx="2351">
                  <c:v>3.242337</c:v>
                </c:pt>
                <c:pt idx="2352">
                  <c:v>3.2426159999999999</c:v>
                </c:pt>
                <c:pt idx="2353">
                  <c:v>3.2428699999999999</c:v>
                </c:pt>
                <c:pt idx="2354">
                  <c:v>3.2436099999999999</c:v>
                </c:pt>
                <c:pt idx="2355">
                  <c:v>3.244882</c:v>
                </c:pt>
                <c:pt idx="2356">
                  <c:v>3.2451720000000002</c:v>
                </c:pt>
                <c:pt idx="2357">
                  <c:v>3.2454529999999999</c:v>
                </c:pt>
                <c:pt idx="2358">
                  <c:v>3.2462019999999998</c:v>
                </c:pt>
                <c:pt idx="2359">
                  <c:v>3.2465440000000001</c:v>
                </c:pt>
                <c:pt idx="2360">
                  <c:v>3.2468080000000001</c:v>
                </c:pt>
                <c:pt idx="2361">
                  <c:v>3.247566</c:v>
                </c:pt>
                <c:pt idx="2362">
                  <c:v>3.2479079999999998</c:v>
                </c:pt>
                <c:pt idx="2363">
                  <c:v>3.2486660000000001</c:v>
                </c:pt>
                <c:pt idx="2364">
                  <c:v>3.2490169999999998</c:v>
                </c:pt>
                <c:pt idx="2365">
                  <c:v>3.2497479999999999</c:v>
                </c:pt>
                <c:pt idx="2366">
                  <c:v>3.2505489999999999</c:v>
                </c:pt>
                <c:pt idx="2367">
                  <c:v>3.2508819999999998</c:v>
                </c:pt>
                <c:pt idx="2368">
                  <c:v>3.2516129999999999</c:v>
                </c:pt>
                <c:pt idx="2369">
                  <c:v>3.2519550000000002</c:v>
                </c:pt>
                <c:pt idx="2370">
                  <c:v>3.2526950000000001</c:v>
                </c:pt>
                <c:pt idx="2371">
                  <c:v>3.2530100000000002</c:v>
                </c:pt>
                <c:pt idx="2372">
                  <c:v>3.2535599999999998</c:v>
                </c:pt>
                <c:pt idx="2373">
                  <c:v>3.2541440000000001</c:v>
                </c:pt>
                <c:pt idx="2374">
                  <c:v>3.2549109999999999</c:v>
                </c:pt>
                <c:pt idx="2375">
                  <c:v>3.2556430000000001</c:v>
                </c:pt>
                <c:pt idx="2376">
                  <c:v>3.2564709999999999</c:v>
                </c:pt>
                <c:pt idx="2377">
                  <c:v>3.2567499999999998</c:v>
                </c:pt>
                <c:pt idx="2378">
                  <c:v>3.2570220000000001</c:v>
                </c:pt>
                <c:pt idx="2379">
                  <c:v>3.2573029999999998</c:v>
                </c:pt>
                <c:pt idx="2380">
                  <c:v>3.2580610000000001</c:v>
                </c:pt>
                <c:pt idx="2381">
                  <c:v>3.2591079999999999</c:v>
                </c:pt>
                <c:pt idx="2382">
                  <c:v>3.259417</c:v>
                </c:pt>
                <c:pt idx="2383">
                  <c:v>3.2597339999999999</c:v>
                </c:pt>
                <c:pt idx="2384">
                  <c:v>3.2605279999999999</c:v>
                </c:pt>
                <c:pt idx="2385">
                  <c:v>3.260834</c:v>
                </c:pt>
                <c:pt idx="2386">
                  <c:v>3.2615919999999998</c:v>
                </c:pt>
                <c:pt idx="2387">
                  <c:v>3.2631549999999998</c:v>
                </c:pt>
                <c:pt idx="2388">
                  <c:v>3.263992</c:v>
                </c:pt>
                <c:pt idx="2389">
                  <c:v>3.2642709999999999</c:v>
                </c:pt>
                <c:pt idx="2390">
                  <c:v>3.2650199999999998</c:v>
                </c:pt>
                <c:pt idx="2391">
                  <c:v>3.2658040000000002</c:v>
                </c:pt>
                <c:pt idx="2392">
                  <c:v>3.2661099999999998</c:v>
                </c:pt>
                <c:pt idx="2393">
                  <c:v>3.266886</c:v>
                </c:pt>
                <c:pt idx="2394">
                  <c:v>3.2676599999999998</c:v>
                </c:pt>
                <c:pt idx="2395">
                  <c:v>3.2679480000000001</c:v>
                </c:pt>
                <c:pt idx="2396">
                  <c:v>3.268211</c:v>
                </c:pt>
                <c:pt idx="2397">
                  <c:v>3.268942</c:v>
                </c:pt>
                <c:pt idx="2398">
                  <c:v>3.2697159999999998</c:v>
                </c:pt>
                <c:pt idx="2399">
                  <c:v>3.270499</c:v>
                </c:pt>
                <c:pt idx="2400">
                  <c:v>3.2707790000000001</c:v>
                </c:pt>
                <c:pt idx="2401">
                  <c:v>3.2715100000000001</c:v>
                </c:pt>
                <c:pt idx="2402">
                  <c:v>3.2722660000000001</c:v>
                </c:pt>
                <c:pt idx="2403">
                  <c:v>3.2730130000000002</c:v>
                </c:pt>
                <c:pt idx="2404">
                  <c:v>3.2745280000000001</c:v>
                </c:pt>
                <c:pt idx="2405">
                  <c:v>3.2752750000000002</c:v>
                </c:pt>
                <c:pt idx="2406">
                  <c:v>3.2760940000000001</c:v>
                </c:pt>
                <c:pt idx="2407">
                  <c:v>3.2764180000000001</c:v>
                </c:pt>
                <c:pt idx="2408">
                  <c:v>3.2771759999999999</c:v>
                </c:pt>
                <c:pt idx="2409">
                  <c:v>3.2778749999999999</c:v>
                </c:pt>
                <c:pt idx="2410">
                  <c:v>3.2781720000000001</c:v>
                </c:pt>
                <c:pt idx="2411">
                  <c:v>3.2784529999999998</c:v>
                </c:pt>
                <c:pt idx="2412">
                  <c:v>3.2794539999999999</c:v>
                </c:pt>
                <c:pt idx="2413">
                  <c:v>3.2802020000000001</c:v>
                </c:pt>
                <c:pt idx="2414">
                  <c:v>3.2809759999999999</c:v>
                </c:pt>
                <c:pt idx="2415">
                  <c:v>3.2821229999999999</c:v>
                </c:pt>
                <c:pt idx="2416">
                  <c:v>3.2834569999999998</c:v>
                </c:pt>
                <c:pt idx="2417">
                  <c:v>3.283833</c:v>
                </c:pt>
                <c:pt idx="2418">
                  <c:v>3.2844319999999998</c:v>
                </c:pt>
                <c:pt idx="2419">
                  <c:v>3.28498</c:v>
                </c:pt>
                <c:pt idx="2420">
                  <c:v>3.2858710000000002</c:v>
                </c:pt>
                <c:pt idx="2421">
                  <c:v>3.2866420000000001</c:v>
                </c:pt>
                <c:pt idx="2422">
                  <c:v>3.2874080000000001</c:v>
                </c:pt>
                <c:pt idx="2423">
                  <c:v>3.287947</c:v>
                </c:pt>
                <c:pt idx="2424">
                  <c:v>3.288278</c:v>
                </c:pt>
                <c:pt idx="2425">
                  <c:v>3.2888320000000002</c:v>
                </c:pt>
                <c:pt idx="2426">
                  <c:v>3.28938</c:v>
                </c:pt>
                <c:pt idx="2427">
                  <c:v>3.2897379999999998</c:v>
                </c:pt>
                <c:pt idx="2428">
                  <c:v>3.290473</c:v>
                </c:pt>
                <c:pt idx="2429">
                  <c:v>3.2910659999999998</c:v>
                </c:pt>
                <c:pt idx="2430">
                  <c:v>3.2914150000000002</c:v>
                </c:pt>
                <c:pt idx="2431">
                  <c:v>3.2921589999999998</c:v>
                </c:pt>
                <c:pt idx="2432">
                  <c:v>3.2927339999999998</c:v>
                </c:pt>
                <c:pt idx="2433">
                  <c:v>3.2930649999999999</c:v>
                </c:pt>
                <c:pt idx="2434">
                  <c:v>3.2938369999999999</c:v>
                </c:pt>
                <c:pt idx="2435">
                  <c:v>3.2942130000000001</c:v>
                </c:pt>
                <c:pt idx="2436">
                  <c:v>3.2947579999999999</c:v>
                </c:pt>
                <c:pt idx="2437">
                  <c:v>3.2950889999999999</c:v>
                </c:pt>
                <c:pt idx="2438">
                  <c:v>3.295417</c:v>
                </c:pt>
                <c:pt idx="2439">
                  <c:v>3.29617</c:v>
                </c:pt>
                <c:pt idx="2440">
                  <c:v>3.296605</c:v>
                </c:pt>
                <c:pt idx="2441">
                  <c:v>3.297358</c:v>
                </c:pt>
                <c:pt idx="2442">
                  <c:v>3.2981150000000001</c:v>
                </c:pt>
                <c:pt idx="2443">
                  <c:v>3.2984550000000001</c:v>
                </c:pt>
                <c:pt idx="2444">
                  <c:v>3.299661</c:v>
                </c:pt>
                <c:pt idx="2445">
                  <c:v>3.3004169999999999</c:v>
                </c:pt>
                <c:pt idx="2446">
                  <c:v>3.300748</c:v>
                </c:pt>
                <c:pt idx="2447">
                  <c:v>3.301329</c:v>
                </c:pt>
                <c:pt idx="2448">
                  <c:v>3.3023509999999998</c:v>
                </c:pt>
                <c:pt idx="2449">
                  <c:v>3.3028010000000001</c:v>
                </c:pt>
                <c:pt idx="2450">
                  <c:v>3.3036629999999998</c:v>
                </c:pt>
                <c:pt idx="2451">
                  <c:v>3.3041040000000002</c:v>
                </c:pt>
                <c:pt idx="2452">
                  <c:v>3.3045270000000002</c:v>
                </c:pt>
                <c:pt idx="2453">
                  <c:v>3.3049590000000002</c:v>
                </c:pt>
                <c:pt idx="2454">
                  <c:v>3.3055129999999999</c:v>
                </c:pt>
                <c:pt idx="2455">
                  <c:v>3.305984</c:v>
                </c:pt>
                <c:pt idx="2456">
                  <c:v>3.3064070000000001</c:v>
                </c:pt>
                <c:pt idx="2457">
                  <c:v>3.3068569999999999</c:v>
                </c:pt>
                <c:pt idx="2458">
                  <c:v>3.3073839999999999</c:v>
                </c:pt>
                <c:pt idx="2459">
                  <c:v>3.3078280000000002</c:v>
                </c:pt>
                <c:pt idx="2460">
                  <c:v>3.3088380000000002</c:v>
                </c:pt>
                <c:pt idx="2461">
                  <c:v>3.3093689999999998</c:v>
                </c:pt>
                <c:pt idx="2462">
                  <c:v>3.3098109999999998</c:v>
                </c:pt>
                <c:pt idx="2463">
                  <c:v>3.3102610000000001</c:v>
                </c:pt>
                <c:pt idx="2464">
                  <c:v>3.310797</c:v>
                </c:pt>
                <c:pt idx="2465">
                  <c:v>3.311709</c:v>
                </c:pt>
                <c:pt idx="2466">
                  <c:v>3.312236</c:v>
                </c:pt>
                <c:pt idx="2467">
                  <c:v>3.3126799999999998</c:v>
                </c:pt>
                <c:pt idx="2468">
                  <c:v>3.3136160000000001</c:v>
                </c:pt>
                <c:pt idx="2469">
                  <c:v>3.3141440000000002</c:v>
                </c:pt>
                <c:pt idx="2470">
                  <c:v>3.314737</c:v>
                </c:pt>
                <c:pt idx="2471">
                  <c:v>3.3152170000000001</c:v>
                </c:pt>
                <c:pt idx="2472">
                  <c:v>3.3157800000000002</c:v>
                </c:pt>
                <c:pt idx="2473">
                  <c:v>3.3163369999999999</c:v>
                </c:pt>
                <c:pt idx="2474">
                  <c:v>3.316808</c:v>
                </c:pt>
                <c:pt idx="2475">
                  <c:v>3.3173900000000001</c:v>
                </c:pt>
                <c:pt idx="2476">
                  <c:v>3.3178519999999998</c:v>
                </c:pt>
                <c:pt idx="2477">
                  <c:v>3.3181980000000002</c:v>
                </c:pt>
                <c:pt idx="2478">
                  <c:v>3.3185169999999999</c:v>
                </c:pt>
                <c:pt idx="2479">
                  <c:v>3.318854</c:v>
                </c:pt>
                <c:pt idx="2480">
                  <c:v>3.3193990000000002</c:v>
                </c:pt>
                <c:pt idx="2481">
                  <c:v>3.3199380000000001</c:v>
                </c:pt>
                <c:pt idx="2482">
                  <c:v>3.3204950000000002</c:v>
                </c:pt>
                <c:pt idx="2483">
                  <c:v>3.3208890000000002</c:v>
                </c:pt>
                <c:pt idx="2484">
                  <c:v>3.3214250000000001</c:v>
                </c:pt>
                <c:pt idx="2485">
                  <c:v>3.3219889999999999</c:v>
                </c:pt>
                <c:pt idx="2486">
                  <c:v>3.3224420000000001</c:v>
                </c:pt>
                <c:pt idx="2487">
                  <c:v>3.3233890000000001</c:v>
                </c:pt>
                <c:pt idx="2488">
                  <c:v>3.3237199999999998</c:v>
                </c:pt>
                <c:pt idx="2489">
                  <c:v>3.3250299999999999</c:v>
                </c:pt>
                <c:pt idx="2490">
                  <c:v>3.3255780000000001</c:v>
                </c:pt>
                <c:pt idx="2491">
                  <c:v>3.326651</c:v>
                </c:pt>
                <c:pt idx="2492">
                  <c:v>3.3271730000000002</c:v>
                </c:pt>
                <c:pt idx="2493">
                  <c:v>3.3275969999999999</c:v>
                </c:pt>
                <c:pt idx="2494">
                  <c:v>3.3281329999999998</c:v>
                </c:pt>
                <c:pt idx="2495">
                  <c:v>3.3286220000000002</c:v>
                </c:pt>
                <c:pt idx="2496">
                  <c:v>3.3296649999999999</c:v>
                </c:pt>
                <c:pt idx="2497">
                  <c:v>3.3300969999999999</c:v>
                </c:pt>
                <c:pt idx="2498">
                  <c:v>3.3307410000000002</c:v>
                </c:pt>
                <c:pt idx="2499">
                  <c:v>3.3311760000000001</c:v>
                </c:pt>
                <c:pt idx="2500">
                  <c:v>3.331626</c:v>
                </c:pt>
                <c:pt idx="2501">
                  <c:v>3.3321710000000002</c:v>
                </c:pt>
                <c:pt idx="2502">
                  <c:v>3.3327100000000001</c:v>
                </c:pt>
                <c:pt idx="2503">
                  <c:v>3.3331909999999998</c:v>
                </c:pt>
                <c:pt idx="2504">
                  <c:v>3.3337539999999999</c:v>
                </c:pt>
                <c:pt idx="2505">
                  <c:v>3.3342429999999998</c:v>
                </c:pt>
                <c:pt idx="2506">
                  <c:v>3.334797</c:v>
                </c:pt>
                <c:pt idx="2507">
                  <c:v>3.335426</c:v>
                </c:pt>
                <c:pt idx="2508">
                  <c:v>3.3358699999999999</c:v>
                </c:pt>
                <c:pt idx="2509">
                  <c:v>3.3363740000000002</c:v>
                </c:pt>
                <c:pt idx="2510">
                  <c:v>3.3367969999999998</c:v>
                </c:pt>
                <c:pt idx="2511">
                  <c:v>3.3372380000000001</c:v>
                </c:pt>
                <c:pt idx="2512">
                  <c:v>3.3376790000000001</c:v>
                </c:pt>
                <c:pt idx="2513">
                  <c:v>3.3381020000000001</c:v>
                </c:pt>
                <c:pt idx="2514">
                  <c:v>3.338543</c:v>
                </c:pt>
                <c:pt idx="2515">
                  <c:v>3.3389660000000001</c:v>
                </c:pt>
                <c:pt idx="2516">
                  <c:v>3.3394170000000001</c:v>
                </c:pt>
                <c:pt idx="2517">
                  <c:v>3.3398850000000002</c:v>
                </c:pt>
                <c:pt idx="2518">
                  <c:v>3.3403079999999998</c:v>
                </c:pt>
                <c:pt idx="2519">
                  <c:v>3.3407399999999998</c:v>
                </c:pt>
                <c:pt idx="2520">
                  <c:v>3.341199</c:v>
                </c:pt>
                <c:pt idx="2521">
                  <c:v>3.3416399999999999</c:v>
                </c:pt>
                <c:pt idx="2522">
                  <c:v>3.342063</c:v>
                </c:pt>
                <c:pt idx="2523">
                  <c:v>3.3425039999999999</c:v>
                </c:pt>
                <c:pt idx="2524">
                  <c:v>3.3429630000000001</c:v>
                </c:pt>
                <c:pt idx="2525">
                  <c:v>3.3433860000000002</c:v>
                </c:pt>
                <c:pt idx="2526">
                  <c:v>3.3442810000000001</c:v>
                </c:pt>
                <c:pt idx="2527">
                  <c:v>3.3447580000000001</c:v>
                </c:pt>
                <c:pt idx="2528">
                  <c:v>3.3452169999999999</c:v>
                </c:pt>
                <c:pt idx="2529">
                  <c:v>3.345685</c:v>
                </c:pt>
                <c:pt idx="2530">
                  <c:v>3.3461439999999998</c:v>
                </c:pt>
                <c:pt idx="2531">
                  <c:v>3.3465669999999998</c:v>
                </c:pt>
                <c:pt idx="2532">
                  <c:v>3.3470170000000001</c:v>
                </c:pt>
                <c:pt idx="2533">
                  <c:v>3.347893</c:v>
                </c:pt>
                <c:pt idx="2534">
                  <c:v>3.3483529999999999</c:v>
                </c:pt>
                <c:pt idx="2535">
                  <c:v>3.3487849999999999</c:v>
                </c:pt>
                <c:pt idx="2536">
                  <c:v>3.3492259999999998</c:v>
                </c:pt>
                <c:pt idx="2537">
                  <c:v>3.3497029999999999</c:v>
                </c:pt>
                <c:pt idx="2538">
                  <c:v>3.350171</c:v>
                </c:pt>
                <c:pt idx="2539">
                  <c:v>3.3505940000000001</c:v>
                </c:pt>
                <c:pt idx="2540">
                  <c:v>3.3509310000000001</c:v>
                </c:pt>
                <c:pt idx="2541">
                  <c:v>3.3513549999999999</c:v>
                </c:pt>
                <c:pt idx="2542">
                  <c:v>3.3517779999999999</c:v>
                </c:pt>
                <c:pt idx="2543">
                  <c:v>3.352115</c:v>
                </c:pt>
                <c:pt idx="2544">
                  <c:v>3.3524880000000001</c:v>
                </c:pt>
                <c:pt idx="2545">
                  <c:v>3.3528159999999998</c:v>
                </c:pt>
                <c:pt idx="2546">
                  <c:v>3.3536329999999999</c:v>
                </c:pt>
                <c:pt idx="2547">
                  <c:v>3.3540559999999999</c:v>
                </c:pt>
                <c:pt idx="2548">
                  <c:v>3.3544879999999999</c:v>
                </c:pt>
                <c:pt idx="2549">
                  <c:v>3.3548339999999999</c:v>
                </c:pt>
                <c:pt idx="2550">
                  <c:v>3.3552659999999999</c:v>
                </c:pt>
                <c:pt idx="2551">
                  <c:v>3.3556889999999999</c:v>
                </c:pt>
                <c:pt idx="2552">
                  <c:v>3.3560270000000001</c:v>
                </c:pt>
                <c:pt idx="2553">
                  <c:v>3.356468</c:v>
                </c:pt>
                <c:pt idx="2554">
                  <c:v>3.356805</c:v>
                </c:pt>
                <c:pt idx="2555">
                  <c:v>3.357151</c:v>
                </c:pt>
                <c:pt idx="2556">
                  <c:v>3.3574700000000002</c:v>
                </c:pt>
                <c:pt idx="2557">
                  <c:v>3.3577889999999999</c:v>
                </c:pt>
                <c:pt idx="2558">
                  <c:v>3.3581530000000002</c:v>
                </c:pt>
                <c:pt idx="2559">
                  <c:v>3.3584719999999999</c:v>
                </c:pt>
                <c:pt idx="2560">
                  <c:v>3.3587910000000001</c:v>
                </c:pt>
                <c:pt idx="2561">
                  <c:v>3.3595320000000002</c:v>
                </c:pt>
                <c:pt idx="2562">
                  <c:v>3.3598509999999999</c:v>
                </c:pt>
                <c:pt idx="2563">
                  <c:v>3.360287</c:v>
                </c:pt>
                <c:pt idx="2564">
                  <c:v>3.3609789999999999</c:v>
                </c:pt>
                <c:pt idx="2565">
                  <c:v>3.361415</c:v>
                </c:pt>
                <c:pt idx="2566">
                  <c:v>3.3617340000000002</c:v>
                </c:pt>
                <c:pt idx="2567">
                  <c:v>3.3621530000000002</c:v>
                </c:pt>
                <c:pt idx="2568">
                  <c:v>3.3624809999999998</c:v>
                </c:pt>
                <c:pt idx="2569">
                  <c:v>3.3628179999999999</c:v>
                </c:pt>
                <c:pt idx="2570">
                  <c:v>3.3635549999999999</c:v>
                </c:pt>
                <c:pt idx="2571">
                  <c:v>3.3640590000000001</c:v>
                </c:pt>
                <c:pt idx="2572">
                  <c:v>3.3644820000000002</c:v>
                </c:pt>
                <c:pt idx="2573">
                  <c:v>3.3648009999999999</c:v>
                </c:pt>
                <c:pt idx="2574">
                  <c:v>3.3651200000000001</c:v>
                </c:pt>
                <c:pt idx="2575">
                  <c:v>3.3654839999999999</c:v>
                </c:pt>
                <c:pt idx="2576">
                  <c:v>3.3659159999999999</c:v>
                </c:pt>
                <c:pt idx="2577">
                  <c:v>3.3662359999999998</c:v>
                </c:pt>
                <c:pt idx="2578">
                  <c:v>3.366555</c:v>
                </c:pt>
                <c:pt idx="2579">
                  <c:v>3.3668830000000001</c:v>
                </c:pt>
                <c:pt idx="2580">
                  <c:v>3.367213</c:v>
                </c:pt>
                <c:pt idx="2581">
                  <c:v>3.3675280000000001</c:v>
                </c:pt>
                <c:pt idx="2582">
                  <c:v>3.3679510000000001</c:v>
                </c:pt>
                <c:pt idx="2583">
                  <c:v>3.3682789999999998</c:v>
                </c:pt>
                <c:pt idx="2584">
                  <c:v>3.3686250000000002</c:v>
                </c:pt>
                <c:pt idx="2585">
                  <c:v>3.368954</c:v>
                </c:pt>
                <c:pt idx="2586">
                  <c:v>3.3692299999999999</c:v>
                </c:pt>
                <c:pt idx="2587">
                  <c:v>3.3695110000000001</c:v>
                </c:pt>
                <c:pt idx="2588">
                  <c:v>3.3699300000000001</c:v>
                </c:pt>
                <c:pt idx="2589">
                  <c:v>3.3702580000000002</c:v>
                </c:pt>
                <c:pt idx="2590">
                  <c:v>3.3707259999999999</c:v>
                </c:pt>
                <c:pt idx="2591">
                  <c:v>3.371489</c:v>
                </c:pt>
                <c:pt idx="2592">
                  <c:v>3.3719570000000001</c:v>
                </c:pt>
                <c:pt idx="2593">
                  <c:v>3.372398</c:v>
                </c:pt>
                <c:pt idx="2594">
                  <c:v>3.372665</c:v>
                </c:pt>
                <c:pt idx="2595">
                  <c:v>3.3731019999999998</c:v>
                </c:pt>
                <c:pt idx="2596">
                  <c:v>3.3733789999999999</c:v>
                </c:pt>
                <c:pt idx="2597">
                  <c:v>3.3737750000000002</c:v>
                </c:pt>
                <c:pt idx="2598">
                  <c:v>3.374069</c:v>
                </c:pt>
                <c:pt idx="2599">
                  <c:v>3.3744109999999998</c:v>
                </c:pt>
                <c:pt idx="2600">
                  <c:v>3.3747389999999999</c:v>
                </c:pt>
                <c:pt idx="2601">
                  <c:v>3.375067</c:v>
                </c:pt>
                <c:pt idx="2602">
                  <c:v>3.3753340000000001</c:v>
                </c:pt>
                <c:pt idx="2603">
                  <c:v>3.3756689999999998</c:v>
                </c:pt>
                <c:pt idx="2604">
                  <c:v>3.37602</c:v>
                </c:pt>
                <c:pt idx="2605">
                  <c:v>3.3763749999999999</c:v>
                </c:pt>
                <c:pt idx="2606">
                  <c:v>3.3766419999999999</c:v>
                </c:pt>
                <c:pt idx="2607">
                  <c:v>3.3773070000000001</c:v>
                </c:pt>
                <c:pt idx="2608">
                  <c:v>3.377745</c:v>
                </c:pt>
                <c:pt idx="2609">
                  <c:v>3.378012</c:v>
                </c:pt>
                <c:pt idx="2610">
                  <c:v>3.3783539999999999</c:v>
                </c:pt>
                <c:pt idx="2611">
                  <c:v>3.378673</c:v>
                </c:pt>
                <c:pt idx="2612">
                  <c:v>3.379105</c:v>
                </c:pt>
                <c:pt idx="2613">
                  <c:v>3.3795139999999999</c:v>
                </c:pt>
                <c:pt idx="2614">
                  <c:v>3.379829</c:v>
                </c:pt>
                <c:pt idx="2615">
                  <c:v>3.380261</c:v>
                </c:pt>
                <c:pt idx="2616">
                  <c:v>3.3807109999999998</c:v>
                </c:pt>
                <c:pt idx="2617">
                  <c:v>3.3809960000000001</c:v>
                </c:pt>
                <c:pt idx="2618">
                  <c:v>3.3813110000000002</c:v>
                </c:pt>
                <c:pt idx="2619">
                  <c:v>3.3817620000000002</c:v>
                </c:pt>
                <c:pt idx="2620">
                  <c:v>3.3824239999999999</c:v>
                </c:pt>
                <c:pt idx="2621">
                  <c:v>3.382644</c:v>
                </c:pt>
                <c:pt idx="2622">
                  <c:v>3.3828999999999998</c:v>
                </c:pt>
                <c:pt idx="2623">
                  <c:v>3.3832870000000002</c:v>
                </c:pt>
                <c:pt idx="2624">
                  <c:v>3.3835109999999999</c:v>
                </c:pt>
                <c:pt idx="2625">
                  <c:v>3.384306</c:v>
                </c:pt>
                <c:pt idx="2626">
                  <c:v>3.384531</c:v>
                </c:pt>
                <c:pt idx="2627">
                  <c:v>3.384995</c:v>
                </c:pt>
                <c:pt idx="2628">
                  <c:v>3.3852099999999998</c:v>
                </c:pt>
                <c:pt idx="2629">
                  <c:v>3.385421</c:v>
                </c:pt>
                <c:pt idx="2630">
                  <c:v>3.385894</c:v>
                </c:pt>
                <c:pt idx="2631">
                  <c:v>3.3867289999999999</c:v>
                </c:pt>
                <c:pt idx="2632">
                  <c:v>3.3872420000000001</c:v>
                </c:pt>
                <c:pt idx="2633">
                  <c:v>3.387972</c:v>
                </c:pt>
                <c:pt idx="2634">
                  <c:v>3.388404</c:v>
                </c:pt>
                <c:pt idx="2635">
                  <c:v>3.388836</c:v>
                </c:pt>
                <c:pt idx="2636">
                  <c:v>3.3891550000000001</c:v>
                </c:pt>
                <c:pt idx="2637">
                  <c:v>3.3895780000000002</c:v>
                </c:pt>
                <c:pt idx="2638">
                  <c:v>3.3898630000000001</c:v>
                </c:pt>
                <c:pt idx="2639">
                  <c:v>3.3901780000000001</c:v>
                </c:pt>
                <c:pt idx="2640">
                  <c:v>3.3905059999999998</c:v>
                </c:pt>
                <c:pt idx="2641">
                  <c:v>3.3908700000000001</c:v>
                </c:pt>
                <c:pt idx="2642">
                  <c:v>3.391146</c:v>
                </c:pt>
                <c:pt idx="2643">
                  <c:v>3.3914620000000002</c:v>
                </c:pt>
                <c:pt idx="2644">
                  <c:v>3.3918080000000002</c:v>
                </c:pt>
                <c:pt idx="2645">
                  <c:v>3.3921809999999999</c:v>
                </c:pt>
                <c:pt idx="2646">
                  <c:v>3.3924660000000002</c:v>
                </c:pt>
                <c:pt idx="2647">
                  <c:v>3.3927900000000002</c:v>
                </c:pt>
                <c:pt idx="2648">
                  <c:v>3.3935270000000002</c:v>
                </c:pt>
                <c:pt idx="2649">
                  <c:v>3.3937940000000002</c:v>
                </c:pt>
                <c:pt idx="2650">
                  <c:v>3.3941469999999998</c:v>
                </c:pt>
                <c:pt idx="2651">
                  <c:v>3.3944619999999999</c:v>
                </c:pt>
                <c:pt idx="2652">
                  <c:v>3.39479</c:v>
                </c:pt>
                <c:pt idx="2653">
                  <c:v>3.3951190000000002</c:v>
                </c:pt>
                <c:pt idx="2654">
                  <c:v>3.3958020000000002</c:v>
                </c:pt>
                <c:pt idx="2655">
                  <c:v>3.396096</c:v>
                </c:pt>
                <c:pt idx="2656">
                  <c:v>3.3964289999999999</c:v>
                </c:pt>
                <c:pt idx="2657">
                  <c:v>3.39798</c:v>
                </c:pt>
                <c:pt idx="2658">
                  <c:v>3.399025</c:v>
                </c:pt>
                <c:pt idx="2659">
                  <c:v>3.3993009999999999</c:v>
                </c:pt>
                <c:pt idx="2660">
                  <c:v>3.4000629999999998</c:v>
                </c:pt>
                <c:pt idx="2661">
                  <c:v>3.4003350000000001</c:v>
                </c:pt>
                <c:pt idx="2662">
                  <c:v>3.4006859999999999</c:v>
                </c:pt>
                <c:pt idx="2663">
                  <c:v>3.4009619999999998</c:v>
                </c:pt>
                <c:pt idx="2664">
                  <c:v>3.4013040000000001</c:v>
                </c:pt>
                <c:pt idx="2665">
                  <c:v>3.4020480000000002</c:v>
                </c:pt>
                <c:pt idx="2666">
                  <c:v>3.402336</c:v>
                </c:pt>
                <c:pt idx="2667">
                  <c:v>3.4026700000000001</c:v>
                </c:pt>
                <c:pt idx="2668">
                  <c:v>3.4029910000000001</c:v>
                </c:pt>
                <c:pt idx="2669">
                  <c:v>3.40374</c:v>
                </c:pt>
                <c:pt idx="2670">
                  <c:v>3.4040189999999999</c:v>
                </c:pt>
                <c:pt idx="2671">
                  <c:v>3.4047499999999999</c:v>
                </c:pt>
                <c:pt idx="2672">
                  <c:v>3.4057689999999998</c:v>
                </c:pt>
                <c:pt idx="2673">
                  <c:v>3.4060929999999998</c:v>
                </c:pt>
                <c:pt idx="2674">
                  <c:v>3.4063270000000001</c:v>
                </c:pt>
                <c:pt idx="2675">
                  <c:v>3.4065379999999998</c:v>
                </c:pt>
                <c:pt idx="2676">
                  <c:v>3.4067669999999999</c:v>
                </c:pt>
                <c:pt idx="2677">
                  <c:v>3.4075340000000001</c:v>
                </c:pt>
                <c:pt idx="2678">
                  <c:v>3.407883</c:v>
                </c:pt>
                <c:pt idx="2679">
                  <c:v>3.4086539999999999</c:v>
                </c:pt>
                <c:pt idx="2680">
                  <c:v>3.40889</c:v>
                </c:pt>
                <c:pt idx="2681">
                  <c:v>3.4092060000000002</c:v>
                </c:pt>
                <c:pt idx="2682">
                  <c:v>3.4094570000000002</c:v>
                </c:pt>
                <c:pt idx="2683">
                  <c:v>3.410215</c:v>
                </c:pt>
                <c:pt idx="2684">
                  <c:v>3.410469</c:v>
                </c:pt>
                <c:pt idx="2685">
                  <c:v>3.410793</c:v>
                </c:pt>
                <c:pt idx="2686">
                  <c:v>3.4111660000000001</c:v>
                </c:pt>
                <c:pt idx="2687">
                  <c:v>3.4119009999999999</c:v>
                </c:pt>
                <c:pt idx="2688">
                  <c:v>3.412128</c:v>
                </c:pt>
                <c:pt idx="2689">
                  <c:v>3.4132539999999998</c:v>
                </c:pt>
                <c:pt idx="2690">
                  <c:v>3.4136090000000001</c:v>
                </c:pt>
                <c:pt idx="2691">
                  <c:v>3.413824</c:v>
                </c:pt>
                <c:pt idx="2692">
                  <c:v>3.4140890000000002</c:v>
                </c:pt>
                <c:pt idx="2693">
                  <c:v>3.4144489999999998</c:v>
                </c:pt>
                <c:pt idx="2694">
                  <c:v>3.4147859999999999</c:v>
                </c:pt>
                <c:pt idx="2695">
                  <c:v>3.4156979999999999</c:v>
                </c:pt>
                <c:pt idx="2696">
                  <c:v>3.4160309999999998</c:v>
                </c:pt>
                <c:pt idx="2697">
                  <c:v>3.4163070000000002</c:v>
                </c:pt>
                <c:pt idx="2698">
                  <c:v>3.4168769999999999</c:v>
                </c:pt>
                <c:pt idx="2699">
                  <c:v>3.417176</c:v>
                </c:pt>
                <c:pt idx="2700">
                  <c:v>3.4174389999999999</c:v>
                </c:pt>
                <c:pt idx="2701">
                  <c:v>3.4176679999999999</c:v>
                </c:pt>
                <c:pt idx="2702">
                  <c:v>3.4179409999999999</c:v>
                </c:pt>
                <c:pt idx="2703">
                  <c:v>3.4182579999999998</c:v>
                </c:pt>
                <c:pt idx="2704">
                  <c:v>3.418472</c:v>
                </c:pt>
                <c:pt idx="2705">
                  <c:v>3.4187620000000001</c:v>
                </c:pt>
                <c:pt idx="2706">
                  <c:v>3.4189669999999999</c:v>
                </c:pt>
                <c:pt idx="2707">
                  <c:v>3.4192659999999999</c:v>
                </c:pt>
                <c:pt idx="2708">
                  <c:v>3.4194979999999999</c:v>
                </c:pt>
                <c:pt idx="2709">
                  <c:v>3.4204780000000001</c:v>
                </c:pt>
                <c:pt idx="2710">
                  <c:v>3.4207589999999999</c:v>
                </c:pt>
                <c:pt idx="2711">
                  <c:v>3.4209999999999998</c:v>
                </c:pt>
                <c:pt idx="2712">
                  <c:v>3.4213260000000001</c:v>
                </c:pt>
                <c:pt idx="2713">
                  <c:v>3.4215490000000002</c:v>
                </c:pt>
                <c:pt idx="2714">
                  <c:v>3.4218660000000001</c:v>
                </c:pt>
                <c:pt idx="2715">
                  <c:v>3.422053</c:v>
                </c:pt>
                <c:pt idx="2716">
                  <c:v>3.4223979999999998</c:v>
                </c:pt>
                <c:pt idx="2717">
                  <c:v>3.422612</c:v>
                </c:pt>
                <c:pt idx="2718">
                  <c:v>3.4228930000000002</c:v>
                </c:pt>
                <c:pt idx="2719">
                  <c:v>3.4231250000000002</c:v>
                </c:pt>
                <c:pt idx="2720">
                  <c:v>3.4234059999999999</c:v>
                </c:pt>
                <c:pt idx="2721">
                  <c:v>3.4241459999999999</c:v>
                </c:pt>
                <c:pt idx="2722">
                  <c:v>3.4243579999999998</c:v>
                </c:pt>
                <c:pt idx="2723">
                  <c:v>3.4245700000000001</c:v>
                </c:pt>
                <c:pt idx="2724">
                  <c:v>3.4251200000000002</c:v>
                </c:pt>
                <c:pt idx="2725">
                  <c:v>3.4253149999999999</c:v>
                </c:pt>
                <c:pt idx="2726">
                  <c:v>3.4258380000000002</c:v>
                </c:pt>
                <c:pt idx="2727">
                  <c:v>3.4266030000000001</c:v>
                </c:pt>
                <c:pt idx="2728">
                  <c:v>3.4268299999999998</c:v>
                </c:pt>
                <c:pt idx="2729">
                  <c:v>3.4273709999999999</c:v>
                </c:pt>
                <c:pt idx="2730">
                  <c:v>3.4276249999999999</c:v>
                </c:pt>
                <c:pt idx="2731">
                  <c:v>3.427813</c:v>
                </c:pt>
                <c:pt idx="2732">
                  <c:v>3.4283540000000001</c:v>
                </c:pt>
                <c:pt idx="2733">
                  <c:v>3.4291100000000001</c:v>
                </c:pt>
                <c:pt idx="2734">
                  <c:v>3.4293640000000001</c:v>
                </c:pt>
                <c:pt idx="2735">
                  <c:v>3.4295439999999999</c:v>
                </c:pt>
                <c:pt idx="2736">
                  <c:v>3.4302929999999998</c:v>
                </c:pt>
                <c:pt idx="2737">
                  <c:v>3.430841</c:v>
                </c:pt>
                <c:pt idx="2738">
                  <c:v>3.431597</c:v>
                </c:pt>
                <c:pt idx="2739">
                  <c:v>3.43181</c:v>
                </c:pt>
                <c:pt idx="2740">
                  <c:v>3.4320390000000001</c:v>
                </c:pt>
                <c:pt idx="2741">
                  <c:v>3.4327700000000001</c:v>
                </c:pt>
                <c:pt idx="2742">
                  <c:v>3.4333089999999999</c:v>
                </c:pt>
                <c:pt idx="2743">
                  <c:v>3.4343050000000002</c:v>
                </c:pt>
                <c:pt idx="2744">
                  <c:v>3.434844</c:v>
                </c:pt>
                <c:pt idx="2745">
                  <c:v>3.4350580000000002</c:v>
                </c:pt>
                <c:pt idx="2746">
                  <c:v>3.4355989999999998</c:v>
                </c:pt>
                <c:pt idx="2747">
                  <c:v>3.435835</c:v>
                </c:pt>
                <c:pt idx="2748">
                  <c:v>3.4366110000000001</c:v>
                </c:pt>
                <c:pt idx="2749">
                  <c:v>3.437376</c:v>
                </c:pt>
                <c:pt idx="2750">
                  <c:v>3.4375710000000002</c:v>
                </c:pt>
                <c:pt idx="2751">
                  <c:v>3.438094</c:v>
                </c:pt>
                <c:pt idx="2752">
                  <c:v>3.4386420000000002</c:v>
                </c:pt>
                <c:pt idx="2753">
                  <c:v>3.4388869999999998</c:v>
                </c:pt>
                <c:pt idx="2754">
                  <c:v>3.4393060000000002</c:v>
                </c:pt>
                <c:pt idx="2755">
                  <c:v>3.440286</c:v>
                </c:pt>
                <c:pt idx="2756">
                  <c:v>3.4407589999999999</c:v>
                </c:pt>
                <c:pt idx="2757">
                  <c:v>3.4414940000000001</c:v>
                </c:pt>
                <c:pt idx="2758">
                  <c:v>3.441767</c:v>
                </c:pt>
                <c:pt idx="2759">
                  <c:v>3.44224</c:v>
                </c:pt>
                <c:pt idx="2760">
                  <c:v>3.4426540000000001</c:v>
                </c:pt>
                <c:pt idx="2761">
                  <c:v>3.4438420000000001</c:v>
                </c:pt>
                <c:pt idx="2762">
                  <c:v>3.444979</c:v>
                </c:pt>
                <c:pt idx="2763">
                  <c:v>3.4451939999999999</c:v>
                </c:pt>
                <c:pt idx="2764">
                  <c:v>3.4454050000000001</c:v>
                </c:pt>
                <c:pt idx="2765">
                  <c:v>3.4458329999999999</c:v>
                </c:pt>
                <c:pt idx="2766">
                  <c:v>3.4462830000000002</c:v>
                </c:pt>
                <c:pt idx="2767">
                  <c:v>3.4466969999999999</c:v>
                </c:pt>
                <c:pt idx="2768">
                  <c:v>3.447165</c:v>
                </c:pt>
                <c:pt idx="2769">
                  <c:v>3.4475880000000001</c:v>
                </c:pt>
                <c:pt idx="2770">
                  <c:v>3.448029</c:v>
                </c:pt>
                <c:pt idx="2771">
                  <c:v>3.4482889999999999</c:v>
                </c:pt>
                <c:pt idx="2772">
                  <c:v>3.4487709999999998</c:v>
                </c:pt>
                <c:pt idx="2773">
                  <c:v>3.4490129999999999</c:v>
                </c:pt>
                <c:pt idx="2774">
                  <c:v>3.4497620000000002</c:v>
                </c:pt>
                <c:pt idx="2775">
                  <c:v>3.450224</c:v>
                </c:pt>
                <c:pt idx="2776">
                  <c:v>3.4504429999999999</c:v>
                </c:pt>
                <c:pt idx="2777">
                  <c:v>3.4511829999999999</c:v>
                </c:pt>
                <c:pt idx="2778">
                  <c:v>3.4513859999999998</c:v>
                </c:pt>
                <c:pt idx="2779">
                  <c:v>3.4517099999999998</c:v>
                </c:pt>
                <c:pt idx="2780">
                  <c:v>3.4520469999999999</c:v>
                </c:pt>
                <c:pt idx="2781">
                  <c:v>3.4522469999999998</c:v>
                </c:pt>
                <c:pt idx="2782">
                  <c:v>3.4524339999999998</c:v>
                </c:pt>
                <c:pt idx="2783">
                  <c:v>3.4531740000000002</c:v>
                </c:pt>
                <c:pt idx="2784">
                  <c:v>3.4533770000000001</c:v>
                </c:pt>
                <c:pt idx="2785">
                  <c:v>3.4535640000000001</c:v>
                </c:pt>
                <c:pt idx="2786">
                  <c:v>3.4538880000000001</c:v>
                </c:pt>
                <c:pt idx="2787">
                  <c:v>3.4543159999999999</c:v>
                </c:pt>
                <c:pt idx="2788">
                  <c:v>3.455047</c:v>
                </c:pt>
                <c:pt idx="2789">
                  <c:v>3.4552589999999999</c:v>
                </c:pt>
                <c:pt idx="2790">
                  <c:v>3.4558040000000001</c:v>
                </c:pt>
                <c:pt idx="2791">
                  <c:v>3.4565839999999999</c:v>
                </c:pt>
                <c:pt idx="2792">
                  <c:v>3.4575459999999998</c:v>
                </c:pt>
                <c:pt idx="2793">
                  <c:v>3.458304</c:v>
                </c:pt>
                <c:pt idx="2794">
                  <c:v>3.4590779999999999</c:v>
                </c:pt>
                <c:pt idx="2795">
                  <c:v>3.4593180000000001</c:v>
                </c:pt>
                <c:pt idx="2796">
                  <c:v>3.4595050000000001</c:v>
                </c:pt>
                <c:pt idx="2797">
                  <c:v>3.4600680000000001</c:v>
                </c:pt>
                <c:pt idx="2798">
                  <c:v>3.4608029999999999</c:v>
                </c:pt>
                <c:pt idx="2799">
                  <c:v>3.4616039999999999</c:v>
                </c:pt>
                <c:pt idx="2800">
                  <c:v>3.4619439999999999</c:v>
                </c:pt>
                <c:pt idx="2801">
                  <c:v>3.462135</c:v>
                </c:pt>
                <c:pt idx="2802">
                  <c:v>3.4626709999999998</c:v>
                </c:pt>
                <c:pt idx="2803">
                  <c:v>3.4631799999999999</c:v>
                </c:pt>
                <c:pt idx="2804">
                  <c:v>3.46393</c:v>
                </c:pt>
                <c:pt idx="2805">
                  <c:v>3.464175</c:v>
                </c:pt>
                <c:pt idx="2806">
                  <c:v>3.4643860000000002</c:v>
                </c:pt>
                <c:pt idx="2807">
                  <c:v>3.4645820000000001</c:v>
                </c:pt>
                <c:pt idx="2808">
                  <c:v>3.4653489999999998</c:v>
                </c:pt>
                <c:pt idx="2809">
                  <c:v>3.466386</c:v>
                </c:pt>
                <c:pt idx="2810">
                  <c:v>3.4666220000000001</c:v>
                </c:pt>
                <c:pt idx="2811">
                  <c:v>3.4670770000000002</c:v>
                </c:pt>
                <c:pt idx="2812">
                  <c:v>3.4674999999999998</c:v>
                </c:pt>
                <c:pt idx="2813">
                  <c:v>3.4682539999999999</c:v>
                </c:pt>
                <c:pt idx="2814">
                  <c:v>3.4687160000000001</c:v>
                </c:pt>
                <c:pt idx="2815">
                  <c:v>3.468931</c:v>
                </c:pt>
                <c:pt idx="2816">
                  <c:v>3.4693770000000002</c:v>
                </c:pt>
                <c:pt idx="2817">
                  <c:v>3.4701119999999999</c:v>
                </c:pt>
                <c:pt idx="2818">
                  <c:v>3.4703750000000002</c:v>
                </c:pt>
                <c:pt idx="2819">
                  <c:v>3.470898</c:v>
                </c:pt>
                <c:pt idx="2820">
                  <c:v>3.471473</c:v>
                </c:pt>
                <c:pt idx="2821">
                  <c:v>3.4717090000000002</c:v>
                </c:pt>
                <c:pt idx="2822">
                  <c:v>3.4721280000000001</c:v>
                </c:pt>
                <c:pt idx="2823">
                  <c:v>3.472343</c:v>
                </c:pt>
                <c:pt idx="2824">
                  <c:v>3.4725640000000002</c:v>
                </c:pt>
                <c:pt idx="2825">
                  <c:v>3.4731230000000002</c:v>
                </c:pt>
                <c:pt idx="2826">
                  <c:v>3.474399</c:v>
                </c:pt>
                <c:pt idx="2827">
                  <c:v>3.474958</c:v>
                </c:pt>
                <c:pt idx="2828">
                  <c:v>3.4751850000000002</c:v>
                </c:pt>
                <c:pt idx="2829">
                  <c:v>3.4756040000000001</c:v>
                </c:pt>
                <c:pt idx="2830">
                  <c:v>3.475819</c:v>
                </c:pt>
                <c:pt idx="2831">
                  <c:v>3.4763510000000002</c:v>
                </c:pt>
                <c:pt idx="2832">
                  <c:v>3.4766149999999998</c:v>
                </c:pt>
                <c:pt idx="2833">
                  <c:v>3.4776060000000002</c:v>
                </c:pt>
                <c:pt idx="2834">
                  <c:v>3.4778690000000001</c:v>
                </c:pt>
                <c:pt idx="2835">
                  <c:v>3.4784190000000001</c:v>
                </c:pt>
                <c:pt idx="2836">
                  <c:v>3.4786459999999999</c:v>
                </c:pt>
                <c:pt idx="2837">
                  <c:v>3.4793989999999999</c:v>
                </c:pt>
                <c:pt idx="2838">
                  <c:v>3.4796550000000002</c:v>
                </c:pt>
                <c:pt idx="2839">
                  <c:v>3.479851</c:v>
                </c:pt>
                <c:pt idx="2840">
                  <c:v>3.4800900000000001</c:v>
                </c:pt>
                <c:pt idx="2841">
                  <c:v>3.480286</c:v>
                </c:pt>
                <c:pt idx="2842">
                  <c:v>3.480836</c:v>
                </c:pt>
                <c:pt idx="2843">
                  <c:v>3.4810989999999999</c:v>
                </c:pt>
                <c:pt idx="2844">
                  <c:v>3.4812859999999999</c:v>
                </c:pt>
                <c:pt idx="2845">
                  <c:v>3.4818090000000002</c:v>
                </c:pt>
                <c:pt idx="2846">
                  <c:v>3.482526</c:v>
                </c:pt>
                <c:pt idx="2847">
                  <c:v>3.4832770000000002</c:v>
                </c:pt>
                <c:pt idx="2848">
                  <c:v>3.4838179999999999</c:v>
                </c:pt>
                <c:pt idx="2849">
                  <c:v>3.484022</c:v>
                </c:pt>
                <c:pt idx="2850">
                  <c:v>3.4842179999999998</c:v>
                </c:pt>
                <c:pt idx="2851">
                  <c:v>3.4843959999999998</c:v>
                </c:pt>
                <c:pt idx="2852">
                  <c:v>3.4846370000000002</c:v>
                </c:pt>
                <c:pt idx="2853">
                  <c:v>3.485169</c:v>
                </c:pt>
                <c:pt idx="2854">
                  <c:v>3.4853960000000002</c:v>
                </c:pt>
                <c:pt idx="2855">
                  <c:v>3.485973</c:v>
                </c:pt>
                <c:pt idx="2856">
                  <c:v>3.4865119999999998</c:v>
                </c:pt>
                <c:pt idx="2857">
                  <c:v>3.4867149999999998</c:v>
                </c:pt>
                <c:pt idx="2858">
                  <c:v>3.486936</c:v>
                </c:pt>
                <c:pt idx="2859">
                  <c:v>3.487123</c:v>
                </c:pt>
                <c:pt idx="2860">
                  <c:v>3.4873699999999999</c:v>
                </c:pt>
                <c:pt idx="2861">
                  <c:v>3.4879289999999998</c:v>
                </c:pt>
                <c:pt idx="2862">
                  <c:v>3.4884680000000001</c:v>
                </c:pt>
                <c:pt idx="2863">
                  <c:v>3.4887130000000002</c:v>
                </c:pt>
                <c:pt idx="2864">
                  <c:v>3.4892810000000001</c:v>
                </c:pt>
                <c:pt idx="2865">
                  <c:v>3.4898470000000001</c:v>
                </c:pt>
                <c:pt idx="2866">
                  <c:v>3.4904039999999998</c:v>
                </c:pt>
                <c:pt idx="2867">
                  <c:v>3.4909430000000001</c:v>
                </c:pt>
                <c:pt idx="2868">
                  <c:v>3.4914049999999999</c:v>
                </c:pt>
                <c:pt idx="2869">
                  <c:v>3.4922219999999999</c:v>
                </c:pt>
                <c:pt idx="2870">
                  <c:v>3.4926599999999999</c:v>
                </c:pt>
                <c:pt idx="2871">
                  <c:v>3.4928840000000001</c:v>
                </c:pt>
                <c:pt idx="2872">
                  <c:v>3.4931040000000002</c:v>
                </c:pt>
                <c:pt idx="2873">
                  <c:v>3.4933510000000001</c:v>
                </c:pt>
                <c:pt idx="2874">
                  <c:v>3.4946809999999999</c:v>
                </c:pt>
                <c:pt idx="2875">
                  <c:v>3.4954550000000002</c:v>
                </c:pt>
                <c:pt idx="2876">
                  <c:v>3.495682</c:v>
                </c:pt>
                <c:pt idx="2877">
                  <c:v>3.4966520000000001</c:v>
                </c:pt>
                <c:pt idx="2878">
                  <c:v>3.496839</c:v>
                </c:pt>
                <c:pt idx="2879">
                  <c:v>3.4970270000000001</c:v>
                </c:pt>
                <c:pt idx="2880">
                  <c:v>3.497455</c:v>
                </c:pt>
                <c:pt idx="2881">
                  <c:v>3.497878</c:v>
                </c:pt>
                <c:pt idx="2882">
                  <c:v>3.4980959999999999</c:v>
                </c:pt>
                <c:pt idx="2883">
                  <c:v>3.4983339999999998</c:v>
                </c:pt>
                <c:pt idx="2884">
                  <c:v>3.4985210000000002</c:v>
                </c:pt>
                <c:pt idx="2885">
                  <c:v>3.4987499999999998</c:v>
                </c:pt>
                <c:pt idx="2886">
                  <c:v>3.499187</c:v>
                </c:pt>
                <c:pt idx="2887">
                  <c:v>3.4993789999999998</c:v>
                </c:pt>
                <c:pt idx="2888">
                  <c:v>3.5003579999999999</c:v>
                </c:pt>
                <c:pt idx="2889">
                  <c:v>3.5010889999999999</c:v>
                </c:pt>
                <c:pt idx="2890">
                  <c:v>3.5018630000000002</c:v>
                </c:pt>
                <c:pt idx="2891">
                  <c:v>3.5026099999999998</c:v>
                </c:pt>
                <c:pt idx="2892">
                  <c:v>3.5028220000000001</c:v>
                </c:pt>
                <c:pt idx="2893">
                  <c:v>3.5030600000000001</c:v>
                </c:pt>
                <c:pt idx="2894">
                  <c:v>3.5038</c:v>
                </c:pt>
                <c:pt idx="2895">
                  <c:v>3.5045739999999999</c:v>
                </c:pt>
                <c:pt idx="2896">
                  <c:v>3.5052660000000002</c:v>
                </c:pt>
                <c:pt idx="2897">
                  <c:v>3.5060150000000001</c:v>
                </c:pt>
                <c:pt idx="2898">
                  <c:v>3.5062600000000002</c:v>
                </c:pt>
                <c:pt idx="2899">
                  <c:v>3.507009</c:v>
                </c:pt>
                <c:pt idx="2900">
                  <c:v>3.5072570000000001</c:v>
                </c:pt>
                <c:pt idx="2901">
                  <c:v>3.5079929999999999</c:v>
                </c:pt>
                <c:pt idx="2902">
                  <c:v>3.5093329999999998</c:v>
                </c:pt>
                <c:pt idx="2903">
                  <c:v>3.509614</c:v>
                </c:pt>
                <c:pt idx="2904">
                  <c:v>3.5098340000000001</c:v>
                </c:pt>
                <c:pt idx="2905">
                  <c:v>3.5100539999999998</c:v>
                </c:pt>
                <c:pt idx="2906">
                  <c:v>3.5107849999999998</c:v>
                </c:pt>
                <c:pt idx="2907">
                  <c:v>3.5109880000000002</c:v>
                </c:pt>
                <c:pt idx="2908">
                  <c:v>3.5112169999999998</c:v>
                </c:pt>
                <c:pt idx="2909">
                  <c:v>3.5114740000000002</c:v>
                </c:pt>
                <c:pt idx="2910">
                  <c:v>3.5116849999999999</c:v>
                </c:pt>
                <c:pt idx="2911">
                  <c:v>3.5125950000000001</c:v>
                </c:pt>
                <c:pt idx="2912">
                  <c:v>3.5131269999999999</c:v>
                </c:pt>
                <c:pt idx="2913">
                  <c:v>3.5133480000000001</c:v>
                </c:pt>
                <c:pt idx="2914">
                  <c:v>3.5141249999999999</c:v>
                </c:pt>
                <c:pt idx="2915">
                  <c:v>3.5143369999999998</c:v>
                </c:pt>
                <c:pt idx="2916">
                  <c:v>3.5145240000000002</c:v>
                </c:pt>
                <c:pt idx="2917">
                  <c:v>3.5152909999999999</c:v>
                </c:pt>
                <c:pt idx="2918">
                  <c:v>3.5154939999999999</c:v>
                </c:pt>
                <c:pt idx="2919">
                  <c:v>3.5162249999999999</c:v>
                </c:pt>
                <c:pt idx="2920">
                  <c:v>3.5164879999999998</c:v>
                </c:pt>
                <c:pt idx="2921">
                  <c:v>3.5166930000000001</c:v>
                </c:pt>
                <c:pt idx="2922">
                  <c:v>3.517433</c:v>
                </c:pt>
                <c:pt idx="2923">
                  <c:v>3.517636</c:v>
                </c:pt>
                <c:pt idx="2924">
                  <c:v>3.518367</c:v>
                </c:pt>
                <c:pt idx="2925">
                  <c:v>3.5189240000000002</c:v>
                </c:pt>
                <c:pt idx="2926">
                  <c:v>3.5191509999999999</c:v>
                </c:pt>
                <c:pt idx="2927">
                  <c:v>3.5197560000000001</c:v>
                </c:pt>
                <c:pt idx="2928">
                  <c:v>3.5205030000000002</c:v>
                </c:pt>
                <c:pt idx="2929">
                  <c:v>3.521344</c:v>
                </c:pt>
                <c:pt idx="2930">
                  <c:v>3.5218919999999998</c:v>
                </c:pt>
                <c:pt idx="2931">
                  <c:v>3.5224310000000001</c:v>
                </c:pt>
                <c:pt idx="2932">
                  <c:v>3.5229699999999999</c:v>
                </c:pt>
                <c:pt idx="2933">
                  <c:v>3.5236079999999999</c:v>
                </c:pt>
                <c:pt idx="2934">
                  <c:v>3.5238350000000001</c:v>
                </c:pt>
                <c:pt idx="2935">
                  <c:v>3.5243579999999999</c:v>
                </c:pt>
                <c:pt idx="2936">
                  <c:v>3.5245850000000001</c:v>
                </c:pt>
                <c:pt idx="2937">
                  <c:v>3.5248050000000002</c:v>
                </c:pt>
                <c:pt idx="2938">
                  <c:v>3.5250249999999999</c:v>
                </c:pt>
                <c:pt idx="2939">
                  <c:v>3.5252370000000002</c:v>
                </c:pt>
                <c:pt idx="2940">
                  <c:v>3.5257869999999998</c:v>
                </c:pt>
                <c:pt idx="2941">
                  <c:v>3.5263260000000001</c:v>
                </c:pt>
                <c:pt idx="2942">
                  <c:v>3.5265979999999999</c:v>
                </c:pt>
                <c:pt idx="2943">
                  <c:v>3.5273150000000002</c:v>
                </c:pt>
                <c:pt idx="2944">
                  <c:v>3.527847</c:v>
                </c:pt>
                <c:pt idx="2945">
                  <c:v>3.528721</c:v>
                </c:pt>
                <c:pt idx="2946">
                  <c:v>3.5293410000000001</c:v>
                </c:pt>
                <c:pt idx="2947">
                  <c:v>3.5298980000000002</c:v>
                </c:pt>
                <c:pt idx="2948">
                  <c:v>3.530437</c:v>
                </c:pt>
                <c:pt idx="2949">
                  <c:v>3.5306829999999998</c:v>
                </c:pt>
                <c:pt idx="2950">
                  <c:v>3.5309210000000002</c:v>
                </c:pt>
                <c:pt idx="2951">
                  <c:v>3.531453</c:v>
                </c:pt>
                <c:pt idx="2952">
                  <c:v>3.5320369999999999</c:v>
                </c:pt>
                <c:pt idx="2953">
                  <c:v>3.5323000000000002</c:v>
                </c:pt>
                <c:pt idx="2954">
                  <c:v>3.532832</c:v>
                </c:pt>
                <c:pt idx="2955">
                  <c:v>3.5336859999999999</c:v>
                </c:pt>
                <c:pt idx="2956">
                  <c:v>3.5339330000000002</c:v>
                </c:pt>
                <c:pt idx="2957">
                  <c:v>3.5341619999999998</c:v>
                </c:pt>
                <c:pt idx="2958">
                  <c:v>3.5344440000000001</c:v>
                </c:pt>
                <c:pt idx="2959">
                  <c:v>3.5346549999999999</c:v>
                </c:pt>
                <c:pt idx="2960">
                  <c:v>3.5354139999999998</c:v>
                </c:pt>
                <c:pt idx="2961">
                  <c:v>3.535625</c:v>
                </c:pt>
                <c:pt idx="2962">
                  <c:v>3.5358450000000001</c:v>
                </c:pt>
                <c:pt idx="2963">
                  <c:v>3.5371510000000002</c:v>
                </c:pt>
                <c:pt idx="2964">
                  <c:v>3.5387409999999999</c:v>
                </c:pt>
                <c:pt idx="2965">
                  <c:v>3.5395430000000001</c:v>
                </c:pt>
                <c:pt idx="2966">
                  <c:v>3.540308</c:v>
                </c:pt>
                <c:pt idx="2967">
                  <c:v>3.540562</c:v>
                </c:pt>
                <c:pt idx="2968">
                  <c:v>3.5413199999999998</c:v>
                </c:pt>
                <c:pt idx="2969">
                  <c:v>3.5423830000000001</c:v>
                </c:pt>
                <c:pt idx="2970">
                  <c:v>3.5431569999999999</c:v>
                </c:pt>
                <c:pt idx="2971">
                  <c:v>3.5439039999999999</c:v>
                </c:pt>
                <c:pt idx="2972">
                  <c:v>3.5441310000000001</c:v>
                </c:pt>
                <c:pt idx="2973">
                  <c:v>3.54488</c:v>
                </c:pt>
                <c:pt idx="2974">
                  <c:v>3.5452210000000002</c:v>
                </c:pt>
                <c:pt idx="2975">
                  <c:v>3.5459559999999999</c:v>
                </c:pt>
                <c:pt idx="2976">
                  <c:v>3.5462189999999998</c:v>
                </c:pt>
                <c:pt idx="2977">
                  <c:v>3.5465339999999999</c:v>
                </c:pt>
                <c:pt idx="2978">
                  <c:v>3.5472779999999999</c:v>
                </c:pt>
                <c:pt idx="2979">
                  <c:v>3.548025</c:v>
                </c:pt>
                <c:pt idx="2980">
                  <c:v>3.5483829999999998</c:v>
                </c:pt>
                <c:pt idx="2981">
                  <c:v>3.5494249999999998</c:v>
                </c:pt>
                <c:pt idx="2982">
                  <c:v>3.5501809999999998</c:v>
                </c:pt>
                <c:pt idx="2983">
                  <c:v>3.550729</c:v>
                </c:pt>
                <c:pt idx="2984">
                  <c:v>3.5512769999999998</c:v>
                </c:pt>
                <c:pt idx="2985">
                  <c:v>3.5520510000000001</c:v>
                </c:pt>
                <c:pt idx="2986">
                  <c:v>3.552279</c:v>
                </c:pt>
                <c:pt idx="2987">
                  <c:v>3.5528469999999999</c:v>
                </c:pt>
                <c:pt idx="2988">
                  <c:v>3.553083</c:v>
                </c:pt>
                <c:pt idx="2989">
                  <c:v>3.553814</c:v>
                </c:pt>
                <c:pt idx="2990">
                  <c:v>3.554163</c:v>
                </c:pt>
                <c:pt idx="2991">
                  <c:v>3.5548980000000001</c:v>
                </c:pt>
                <c:pt idx="2992">
                  <c:v>3.5551249999999999</c:v>
                </c:pt>
                <c:pt idx="2993">
                  <c:v>3.5554489999999999</c:v>
                </c:pt>
                <c:pt idx="2994">
                  <c:v>3.556991</c:v>
                </c:pt>
                <c:pt idx="2995">
                  <c:v>3.557734</c:v>
                </c:pt>
                <c:pt idx="2996">
                  <c:v>3.5585369999999998</c:v>
                </c:pt>
                <c:pt idx="2997">
                  <c:v>3.5588769999999998</c:v>
                </c:pt>
                <c:pt idx="2998">
                  <c:v>3.55911</c:v>
                </c:pt>
                <c:pt idx="2999">
                  <c:v>3.559904</c:v>
                </c:pt>
                <c:pt idx="3000">
                  <c:v>3.5604740000000001</c:v>
                </c:pt>
                <c:pt idx="3001">
                  <c:v>3.5607030000000002</c:v>
                </c:pt>
                <c:pt idx="3002">
                  <c:v>3.5610179999999998</c:v>
                </c:pt>
                <c:pt idx="3003">
                  <c:v>3.5617529999999999</c:v>
                </c:pt>
                <c:pt idx="3004">
                  <c:v>3.562017</c:v>
                </c:pt>
                <c:pt idx="3005">
                  <c:v>3.5623860000000001</c:v>
                </c:pt>
                <c:pt idx="3006">
                  <c:v>3.5631210000000002</c:v>
                </c:pt>
                <c:pt idx="3007">
                  <c:v>3.5638679999999998</c:v>
                </c:pt>
                <c:pt idx="3008">
                  <c:v>3.5641989999999999</c:v>
                </c:pt>
                <c:pt idx="3009">
                  <c:v>3.564934</c:v>
                </c:pt>
                <c:pt idx="3010">
                  <c:v>3.5656810000000001</c:v>
                </c:pt>
                <c:pt idx="3011">
                  <c:v>3.5659260000000002</c:v>
                </c:pt>
                <c:pt idx="3012">
                  <c:v>3.5674039999999998</c:v>
                </c:pt>
                <c:pt idx="3013">
                  <c:v>3.5677530000000002</c:v>
                </c:pt>
                <c:pt idx="3014">
                  <c:v>3.5680999999999998</c:v>
                </c:pt>
                <c:pt idx="3015">
                  <c:v>3.5688620000000002</c:v>
                </c:pt>
                <c:pt idx="3016">
                  <c:v>3.5692110000000001</c:v>
                </c:pt>
                <c:pt idx="3017">
                  <c:v>3.5699550000000002</c:v>
                </c:pt>
                <c:pt idx="3018">
                  <c:v>3.570182</c:v>
                </c:pt>
                <c:pt idx="3019">
                  <c:v>3.5709309999999999</c:v>
                </c:pt>
                <c:pt idx="3020">
                  <c:v>3.5716779999999999</c:v>
                </c:pt>
                <c:pt idx="3021">
                  <c:v>3.5719569999999998</c:v>
                </c:pt>
                <c:pt idx="3022">
                  <c:v>3.572168</c:v>
                </c:pt>
                <c:pt idx="3023">
                  <c:v>3.573153</c:v>
                </c:pt>
                <c:pt idx="3024">
                  <c:v>3.573712</c:v>
                </c:pt>
                <c:pt idx="3025">
                  <c:v>3.5739399999999999</c:v>
                </c:pt>
                <c:pt idx="3026">
                  <c:v>3.575291</c:v>
                </c:pt>
                <c:pt idx="3027">
                  <c:v>3.575536</c:v>
                </c:pt>
                <c:pt idx="3028">
                  <c:v>3.575828</c:v>
                </c:pt>
                <c:pt idx="3029">
                  <c:v>3.5763509999999998</c:v>
                </c:pt>
                <c:pt idx="3030">
                  <c:v>3.5767000000000002</c:v>
                </c:pt>
                <c:pt idx="3031">
                  <c:v>3.5770369999999998</c:v>
                </c:pt>
                <c:pt idx="3032">
                  <c:v>3.5773649999999999</c:v>
                </c:pt>
                <c:pt idx="3033">
                  <c:v>3.5778919999999999</c:v>
                </c:pt>
                <c:pt idx="3034">
                  <c:v>3.5790030000000002</c:v>
                </c:pt>
                <c:pt idx="3035">
                  <c:v>3.5795870000000001</c:v>
                </c:pt>
                <c:pt idx="3036">
                  <c:v>3.5799280000000002</c:v>
                </c:pt>
                <c:pt idx="3037">
                  <c:v>3.580238</c:v>
                </c:pt>
                <c:pt idx="3038">
                  <c:v>3.5804619999999998</c:v>
                </c:pt>
                <c:pt idx="3039">
                  <c:v>3.5810300000000002</c:v>
                </c:pt>
                <c:pt idx="3040">
                  <c:v>3.5812659999999998</c:v>
                </c:pt>
                <c:pt idx="3041">
                  <c:v>3.5819969999999999</c:v>
                </c:pt>
                <c:pt idx="3042">
                  <c:v>3.582328</c:v>
                </c:pt>
                <c:pt idx="3043">
                  <c:v>3.5826920000000002</c:v>
                </c:pt>
                <c:pt idx="3044">
                  <c:v>3.5834540000000001</c:v>
                </c:pt>
                <c:pt idx="3045">
                  <c:v>3.583993</c:v>
                </c:pt>
                <c:pt idx="3046">
                  <c:v>3.5850590000000002</c:v>
                </c:pt>
                <c:pt idx="3047">
                  <c:v>3.5852879999999998</c:v>
                </c:pt>
                <c:pt idx="3048">
                  <c:v>3.586249</c:v>
                </c:pt>
                <c:pt idx="3049">
                  <c:v>3.586573</c:v>
                </c:pt>
                <c:pt idx="3050">
                  <c:v>3.5868150000000001</c:v>
                </c:pt>
                <c:pt idx="3051">
                  <c:v>3.587844</c:v>
                </c:pt>
                <c:pt idx="3052">
                  <c:v>3.588069</c:v>
                </c:pt>
                <c:pt idx="3053">
                  <c:v>3.5884559999999999</c:v>
                </c:pt>
                <c:pt idx="3054">
                  <c:v>3.588775</c:v>
                </c:pt>
                <c:pt idx="3055">
                  <c:v>3.589026</c:v>
                </c:pt>
                <c:pt idx="3056">
                  <c:v>3.589404</c:v>
                </c:pt>
                <c:pt idx="3057">
                  <c:v>3.59015</c:v>
                </c:pt>
                <c:pt idx="3058">
                  <c:v>3.5908850000000001</c:v>
                </c:pt>
                <c:pt idx="3059">
                  <c:v>3.5911400000000002</c:v>
                </c:pt>
                <c:pt idx="3060">
                  <c:v>3.5921590000000001</c:v>
                </c:pt>
                <c:pt idx="3061">
                  <c:v>3.5928990000000001</c:v>
                </c:pt>
                <c:pt idx="3062">
                  <c:v>3.5932140000000001</c:v>
                </c:pt>
                <c:pt idx="3063">
                  <c:v>3.5934430000000002</c:v>
                </c:pt>
                <c:pt idx="3064">
                  <c:v>3.5941830000000001</c:v>
                </c:pt>
                <c:pt idx="3065">
                  <c:v>3.594462</c:v>
                </c:pt>
                <c:pt idx="3066">
                  <c:v>3.5952289999999998</c:v>
                </c:pt>
                <c:pt idx="3067">
                  <c:v>3.5955349999999999</c:v>
                </c:pt>
                <c:pt idx="3068">
                  <c:v>3.5957979999999998</c:v>
                </c:pt>
                <c:pt idx="3069">
                  <c:v>3.5965739999999999</c:v>
                </c:pt>
                <c:pt idx="3070">
                  <c:v>3.5981770000000002</c:v>
                </c:pt>
                <c:pt idx="3071">
                  <c:v>3.598951</c:v>
                </c:pt>
                <c:pt idx="3072">
                  <c:v>3.5999789999999998</c:v>
                </c:pt>
                <c:pt idx="3073">
                  <c:v>3.6002580000000002</c:v>
                </c:pt>
                <c:pt idx="3074">
                  <c:v>3.6009980000000001</c:v>
                </c:pt>
                <c:pt idx="3075">
                  <c:v>3.6025909999999999</c:v>
                </c:pt>
                <c:pt idx="3076">
                  <c:v>3.6033379999999999</c:v>
                </c:pt>
                <c:pt idx="3077">
                  <c:v>3.6041210000000001</c:v>
                </c:pt>
                <c:pt idx="3078">
                  <c:v>3.6048680000000002</c:v>
                </c:pt>
                <c:pt idx="3079">
                  <c:v>3.6051470000000001</c:v>
                </c:pt>
                <c:pt idx="3080">
                  <c:v>3.6054200000000001</c:v>
                </c:pt>
                <c:pt idx="3081">
                  <c:v>3.6061510000000001</c:v>
                </c:pt>
                <c:pt idx="3082">
                  <c:v>3.6069249999999999</c:v>
                </c:pt>
                <c:pt idx="3083">
                  <c:v>3.6076809999999999</c:v>
                </c:pt>
                <c:pt idx="3084">
                  <c:v>3.6080049999999999</c:v>
                </c:pt>
                <c:pt idx="3085">
                  <c:v>3.6087449999999999</c:v>
                </c:pt>
                <c:pt idx="3086">
                  <c:v>3.6095009999999998</c:v>
                </c:pt>
                <c:pt idx="3087">
                  <c:v>3.6097890000000001</c:v>
                </c:pt>
                <c:pt idx="3088">
                  <c:v>3.610538</c:v>
                </c:pt>
                <c:pt idx="3089">
                  <c:v>3.6113300000000002</c:v>
                </c:pt>
                <c:pt idx="3090">
                  <c:v>3.6116609999999998</c:v>
                </c:pt>
                <c:pt idx="3091">
                  <c:v>3.6124230000000002</c:v>
                </c:pt>
                <c:pt idx="3092">
                  <c:v>3.6127030000000002</c:v>
                </c:pt>
                <c:pt idx="3093">
                  <c:v>3.6130360000000001</c:v>
                </c:pt>
                <c:pt idx="3094">
                  <c:v>3.6133459999999999</c:v>
                </c:pt>
                <c:pt idx="3095">
                  <c:v>3.61409</c:v>
                </c:pt>
                <c:pt idx="3096">
                  <c:v>3.6148549999999999</c:v>
                </c:pt>
                <c:pt idx="3097">
                  <c:v>3.6156199999999998</c:v>
                </c:pt>
                <c:pt idx="3098">
                  <c:v>3.6159690000000002</c:v>
                </c:pt>
                <c:pt idx="3099">
                  <c:v>3.6167039999999999</c:v>
                </c:pt>
                <c:pt idx="3100">
                  <c:v>3.6175139999999999</c:v>
                </c:pt>
                <c:pt idx="3101">
                  <c:v>3.6182699999999999</c:v>
                </c:pt>
                <c:pt idx="3102">
                  <c:v>3.618601</c:v>
                </c:pt>
                <c:pt idx="3103">
                  <c:v>3.618932</c:v>
                </c:pt>
                <c:pt idx="3104">
                  <c:v>3.619672</c:v>
                </c:pt>
                <c:pt idx="3105">
                  <c:v>3.6204190000000001</c:v>
                </c:pt>
                <c:pt idx="3106">
                  <c:v>3.621327</c:v>
                </c:pt>
                <c:pt idx="3107">
                  <c:v>3.6218499999999998</c:v>
                </c:pt>
                <c:pt idx="3108">
                  <c:v>3.6221559999999999</c:v>
                </c:pt>
                <c:pt idx="3109">
                  <c:v>3.622887</c:v>
                </c:pt>
                <c:pt idx="3110">
                  <c:v>3.6234259999999998</c:v>
                </c:pt>
                <c:pt idx="3111">
                  <c:v>3.624298</c:v>
                </c:pt>
                <c:pt idx="3112">
                  <c:v>3.6256490000000001</c:v>
                </c:pt>
                <c:pt idx="3113">
                  <c:v>3.6262059999999998</c:v>
                </c:pt>
                <c:pt idx="3114">
                  <c:v>3.6267550000000002</c:v>
                </c:pt>
                <c:pt idx="3115">
                  <c:v>3.6275019999999998</c:v>
                </c:pt>
                <c:pt idx="3116">
                  <c:v>3.6282939999999999</c:v>
                </c:pt>
                <c:pt idx="3117">
                  <c:v>3.6286</c:v>
                </c:pt>
                <c:pt idx="3118">
                  <c:v>3.6291410000000002</c:v>
                </c:pt>
                <c:pt idx="3119">
                  <c:v>3.6299060000000001</c:v>
                </c:pt>
                <c:pt idx="3120">
                  <c:v>3.6306530000000001</c:v>
                </c:pt>
                <c:pt idx="3121">
                  <c:v>3.6314090000000001</c:v>
                </c:pt>
                <c:pt idx="3122">
                  <c:v>3.631697</c:v>
                </c:pt>
                <c:pt idx="3123">
                  <c:v>3.633003</c:v>
                </c:pt>
                <c:pt idx="3124">
                  <c:v>3.6337769999999998</c:v>
                </c:pt>
                <c:pt idx="3125">
                  <c:v>3.634325</c:v>
                </c:pt>
                <c:pt idx="3126">
                  <c:v>3.63476</c:v>
                </c:pt>
                <c:pt idx="3127">
                  <c:v>3.6350359999999999</c:v>
                </c:pt>
                <c:pt idx="3128">
                  <c:v>3.6353089999999999</c:v>
                </c:pt>
                <c:pt idx="3129">
                  <c:v>3.6361029999999999</c:v>
                </c:pt>
                <c:pt idx="3130">
                  <c:v>3.6365379999999998</c:v>
                </c:pt>
                <c:pt idx="3131">
                  <c:v>3.6370650000000002</c:v>
                </c:pt>
                <c:pt idx="3132">
                  <c:v>3.637362</c:v>
                </c:pt>
                <c:pt idx="3133">
                  <c:v>3.6377899999999999</c:v>
                </c:pt>
                <c:pt idx="3134">
                  <c:v>3.638525</c:v>
                </c:pt>
                <c:pt idx="3135">
                  <c:v>3.63896</c:v>
                </c:pt>
                <c:pt idx="3136">
                  <c:v>3.6394099999999998</c:v>
                </c:pt>
                <c:pt idx="3137">
                  <c:v>3.6399370000000002</c:v>
                </c:pt>
                <c:pt idx="3138">
                  <c:v>3.6402350000000001</c:v>
                </c:pt>
                <c:pt idx="3139">
                  <c:v>3.6407579999999999</c:v>
                </c:pt>
                <c:pt idx="3140">
                  <c:v>3.6420710000000001</c:v>
                </c:pt>
                <c:pt idx="3141">
                  <c:v>3.6423770000000002</c:v>
                </c:pt>
                <c:pt idx="3142">
                  <c:v>3.6428500000000001</c:v>
                </c:pt>
                <c:pt idx="3143">
                  <c:v>3.6431170000000002</c:v>
                </c:pt>
                <c:pt idx="3144">
                  <c:v>3.6438480000000002</c:v>
                </c:pt>
                <c:pt idx="3145">
                  <c:v>3.6446040000000002</c:v>
                </c:pt>
                <c:pt idx="3146">
                  <c:v>3.6451519999999999</c:v>
                </c:pt>
                <c:pt idx="3147">
                  <c:v>3.6454499999999999</c:v>
                </c:pt>
                <c:pt idx="3148">
                  <c:v>3.6458689999999998</c:v>
                </c:pt>
                <c:pt idx="3149">
                  <c:v>3.6461450000000002</c:v>
                </c:pt>
                <c:pt idx="3150">
                  <c:v>3.6474600000000001</c:v>
                </c:pt>
                <c:pt idx="3151">
                  <c:v>3.6479490000000001</c:v>
                </c:pt>
                <c:pt idx="3152">
                  <c:v>3.6483720000000002</c:v>
                </c:pt>
                <c:pt idx="3153">
                  <c:v>3.648666</c:v>
                </c:pt>
                <c:pt idx="3154">
                  <c:v>3.6491389999999999</c:v>
                </c:pt>
                <c:pt idx="3155">
                  <c:v>3.650258</c:v>
                </c:pt>
                <c:pt idx="3156">
                  <c:v>3.6507000000000001</c:v>
                </c:pt>
                <c:pt idx="3157">
                  <c:v>3.6509670000000001</c:v>
                </c:pt>
                <c:pt idx="3158">
                  <c:v>3.651386</c:v>
                </c:pt>
                <c:pt idx="3159">
                  <c:v>3.6518090000000001</c:v>
                </c:pt>
                <c:pt idx="3160">
                  <c:v>3.6525620000000001</c:v>
                </c:pt>
                <c:pt idx="3161">
                  <c:v>3.6530149999999999</c:v>
                </c:pt>
                <c:pt idx="3162">
                  <c:v>3.6534469999999999</c:v>
                </c:pt>
                <c:pt idx="3163">
                  <c:v>3.6546349999999999</c:v>
                </c:pt>
                <c:pt idx="3164">
                  <c:v>3.6551149999999999</c:v>
                </c:pt>
                <c:pt idx="3165">
                  <c:v>3.655548</c:v>
                </c:pt>
                <c:pt idx="3166">
                  <c:v>3.6562920000000001</c:v>
                </c:pt>
                <c:pt idx="3167">
                  <c:v>3.6567270000000001</c:v>
                </c:pt>
                <c:pt idx="3168">
                  <c:v>3.6571500000000001</c:v>
                </c:pt>
                <c:pt idx="3169">
                  <c:v>3.6575730000000002</c:v>
                </c:pt>
                <c:pt idx="3170">
                  <c:v>3.6578759999999999</c:v>
                </c:pt>
                <c:pt idx="3171">
                  <c:v>3.6586249999999998</c:v>
                </c:pt>
                <c:pt idx="3172">
                  <c:v>3.6593629999999999</c:v>
                </c:pt>
                <c:pt idx="3173">
                  <c:v>3.6598090000000001</c:v>
                </c:pt>
                <c:pt idx="3174">
                  <c:v>3.6605439999999998</c:v>
                </c:pt>
                <c:pt idx="3175">
                  <c:v>3.6608679999999998</c:v>
                </c:pt>
                <c:pt idx="3176">
                  <c:v>3.6612879999999999</c:v>
                </c:pt>
                <c:pt idx="3177">
                  <c:v>3.662032</c:v>
                </c:pt>
                <c:pt idx="3178">
                  <c:v>3.6624850000000002</c:v>
                </c:pt>
                <c:pt idx="3179">
                  <c:v>3.6627000000000001</c:v>
                </c:pt>
                <c:pt idx="3180">
                  <c:v>3.6631640000000001</c:v>
                </c:pt>
                <c:pt idx="3181">
                  <c:v>3.6635870000000001</c:v>
                </c:pt>
                <c:pt idx="3182">
                  <c:v>3.6640100000000002</c:v>
                </c:pt>
                <c:pt idx="3183">
                  <c:v>3.6644420000000002</c:v>
                </c:pt>
                <c:pt idx="3184">
                  <c:v>3.6651769999999999</c:v>
                </c:pt>
                <c:pt idx="3185">
                  <c:v>3.665924</c:v>
                </c:pt>
                <c:pt idx="3186">
                  <c:v>3.666169</c:v>
                </c:pt>
                <c:pt idx="3187">
                  <c:v>3.666588</c:v>
                </c:pt>
                <c:pt idx="3188">
                  <c:v>3.6678310000000001</c:v>
                </c:pt>
                <c:pt idx="3189">
                  <c:v>3.6680459999999999</c:v>
                </c:pt>
                <c:pt idx="3190">
                  <c:v>3.6684739999999998</c:v>
                </c:pt>
                <c:pt idx="3191">
                  <c:v>3.6686890000000001</c:v>
                </c:pt>
                <c:pt idx="3192">
                  <c:v>3.669117</c:v>
                </c:pt>
                <c:pt idx="3193">
                  <c:v>3.6693410000000002</c:v>
                </c:pt>
                <c:pt idx="3194">
                  <c:v>3.6698140000000001</c:v>
                </c:pt>
                <c:pt idx="3195">
                  <c:v>3.6705489999999998</c:v>
                </c:pt>
                <c:pt idx="3196">
                  <c:v>3.6707770000000002</c:v>
                </c:pt>
                <c:pt idx="3197">
                  <c:v>3.6710919999999998</c:v>
                </c:pt>
                <c:pt idx="3198">
                  <c:v>3.6718869999999999</c:v>
                </c:pt>
                <c:pt idx="3199">
                  <c:v>3.672132</c:v>
                </c:pt>
                <c:pt idx="3200">
                  <c:v>3.672863</c:v>
                </c:pt>
                <c:pt idx="3201">
                  <c:v>3.673619</c:v>
                </c:pt>
                <c:pt idx="3202">
                  <c:v>3.6738460000000002</c:v>
                </c:pt>
                <c:pt idx="3203">
                  <c:v>3.6742919999999999</c:v>
                </c:pt>
                <c:pt idx="3204">
                  <c:v>3.6747329999999998</c:v>
                </c:pt>
                <c:pt idx="3205">
                  <c:v>3.6755909999999998</c:v>
                </c:pt>
                <c:pt idx="3206">
                  <c:v>3.6763620000000001</c:v>
                </c:pt>
                <c:pt idx="3207">
                  <c:v>3.676806</c:v>
                </c:pt>
                <c:pt idx="3208">
                  <c:v>3.677613</c:v>
                </c:pt>
                <c:pt idx="3209">
                  <c:v>3.678058</c:v>
                </c:pt>
                <c:pt idx="3210">
                  <c:v>3.6783769999999998</c:v>
                </c:pt>
                <c:pt idx="3211">
                  <c:v>3.6789040000000002</c:v>
                </c:pt>
                <c:pt idx="3212">
                  <c:v>3.6792349999999998</c:v>
                </c:pt>
                <c:pt idx="3213">
                  <c:v>3.679608</c:v>
                </c:pt>
                <c:pt idx="3214">
                  <c:v>3.6801439999999999</c:v>
                </c:pt>
                <c:pt idx="3215">
                  <c:v>3.6804320000000001</c:v>
                </c:pt>
                <c:pt idx="3216">
                  <c:v>3.6807470000000002</c:v>
                </c:pt>
                <c:pt idx="3217">
                  <c:v>3.6816589999999998</c:v>
                </c:pt>
                <c:pt idx="3218">
                  <c:v>3.6819359999999999</c:v>
                </c:pt>
                <c:pt idx="3219">
                  <c:v>3.6822599999999999</c:v>
                </c:pt>
                <c:pt idx="3220">
                  <c:v>3.682588</c:v>
                </c:pt>
                <c:pt idx="3221">
                  <c:v>3.6828729999999998</c:v>
                </c:pt>
                <c:pt idx="3222">
                  <c:v>3.6832240000000001</c:v>
                </c:pt>
                <c:pt idx="3223">
                  <c:v>3.6837599999999999</c:v>
                </c:pt>
                <c:pt idx="3224">
                  <c:v>3.6841089999999999</c:v>
                </c:pt>
                <c:pt idx="3225">
                  <c:v>3.6846540000000001</c:v>
                </c:pt>
                <c:pt idx="3226">
                  <c:v>3.684933</c:v>
                </c:pt>
                <c:pt idx="3227">
                  <c:v>3.6854659999999999</c:v>
                </c:pt>
                <c:pt idx="3228">
                  <c:v>3.6858240000000002</c:v>
                </c:pt>
                <c:pt idx="3229">
                  <c:v>3.6863869999999999</c:v>
                </c:pt>
                <c:pt idx="3230">
                  <c:v>3.6870590000000001</c:v>
                </c:pt>
                <c:pt idx="3231">
                  <c:v>3.6881910000000002</c:v>
                </c:pt>
                <c:pt idx="3232">
                  <c:v>3.688488</c:v>
                </c:pt>
                <c:pt idx="3233">
                  <c:v>3.6890109999999998</c:v>
                </c:pt>
                <c:pt idx="3234">
                  <c:v>3.6892900000000002</c:v>
                </c:pt>
                <c:pt idx="3235">
                  <c:v>3.689867</c:v>
                </c:pt>
                <c:pt idx="3236">
                  <c:v>3.6904059999999999</c:v>
                </c:pt>
                <c:pt idx="3237">
                  <c:v>3.690963</c:v>
                </c:pt>
                <c:pt idx="3238">
                  <c:v>3.6912699999999998</c:v>
                </c:pt>
                <c:pt idx="3239">
                  <c:v>3.6918470000000001</c:v>
                </c:pt>
                <c:pt idx="3240">
                  <c:v>3.6923859999999999</c:v>
                </c:pt>
                <c:pt idx="3241">
                  <c:v>3.6929249999999998</c:v>
                </c:pt>
                <c:pt idx="3242">
                  <c:v>3.6932040000000002</c:v>
                </c:pt>
                <c:pt idx="3243">
                  <c:v>3.6937359999999999</c:v>
                </c:pt>
                <c:pt idx="3244">
                  <c:v>3.6943109999999999</c:v>
                </c:pt>
                <c:pt idx="3245">
                  <c:v>3.6946080000000001</c:v>
                </c:pt>
                <c:pt idx="3246">
                  <c:v>3.6951309999999999</c:v>
                </c:pt>
                <c:pt idx="3247">
                  <c:v>3.6956020000000001</c:v>
                </c:pt>
                <c:pt idx="3248">
                  <c:v>3.6959209999999998</c:v>
                </c:pt>
                <c:pt idx="3249">
                  <c:v>3.6964480000000002</c:v>
                </c:pt>
                <c:pt idx="3250">
                  <c:v>3.69678</c:v>
                </c:pt>
                <c:pt idx="3251">
                  <c:v>3.6973340000000001</c:v>
                </c:pt>
                <c:pt idx="3252">
                  <c:v>3.6976740000000001</c:v>
                </c:pt>
                <c:pt idx="3253">
                  <c:v>3.6984520000000001</c:v>
                </c:pt>
                <c:pt idx="3254">
                  <c:v>3.6988750000000001</c:v>
                </c:pt>
                <c:pt idx="3255">
                  <c:v>3.699411</c:v>
                </c:pt>
                <c:pt idx="3256">
                  <c:v>3.6999680000000001</c:v>
                </c:pt>
                <c:pt idx="3257">
                  <c:v>3.7005249999999998</c:v>
                </c:pt>
                <c:pt idx="3258">
                  <c:v>3.7008830000000001</c:v>
                </c:pt>
                <c:pt idx="3259">
                  <c:v>3.7012109999999998</c:v>
                </c:pt>
                <c:pt idx="3260">
                  <c:v>3.7016339999999999</c:v>
                </c:pt>
                <c:pt idx="3261">
                  <c:v>3.701962</c:v>
                </c:pt>
                <c:pt idx="3262">
                  <c:v>3.702385</c:v>
                </c:pt>
                <c:pt idx="3263">
                  <c:v>3.7027230000000002</c:v>
                </c:pt>
                <c:pt idx="3264">
                  <c:v>3.7031640000000001</c:v>
                </c:pt>
                <c:pt idx="3265">
                  <c:v>3.7034829999999999</c:v>
                </c:pt>
                <c:pt idx="3266">
                  <c:v>3.703802</c:v>
                </c:pt>
                <c:pt idx="3267">
                  <c:v>3.7042519999999999</c:v>
                </c:pt>
                <c:pt idx="3268">
                  <c:v>3.70458</c:v>
                </c:pt>
                <c:pt idx="3269">
                  <c:v>3.7050299999999998</c:v>
                </c:pt>
                <c:pt idx="3270">
                  <c:v>3.705349</c:v>
                </c:pt>
                <c:pt idx="3271">
                  <c:v>3.7056680000000002</c:v>
                </c:pt>
                <c:pt idx="3272">
                  <c:v>3.7059880000000001</c:v>
                </c:pt>
                <c:pt idx="3273">
                  <c:v>3.7067510000000001</c:v>
                </c:pt>
                <c:pt idx="3274">
                  <c:v>3.7071960000000002</c:v>
                </c:pt>
                <c:pt idx="3275">
                  <c:v>3.7075330000000002</c:v>
                </c:pt>
                <c:pt idx="3276">
                  <c:v>3.7078519999999999</c:v>
                </c:pt>
                <c:pt idx="3277">
                  <c:v>3.708189</c:v>
                </c:pt>
                <c:pt idx="3278">
                  <c:v>3.7085170000000001</c:v>
                </c:pt>
                <c:pt idx="3279">
                  <c:v>3.7089669999999999</c:v>
                </c:pt>
                <c:pt idx="3280">
                  <c:v>3.7093989999999999</c:v>
                </c:pt>
                <c:pt idx="3281">
                  <c:v>3.7096939999999998</c:v>
                </c:pt>
                <c:pt idx="3282">
                  <c:v>3.7099839999999999</c:v>
                </c:pt>
                <c:pt idx="3283">
                  <c:v>3.710718</c:v>
                </c:pt>
                <c:pt idx="3284">
                  <c:v>3.7112449999999999</c:v>
                </c:pt>
                <c:pt idx="3285">
                  <c:v>3.7116980000000002</c:v>
                </c:pt>
                <c:pt idx="3286">
                  <c:v>3.712663</c:v>
                </c:pt>
                <c:pt idx="3287">
                  <c:v>3.7131400000000001</c:v>
                </c:pt>
                <c:pt idx="3288">
                  <c:v>3.71421</c:v>
                </c:pt>
                <c:pt idx="3289">
                  <c:v>3.714642</c:v>
                </c:pt>
                <c:pt idx="3290">
                  <c:v>3.7153770000000002</c:v>
                </c:pt>
                <c:pt idx="3291">
                  <c:v>3.715821</c:v>
                </c:pt>
                <c:pt idx="3292">
                  <c:v>3.716574</c:v>
                </c:pt>
                <c:pt idx="3293">
                  <c:v>3.7170269999999999</c:v>
                </c:pt>
                <c:pt idx="3294">
                  <c:v>3.7177980000000002</c:v>
                </c:pt>
                <c:pt idx="3295">
                  <c:v>3.718261</c:v>
                </c:pt>
                <c:pt idx="3296">
                  <c:v>3.718702</c:v>
                </c:pt>
                <c:pt idx="3297">
                  <c:v>3.7191429999999999</c:v>
                </c:pt>
                <c:pt idx="3298">
                  <c:v>3.719462</c:v>
                </c:pt>
                <c:pt idx="3299">
                  <c:v>3.720224</c:v>
                </c:pt>
                <c:pt idx="3300">
                  <c:v>3.7206860000000002</c:v>
                </c:pt>
                <c:pt idx="3301">
                  <c:v>3.7217370000000001</c:v>
                </c:pt>
                <c:pt idx="3302">
                  <c:v>3.7221600000000001</c:v>
                </c:pt>
                <c:pt idx="3303">
                  <c:v>3.722575</c:v>
                </c:pt>
                <c:pt idx="3304">
                  <c:v>3.7229209999999999</c:v>
                </c:pt>
                <c:pt idx="3305">
                  <c:v>3.723258</c:v>
                </c:pt>
                <c:pt idx="3306">
                  <c:v>3.7237439999999999</c:v>
                </c:pt>
                <c:pt idx="3307">
                  <c:v>3.7240899999999999</c:v>
                </c:pt>
                <c:pt idx="3308">
                  <c:v>3.7245400000000002</c:v>
                </c:pt>
                <c:pt idx="3309">
                  <c:v>3.7249629999999998</c:v>
                </c:pt>
                <c:pt idx="3310">
                  <c:v>3.7252909999999999</c:v>
                </c:pt>
                <c:pt idx="3311">
                  <c:v>3.7260270000000002</c:v>
                </c:pt>
                <c:pt idx="3312">
                  <c:v>3.72648</c:v>
                </c:pt>
                <c:pt idx="3313">
                  <c:v>3.7276919999999998</c:v>
                </c:pt>
                <c:pt idx="3314">
                  <c:v>3.728059</c:v>
                </c:pt>
                <c:pt idx="3315">
                  <c:v>3.728866</c:v>
                </c:pt>
                <c:pt idx="3316">
                  <c:v>3.7292239999999999</c:v>
                </c:pt>
                <c:pt idx="3317">
                  <c:v>3.7296649999999998</c:v>
                </c:pt>
                <c:pt idx="3318">
                  <c:v>3.7303999999999999</c:v>
                </c:pt>
                <c:pt idx="3319">
                  <c:v>3.7308349999999999</c:v>
                </c:pt>
                <c:pt idx="3320">
                  <c:v>3.7315879999999999</c:v>
                </c:pt>
                <c:pt idx="3321">
                  <c:v>3.732729</c:v>
                </c:pt>
                <c:pt idx="3322">
                  <c:v>3.733161</c:v>
                </c:pt>
                <c:pt idx="3323">
                  <c:v>3.733584</c:v>
                </c:pt>
                <c:pt idx="3324">
                  <c:v>3.73393</c:v>
                </c:pt>
                <c:pt idx="3325">
                  <c:v>3.7347009999999998</c:v>
                </c:pt>
                <c:pt idx="3326">
                  <c:v>3.7363209999999998</c:v>
                </c:pt>
                <c:pt idx="3327">
                  <c:v>3.7370589999999999</c:v>
                </c:pt>
                <c:pt idx="3328">
                  <c:v>3.737914</c:v>
                </c:pt>
                <c:pt idx="3329">
                  <c:v>3.7384979999999999</c:v>
                </c:pt>
                <c:pt idx="3330">
                  <c:v>3.7389600000000001</c:v>
                </c:pt>
                <c:pt idx="3331">
                  <c:v>3.7393930000000002</c:v>
                </c:pt>
                <c:pt idx="3332">
                  <c:v>3.7403819999999999</c:v>
                </c:pt>
                <c:pt idx="3333">
                  <c:v>3.7408440000000001</c:v>
                </c:pt>
                <c:pt idx="3334">
                  <c:v>3.7414070000000001</c:v>
                </c:pt>
                <c:pt idx="3335">
                  <c:v>3.7419639999999998</c:v>
                </c:pt>
                <c:pt idx="3336">
                  <c:v>3.7425389999999998</c:v>
                </c:pt>
                <c:pt idx="3337">
                  <c:v>3.7429739999999998</c:v>
                </c:pt>
                <c:pt idx="3338">
                  <c:v>3.743528</c:v>
                </c:pt>
                <c:pt idx="3339">
                  <c:v>3.7440669999999998</c:v>
                </c:pt>
                <c:pt idx="3340">
                  <c:v>3.7446250000000001</c:v>
                </c:pt>
                <c:pt idx="3341">
                  <c:v>3.7451910000000002</c:v>
                </c:pt>
                <c:pt idx="3342">
                  <c:v>3.7456260000000001</c:v>
                </c:pt>
                <c:pt idx="3343">
                  <c:v>3.7466499999999998</c:v>
                </c:pt>
                <c:pt idx="3344">
                  <c:v>3.7472159999999999</c:v>
                </c:pt>
                <c:pt idx="3345">
                  <c:v>3.7477909999999999</c:v>
                </c:pt>
                <c:pt idx="3346">
                  <c:v>3.7483300000000002</c:v>
                </c:pt>
                <c:pt idx="3347">
                  <c:v>3.748923</c:v>
                </c:pt>
                <c:pt idx="3348">
                  <c:v>3.7494800000000001</c:v>
                </c:pt>
                <c:pt idx="3349">
                  <c:v>3.7499419999999999</c:v>
                </c:pt>
                <c:pt idx="3350">
                  <c:v>3.7509939999999999</c:v>
                </c:pt>
                <c:pt idx="3351">
                  <c:v>3.751557</c:v>
                </c:pt>
                <c:pt idx="3352">
                  <c:v>3.7520739999999999</c:v>
                </c:pt>
                <c:pt idx="3353">
                  <c:v>3.7526190000000001</c:v>
                </c:pt>
                <c:pt idx="3354">
                  <c:v>3.7531759999999998</c:v>
                </c:pt>
                <c:pt idx="3355">
                  <c:v>3.7536200000000002</c:v>
                </c:pt>
                <c:pt idx="3356">
                  <c:v>3.7546089999999999</c:v>
                </c:pt>
                <c:pt idx="3357">
                  <c:v>3.7554159999999999</c:v>
                </c:pt>
                <c:pt idx="3358">
                  <c:v>3.755973</c:v>
                </c:pt>
                <c:pt idx="3359">
                  <c:v>3.7565740000000001</c:v>
                </c:pt>
                <c:pt idx="3360">
                  <c:v>3.7570070000000002</c:v>
                </c:pt>
                <c:pt idx="3361">
                  <c:v>3.7577600000000002</c:v>
                </c:pt>
                <c:pt idx="3362">
                  <c:v>3.7585069999999998</c:v>
                </c:pt>
                <c:pt idx="3363">
                  <c:v>3.7597160000000001</c:v>
                </c:pt>
                <c:pt idx="3364">
                  <c:v>3.7610329999999998</c:v>
                </c:pt>
                <c:pt idx="3365">
                  <c:v>3.7618040000000001</c:v>
                </c:pt>
                <c:pt idx="3366">
                  <c:v>3.7625690000000001</c:v>
                </c:pt>
                <c:pt idx="3367">
                  <c:v>3.763004</c:v>
                </c:pt>
                <c:pt idx="3368">
                  <c:v>3.7637480000000001</c:v>
                </c:pt>
                <c:pt idx="3369">
                  <c:v>3.764192</c:v>
                </c:pt>
                <c:pt idx="3370">
                  <c:v>3.7649360000000001</c:v>
                </c:pt>
                <c:pt idx="3371">
                  <c:v>3.7653799999999999</c:v>
                </c:pt>
                <c:pt idx="3372">
                  <c:v>3.7665440000000001</c:v>
                </c:pt>
                <c:pt idx="3373">
                  <c:v>3.76728</c:v>
                </c:pt>
                <c:pt idx="3374">
                  <c:v>3.7677510000000001</c:v>
                </c:pt>
                <c:pt idx="3375">
                  <c:v>3.7682099999999998</c:v>
                </c:pt>
                <c:pt idx="3376">
                  <c:v>3.7689720000000002</c:v>
                </c:pt>
                <c:pt idx="3377">
                  <c:v>3.7697280000000002</c:v>
                </c:pt>
                <c:pt idx="3378">
                  <c:v>3.7704749999999998</c:v>
                </c:pt>
                <c:pt idx="3379">
                  <c:v>3.770937</c:v>
                </c:pt>
                <c:pt idx="3380">
                  <c:v>3.77136</c:v>
                </c:pt>
                <c:pt idx="3381">
                  <c:v>3.7720950000000002</c:v>
                </c:pt>
                <c:pt idx="3382">
                  <c:v>3.7725309999999999</c:v>
                </c:pt>
                <c:pt idx="3383">
                  <c:v>3.773266</c:v>
                </c:pt>
                <c:pt idx="3384">
                  <c:v>3.7740130000000001</c:v>
                </c:pt>
                <c:pt idx="3385">
                  <c:v>3.774778</c:v>
                </c:pt>
                <c:pt idx="3386">
                  <c:v>3.7752129999999999</c:v>
                </c:pt>
                <c:pt idx="3387">
                  <c:v>3.7759480000000001</c:v>
                </c:pt>
                <c:pt idx="3388">
                  <c:v>3.7764099999999998</c:v>
                </c:pt>
                <c:pt idx="3389">
                  <c:v>3.7772079999999999</c:v>
                </c:pt>
                <c:pt idx="3390">
                  <c:v>3.777955</c:v>
                </c:pt>
                <c:pt idx="3391">
                  <c:v>3.7783989999999998</c:v>
                </c:pt>
                <c:pt idx="3392">
                  <c:v>3.7791429999999999</c:v>
                </c:pt>
                <c:pt idx="3393">
                  <c:v>3.7803290000000001</c:v>
                </c:pt>
                <c:pt idx="3394">
                  <c:v>3.7810730000000001</c:v>
                </c:pt>
                <c:pt idx="3395">
                  <c:v>3.7815349999999999</c:v>
                </c:pt>
                <c:pt idx="3396">
                  <c:v>3.78227</c:v>
                </c:pt>
                <c:pt idx="3397">
                  <c:v>3.7834639999999999</c:v>
                </c:pt>
                <c:pt idx="3398">
                  <c:v>3.7838780000000001</c:v>
                </c:pt>
                <c:pt idx="3399">
                  <c:v>3.7843010000000001</c:v>
                </c:pt>
                <c:pt idx="3400">
                  <c:v>3.7850450000000002</c:v>
                </c:pt>
                <c:pt idx="3401">
                  <c:v>3.785552</c:v>
                </c:pt>
                <c:pt idx="3402">
                  <c:v>3.7859750000000001</c:v>
                </c:pt>
                <c:pt idx="3403">
                  <c:v>3.7863980000000002</c:v>
                </c:pt>
                <c:pt idx="3404">
                  <c:v>3.7879849999999999</c:v>
                </c:pt>
                <c:pt idx="3405">
                  <c:v>3.788421</c:v>
                </c:pt>
                <c:pt idx="3406">
                  <c:v>3.7892760000000001</c:v>
                </c:pt>
                <c:pt idx="3407">
                  <c:v>3.7905090000000001</c:v>
                </c:pt>
                <c:pt idx="3408">
                  <c:v>3.7909320000000002</c:v>
                </c:pt>
                <c:pt idx="3409">
                  <c:v>3.7913320000000001</c:v>
                </c:pt>
                <c:pt idx="3410">
                  <c:v>3.7916690000000002</c:v>
                </c:pt>
                <c:pt idx="3411">
                  <c:v>3.7924220000000002</c:v>
                </c:pt>
                <c:pt idx="3412">
                  <c:v>3.7935270000000001</c:v>
                </c:pt>
                <c:pt idx="3413">
                  <c:v>3.7938459999999998</c:v>
                </c:pt>
                <c:pt idx="3414">
                  <c:v>3.7942640000000001</c:v>
                </c:pt>
                <c:pt idx="3415">
                  <c:v>3.7945829999999998</c:v>
                </c:pt>
                <c:pt idx="3416">
                  <c:v>3.7949030000000001</c:v>
                </c:pt>
                <c:pt idx="3417">
                  <c:v>3.7952490000000001</c:v>
                </c:pt>
                <c:pt idx="3418">
                  <c:v>3.7956310000000002</c:v>
                </c:pt>
                <c:pt idx="3419">
                  <c:v>3.7968139999999999</c:v>
                </c:pt>
                <c:pt idx="3420">
                  <c:v>3.7971330000000001</c:v>
                </c:pt>
                <c:pt idx="3421">
                  <c:v>3.7978860000000001</c:v>
                </c:pt>
                <c:pt idx="3422">
                  <c:v>3.7982260000000001</c:v>
                </c:pt>
                <c:pt idx="3423">
                  <c:v>3.7985540000000002</c:v>
                </c:pt>
                <c:pt idx="3424">
                  <c:v>3.7993070000000002</c:v>
                </c:pt>
                <c:pt idx="3425">
                  <c:v>3.7996919999999998</c:v>
                </c:pt>
                <c:pt idx="3426">
                  <c:v>3.8007070000000001</c:v>
                </c:pt>
                <c:pt idx="3427">
                  <c:v>3.8018540000000001</c:v>
                </c:pt>
                <c:pt idx="3428">
                  <c:v>3.8022550000000002</c:v>
                </c:pt>
                <c:pt idx="3429">
                  <c:v>3.8029989999999998</c:v>
                </c:pt>
                <c:pt idx="3430">
                  <c:v>3.803375</c:v>
                </c:pt>
                <c:pt idx="3431">
                  <c:v>3.8036940000000001</c:v>
                </c:pt>
                <c:pt idx="3432">
                  <c:v>3.8044380000000002</c:v>
                </c:pt>
                <c:pt idx="3433">
                  <c:v>3.8047689999999998</c:v>
                </c:pt>
                <c:pt idx="3434">
                  <c:v>3.8051330000000001</c:v>
                </c:pt>
                <c:pt idx="3435">
                  <c:v>3.8054519999999998</c:v>
                </c:pt>
                <c:pt idx="3436">
                  <c:v>3.8062239999999998</c:v>
                </c:pt>
                <c:pt idx="3437">
                  <c:v>3.8065549999999999</c:v>
                </c:pt>
                <c:pt idx="3438">
                  <c:v>3.806883</c:v>
                </c:pt>
                <c:pt idx="3439">
                  <c:v>3.8076720000000002</c:v>
                </c:pt>
                <c:pt idx="3440">
                  <c:v>3.8084370000000001</c:v>
                </c:pt>
                <c:pt idx="3441">
                  <c:v>3.8091750000000002</c:v>
                </c:pt>
                <c:pt idx="3442">
                  <c:v>3.8095059999999998</c:v>
                </c:pt>
                <c:pt idx="3443">
                  <c:v>3.8097819999999998</c:v>
                </c:pt>
                <c:pt idx="3444">
                  <c:v>3.81054</c:v>
                </c:pt>
                <c:pt idx="3445">
                  <c:v>3.8120609999999999</c:v>
                </c:pt>
                <c:pt idx="3446">
                  <c:v>3.8123670000000001</c:v>
                </c:pt>
                <c:pt idx="3447">
                  <c:v>3.8131349999999999</c:v>
                </c:pt>
                <c:pt idx="3448">
                  <c:v>3.8134839999999999</c:v>
                </c:pt>
                <c:pt idx="3449">
                  <c:v>3.813812</c:v>
                </c:pt>
                <c:pt idx="3450">
                  <c:v>3.814079</c:v>
                </c:pt>
                <c:pt idx="3451">
                  <c:v>3.814864</c:v>
                </c:pt>
                <c:pt idx="3452">
                  <c:v>3.8158569999999998</c:v>
                </c:pt>
                <c:pt idx="3453">
                  <c:v>3.8161900000000002</c:v>
                </c:pt>
                <c:pt idx="3454">
                  <c:v>3.8169430000000002</c:v>
                </c:pt>
                <c:pt idx="3455">
                  <c:v>3.8180580000000002</c:v>
                </c:pt>
                <c:pt idx="3456">
                  <c:v>3.8188409999999999</c:v>
                </c:pt>
                <c:pt idx="3457">
                  <c:v>3.819588</c:v>
                </c:pt>
                <c:pt idx="3458">
                  <c:v>3.820389</c:v>
                </c:pt>
                <c:pt idx="3459">
                  <c:v>3.821145</c:v>
                </c:pt>
                <c:pt idx="3460">
                  <c:v>3.8217020000000002</c:v>
                </c:pt>
                <c:pt idx="3461">
                  <c:v>3.8225959999999999</c:v>
                </c:pt>
                <c:pt idx="3462">
                  <c:v>3.8233700000000002</c:v>
                </c:pt>
                <c:pt idx="3463">
                  <c:v>3.8241260000000001</c:v>
                </c:pt>
                <c:pt idx="3464">
                  <c:v>3.8247100000000001</c:v>
                </c:pt>
                <c:pt idx="3465">
                  <c:v>3.825475</c:v>
                </c:pt>
                <c:pt idx="3466">
                  <c:v>3.8269540000000002</c:v>
                </c:pt>
                <c:pt idx="3467">
                  <c:v>3.827312</c:v>
                </c:pt>
                <c:pt idx="3468">
                  <c:v>3.8277350000000001</c:v>
                </c:pt>
                <c:pt idx="3469">
                  <c:v>3.8280720000000001</c:v>
                </c:pt>
                <c:pt idx="3470">
                  <c:v>3.8284950000000002</c:v>
                </c:pt>
                <c:pt idx="3471">
                  <c:v>3.8290220000000001</c:v>
                </c:pt>
                <c:pt idx="3472">
                  <c:v>3.8302130000000001</c:v>
                </c:pt>
                <c:pt idx="3473">
                  <c:v>3.8306480000000001</c:v>
                </c:pt>
                <c:pt idx="3474">
                  <c:v>3.83141</c:v>
                </c:pt>
                <c:pt idx="3475">
                  <c:v>3.83195</c:v>
                </c:pt>
                <c:pt idx="3476">
                  <c:v>3.832525</c:v>
                </c:pt>
                <c:pt idx="3477">
                  <c:v>3.8337870000000001</c:v>
                </c:pt>
                <c:pt idx="3478">
                  <c:v>3.8341449999999999</c:v>
                </c:pt>
                <c:pt idx="3479">
                  <c:v>3.8344999999999998</c:v>
                </c:pt>
                <c:pt idx="3480">
                  <c:v>3.8352529999999998</c:v>
                </c:pt>
                <c:pt idx="3481">
                  <c:v>3.8360089999999998</c:v>
                </c:pt>
                <c:pt idx="3482">
                  <c:v>3.8363399999999999</c:v>
                </c:pt>
                <c:pt idx="3483">
                  <c:v>3.8371650000000002</c:v>
                </c:pt>
                <c:pt idx="3484">
                  <c:v>3.838463</c:v>
                </c:pt>
                <c:pt idx="3485">
                  <c:v>3.8392550000000001</c:v>
                </c:pt>
                <c:pt idx="3486">
                  <c:v>3.8404240000000001</c:v>
                </c:pt>
                <c:pt idx="3487">
                  <c:v>3.8409719999999998</c:v>
                </c:pt>
                <c:pt idx="3488">
                  <c:v>3.8415379999999999</c:v>
                </c:pt>
                <c:pt idx="3489">
                  <c:v>3.842104</c:v>
                </c:pt>
                <c:pt idx="3490">
                  <c:v>3.8426429999999998</c:v>
                </c:pt>
                <c:pt idx="3491">
                  <c:v>3.8432179999999998</c:v>
                </c:pt>
                <c:pt idx="3492">
                  <c:v>3.8437570000000001</c:v>
                </c:pt>
                <c:pt idx="3493">
                  <c:v>3.8443589999999999</c:v>
                </c:pt>
                <c:pt idx="3494">
                  <c:v>3.8448980000000001</c:v>
                </c:pt>
                <c:pt idx="3495">
                  <c:v>3.8459349999999999</c:v>
                </c:pt>
                <c:pt idx="3496">
                  <c:v>3.8465340000000001</c:v>
                </c:pt>
                <c:pt idx="3497">
                  <c:v>3.847073</c:v>
                </c:pt>
                <c:pt idx="3498">
                  <c:v>3.8476560000000002</c:v>
                </c:pt>
                <c:pt idx="3499">
                  <c:v>3.8481830000000001</c:v>
                </c:pt>
                <c:pt idx="3500">
                  <c:v>3.8487580000000001</c:v>
                </c:pt>
                <c:pt idx="3501">
                  <c:v>3.8492030000000002</c:v>
                </c:pt>
                <c:pt idx="3502">
                  <c:v>3.8497300000000001</c:v>
                </c:pt>
                <c:pt idx="3503">
                  <c:v>3.850174</c:v>
                </c:pt>
                <c:pt idx="3504">
                  <c:v>3.850746</c:v>
                </c:pt>
                <c:pt idx="3505">
                  <c:v>3.8511989999999998</c:v>
                </c:pt>
                <c:pt idx="3506">
                  <c:v>3.8517260000000002</c:v>
                </c:pt>
                <c:pt idx="3507">
                  <c:v>3.8523100000000001</c:v>
                </c:pt>
                <c:pt idx="3508">
                  <c:v>3.8528760000000002</c:v>
                </c:pt>
                <c:pt idx="3509">
                  <c:v>3.8533200000000001</c:v>
                </c:pt>
                <c:pt idx="3510">
                  <c:v>3.853901</c:v>
                </c:pt>
                <c:pt idx="3511">
                  <c:v>3.8544489999999998</c:v>
                </c:pt>
                <c:pt idx="3512">
                  <c:v>3.8550330000000002</c:v>
                </c:pt>
                <c:pt idx="3513">
                  <c:v>3.855486</c:v>
                </c:pt>
                <c:pt idx="3514">
                  <c:v>3.8559359999999998</c:v>
                </c:pt>
                <c:pt idx="3515">
                  <c:v>3.8564989999999999</c:v>
                </c:pt>
                <c:pt idx="3516">
                  <c:v>3.857065</c:v>
                </c:pt>
                <c:pt idx="3517">
                  <c:v>3.8576039999999998</c:v>
                </c:pt>
                <c:pt idx="3518">
                  <c:v>3.8580489999999998</c:v>
                </c:pt>
                <c:pt idx="3519">
                  <c:v>3.8584900000000002</c:v>
                </c:pt>
                <c:pt idx="3520">
                  <c:v>3.8595060000000001</c:v>
                </c:pt>
                <c:pt idx="3521">
                  <c:v>3.860033</c:v>
                </c:pt>
                <c:pt idx="3522">
                  <c:v>3.8604769999999999</c:v>
                </c:pt>
                <c:pt idx="3523">
                  <c:v>3.8610039999999999</c:v>
                </c:pt>
                <c:pt idx="3524">
                  <c:v>3.8614660000000001</c:v>
                </c:pt>
                <c:pt idx="3525">
                  <c:v>3.8618980000000001</c:v>
                </c:pt>
                <c:pt idx="3526">
                  <c:v>3.862339</c:v>
                </c:pt>
                <c:pt idx="3527">
                  <c:v>3.8629020000000001</c:v>
                </c:pt>
                <c:pt idx="3528">
                  <c:v>3.863391</c:v>
                </c:pt>
                <c:pt idx="3529">
                  <c:v>3.8637290000000002</c:v>
                </c:pt>
                <c:pt idx="3530">
                  <c:v>3.864274</c:v>
                </c:pt>
                <c:pt idx="3531">
                  <c:v>3.8650570000000002</c:v>
                </c:pt>
                <c:pt idx="3532">
                  <c:v>3.8653970000000002</c:v>
                </c:pt>
                <c:pt idx="3533">
                  <c:v>3.8662580000000002</c:v>
                </c:pt>
                <c:pt idx="3534">
                  <c:v>3.8674810000000002</c:v>
                </c:pt>
                <c:pt idx="3535">
                  <c:v>3.8680289999999999</c:v>
                </c:pt>
                <c:pt idx="3536">
                  <c:v>3.8683779999999999</c:v>
                </c:pt>
                <c:pt idx="3537">
                  <c:v>3.8691490000000002</c:v>
                </c:pt>
                <c:pt idx="3538">
                  <c:v>3.8696969999999999</c:v>
                </c:pt>
                <c:pt idx="3539">
                  <c:v>3.8707699999999998</c:v>
                </c:pt>
                <c:pt idx="3540">
                  <c:v>3.8711069999999999</c:v>
                </c:pt>
                <c:pt idx="3541">
                  <c:v>3.871661</c:v>
                </c:pt>
                <c:pt idx="3542">
                  <c:v>3.8722629999999998</c:v>
                </c:pt>
                <c:pt idx="3543">
                  <c:v>3.8726120000000002</c:v>
                </c:pt>
                <c:pt idx="3544">
                  <c:v>3.873157</c:v>
                </c:pt>
                <c:pt idx="3545">
                  <c:v>3.8735059999999999</c:v>
                </c:pt>
                <c:pt idx="3546">
                  <c:v>3.8738519999999999</c:v>
                </c:pt>
                <c:pt idx="3547">
                  <c:v>3.874587</c:v>
                </c:pt>
                <c:pt idx="3548">
                  <c:v>3.8751350000000002</c:v>
                </c:pt>
                <c:pt idx="3549">
                  <c:v>3.8764340000000002</c:v>
                </c:pt>
                <c:pt idx="3550">
                  <c:v>3.8770090000000001</c:v>
                </c:pt>
                <c:pt idx="3551">
                  <c:v>3.877548</c:v>
                </c:pt>
                <c:pt idx="3552">
                  <c:v>3.878123</c:v>
                </c:pt>
                <c:pt idx="3553">
                  <c:v>3.8792550000000001</c:v>
                </c:pt>
                <c:pt idx="3554">
                  <c:v>3.8798210000000002</c:v>
                </c:pt>
                <c:pt idx="3555">
                  <c:v>3.880595</c:v>
                </c:pt>
                <c:pt idx="3556">
                  <c:v>3.8813420000000001</c:v>
                </c:pt>
                <c:pt idx="3557">
                  <c:v>3.8818899999999998</c:v>
                </c:pt>
                <c:pt idx="3558">
                  <c:v>3.8824649999999998</c:v>
                </c:pt>
                <c:pt idx="3559">
                  <c:v>3.8830040000000001</c:v>
                </c:pt>
                <c:pt idx="3560">
                  <c:v>3.8835609999999998</c:v>
                </c:pt>
                <c:pt idx="3561">
                  <c:v>3.8843359999999998</c:v>
                </c:pt>
                <c:pt idx="3562">
                  <c:v>3.8854739999999999</c:v>
                </c:pt>
                <c:pt idx="3563">
                  <c:v>3.8860220000000001</c:v>
                </c:pt>
                <c:pt idx="3564">
                  <c:v>3.8864570000000001</c:v>
                </c:pt>
                <c:pt idx="3565">
                  <c:v>3.8877069999999998</c:v>
                </c:pt>
                <c:pt idx="3566">
                  <c:v>3.8896609999999998</c:v>
                </c:pt>
                <c:pt idx="3567">
                  <c:v>3.8904709999999998</c:v>
                </c:pt>
                <c:pt idx="3568">
                  <c:v>3.891219</c:v>
                </c:pt>
                <c:pt idx="3569">
                  <c:v>3.8918910000000002</c:v>
                </c:pt>
                <c:pt idx="3570">
                  <c:v>3.8924569999999998</c:v>
                </c:pt>
                <c:pt idx="3571">
                  <c:v>3.8929960000000001</c:v>
                </c:pt>
                <c:pt idx="3572">
                  <c:v>3.8942399999999999</c:v>
                </c:pt>
                <c:pt idx="3573">
                  <c:v>3.8948149999999999</c:v>
                </c:pt>
                <c:pt idx="3574">
                  <c:v>3.8953540000000002</c:v>
                </c:pt>
                <c:pt idx="3575">
                  <c:v>3.8959649999999999</c:v>
                </c:pt>
                <c:pt idx="3576">
                  <c:v>3.8965130000000001</c:v>
                </c:pt>
                <c:pt idx="3577">
                  <c:v>3.8977659999999998</c:v>
                </c:pt>
                <c:pt idx="3578">
                  <c:v>3.898622</c:v>
                </c:pt>
                <c:pt idx="3579">
                  <c:v>3.8998569999999999</c:v>
                </c:pt>
                <c:pt idx="3580">
                  <c:v>3.900423</c:v>
                </c:pt>
                <c:pt idx="3581">
                  <c:v>3.9016329999999999</c:v>
                </c:pt>
                <c:pt idx="3582">
                  <c:v>3.9023889999999999</c:v>
                </c:pt>
                <c:pt idx="3583">
                  <c:v>3.9029370000000001</c:v>
                </c:pt>
                <c:pt idx="3584">
                  <c:v>3.9034759999999999</c:v>
                </c:pt>
                <c:pt idx="3585">
                  <c:v>3.9042500000000002</c:v>
                </c:pt>
                <c:pt idx="3586">
                  <c:v>3.9050150000000001</c:v>
                </c:pt>
                <c:pt idx="3587">
                  <c:v>3.9055900000000001</c:v>
                </c:pt>
                <c:pt idx="3588">
                  <c:v>3.906129</c:v>
                </c:pt>
                <c:pt idx="3589">
                  <c:v>3.9066860000000001</c:v>
                </c:pt>
                <c:pt idx="3590">
                  <c:v>3.9072339999999999</c:v>
                </c:pt>
                <c:pt idx="3591">
                  <c:v>3.9078270000000002</c:v>
                </c:pt>
                <c:pt idx="3592">
                  <c:v>3.9093119999999999</c:v>
                </c:pt>
                <c:pt idx="3593">
                  <c:v>3.9101219999999999</c:v>
                </c:pt>
                <c:pt idx="3594">
                  <c:v>3.9105569999999998</c:v>
                </c:pt>
                <c:pt idx="3595">
                  <c:v>3.9113099999999998</c:v>
                </c:pt>
                <c:pt idx="3596">
                  <c:v>3.9118849999999998</c:v>
                </c:pt>
                <c:pt idx="3597">
                  <c:v>3.9133369999999998</c:v>
                </c:pt>
                <c:pt idx="3598">
                  <c:v>3.9138269999999999</c:v>
                </c:pt>
                <c:pt idx="3599">
                  <c:v>3.9143720000000002</c:v>
                </c:pt>
                <c:pt idx="3600">
                  <c:v>3.915146</c:v>
                </c:pt>
                <c:pt idx="3601">
                  <c:v>3.9164859999999999</c:v>
                </c:pt>
                <c:pt idx="3602">
                  <c:v>3.917278</c:v>
                </c:pt>
                <c:pt idx="3603">
                  <c:v>3.9180609999999998</c:v>
                </c:pt>
                <c:pt idx="3604">
                  <c:v>3.9188170000000002</c:v>
                </c:pt>
                <c:pt idx="3605">
                  <c:v>3.9195639999999998</c:v>
                </c:pt>
                <c:pt idx="3606">
                  <c:v>3.9201030000000001</c:v>
                </c:pt>
                <c:pt idx="3607">
                  <c:v>3.9208690000000002</c:v>
                </c:pt>
                <c:pt idx="3608">
                  <c:v>3.9216250000000001</c:v>
                </c:pt>
                <c:pt idx="3609">
                  <c:v>3.922078</c:v>
                </c:pt>
                <c:pt idx="3610">
                  <c:v>3.9228399999999999</c:v>
                </c:pt>
                <c:pt idx="3611">
                  <c:v>3.9233790000000002</c:v>
                </c:pt>
                <c:pt idx="3612">
                  <c:v>3.9241440000000001</c:v>
                </c:pt>
                <c:pt idx="3613">
                  <c:v>3.9249000000000001</c:v>
                </c:pt>
                <c:pt idx="3614">
                  <c:v>3.9253529999999999</c:v>
                </c:pt>
                <c:pt idx="3615">
                  <c:v>3.9258799999999998</c:v>
                </c:pt>
                <c:pt idx="3616">
                  <c:v>3.9264640000000002</c:v>
                </c:pt>
                <c:pt idx="3617">
                  <c:v>3.9272109999999998</c:v>
                </c:pt>
                <c:pt idx="3618">
                  <c:v>3.9279769999999998</c:v>
                </c:pt>
                <c:pt idx="3619">
                  <c:v>3.9284119999999998</c:v>
                </c:pt>
                <c:pt idx="3620">
                  <c:v>3.9291649999999998</c:v>
                </c:pt>
                <c:pt idx="3621">
                  <c:v>3.9297580000000001</c:v>
                </c:pt>
                <c:pt idx="3622">
                  <c:v>3.9305050000000001</c:v>
                </c:pt>
                <c:pt idx="3623">
                  <c:v>3.931613</c:v>
                </c:pt>
                <c:pt idx="3624">
                  <c:v>3.9321609999999998</c:v>
                </c:pt>
                <c:pt idx="3625">
                  <c:v>3.9329350000000001</c:v>
                </c:pt>
                <c:pt idx="3626">
                  <c:v>3.9334739999999999</c:v>
                </c:pt>
                <c:pt idx="3627">
                  <c:v>3.9340320000000002</c:v>
                </c:pt>
                <c:pt idx="3628">
                  <c:v>3.934485</c:v>
                </c:pt>
                <c:pt idx="3629">
                  <c:v>3.9352200000000002</c:v>
                </c:pt>
                <c:pt idx="3630">
                  <c:v>3.9365420000000002</c:v>
                </c:pt>
                <c:pt idx="3631">
                  <c:v>3.9370810000000001</c:v>
                </c:pt>
                <c:pt idx="3632">
                  <c:v>3.9375249999999999</c:v>
                </c:pt>
                <c:pt idx="3633">
                  <c:v>3.938876</c:v>
                </c:pt>
                <c:pt idx="3634">
                  <c:v>3.9394330000000002</c:v>
                </c:pt>
                <c:pt idx="3635">
                  <c:v>3.9401980000000001</c:v>
                </c:pt>
                <c:pt idx="3636">
                  <c:v>3.9407649999999999</c:v>
                </c:pt>
                <c:pt idx="3637">
                  <c:v>3.941322</c:v>
                </c:pt>
                <c:pt idx="3638">
                  <c:v>3.942078</c:v>
                </c:pt>
                <c:pt idx="3639">
                  <c:v>3.942644</c:v>
                </c:pt>
                <c:pt idx="3640">
                  <c:v>3.9431829999999999</c:v>
                </c:pt>
                <c:pt idx="3641">
                  <c:v>3.94374</c:v>
                </c:pt>
                <c:pt idx="3642">
                  <c:v>3.9444870000000001</c:v>
                </c:pt>
                <c:pt idx="3643">
                  <c:v>3.9450259999999999</c:v>
                </c:pt>
                <c:pt idx="3644">
                  <c:v>3.9457909999999998</c:v>
                </c:pt>
                <c:pt idx="3645">
                  <c:v>3.9463300000000001</c:v>
                </c:pt>
                <c:pt idx="3646">
                  <c:v>3.9470860000000001</c:v>
                </c:pt>
                <c:pt idx="3647">
                  <c:v>3.9478689999999999</c:v>
                </c:pt>
                <c:pt idx="3648">
                  <c:v>3.9484080000000001</c:v>
                </c:pt>
                <c:pt idx="3649">
                  <c:v>3.948947</c:v>
                </c:pt>
                <c:pt idx="3650">
                  <c:v>3.9498609999999998</c:v>
                </c:pt>
                <c:pt idx="3651">
                  <c:v>3.950418</c:v>
                </c:pt>
                <c:pt idx="3652">
                  <c:v>3.9509750000000001</c:v>
                </c:pt>
                <c:pt idx="3653">
                  <c:v>3.951514</c:v>
                </c:pt>
                <c:pt idx="3654">
                  <c:v>3.952315</c:v>
                </c:pt>
                <c:pt idx="3655">
                  <c:v>3.9528539999999999</c:v>
                </c:pt>
                <c:pt idx="3656">
                  <c:v>3.9533930000000002</c:v>
                </c:pt>
                <c:pt idx="3657">
                  <c:v>3.953837</c:v>
                </c:pt>
                <c:pt idx="3658">
                  <c:v>3.9543910000000002</c:v>
                </c:pt>
                <c:pt idx="3659">
                  <c:v>3.9549300000000001</c:v>
                </c:pt>
                <c:pt idx="3660">
                  <c:v>3.9556770000000001</c:v>
                </c:pt>
                <c:pt idx="3661">
                  <c:v>3.956216</c:v>
                </c:pt>
                <c:pt idx="3662">
                  <c:v>3.9569730000000001</c:v>
                </c:pt>
                <c:pt idx="3663">
                  <c:v>3.9574530000000001</c:v>
                </c:pt>
                <c:pt idx="3664">
                  <c:v>3.9581970000000002</c:v>
                </c:pt>
                <c:pt idx="3665">
                  <c:v>3.9586589999999999</c:v>
                </c:pt>
                <c:pt idx="3666">
                  <c:v>3.959082</c:v>
                </c:pt>
                <c:pt idx="3667">
                  <c:v>3.9597690000000001</c:v>
                </c:pt>
                <c:pt idx="3668">
                  <c:v>3.960966</c:v>
                </c:pt>
                <c:pt idx="3669">
                  <c:v>3.961389</c:v>
                </c:pt>
                <c:pt idx="3670">
                  <c:v>3.9618120000000001</c:v>
                </c:pt>
                <c:pt idx="3671">
                  <c:v>3.9625650000000001</c:v>
                </c:pt>
                <c:pt idx="3672">
                  <c:v>3.963009</c:v>
                </c:pt>
                <c:pt idx="3673">
                  <c:v>3.9634680000000002</c:v>
                </c:pt>
                <c:pt idx="3674">
                  <c:v>3.9639090000000001</c:v>
                </c:pt>
                <c:pt idx="3675">
                  <c:v>3.964645</c:v>
                </c:pt>
                <c:pt idx="3676">
                  <c:v>3.9651070000000002</c:v>
                </c:pt>
                <c:pt idx="3677">
                  <c:v>3.9655840000000002</c:v>
                </c:pt>
                <c:pt idx="3678">
                  <c:v>3.9663460000000001</c:v>
                </c:pt>
                <c:pt idx="3679">
                  <c:v>3.96679</c:v>
                </c:pt>
                <c:pt idx="3680">
                  <c:v>3.9671270000000001</c:v>
                </c:pt>
                <c:pt idx="3681">
                  <c:v>3.9679449999999998</c:v>
                </c:pt>
                <c:pt idx="3682">
                  <c:v>3.9687519999999998</c:v>
                </c:pt>
                <c:pt idx="3683">
                  <c:v>3.969214</c:v>
                </c:pt>
                <c:pt idx="3684">
                  <c:v>3.9699759999999999</c:v>
                </c:pt>
                <c:pt idx="3685">
                  <c:v>3.9704470000000001</c:v>
                </c:pt>
                <c:pt idx="3686">
                  <c:v>3.9709059999999998</c:v>
                </c:pt>
                <c:pt idx="3687">
                  <c:v>3.971651</c:v>
                </c:pt>
                <c:pt idx="3688">
                  <c:v>3.9723980000000001</c:v>
                </c:pt>
                <c:pt idx="3689">
                  <c:v>3.9728330000000001</c:v>
                </c:pt>
                <c:pt idx="3690">
                  <c:v>3.9732560000000001</c:v>
                </c:pt>
                <c:pt idx="3691">
                  <c:v>3.9739909999999998</c:v>
                </c:pt>
                <c:pt idx="3692">
                  <c:v>3.974783</c:v>
                </c:pt>
                <c:pt idx="3693">
                  <c:v>3.9752360000000002</c:v>
                </c:pt>
                <c:pt idx="3694">
                  <c:v>3.9759709999999999</c:v>
                </c:pt>
                <c:pt idx="3695">
                  <c:v>3.9764059999999999</c:v>
                </c:pt>
                <c:pt idx="3696">
                  <c:v>3.97716</c:v>
                </c:pt>
                <c:pt idx="3697">
                  <c:v>3.977916</c:v>
                </c:pt>
                <c:pt idx="3698">
                  <c:v>3.9783599999999999</c:v>
                </c:pt>
                <c:pt idx="3699">
                  <c:v>3.97926</c:v>
                </c:pt>
                <c:pt idx="3700">
                  <c:v>3.9800040000000001</c:v>
                </c:pt>
                <c:pt idx="3701">
                  <c:v>3.9805429999999999</c:v>
                </c:pt>
                <c:pt idx="3702">
                  <c:v>3.98129</c:v>
                </c:pt>
                <c:pt idx="3703">
                  <c:v>3.9817610000000001</c:v>
                </c:pt>
                <c:pt idx="3704">
                  <c:v>3.982202</c:v>
                </c:pt>
                <c:pt idx="3705">
                  <c:v>3.9826519999999999</c:v>
                </c:pt>
                <c:pt idx="3706">
                  <c:v>3.9837720000000001</c:v>
                </c:pt>
                <c:pt idx="3707">
                  <c:v>3.9842040000000001</c:v>
                </c:pt>
                <c:pt idx="3708">
                  <c:v>3.985341</c:v>
                </c:pt>
                <c:pt idx="3709">
                  <c:v>3.9860760000000002</c:v>
                </c:pt>
                <c:pt idx="3710">
                  <c:v>3.9865650000000001</c:v>
                </c:pt>
                <c:pt idx="3711">
                  <c:v>3.987015</c:v>
                </c:pt>
                <c:pt idx="3712">
                  <c:v>3.987447</c:v>
                </c:pt>
                <c:pt idx="3713">
                  <c:v>3.9881820000000001</c:v>
                </c:pt>
                <c:pt idx="3714">
                  <c:v>3.9886710000000001</c:v>
                </c:pt>
                <c:pt idx="3715">
                  <c:v>3.9890940000000001</c:v>
                </c:pt>
                <c:pt idx="3716">
                  <c:v>3.9898380000000002</c:v>
                </c:pt>
                <c:pt idx="3717">
                  <c:v>3.9905940000000002</c:v>
                </c:pt>
                <c:pt idx="3718">
                  <c:v>3.9910389999999998</c:v>
                </c:pt>
                <c:pt idx="3719">
                  <c:v>3.9917739999999999</c:v>
                </c:pt>
                <c:pt idx="3720">
                  <c:v>3.9922089999999999</c:v>
                </c:pt>
                <c:pt idx="3721">
                  <c:v>3.9926949999999999</c:v>
                </c:pt>
                <c:pt idx="3722">
                  <c:v>3.99343</c:v>
                </c:pt>
                <c:pt idx="3723">
                  <c:v>3.9947119999999998</c:v>
                </c:pt>
                <c:pt idx="3724">
                  <c:v>3.9954649999999998</c:v>
                </c:pt>
                <c:pt idx="3725">
                  <c:v>3.9965959999999998</c:v>
                </c:pt>
                <c:pt idx="3726">
                  <c:v>3.9973399999999999</c:v>
                </c:pt>
                <c:pt idx="3727">
                  <c:v>3.9981059999999999</c:v>
                </c:pt>
                <c:pt idx="3728">
                  <c:v>3.9995850000000002</c:v>
                </c:pt>
                <c:pt idx="3729">
                  <c:v>4.000038</c:v>
                </c:pt>
                <c:pt idx="3730">
                  <c:v>4.0007999999999999</c:v>
                </c:pt>
                <c:pt idx="3731">
                  <c:v>4.0011489999999998</c:v>
                </c:pt>
                <c:pt idx="3732">
                  <c:v>4.0015130000000001</c:v>
                </c:pt>
                <c:pt idx="3733">
                  <c:v>4.0022840000000004</c:v>
                </c:pt>
                <c:pt idx="3734">
                  <c:v>4.0026149999999996</c:v>
                </c:pt>
                <c:pt idx="3735">
                  <c:v>4.0033589999999997</c:v>
                </c:pt>
                <c:pt idx="3736">
                  <c:v>4.0044500000000003</c:v>
                </c:pt>
                <c:pt idx="3737">
                  <c:v>4.0052120000000002</c:v>
                </c:pt>
                <c:pt idx="3738">
                  <c:v>4.0059589999999998</c:v>
                </c:pt>
                <c:pt idx="3739">
                  <c:v>4.006335</c:v>
                </c:pt>
                <c:pt idx="3740">
                  <c:v>4.0066629999999996</c:v>
                </c:pt>
                <c:pt idx="3741">
                  <c:v>4.0074339999999999</c:v>
                </c:pt>
                <c:pt idx="3742">
                  <c:v>4.0078189999999996</c:v>
                </c:pt>
                <c:pt idx="3743">
                  <c:v>4.0081559999999996</c:v>
                </c:pt>
                <c:pt idx="3744">
                  <c:v>4.0088999999999997</c:v>
                </c:pt>
                <c:pt idx="3745">
                  <c:v>4.0096470000000002</c:v>
                </c:pt>
                <c:pt idx="3746">
                  <c:v>4.0102039999999999</c:v>
                </c:pt>
                <c:pt idx="3747">
                  <c:v>4.0107619999999997</c:v>
                </c:pt>
                <c:pt idx="3748">
                  <c:v>4.0115179999999997</c:v>
                </c:pt>
                <c:pt idx="3749">
                  <c:v>4.0122650000000002</c:v>
                </c:pt>
                <c:pt idx="3750">
                  <c:v>4.0125960000000003</c:v>
                </c:pt>
                <c:pt idx="3751">
                  <c:v>4.0133400000000004</c:v>
                </c:pt>
                <c:pt idx="3752">
                  <c:v>4.0141049999999998</c:v>
                </c:pt>
                <c:pt idx="3753">
                  <c:v>4.0148700000000002</c:v>
                </c:pt>
                <c:pt idx="3754">
                  <c:v>4.015644</c:v>
                </c:pt>
                <c:pt idx="3755">
                  <c:v>4.0159929999999999</c:v>
                </c:pt>
                <c:pt idx="3756">
                  <c:v>4.0166810000000002</c:v>
                </c:pt>
                <c:pt idx="3757">
                  <c:v>4.0169600000000001</c:v>
                </c:pt>
                <c:pt idx="3758">
                  <c:v>4.0176910000000001</c:v>
                </c:pt>
                <c:pt idx="3759">
                  <c:v>4.0195869999999996</c:v>
                </c:pt>
                <c:pt idx="3760">
                  <c:v>4.0201460000000004</c:v>
                </c:pt>
                <c:pt idx="3761">
                  <c:v>4.0208930000000001</c:v>
                </c:pt>
                <c:pt idx="3762">
                  <c:v>4.021649</c:v>
                </c:pt>
                <c:pt idx="3763">
                  <c:v>4.0221879999999999</c:v>
                </c:pt>
                <c:pt idx="3764">
                  <c:v>4.0224760000000002</c:v>
                </c:pt>
                <c:pt idx="3765">
                  <c:v>4.0232349999999997</c:v>
                </c:pt>
                <c:pt idx="3766">
                  <c:v>4.0239909999999997</c:v>
                </c:pt>
                <c:pt idx="3767">
                  <c:v>4.0247650000000004</c:v>
                </c:pt>
                <c:pt idx="3768">
                  <c:v>4.0253129999999997</c:v>
                </c:pt>
                <c:pt idx="3769">
                  <c:v>4.0255919999999996</c:v>
                </c:pt>
                <c:pt idx="3770">
                  <c:v>4.0261149999999999</c:v>
                </c:pt>
                <c:pt idx="3771">
                  <c:v>4.0271590000000002</c:v>
                </c:pt>
                <c:pt idx="3772">
                  <c:v>4.0277000000000003</c:v>
                </c:pt>
                <c:pt idx="3773">
                  <c:v>4.0288110000000001</c:v>
                </c:pt>
                <c:pt idx="3774">
                  <c:v>4.0294040000000004</c:v>
                </c:pt>
                <c:pt idx="3775">
                  <c:v>4.0307180000000002</c:v>
                </c:pt>
                <c:pt idx="3776">
                  <c:v>4.0312479999999997</c:v>
                </c:pt>
                <c:pt idx="3777">
                  <c:v>4.0318319999999996</c:v>
                </c:pt>
                <c:pt idx="3778">
                  <c:v>4.0331659999999996</c:v>
                </c:pt>
                <c:pt idx="3779">
                  <c:v>4.0339850000000004</c:v>
                </c:pt>
                <c:pt idx="3780">
                  <c:v>4.0345329999999997</c:v>
                </c:pt>
                <c:pt idx="3781">
                  <c:v>4.0352889999999997</c:v>
                </c:pt>
                <c:pt idx="3782">
                  <c:v>4.0360639999999997</c:v>
                </c:pt>
                <c:pt idx="3783">
                  <c:v>4.0365169999999999</c:v>
                </c:pt>
                <c:pt idx="3784">
                  <c:v>4.0369080000000004</c:v>
                </c:pt>
                <c:pt idx="3785">
                  <c:v>4.0376430000000001</c:v>
                </c:pt>
                <c:pt idx="3786">
                  <c:v>4.0383990000000001</c:v>
                </c:pt>
                <c:pt idx="3787">
                  <c:v>4.038843</c:v>
                </c:pt>
                <c:pt idx="3788">
                  <c:v>4.039587</c:v>
                </c:pt>
                <c:pt idx="3789">
                  <c:v>4.0399180000000001</c:v>
                </c:pt>
                <c:pt idx="3790">
                  <c:v>4.0406890000000004</c:v>
                </c:pt>
                <c:pt idx="3791">
                  <c:v>4.0410469999999998</c:v>
                </c:pt>
                <c:pt idx="3792">
                  <c:v>4.0414789999999998</c:v>
                </c:pt>
                <c:pt idx="3793">
                  <c:v>4.0426440000000001</c:v>
                </c:pt>
                <c:pt idx="3794">
                  <c:v>4.0429899999999996</c:v>
                </c:pt>
                <c:pt idx="3795">
                  <c:v>4.0434400000000004</c:v>
                </c:pt>
                <c:pt idx="3796">
                  <c:v>4.0437589999999997</c:v>
                </c:pt>
                <c:pt idx="3797">
                  <c:v>4.0442359999999997</c:v>
                </c:pt>
                <c:pt idx="3798">
                  <c:v>4.0446179999999998</c:v>
                </c:pt>
                <c:pt idx="3799">
                  <c:v>4.0450499999999998</c:v>
                </c:pt>
                <c:pt idx="3800">
                  <c:v>4.0454910000000002</c:v>
                </c:pt>
                <c:pt idx="3801">
                  <c:v>4.0462350000000002</c:v>
                </c:pt>
                <c:pt idx="3802">
                  <c:v>4.0465929999999997</c:v>
                </c:pt>
                <c:pt idx="3803">
                  <c:v>4.0470249999999997</c:v>
                </c:pt>
                <c:pt idx="3804">
                  <c:v>4.0474930000000002</c:v>
                </c:pt>
                <c:pt idx="3805">
                  <c:v>4.0486040000000001</c:v>
                </c:pt>
                <c:pt idx="3806">
                  <c:v>4.0494070000000004</c:v>
                </c:pt>
                <c:pt idx="3807">
                  <c:v>4.0501959999999997</c:v>
                </c:pt>
                <c:pt idx="3808">
                  <c:v>4.0505360000000001</c:v>
                </c:pt>
                <c:pt idx="3809">
                  <c:v>4.050986</c:v>
                </c:pt>
                <c:pt idx="3810">
                  <c:v>4.052168</c:v>
                </c:pt>
                <c:pt idx="3811">
                  <c:v>4.0526090000000003</c:v>
                </c:pt>
                <c:pt idx="3812">
                  <c:v>4.0529549999999999</c:v>
                </c:pt>
                <c:pt idx="3813">
                  <c:v>4.0537619999999999</c:v>
                </c:pt>
                <c:pt idx="3814">
                  <c:v>4.0541020000000003</c:v>
                </c:pt>
                <c:pt idx="3815">
                  <c:v>4.055199</c:v>
                </c:pt>
                <c:pt idx="3816">
                  <c:v>4.0555539999999999</c:v>
                </c:pt>
                <c:pt idx="3817">
                  <c:v>4.0559000000000003</c:v>
                </c:pt>
                <c:pt idx="3818">
                  <c:v>4.0566409999999999</c:v>
                </c:pt>
                <c:pt idx="3819">
                  <c:v>4.0574209999999997</c:v>
                </c:pt>
                <c:pt idx="3820">
                  <c:v>4.0579689999999999</c:v>
                </c:pt>
                <c:pt idx="3821">
                  <c:v>4.0583270000000002</c:v>
                </c:pt>
                <c:pt idx="3822">
                  <c:v>4.058872</c:v>
                </c:pt>
                <c:pt idx="3823">
                  <c:v>4.0592569999999997</c:v>
                </c:pt>
                <c:pt idx="3824">
                  <c:v>4.0598479999999997</c:v>
                </c:pt>
                <c:pt idx="3825">
                  <c:v>4.0608849999999999</c:v>
                </c:pt>
                <c:pt idx="3826">
                  <c:v>4.0614869999999996</c:v>
                </c:pt>
                <c:pt idx="3827">
                  <c:v>4.0618270000000001</c:v>
                </c:pt>
                <c:pt idx="3828">
                  <c:v>4.0621549999999997</c:v>
                </c:pt>
                <c:pt idx="3829">
                  <c:v>4.0627269999999998</c:v>
                </c:pt>
                <c:pt idx="3830">
                  <c:v>4.0630579999999998</c:v>
                </c:pt>
                <c:pt idx="3831">
                  <c:v>4.063377</c:v>
                </c:pt>
                <c:pt idx="3832">
                  <c:v>4.0637420000000004</c:v>
                </c:pt>
                <c:pt idx="3833">
                  <c:v>4.0642690000000004</c:v>
                </c:pt>
                <c:pt idx="3834">
                  <c:v>4.064889</c:v>
                </c:pt>
                <c:pt idx="3835">
                  <c:v>4.0652200000000001</c:v>
                </c:pt>
                <c:pt idx="3836">
                  <c:v>4.0656699999999999</c:v>
                </c:pt>
                <c:pt idx="3837">
                  <c:v>4.0659460000000003</c:v>
                </c:pt>
                <c:pt idx="3838">
                  <c:v>4.0664870000000004</c:v>
                </c:pt>
                <c:pt idx="3839">
                  <c:v>4.0669490000000001</c:v>
                </c:pt>
                <c:pt idx="3840">
                  <c:v>4.0678780000000003</c:v>
                </c:pt>
                <c:pt idx="3841">
                  <c:v>4.068181</c:v>
                </c:pt>
                <c:pt idx="3842">
                  <c:v>4.0686</c:v>
                </c:pt>
                <c:pt idx="3843">
                  <c:v>4.0689130000000002</c:v>
                </c:pt>
                <c:pt idx="3844">
                  <c:v>4.0693770000000002</c:v>
                </c:pt>
                <c:pt idx="3845">
                  <c:v>4.0698179999999997</c:v>
                </c:pt>
                <c:pt idx="3846">
                  <c:v>4.0701029999999996</c:v>
                </c:pt>
                <c:pt idx="3847">
                  <c:v>4.0707649999999997</c:v>
                </c:pt>
                <c:pt idx="3848">
                  <c:v>4.071224</c:v>
                </c:pt>
                <c:pt idx="3849">
                  <c:v>4.071701</c:v>
                </c:pt>
                <c:pt idx="3850">
                  <c:v>4.0724809999999998</c:v>
                </c:pt>
                <c:pt idx="3851">
                  <c:v>4.0729249999999997</c:v>
                </c:pt>
                <c:pt idx="3852">
                  <c:v>4.0732439999999999</c:v>
                </c:pt>
                <c:pt idx="3853">
                  <c:v>4.0735200000000003</c:v>
                </c:pt>
                <c:pt idx="3854">
                  <c:v>4.0742599999999998</c:v>
                </c:pt>
                <c:pt idx="3855">
                  <c:v>4.0745480000000001</c:v>
                </c:pt>
                <c:pt idx="3856">
                  <c:v>4.0748629999999997</c:v>
                </c:pt>
                <c:pt idx="3857">
                  <c:v>4.0751819999999999</c:v>
                </c:pt>
                <c:pt idx="3858">
                  <c:v>4.0759530000000002</c:v>
                </c:pt>
                <c:pt idx="3859">
                  <c:v>4.0762320000000001</c:v>
                </c:pt>
                <c:pt idx="3860">
                  <c:v>4.0769729999999997</c:v>
                </c:pt>
                <c:pt idx="3861">
                  <c:v>4.0773130000000002</c:v>
                </c:pt>
                <c:pt idx="3862">
                  <c:v>4.0776320000000004</c:v>
                </c:pt>
                <c:pt idx="3863">
                  <c:v>4.0779800000000002</c:v>
                </c:pt>
                <c:pt idx="3864">
                  <c:v>4.0787110000000002</c:v>
                </c:pt>
                <c:pt idx="3865">
                  <c:v>4.0790420000000003</c:v>
                </c:pt>
                <c:pt idx="3866">
                  <c:v>4.0797949999999998</c:v>
                </c:pt>
                <c:pt idx="3867">
                  <c:v>4.0800739999999998</c:v>
                </c:pt>
                <c:pt idx="3868">
                  <c:v>4.0803370000000001</c:v>
                </c:pt>
                <c:pt idx="3869">
                  <c:v>4.0806610000000001</c:v>
                </c:pt>
                <c:pt idx="3870">
                  <c:v>4.0809369999999996</c:v>
                </c:pt>
                <c:pt idx="3871">
                  <c:v>4.081677</c:v>
                </c:pt>
                <c:pt idx="3872">
                  <c:v>4.0823410000000004</c:v>
                </c:pt>
                <c:pt idx="3873">
                  <c:v>4.0830719999999996</c:v>
                </c:pt>
                <c:pt idx="3874">
                  <c:v>4.0833779999999997</c:v>
                </c:pt>
                <c:pt idx="3875">
                  <c:v>4.0836069999999998</c:v>
                </c:pt>
                <c:pt idx="3876">
                  <c:v>4.0839220000000003</c:v>
                </c:pt>
                <c:pt idx="3877">
                  <c:v>4.0841459999999996</c:v>
                </c:pt>
                <c:pt idx="3878">
                  <c:v>4.0848769999999996</c:v>
                </c:pt>
                <c:pt idx="3879">
                  <c:v>4.0856240000000001</c:v>
                </c:pt>
                <c:pt idx="3880">
                  <c:v>4.0858869999999996</c:v>
                </c:pt>
                <c:pt idx="3881">
                  <c:v>4.0862020000000001</c:v>
                </c:pt>
                <c:pt idx="3882">
                  <c:v>4.0867300000000002</c:v>
                </c:pt>
                <c:pt idx="3883">
                  <c:v>4.0871060000000003</c:v>
                </c:pt>
                <c:pt idx="3884">
                  <c:v>4.0876330000000003</c:v>
                </c:pt>
                <c:pt idx="3885">
                  <c:v>4.0881809999999996</c:v>
                </c:pt>
                <c:pt idx="3886">
                  <c:v>4.0884169999999997</c:v>
                </c:pt>
                <c:pt idx="3887">
                  <c:v>4.0887950000000002</c:v>
                </c:pt>
                <c:pt idx="3888">
                  <c:v>4.0893309999999996</c:v>
                </c:pt>
                <c:pt idx="3889">
                  <c:v>4.0898880000000002</c:v>
                </c:pt>
                <c:pt idx="3890">
                  <c:v>4.0901149999999999</c:v>
                </c:pt>
                <c:pt idx="3891">
                  <c:v>4.0904569999999998</c:v>
                </c:pt>
                <c:pt idx="3892">
                  <c:v>4.0910029999999997</c:v>
                </c:pt>
                <c:pt idx="3893">
                  <c:v>4.0913789999999999</c:v>
                </c:pt>
                <c:pt idx="3894">
                  <c:v>4.0921859999999999</c:v>
                </c:pt>
                <c:pt idx="3895">
                  <c:v>4.0924800000000001</c:v>
                </c:pt>
                <c:pt idx="3896">
                  <c:v>4.0927429999999996</c:v>
                </c:pt>
                <c:pt idx="3897">
                  <c:v>4.0936440000000003</c:v>
                </c:pt>
                <c:pt idx="3898">
                  <c:v>4.0941830000000001</c:v>
                </c:pt>
                <c:pt idx="3899">
                  <c:v>4.0945159999999996</c:v>
                </c:pt>
                <c:pt idx="3900">
                  <c:v>4.0947789999999999</c:v>
                </c:pt>
                <c:pt idx="3901">
                  <c:v>4.0950600000000001</c:v>
                </c:pt>
                <c:pt idx="3902">
                  <c:v>4.0955830000000004</c:v>
                </c:pt>
                <c:pt idx="3903">
                  <c:v>4.0959159999999999</c:v>
                </c:pt>
                <c:pt idx="3904">
                  <c:v>4.0968640000000001</c:v>
                </c:pt>
                <c:pt idx="3905">
                  <c:v>4.097181</c:v>
                </c:pt>
                <c:pt idx="3906">
                  <c:v>4.0975159999999997</c:v>
                </c:pt>
                <c:pt idx="3907">
                  <c:v>4.0978149999999998</c:v>
                </c:pt>
                <c:pt idx="3908">
                  <c:v>4.0985839999999998</c:v>
                </c:pt>
                <c:pt idx="3909">
                  <c:v>4.0993779999999997</c:v>
                </c:pt>
                <c:pt idx="3910">
                  <c:v>4.0996930000000003</c:v>
                </c:pt>
                <c:pt idx="3911">
                  <c:v>4.10046</c:v>
                </c:pt>
                <c:pt idx="3912">
                  <c:v>4.1007389999999999</c:v>
                </c:pt>
                <c:pt idx="3913">
                  <c:v>4.1010390000000001</c:v>
                </c:pt>
                <c:pt idx="3914">
                  <c:v>4.1017789999999996</c:v>
                </c:pt>
                <c:pt idx="3915">
                  <c:v>4.1020669999999999</c:v>
                </c:pt>
                <c:pt idx="3916">
                  <c:v>4.1028250000000002</c:v>
                </c:pt>
                <c:pt idx="3917">
                  <c:v>4.1031219999999999</c:v>
                </c:pt>
                <c:pt idx="3918">
                  <c:v>4.1034119999999996</c:v>
                </c:pt>
                <c:pt idx="3919">
                  <c:v>4.1036929999999998</c:v>
                </c:pt>
                <c:pt idx="3920">
                  <c:v>4.1039649999999996</c:v>
                </c:pt>
                <c:pt idx="3921">
                  <c:v>4.104705</c:v>
                </c:pt>
                <c:pt idx="3922">
                  <c:v>4.1054519999999997</c:v>
                </c:pt>
                <c:pt idx="3923">
                  <c:v>4.1061909999999999</c:v>
                </c:pt>
                <c:pt idx="3924">
                  <c:v>4.1064699999999998</c:v>
                </c:pt>
                <c:pt idx="3925">
                  <c:v>4.1067600000000004</c:v>
                </c:pt>
                <c:pt idx="3926">
                  <c:v>4.1070589999999996</c:v>
                </c:pt>
                <c:pt idx="3927">
                  <c:v>4.1073310000000003</c:v>
                </c:pt>
                <c:pt idx="3928">
                  <c:v>4.1080709999999998</c:v>
                </c:pt>
                <c:pt idx="3929">
                  <c:v>4.1088360000000002</c:v>
                </c:pt>
                <c:pt idx="3930">
                  <c:v>4.1091240000000004</c:v>
                </c:pt>
                <c:pt idx="3931">
                  <c:v>4.1101429999999999</c:v>
                </c:pt>
                <c:pt idx="3932">
                  <c:v>4.1104580000000004</c:v>
                </c:pt>
                <c:pt idx="3933">
                  <c:v>4.1107659999999999</c:v>
                </c:pt>
                <c:pt idx="3934">
                  <c:v>4.1109859999999996</c:v>
                </c:pt>
                <c:pt idx="3935">
                  <c:v>4.1115190000000004</c:v>
                </c:pt>
                <c:pt idx="3936">
                  <c:v>4.1118430000000004</c:v>
                </c:pt>
                <c:pt idx="3937">
                  <c:v>4.1123659999999997</c:v>
                </c:pt>
                <c:pt idx="3938">
                  <c:v>4.1131869999999999</c:v>
                </c:pt>
                <c:pt idx="3939">
                  <c:v>4.1139549999999998</c:v>
                </c:pt>
                <c:pt idx="3940">
                  <c:v>4.1145120000000004</c:v>
                </c:pt>
                <c:pt idx="3941">
                  <c:v>4.1150779999999996</c:v>
                </c:pt>
                <c:pt idx="3942">
                  <c:v>4.1159970000000001</c:v>
                </c:pt>
                <c:pt idx="3943">
                  <c:v>4.1163249999999998</c:v>
                </c:pt>
                <c:pt idx="3944">
                  <c:v>4.1167069999999999</c:v>
                </c:pt>
                <c:pt idx="3945">
                  <c:v>4.1170099999999996</c:v>
                </c:pt>
                <c:pt idx="3946">
                  <c:v>4.1173339999999996</c:v>
                </c:pt>
                <c:pt idx="3947">
                  <c:v>4.1176009999999996</c:v>
                </c:pt>
                <c:pt idx="3948">
                  <c:v>4.117934</c:v>
                </c:pt>
                <c:pt idx="3949">
                  <c:v>4.1182280000000002</c:v>
                </c:pt>
                <c:pt idx="3950">
                  <c:v>4.1187779999999998</c:v>
                </c:pt>
                <c:pt idx="3951">
                  <c:v>4.1191089999999999</c:v>
                </c:pt>
                <c:pt idx="3952">
                  <c:v>4.1198620000000004</c:v>
                </c:pt>
                <c:pt idx="3953">
                  <c:v>4.1201930000000004</c:v>
                </c:pt>
                <c:pt idx="3954">
                  <c:v>4.1204689999999999</c:v>
                </c:pt>
                <c:pt idx="3955">
                  <c:v>4.1208030000000004</c:v>
                </c:pt>
                <c:pt idx="3956">
                  <c:v>4.1210789999999999</c:v>
                </c:pt>
                <c:pt idx="3957">
                  <c:v>4.1218190000000003</c:v>
                </c:pt>
                <c:pt idx="3958">
                  <c:v>4.1223580000000002</c:v>
                </c:pt>
                <c:pt idx="3959">
                  <c:v>4.122655</c:v>
                </c:pt>
                <c:pt idx="3960">
                  <c:v>4.1229269999999998</c:v>
                </c:pt>
                <c:pt idx="3961">
                  <c:v>4.1241729999999999</c:v>
                </c:pt>
                <c:pt idx="3962">
                  <c:v>4.1249739999999999</c:v>
                </c:pt>
                <c:pt idx="3963">
                  <c:v>4.1253320000000002</c:v>
                </c:pt>
                <c:pt idx="3964">
                  <c:v>4.1259040000000002</c:v>
                </c:pt>
                <c:pt idx="3965">
                  <c:v>4.1261919999999996</c:v>
                </c:pt>
                <c:pt idx="3966">
                  <c:v>4.1269239999999998</c:v>
                </c:pt>
                <c:pt idx="3967">
                  <c:v>4.1281949999999998</c:v>
                </c:pt>
                <c:pt idx="3968">
                  <c:v>4.1289600000000002</c:v>
                </c:pt>
                <c:pt idx="3969">
                  <c:v>4.129257</c:v>
                </c:pt>
                <c:pt idx="3970">
                  <c:v>4.1295289999999998</c:v>
                </c:pt>
                <c:pt idx="3971">
                  <c:v>4.1306029999999998</c:v>
                </c:pt>
                <c:pt idx="3972">
                  <c:v>4.131761</c:v>
                </c:pt>
                <c:pt idx="3973">
                  <c:v>4.1325079999999996</c:v>
                </c:pt>
                <c:pt idx="3974">
                  <c:v>4.1332560000000003</c:v>
                </c:pt>
                <c:pt idx="3975">
                  <c:v>4.1340029999999999</c:v>
                </c:pt>
                <c:pt idx="3976">
                  <c:v>4.1347500000000004</c:v>
                </c:pt>
                <c:pt idx="3977">
                  <c:v>4.1355240000000002</c:v>
                </c:pt>
                <c:pt idx="3978">
                  <c:v>4.1362800000000002</c:v>
                </c:pt>
                <c:pt idx="3979">
                  <c:v>4.1370719999999999</c:v>
                </c:pt>
                <c:pt idx="3980">
                  <c:v>4.13809</c:v>
                </c:pt>
                <c:pt idx="3981">
                  <c:v>4.1388920000000002</c:v>
                </c:pt>
                <c:pt idx="3982">
                  <c:v>4.1396839999999999</c:v>
                </c:pt>
                <c:pt idx="3983">
                  <c:v>4.1404399999999999</c:v>
                </c:pt>
                <c:pt idx="3984">
                  <c:v>4.1411870000000004</c:v>
                </c:pt>
                <c:pt idx="3985">
                  <c:v>4.1417260000000002</c:v>
                </c:pt>
                <c:pt idx="3986">
                  <c:v>4.1425090000000004</c:v>
                </c:pt>
                <c:pt idx="3987">
                  <c:v>4.143084</c:v>
                </c:pt>
                <c:pt idx="3988">
                  <c:v>4.1438319999999997</c:v>
                </c:pt>
                <c:pt idx="3989">
                  <c:v>4.1444070000000002</c:v>
                </c:pt>
                <c:pt idx="3990">
                  <c:v>4.1451630000000002</c:v>
                </c:pt>
                <c:pt idx="3991">
                  <c:v>4.1456520000000001</c:v>
                </c:pt>
                <c:pt idx="3992">
                  <c:v>4.1468749999999996</c:v>
                </c:pt>
                <c:pt idx="3993">
                  <c:v>4.1474140000000004</c:v>
                </c:pt>
                <c:pt idx="3994">
                  <c:v>4.1483470000000002</c:v>
                </c:pt>
                <c:pt idx="3995">
                  <c:v>4.1489399999999996</c:v>
                </c:pt>
                <c:pt idx="3996">
                  <c:v>4.1494879999999998</c:v>
                </c:pt>
                <c:pt idx="3997">
                  <c:v>4.1501080000000004</c:v>
                </c:pt>
                <c:pt idx="3998">
                  <c:v>4.151243</c:v>
                </c:pt>
                <c:pt idx="3999">
                  <c:v>4.1524020000000004</c:v>
                </c:pt>
                <c:pt idx="4000">
                  <c:v>4.1529600000000002</c:v>
                </c:pt>
                <c:pt idx="4001">
                  <c:v>4.1535529999999996</c:v>
                </c:pt>
                <c:pt idx="4002">
                  <c:v>4.154128</c:v>
                </c:pt>
                <c:pt idx="4003">
                  <c:v>4.1548749999999997</c:v>
                </c:pt>
                <c:pt idx="4004">
                  <c:v>4.1554409999999997</c:v>
                </c:pt>
                <c:pt idx="4005">
                  <c:v>4.1560160000000002</c:v>
                </c:pt>
                <c:pt idx="4006">
                  <c:v>4.1567990000000004</c:v>
                </c:pt>
                <c:pt idx="4007">
                  <c:v>4.1573919999999998</c:v>
                </c:pt>
                <c:pt idx="4008">
                  <c:v>4.1581849999999996</c:v>
                </c:pt>
                <c:pt idx="4009">
                  <c:v>4.1589590000000003</c:v>
                </c:pt>
                <c:pt idx="4010">
                  <c:v>4.1595069999999996</c:v>
                </c:pt>
                <c:pt idx="4011">
                  <c:v>4.1602899999999998</c:v>
                </c:pt>
                <c:pt idx="4012">
                  <c:v>4.1608470000000004</c:v>
                </c:pt>
                <c:pt idx="4013">
                  <c:v>4.1616030000000004</c:v>
                </c:pt>
                <c:pt idx="4014">
                  <c:v>4.1621870000000003</c:v>
                </c:pt>
                <c:pt idx="4015">
                  <c:v>4.1629339999999999</c:v>
                </c:pt>
                <c:pt idx="4016">
                  <c:v>4.1634909999999996</c:v>
                </c:pt>
                <c:pt idx="4017">
                  <c:v>4.1642390000000002</c:v>
                </c:pt>
                <c:pt idx="4018">
                  <c:v>4.1649859999999999</c:v>
                </c:pt>
                <c:pt idx="4019">
                  <c:v>4.1657330000000004</c:v>
                </c:pt>
                <c:pt idx="4020">
                  <c:v>4.1665070000000002</c:v>
                </c:pt>
                <c:pt idx="4021">
                  <c:v>4.1670910000000001</c:v>
                </c:pt>
                <c:pt idx="4022">
                  <c:v>4.1678379999999997</c:v>
                </c:pt>
                <c:pt idx="4023">
                  <c:v>4.1685939999999997</c:v>
                </c:pt>
                <c:pt idx="4024">
                  <c:v>4.1693959999999999</c:v>
                </c:pt>
                <c:pt idx="4025">
                  <c:v>4.1699349999999997</c:v>
                </c:pt>
                <c:pt idx="4026">
                  <c:v>4.1706820000000002</c:v>
                </c:pt>
                <c:pt idx="4027">
                  <c:v>4.1711349999999996</c:v>
                </c:pt>
                <c:pt idx="4028">
                  <c:v>4.1724220000000001</c:v>
                </c:pt>
                <c:pt idx="4029">
                  <c:v>4.1728899999999998</c:v>
                </c:pt>
                <c:pt idx="4030">
                  <c:v>4.1734119999999999</c:v>
                </c:pt>
                <c:pt idx="4031">
                  <c:v>4.1738439999999999</c:v>
                </c:pt>
                <c:pt idx="4032">
                  <c:v>4.1752849999999997</c:v>
                </c:pt>
                <c:pt idx="4033">
                  <c:v>4.1757200000000001</c:v>
                </c:pt>
                <c:pt idx="4034">
                  <c:v>4.1761520000000001</c:v>
                </c:pt>
                <c:pt idx="4035">
                  <c:v>4.1768960000000002</c:v>
                </c:pt>
                <c:pt idx="4036">
                  <c:v>4.1776879999999998</c:v>
                </c:pt>
                <c:pt idx="4037">
                  <c:v>4.1781319999999997</c:v>
                </c:pt>
                <c:pt idx="4038">
                  <c:v>4.1796439999999997</c:v>
                </c:pt>
                <c:pt idx="4039">
                  <c:v>4.1800790000000001</c:v>
                </c:pt>
                <c:pt idx="4040">
                  <c:v>4.1808149999999999</c:v>
                </c:pt>
                <c:pt idx="4041">
                  <c:v>4.1813219999999998</c:v>
                </c:pt>
                <c:pt idx="4042">
                  <c:v>4.1820570000000004</c:v>
                </c:pt>
                <c:pt idx="4043">
                  <c:v>4.1828130000000003</c:v>
                </c:pt>
                <c:pt idx="4044">
                  <c:v>4.1847890000000003</c:v>
                </c:pt>
                <c:pt idx="4045">
                  <c:v>4.1855450000000003</c:v>
                </c:pt>
                <c:pt idx="4046">
                  <c:v>4.1860609999999996</c:v>
                </c:pt>
                <c:pt idx="4047">
                  <c:v>4.1875289999999996</c:v>
                </c:pt>
                <c:pt idx="4048">
                  <c:v>4.1880449999999998</c:v>
                </c:pt>
                <c:pt idx="4049">
                  <c:v>4.1886080000000003</c:v>
                </c:pt>
                <c:pt idx="4050">
                  <c:v>4.1890970000000003</c:v>
                </c:pt>
                <c:pt idx="4051">
                  <c:v>4.1895800000000003</c:v>
                </c:pt>
                <c:pt idx="4052">
                  <c:v>4.1903240000000004</c:v>
                </c:pt>
                <c:pt idx="4053">
                  <c:v>4.1908219999999998</c:v>
                </c:pt>
                <c:pt idx="4054">
                  <c:v>4.1915839999999998</c:v>
                </c:pt>
                <c:pt idx="4055">
                  <c:v>4.1920640000000002</c:v>
                </c:pt>
                <c:pt idx="4056">
                  <c:v>4.1927989999999999</c:v>
                </c:pt>
                <c:pt idx="4057">
                  <c:v>4.1932609999999997</c:v>
                </c:pt>
                <c:pt idx="4058">
                  <c:v>4.193797</c:v>
                </c:pt>
                <c:pt idx="4059">
                  <c:v>4.1951140000000002</c:v>
                </c:pt>
                <c:pt idx="4060">
                  <c:v>4.195576</c:v>
                </c:pt>
                <c:pt idx="4061">
                  <c:v>4.196148</c:v>
                </c:pt>
                <c:pt idx="4062">
                  <c:v>4.1966869999999998</c:v>
                </c:pt>
                <c:pt idx="4063">
                  <c:v>4.197235</c:v>
                </c:pt>
                <c:pt idx="4064">
                  <c:v>4.1976969999999998</c:v>
                </c:pt>
                <c:pt idx="4065">
                  <c:v>4.1982419999999996</c:v>
                </c:pt>
                <c:pt idx="4066">
                  <c:v>4.1987899999999998</c:v>
                </c:pt>
                <c:pt idx="4067">
                  <c:v>4.1994619999999996</c:v>
                </c:pt>
                <c:pt idx="4068">
                  <c:v>4.200037</c:v>
                </c:pt>
                <c:pt idx="4069">
                  <c:v>4.200793</c:v>
                </c:pt>
                <c:pt idx="4070">
                  <c:v>4.2017249999999997</c:v>
                </c:pt>
                <c:pt idx="4071">
                  <c:v>4.2022620000000002</c:v>
                </c:pt>
                <c:pt idx="4072">
                  <c:v>4.2030089999999998</c:v>
                </c:pt>
                <c:pt idx="4073">
                  <c:v>4.2035749999999998</c:v>
                </c:pt>
                <c:pt idx="4074">
                  <c:v>4.2040550000000003</c:v>
                </c:pt>
                <c:pt idx="4075">
                  <c:v>4.2048079999999999</c:v>
                </c:pt>
                <c:pt idx="4076">
                  <c:v>4.2052519999999998</c:v>
                </c:pt>
                <c:pt idx="4077">
                  <c:v>4.2060519999999997</c:v>
                </c:pt>
                <c:pt idx="4078">
                  <c:v>4.2071389999999997</c:v>
                </c:pt>
                <c:pt idx="4079">
                  <c:v>4.2077600000000004</c:v>
                </c:pt>
                <c:pt idx="4080">
                  <c:v>4.2082309999999996</c:v>
                </c:pt>
                <c:pt idx="4081">
                  <c:v>4.2086540000000001</c:v>
                </c:pt>
                <c:pt idx="4082">
                  <c:v>4.2091900000000004</c:v>
                </c:pt>
                <c:pt idx="4083">
                  <c:v>4.209625</c:v>
                </c:pt>
                <c:pt idx="4084">
                  <c:v>4.2101879999999996</c:v>
                </c:pt>
                <c:pt idx="4085">
                  <c:v>4.210763</c:v>
                </c:pt>
                <c:pt idx="4086">
                  <c:v>4.2112069999999999</c:v>
                </c:pt>
                <c:pt idx="4087">
                  <c:v>4.2117789999999999</c:v>
                </c:pt>
                <c:pt idx="4088">
                  <c:v>4.2122409999999997</c:v>
                </c:pt>
                <c:pt idx="4089">
                  <c:v>4.2127679999999996</c:v>
                </c:pt>
                <c:pt idx="4090">
                  <c:v>4.213203</c:v>
                </c:pt>
                <c:pt idx="4091">
                  <c:v>4.2139569999999997</c:v>
                </c:pt>
                <c:pt idx="4092">
                  <c:v>4.2144959999999996</c:v>
                </c:pt>
                <c:pt idx="4093">
                  <c:v>4.2149400000000004</c:v>
                </c:pt>
                <c:pt idx="4094">
                  <c:v>4.2161989999999996</c:v>
                </c:pt>
                <c:pt idx="4095">
                  <c:v>4.2169730000000003</c:v>
                </c:pt>
                <c:pt idx="4096">
                  <c:v>4.2177740000000004</c:v>
                </c:pt>
                <c:pt idx="4097">
                  <c:v>4.2182449999999996</c:v>
                </c:pt>
                <c:pt idx="4098">
                  <c:v>4.2186589999999997</c:v>
                </c:pt>
                <c:pt idx="4099">
                  <c:v>4.2194390000000004</c:v>
                </c:pt>
                <c:pt idx="4100">
                  <c:v>4.219919</c:v>
                </c:pt>
                <c:pt idx="4101">
                  <c:v>4.2211249999999998</c:v>
                </c:pt>
                <c:pt idx="4102">
                  <c:v>4.2216290000000001</c:v>
                </c:pt>
                <c:pt idx="4103">
                  <c:v>4.2220610000000001</c:v>
                </c:pt>
                <c:pt idx="4104">
                  <c:v>4.222823</c:v>
                </c:pt>
                <c:pt idx="4105">
                  <c:v>4.2236159999999998</c:v>
                </c:pt>
                <c:pt idx="4106">
                  <c:v>4.2240690000000001</c:v>
                </c:pt>
                <c:pt idx="4107">
                  <c:v>4.2248039999999998</c:v>
                </c:pt>
                <c:pt idx="4108">
                  <c:v>4.2255510000000003</c:v>
                </c:pt>
                <c:pt idx="4109">
                  <c:v>4.2260220000000004</c:v>
                </c:pt>
                <c:pt idx="4110">
                  <c:v>4.2267659999999996</c:v>
                </c:pt>
                <c:pt idx="4111">
                  <c:v>4.2275130000000001</c:v>
                </c:pt>
                <c:pt idx="4112">
                  <c:v>4.2283049999999998</c:v>
                </c:pt>
                <c:pt idx="4113">
                  <c:v>4.2297570000000002</c:v>
                </c:pt>
                <c:pt idx="4114">
                  <c:v>4.2305859999999997</c:v>
                </c:pt>
                <c:pt idx="4115">
                  <c:v>4.2313510000000001</c:v>
                </c:pt>
                <c:pt idx="4116">
                  <c:v>4.231795</c:v>
                </c:pt>
                <c:pt idx="4117">
                  <c:v>4.2325299999999997</c:v>
                </c:pt>
                <c:pt idx="4118">
                  <c:v>4.233295</c:v>
                </c:pt>
                <c:pt idx="4119">
                  <c:v>4.2340419999999996</c:v>
                </c:pt>
                <c:pt idx="4120">
                  <c:v>4.2347890000000001</c:v>
                </c:pt>
                <c:pt idx="4121">
                  <c:v>4.2352600000000002</c:v>
                </c:pt>
                <c:pt idx="4122">
                  <c:v>4.2364750000000004</c:v>
                </c:pt>
                <c:pt idx="4123">
                  <c:v>4.23752</c:v>
                </c:pt>
                <c:pt idx="4124">
                  <c:v>4.2382669999999996</c:v>
                </c:pt>
                <c:pt idx="4125">
                  <c:v>4.2387560000000004</c:v>
                </c:pt>
                <c:pt idx="4126">
                  <c:v>4.2395180000000003</c:v>
                </c:pt>
                <c:pt idx="4127">
                  <c:v>4.2399620000000002</c:v>
                </c:pt>
                <c:pt idx="4128">
                  <c:v>4.2407060000000003</c:v>
                </c:pt>
                <c:pt idx="4129">
                  <c:v>4.2414620000000003</c:v>
                </c:pt>
                <c:pt idx="4130">
                  <c:v>4.2422269999999997</c:v>
                </c:pt>
                <c:pt idx="4131">
                  <c:v>4.24268</c:v>
                </c:pt>
                <c:pt idx="4132">
                  <c:v>4.2434329999999996</c:v>
                </c:pt>
                <c:pt idx="4133">
                  <c:v>4.243868</c:v>
                </c:pt>
                <c:pt idx="4134">
                  <c:v>4.2453269999999996</c:v>
                </c:pt>
                <c:pt idx="4135">
                  <c:v>4.2457890000000003</c:v>
                </c:pt>
                <c:pt idx="4136">
                  <c:v>4.2462210000000002</c:v>
                </c:pt>
                <c:pt idx="4137">
                  <c:v>4.2469739999999998</c:v>
                </c:pt>
                <c:pt idx="4138">
                  <c:v>4.2477479999999996</c:v>
                </c:pt>
                <c:pt idx="4139">
                  <c:v>4.249263</c:v>
                </c:pt>
                <c:pt idx="4140">
                  <c:v>4.2497879999999997</c:v>
                </c:pt>
                <c:pt idx="4141">
                  <c:v>4.2508590000000002</c:v>
                </c:pt>
                <c:pt idx="4142">
                  <c:v>4.2516249999999998</c:v>
                </c:pt>
                <c:pt idx="4143">
                  <c:v>4.2523809999999997</c:v>
                </c:pt>
                <c:pt idx="4144">
                  <c:v>4.2531460000000001</c:v>
                </c:pt>
                <c:pt idx="4145">
                  <c:v>4.2539290000000003</c:v>
                </c:pt>
                <c:pt idx="4146">
                  <c:v>4.255471</c:v>
                </c:pt>
                <c:pt idx="4147">
                  <c:v>4.2562810000000004</c:v>
                </c:pt>
                <c:pt idx="4148">
                  <c:v>4.2568200000000003</c:v>
                </c:pt>
                <c:pt idx="4149">
                  <c:v>4.2576309999999999</c:v>
                </c:pt>
                <c:pt idx="4150">
                  <c:v>4.2581879999999996</c:v>
                </c:pt>
                <c:pt idx="4151">
                  <c:v>4.2587450000000002</c:v>
                </c:pt>
                <c:pt idx="4152">
                  <c:v>4.2594919999999998</c:v>
                </c:pt>
                <c:pt idx="4153">
                  <c:v>4.2602390000000003</c:v>
                </c:pt>
                <c:pt idx="4154">
                  <c:v>4.2609950000000003</c:v>
                </c:pt>
                <c:pt idx="4155">
                  <c:v>4.2617690000000001</c:v>
                </c:pt>
                <c:pt idx="4156">
                  <c:v>4.262543</c:v>
                </c:pt>
                <c:pt idx="4157">
                  <c:v>4.2640320000000003</c:v>
                </c:pt>
                <c:pt idx="4158">
                  <c:v>4.2648060000000001</c:v>
                </c:pt>
                <c:pt idx="4159">
                  <c:v>4.2655799999999999</c:v>
                </c:pt>
                <c:pt idx="4160">
                  <c:v>4.2663270000000004</c:v>
                </c:pt>
                <c:pt idx="4161">
                  <c:v>4.2671010000000003</c:v>
                </c:pt>
                <c:pt idx="4162">
                  <c:v>4.2678570000000002</c:v>
                </c:pt>
                <c:pt idx="4163">
                  <c:v>4.269336</c:v>
                </c:pt>
                <c:pt idx="4164">
                  <c:v>4.2701289999999998</c:v>
                </c:pt>
                <c:pt idx="4165">
                  <c:v>4.2708760000000003</c:v>
                </c:pt>
                <c:pt idx="4166">
                  <c:v>4.2716589999999997</c:v>
                </c:pt>
                <c:pt idx="4167">
                  <c:v>4.2724419999999999</c:v>
                </c:pt>
                <c:pt idx="4168">
                  <c:v>4.273987</c:v>
                </c:pt>
                <c:pt idx="4169">
                  <c:v>4.2747250000000001</c:v>
                </c:pt>
                <c:pt idx="4170">
                  <c:v>4.2754989999999999</c:v>
                </c:pt>
                <c:pt idx="4171">
                  <c:v>4.2762549999999999</c:v>
                </c:pt>
                <c:pt idx="4172">
                  <c:v>4.2770109999999999</c:v>
                </c:pt>
                <c:pt idx="4173">
                  <c:v>4.2777760000000002</c:v>
                </c:pt>
                <c:pt idx="4174">
                  <c:v>4.2785589999999996</c:v>
                </c:pt>
                <c:pt idx="4175">
                  <c:v>4.2793070000000002</c:v>
                </c:pt>
                <c:pt idx="4176">
                  <c:v>4.2800539999999998</c:v>
                </c:pt>
                <c:pt idx="4177">
                  <c:v>4.281593</c:v>
                </c:pt>
                <c:pt idx="4178">
                  <c:v>4.2823580000000003</c:v>
                </c:pt>
                <c:pt idx="4179">
                  <c:v>4.2831140000000003</c:v>
                </c:pt>
                <c:pt idx="4180">
                  <c:v>4.2838609999999999</c:v>
                </c:pt>
                <c:pt idx="4181">
                  <c:v>4.2846349999999997</c:v>
                </c:pt>
                <c:pt idx="4182">
                  <c:v>4.2854000000000001</c:v>
                </c:pt>
                <c:pt idx="4183">
                  <c:v>4.2861469999999997</c:v>
                </c:pt>
                <c:pt idx="4184">
                  <c:v>4.2868940000000002</c:v>
                </c:pt>
                <c:pt idx="4185">
                  <c:v>4.2876589999999997</c:v>
                </c:pt>
                <c:pt idx="4186">
                  <c:v>4.288424</c:v>
                </c:pt>
                <c:pt idx="4187">
                  <c:v>4.2891719999999998</c:v>
                </c:pt>
                <c:pt idx="4188">
                  <c:v>4.2899370000000001</c:v>
                </c:pt>
                <c:pt idx="4189">
                  <c:v>4.2906930000000001</c:v>
                </c:pt>
                <c:pt idx="4190">
                  <c:v>4.2914490000000001</c:v>
                </c:pt>
                <c:pt idx="4191">
                  <c:v>4.2922500000000001</c:v>
                </c:pt>
                <c:pt idx="4192">
                  <c:v>4.2929969999999997</c:v>
                </c:pt>
                <c:pt idx="4193">
                  <c:v>4.2945089999999997</c:v>
                </c:pt>
                <c:pt idx="4194">
                  <c:v>4.2960750000000001</c:v>
                </c:pt>
                <c:pt idx="4195">
                  <c:v>4.2968400000000004</c:v>
                </c:pt>
                <c:pt idx="4196">
                  <c:v>4.2976049999999999</c:v>
                </c:pt>
                <c:pt idx="4197">
                  <c:v>4.2983520000000004</c:v>
                </c:pt>
                <c:pt idx="4198">
                  <c:v>4.2991630000000001</c:v>
                </c:pt>
                <c:pt idx="4199">
                  <c:v>4.2999280000000004</c:v>
                </c:pt>
                <c:pt idx="4200">
                  <c:v>4.3016540000000001</c:v>
                </c:pt>
                <c:pt idx="4201">
                  <c:v>4.3025000000000002</c:v>
                </c:pt>
                <c:pt idx="4202">
                  <c:v>4.3032560000000002</c:v>
                </c:pt>
                <c:pt idx="4203">
                  <c:v>4.3040120000000002</c:v>
                </c:pt>
                <c:pt idx="4204">
                  <c:v>4.3047680000000001</c:v>
                </c:pt>
                <c:pt idx="4205">
                  <c:v>4.3062719999999999</c:v>
                </c:pt>
                <c:pt idx="4206">
                  <c:v>4.3070459999999997</c:v>
                </c:pt>
                <c:pt idx="4207">
                  <c:v>4.3078110000000001</c:v>
                </c:pt>
                <c:pt idx="4208">
                  <c:v>4.3085579999999997</c:v>
                </c:pt>
                <c:pt idx="4209">
                  <c:v>4.3093139999999996</c:v>
                </c:pt>
                <c:pt idx="4210">
                  <c:v>4.3100610000000001</c:v>
                </c:pt>
                <c:pt idx="4211">
                  <c:v>4.3108079999999998</c:v>
                </c:pt>
                <c:pt idx="4212">
                  <c:v>4.3115639999999997</c:v>
                </c:pt>
                <c:pt idx="4213">
                  <c:v>4.3123110000000002</c:v>
                </c:pt>
                <c:pt idx="4214">
                  <c:v>4.3138209999999999</c:v>
                </c:pt>
                <c:pt idx="4215">
                  <c:v>4.314622</c:v>
                </c:pt>
                <c:pt idx="4216">
                  <c:v>4.3154859999999999</c:v>
                </c:pt>
                <c:pt idx="4217">
                  <c:v>4.3162330000000004</c:v>
                </c:pt>
                <c:pt idx="4218">
                  <c:v>4.3169890000000004</c:v>
                </c:pt>
                <c:pt idx="4219">
                  <c:v>4.3177719999999997</c:v>
                </c:pt>
                <c:pt idx="4220">
                  <c:v>4.3185460000000004</c:v>
                </c:pt>
                <c:pt idx="4221">
                  <c:v>4.3201090000000004</c:v>
                </c:pt>
                <c:pt idx="4222">
                  <c:v>4.320856</c:v>
                </c:pt>
                <c:pt idx="4223">
                  <c:v>4.321612</c:v>
                </c:pt>
                <c:pt idx="4224">
                  <c:v>4.3223770000000004</c:v>
                </c:pt>
                <c:pt idx="4225">
                  <c:v>4.323169</c:v>
                </c:pt>
                <c:pt idx="4226">
                  <c:v>4.323925</c:v>
                </c:pt>
                <c:pt idx="4227">
                  <c:v>4.3246900000000004</c:v>
                </c:pt>
                <c:pt idx="4228">
                  <c:v>4.3254910000000004</c:v>
                </c:pt>
                <c:pt idx="4229">
                  <c:v>4.3262559999999999</c:v>
                </c:pt>
                <c:pt idx="4230">
                  <c:v>4.3270309999999998</c:v>
                </c:pt>
                <c:pt idx="4231">
                  <c:v>4.3277869999999998</c:v>
                </c:pt>
                <c:pt idx="4232">
                  <c:v>4.3285429999999998</c:v>
                </c:pt>
                <c:pt idx="4233">
                  <c:v>4.3292989999999998</c:v>
                </c:pt>
                <c:pt idx="4234">
                  <c:v>4.3300460000000003</c:v>
                </c:pt>
                <c:pt idx="4235">
                  <c:v>4.3307929999999999</c:v>
                </c:pt>
                <c:pt idx="4236">
                  <c:v>4.3315580000000002</c:v>
                </c:pt>
                <c:pt idx="4237">
                  <c:v>4.3323229999999997</c:v>
                </c:pt>
                <c:pt idx="4238">
                  <c:v>4.3330880000000001</c:v>
                </c:pt>
                <c:pt idx="4239">
                  <c:v>4.3338349999999997</c:v>
                </c:pt>
                <c:pt idx="4240">
                  <c:v>4.3346099999999996</c:v>
                </c:pt>
                <c:pt idx="4241">
                  <c:v>4.3353570000000001</c:v>
                </c:pt>
                <c:pt idx="4242">
                  <c:v>4.3361039999999997</c:v>
                </c:pt>
                <c:pt idx="4243">
                  <c:v>4.3368869999999999</c:v>
                </c:pt>
                <c:pt idx="4244">
                  <c:v>4.3376340000000004</c:v>
                </c:pt>
                <c:pt idx="4245">
                  <c:v>4.3383719999999997</c:v>
                </c:pt>
                <c:pt idx="4246">
                  <c:v>4.3391279999999997</c:v>
                </c:pt>
                <c:pt idx="4247">
                  <c:v>4.3399109999999999</c:v>
                </c:pt>
                <c:pt idx="4248">
                  <c:v>4.3414409999999997</c:v>
                </c:pt>
                <c:pt idx="4249">
                  <c:v>4.342225</c:v>
                </c:pt>
                <c:pt idx="4250">
                  <c:v>4.3429900000000004</c:v>
                </c:pt>
                <c:pt idx="4251">
                  <c:v>4.3437700000000001</c:v>
                </c:pt>
                <c:pt idx="4252">
                  <c:v>4.3445349999999996</c:v>
                </c:pt>
                <c:pt idx="4253">
                  <c:v>4.3452999999999999</c:v>
                </c:pt>
                <c:pt idx="4254">
                  <c:v>4.3460559999999999</c:v>
                </c:pt>
                <c:pt idx="4255">
                  <c:v>4.3468299999999997</c:v>
                </c:pt>
                <c:pt idx="4256">
                  <c:v>4.3475859999999997</c:v>
                </c:pt>
                <c:pt idx="4257">
                  <c:v>4.3483330000000002</c:v>
                </c:pt>
                <c:pt idx="4258">
                  <c:v>4.3491169999999997</c:v>
                </c:pt>
                <c:pt idx="4259">
                  <c:v>4.350638</c:v>
                </c:pt>
                <c:pt idx="4260">
                  <c:v>4.351394</c:v>
                </c:pt>
                <c:pt idx="4261">
                  <c:v>4.3529600000000004</c:v>
                </c:pt>
                <c:pt idx="4262">
                  <c:v>4.3537340000000002</c:v>
                </c:pt>
                <c:pt idx="4263">
                  <c:v>4.3545530000000001</c:v>
                </c:pt>
                <c:pt idx="4264">
                  <c:v>4.3553179999999996</c:v>
                </c:pt>
                <c:pt idx="4265">
                  <c:v>4.3560889999999999</c:v>
                </c:pt>
                <c:pt idx="4266">
                  <c:v>4.3568629999999997</c:v>
                </c:pt>
                <c:pt idx="4267">
                  <c:v>4.3576110000000003</c:v>
                </c:pt>
                <c:pt idx="4268">
                  <c:v>4.358358</c:v>
                </c:pt>
                <c:pt idx="4269">
                  <c:v>4.3591049999999996</c:v>
                </c:pt>
                <c:pt idx="4270">
                  <c:v>4.3598610000000004</c:v>
                </c:pt>
                <c:pt idx="4271">
                  <c:v>4.3606439999999997</c:v>
                </c:pt>
                <c:pt idx="4272">
                  <c:v>4.3611829999999996</c:v>
                </c:pt>
                <c:pt idx="4273">
                  <c:v>4.3619300000000001</c:v>
                </c:pt>
                <c:pt idx="4274">
                  <c:v>4.3626769999999997</c:v>
                </c:pt>
                <c:pt idx="4275">
                  <c:v>4.3634240000000002</c:v>
                </c:pt>
                <c:pt idx="4276">
                  <c:v>4.3639809999999999</c:v>
                </c:pt>
                <c:pt idx="4277">
                  <c:v>4.3647460000000002</c:v>
                </c:pt>
                <c:pt idx="4278">
                  <c:v>4.365494</c:v>
                </c:pt>
                <c:pt idx="4279">
                  <c:v>4.3662590000000003</c:v>
                </c:pt>
                <c:pt idx="4280">
                  <c:v>4.3670330000000002</c:v>
                </c:pt>
                <c:pt idx="4281">
                  <c:v>4.3685450000000001</c:v>
                </c:pt>
                <c:pt idx="4282">
                  <c:v>4.3693010000000001</c:v>
                </c:pt>
                <c:pt idx="4283">
                  <c:v>4.3700840000000003</c:v>
                </c:pt>
                <c:pt idx="4284">
                  <c:v>4.370876</c:v>
                </c:pt>
                <c:pt idx="4285">
                  <c:v>4.3721620000000003</c:v>
                </c:pt>
                <c:pt idx="4286">
                  <c:v>4.3729089999999999</c:v>
                </c:pt>
                <c:pt idx="4287">
                  <c:v>4.3736920000000001</c:v>
                </c:pt>
                <c:pt idx="4288">
                  <c:v>4.3742409999999996</c:v>
                </c:pt>
                <c:pt idx="4289">
                  <c:v>4.375006</c:v>
                </c:pt>
                <c:pt idx="4290">
                  <c:v>4.3757619999999999</c:v>
                </c:pt>
                <c:pt idx="4291">
                  <c:v>4.3765179999999999</c:v>
                </c:pt>
                <c:pt idx="4292">
                  <c:v>4.3772650000000004</c:v>
                </c:pt>
                <c:pt idx="4293">
                  <c:v>4.37784</c:v>
                </c:pt>
                <c:pt idx="4294">
                  <c:v>4.3784150000000004</c:v>
                </c:pt>
                <c:pt idx="4295">
                  <c:v>4.379162</c:v>
                </c:pt>
                <c:pt idx="4296">
                  <c:v>4.3804749999999997</c:v>
                </c:pt>
                <c:pt idx="4297">
                  <c:v>4.3812220000000002</c:v>
                </c:pt>
                <c:pt idx="4298">
                  <c:v>4.3819790000000003</c:v>
                </c:pt>
                <c:pt idx="4299">
                  <c:v>4.382816</c:v>
                </c:pt>
                <c:pt idx="4300">
                  <c:v>4.3833549999999999</c:v>
                </c:pt>
                <c:pt idx="4301">
                  <c:v>4.3841739999999998</c:v>
                </c:pt>
                <c:pt idx="4302">
                  <c:v>4.3849390000000001</c:v>
                </c:pt>
                <c:pt idx="4303">
                  <c:v>4.3854959999999998</c:v>
                </c:pt>
                <c:pt idx="4304">
                  <c:v>4.3862430000000003</c:v>
                </c:pt>
                <c:pt idx="4305">
                  <c:v>4.3869990000000003</c:v>
                </c:pt>
                <c:pt idx="4306">
                  <c:v>4.3877639999999998</c:v>
                </c:pt>
                <c:pt idx="4307">
                  <c:v>4.389113</c:v>
                </c:pt>
                <c:pt idx="4308">
                  <c:v>4.3898609999999998</c:v>
                </c:pt>
                <c:pt idx="4309">
                  <c:v>4.390644</c:v>
                </c:pt>
                <c:pt idx="4310">
                  <c:v>4.3913909999999996</c:v>
                </c:pt>
                <c:pt idx="4311">
                  <c:v>4.3919569999999997</c:v>
                </c:pt>
                <c:pt idx="4312">
                  <c:v>4.3927040000000002</c:v>
                </c:pt>
                <c:pt idx="4313">
                  <c:v>4.3932609999999999</c:v>
                </c:pt>
                <c:pt idx="4314">
                  <c:v>4.3940080000000004</c:v>
                </c:pt>
                <c:pt idx="4315">
                  <c:v>4.3952349999999996</c:v>
                </c:pt>
                <c:pt idx="4316">
                  <c:v>4.395988</c:v>
                </c:pt>
                <c:pt idx="4317">
                  <c:v>4.3964590000000001</c:v>
                </c:pt>
                <c:pt idx="4318">
                  <c:v>4.3972480000000003</c:v>
                </c:pt>
                <c:pt idx="4319">
                  <c:v>4.398485</c:v>
                </c:pt>
                <c:pt idx="4320">
                  <c:v>4.3992469999999999</c:v>
                </c:pt>
                <c:pt idx="4321">
                  <c:v>4.399718</c:v>
                </c:pt>
                <c:pt idx="4322">
                  <c:v>4.4009359999999997</c:v>
                </c:pt>
                <c:pt idx="4323">
                  <c:v>4.4013949999999999</c:v>
                </c:pt>
                <c:pt idx="4324">
                  <c:v>4.4018179999999996</c:v>
                </c:pt>
                <c:pt idx="4325">
                  <c:v>4.4030699999999996</c:v>
                </c:pt>
                <c:pt idx="4326">
                  <c:v>4.4039700000000002</c:v>
                </c:pt>
                <c:pt idx="4327">
                  <c:v>4.4044230000000004</c:v>
                </c:pt>
                <c:pt idx="4328">
                  <c:v>4.4051580000000001</c:v>
                </c:pt>
                <c:pt idx="4329">
                  <c:v>4.405932</c:v>
                </c:pt>
                <c:pt idx="4330">
                  <c:v>4.4064120000000004</c:v>
                </c:pt>
                <c:pt idx="4331">
                  <c:v>4.4071559999999996</c:v>
                </c:pt>
                <c:pt idx="4332">
                  <c:v>4.4079030000000001</c:v>
                </c:pt>
                <c:pt idx="4333">
                  <c:v>4.4086679999999996</c:v>
                </c:pt>
                <c:pt idx="4334">
                  <c:v>4.4094329999999999</c:v>
                </c:pt>
                <c:pt idx="4335">
                  <c:v>4.4106360000000002</c:v>
                </c:pt>
                <c:pt idx="4336">
                  <c:v>4.4113810000000004</c:v>
                </c:pt>
                <c:pt idx="4337">
                  <c:v>4.412128</c:v>
                </c:pt>
                <c:pt idx="4338">
                  <c:v>4.4129110000000003</c:v>
                </c:pt>
                <c:pt idx="4339">
                  <c:v>4.4133639999999996</c:v>
                </c:pt>
                <c:pt idx="4340">
                  <c:v>4.4140990000000002</c:v>
                </c:pt>
                <c:pt idx="4341">
                  <c:v>4.4148550000000002</c:v>
                </c:pt>
                <c:pt idx="4342">
                  <c:v>4.4160640000000004</c:v>
                </c:pt>
                <c:pt idx="4343">
                  <c:v>4.416817</c:v>
                </c:pt>
                <c:pt idx="4344">
                  <c:v>4.4172029999999998</c:v>
                </c:pt>
                <c:pt idx="4345">
                  <c:v>4.4179830000000004</c:v>
                </c:pt>
                <c:pt idx="4346">
                  <c:v>4.41873</c:v>
                </c:pt>
                <c:pt idx="4347">
                  <c:v>4.419486</c:v>
                </c:pt>
                <c:pt idx="4348">
                  <c:v>4.419835</c:v>
                </c:pt>
                <c:pt idx="4349">
                  <c:v>4.420579</c:v>
                </c:pt>
                <c:pt idx="4350">
                  <c:v>4.4213440000000004</c:v>
                </c:pt>
                <c:pt idx="4351">
                  <c:v>4.4221360000000001</c:v>
                </c:pt>
                <c:pt idx="4352">
                  <c:v>4.4228829999999997</c:v>
                </c:pt>
                <c:pt idx="4353">
                  <c:v>4.4236310000000003</c:v>
                </c:pt>
                <c:pt idx="4354">
                  <c:v>4.4243779999999999</c:v>
                </c:pt>
                <c:pt idx="4355">
                  <c:v>4.4256580000000003</c:v>
                </c:pt>
                <c:pt idx="4356">
                  <c:v>4.4260250000000001</c:v>
                </c:pt>
                <c:pt idx="4357">
                  <c:v>4.4271989999999999</c:v>
                </c:pt>
                <c:pt idx="4358">
                  <c:v>4.427753</c:v>
                </c:pt>
                <c:pt idx="4359">
                  <c:v>4.4285269999999999</c:v>
                </c:pt>
                <c:pt idx="4360">
                  <c:v>4.4288679999999996</c:v>
                </c:pt>
                <c:pt idx="4361">
                  <c:v>4.4291869999999998</c:v>
                </c:pt>
                <c:pt idx="4362">
                  <c:v>4.4297139999999997</c:v>
                </c:pt>
                <c:pt idx="4363">
                  <c:v>4.4304880000000004</c:v>
                </c:pt>
                <c:pt idx="4364">
                  <c:v>4.4312800000000001</c:v>
                </c:pt>
                <c:pt idx="4365">
                  <c:v>4.4316199999999997</c:v>
                </c:pt>
                <c:pt idx="4366">
                  <c:v>4.432156</c:v>
                </c:pt>
                <c:pt idx="4367">
                  <c:v>4.4327220000000001</c:v>
                </c:pt>
                <c:pt idx="4368">
                  <c:v>4.4332700000000003</c:v>
                </c:pt>
                <c:pt idx="4369">
                  <c:v>4.4338100000000003</c:v>
                </c:pt>
                <c:pt idx="4370">
                  <c:v>4.4343490000000001</c:v>
                </c:pt>
                <c:pt idx="4371">
                  <c:v>4.434698</c:v>
                </c:pt>
                <c:pt idx="4372">
                  <c:v>4.4352790000000004</c:v>
                </c:pt>
                <c:pt idx="4373">
                  <c:v>4.4371879999999999</c:v>
                </c:pt>
                <c:pt idx="4374">
                  <c:v>4.4375280000000004</c:v>
                </c:pt>
                <c:pt idx="4375">
                  <c:v>4.43872</c:v>
                </c:pt>
                <c:pt idx="4376">
                  <c:v>4.4392870000000002</c:v>
                </c:pt>
                <c:pt idx="4377">
                  <c:v>4.439889</c:v>
                </c:pt>
                <c:pt idx="4378">
                  <c:v>4.4404370000000002</c:v>
                </c:pt>
                <c:pt idx="4379">
                  <c:v>4.440976</c:v>
                </c:pt>
                <c:pt idx="4380">
                  <c:v>4.4413070000000001</c:v>
                </c:pt>
                <c:pt idx="4381">
                  <c:v>4.4418430000000004</c:v>
                </c:pt>
                <c:pt idx="4382">
                  <c:v>4.4424000000000001</c:v>
                </c:pt>
                <c:pt idx="4383">
                  <c:v>4.4429569999999998</c:v>
                </c:pt>
                <c:pt idx="4384">
                  <c:v>4.443505</c:v>
                </c:pt>
                <c:pt idx="4385">
                  <c:v>4.4439399999999996</c:v>
                </c:pt>
                <c:pt idx="4386">
                  <c:v>4.4443820000000001</c:v>
                </c:pt>
                <c:pt idx="4387">
                  <c:v>4.4448499999999997</c:v>
                </c:pt>
                <c:pt idx="4388">
                  <c:v>4.4453950000000004</c:v>
                </c:pt>
                <c:pt idx="4389">
                  <c:v>4.4459790000000003</c:v>
                </c:pt>
                <c:pt idx="4390">
                  <c:v>4.4463100000000004</c:v>
                </c:pt>
                <c:pt idx="4391">
                  <c:v>4.446733</c:v>
                </c:pt>
                <c:pt idx="4392">
                  <c:v>4.4470090000000004</c:v>
                </c:pt>
                <c:pt idx="4393">
                  <c:v>4.4475319999999998</c:v>
                </c:pt>
                <c:pt idx="4394">
                  <c:v>4.4486059999999998</c:v>
                </c:pt>
                <c:pt idx="4395">
                  <c:v>4.4492620000000001</c:v>
                </c:pt>
                <c:pt idx="4396">
                  <c:v>4.4495680000000002</c:v>
                </c:pt>
                <c:pt idx="4397">
                  <c:v>4.4500999999999999</c:v>
                </c:pt>
                <c:pt idx="4398">
                  <c:v>4.4503969999999997</c:v>
                </c:pt>
                <c:pt idx="4399">
                  <c:v>4.450825</c:v>
                </c:pt>
                <c:pt idx="4400">
                  <c:v>4.4513109999999996</c:v>
                </c:pt>
                <c:pt idx="4401">
                  <c:v>4.4520460000000002</c:v>
                </c:pt>
                <c:pt idx="4402">
                  <c:v>4.4525079999999999</c:v>
                </c:pt>
                <c:pt idx="4403">
                  <c:v>4.4532699999999998</c:v>
                </c:pt>
                <c:pt idx="4404">
                  <c:v>4.4537060000000004</c:v>
                </c:pt>
                <c:pt idx="4405">
                  <c:v>4.4541560000000002</c:v>
                </c:pt>
                <c:pt idx="4406">
                  <c:v>4.4548909999999999</c:v>
                </c:pt>
                <c:pt idx="4407">
                  <c:v>4.4553260000000003</c:v>
                </c:pt>
                <c:pt idx="4408">
                  <c:v>4.4560789999999999</c:v>
                </c:pt>
                <c:pt idx="4409">
                  <c:v>4.4565140000000003</c:v>
                </c:pt>
                <c:pt idx="4410">
                  <c:v>4.4572669999999999</c:v>
                </c:pt>
                <c:pt idx="4411">
                  <c:v>4.4575550000000002</c:v>
                </c:pt>
                <c:pt idx="4412">
                  <c:v>4.4580010000000003</c:v>
                </c:pt>
                <c:pt idx="4413">
                  <c:v>4.4582680000000003</c:v>
                </c:pt>
                <c:pt idx="4414">
                  <c:v>4.4586870000000003</c:v>
                </c:pt>
                <c:pt idx="4415">
                  <c:v>4.459422</c:v>
                </c:pt>
                <c:pt idx="4416">
                  <c:v>4.4598579999999997</c:v>
                </c:pt>
                <c:pt idx="4417">
                  <c:v>4.4602810000000002</c:v>
                </c:pt>
                <c:pt idx="4418">
                  <c:v>4.460731</c:v>
                </c:pt>
                <c:pt idx="4419">
                  <c:v>4.4611900000000002</c:v>
                </c:pt>
                <c:pt idx="4420">
                  <c:v>4.4614659999999997</c:v>
                </c:pt>
                <c:pt idx="4421">
                  <c:v>4.4621969999999997</c:v>
                </c:pt>
                <c:pt idx="4422">
                  <c:v>4.4626590000000004</c:v>
                </c:pt>
                <c:pt idx="4423">
                  <c:v>4.463082</c:v>
                </c:pt>
                <c:pt idx="4424">
                  <c:v>4.4635049999999996</c:v>
                </c:pt>
                <c:pt idx="4425">
                  <c:v>4.4639730000000002</c:v>
                </c:pt>
                <c:pt idx="4426">
                  <c:v>4.4647079999999999</c:v>
                </c:pt>
                <c:pt idx="4427">
                  <c:v>4.4651610000000002</c:v>
                </c:pt>
                <c:pt idx="4428">
                  <c:v>4.4663769999999996</c:v>
                </c:pt>
                <c:pt idx="4429">
                  <c:v>4.4667050000000001</c:v>
                </c:pt>
                <c:pt idx="4430">
                  <c:v>4.4669720000000002</c:v>
                </c:pt>
                <c:pt idx="4431">
                  <c:v>4.4672869999999998</c:v>
                </c:pt>
                <c:pt idx="4432">
                  <c:v>4.4677049999999996</c:v>
                </c:pt>
                <c:pt idx="4433">
                  <c:v>4.467981</c:v>
                </c:pt>
                <c:pt idx="4434">
                  <c:v>4.4683999999999999</c:v>
                </c:pt>
                <c:pt idx="4435">
                  <c:v>4.469144</c:v>
                </c:pt>
                <c:pt idx="4436">
                  <c:v>4.4694229999999999</c:v>
                </c:pt>
                <c:pt idx="4437">
                  <c:v>4.4697389999999997</c:v>
                </c:pt>
                <c:pt idx="4438">
                  <c:v>4.4701620000000002</c:v>
                </c:pt>
                <c:pt idx="4439">
                  <c:v>4.4708969999999999</c:v>
                </c:pt>
                <c:pt idx="4440">
                  <c:v>4.471228</c:v>
                </c:pt>
                <c:pt idx="4441">
                  <c:v>4.4715559999999996</c:v>
                </c:pt>
                <c:pt idx="4442">
                  <c:v>4.4718840000000002</c:v>
                </c:pt>
                <c:pt idx="4443">
                  <c:v>4.4726189999999999</c:v>
                </c:pt>
                <c:pt idx="4444">
                  <c:v>4.4738280000000001</c:v>
                </c:pt>
                <c:pt idx="4445">
                  <c:v>4.4741679999999997</c:v>
                </c:pt>
                <c:pt idx="4446">
                  <c:v>4.4744619999999999</c:v>
                </c:pt>
                <c:pt idx="4447">
                  <c:v>4.4759799999999998</c:v>
                </c:pt>
                <c:pt idx="4448">
                  <c:v>4.4763630000000001</c:v>
                </c:pt>
                <c:pt idx="4449">
                  <c:v>4.4766839999999997</c:v>
                </c:pt>
                <c:pt idx="4450">
                  <c:v>4.4773040000000002</c:v>
                </c:pt>
                <c:pt idx="4451">
                  <c:v>4.4776730000000002</c:v>
                </c:pt>
                <c:pt idx="4452">
                  <c:v>4.4784079999999999</c:v>
                </c:pt>
                <c:pt idx="4453">
                  <c:v>4.4786869999999999</c:v>
                </c:pt>
                <c:pt idx="4454">
                  <c:v>4.4792100000000001</c:v>
                </c:pt>
                <c:pt idx="4455">
                  <c:v>4.4795249999999998</c:v>
                </c:pt>
                <c:pt idx="4456">
                  <c:v>4.4800570000000004</c:v>
                </c:pt>
                <c:pt idx="4457">
                  <c:v>4.4805960000000002</c:v>
                </c:pt>
                <c:pt idx="4458">
                  <c:v>4.4809359999999998</c:v>
                </c:pt>
                <c:pt idx="4459">
                  <c:v>4.4814629999999998</c:v>
                </c:pt>
                <c:pt idx="4460">
                  <c:v>4.482011</c:v>
                </c:pt>
                <c:pt idx="4461">
                  <c:v>4.4823510000000004</c:v>
                </c:pt>
                <c:pt idx="4462">
                  <c:v>4.4826280000000001</c:v>
                </c:pt>
                <c:pt idx="4463">
                  <c:v>4.4835019999999997</c:v>
                </c:pt>
                <c:pt idx="4464">
                  <c:v>4.4837920000000002</c:v>
                </c:pt>
                <c:pt idx="4465">
                  <c:v>4.484127</c:v>
                </c:pt>
                <c:pt idx="4466">
                  <c:v>4.4846500000000002</c:v>
                </c:pt>
                <c:pt idx="4467">
                  <c:v>4.4849649999999999</c:v>
                </c:pt>
                <c:pt idx="4468">
                  <c:v>4.4854969999999996</c:v>
                </c:pt>
                <c:pt idx="4469">
                  <c:v>4.4860629999999997</c:v>
                </c:pt>
                <c:pt idx="4470">
                  <c:v>4.4863419999999996</c:v>
                </c:pt>
                <c:pt idx="4471">
                  <c:v>4.48665</c:v>
                </c:pt>
                <c:pt idx="4472">
                  <c:v>4.4869399999999997</c:v>
                </c:pt>
                <c:pt idx="4473">
                  <c:v>4.4877880000000001</c:v>
                </c:pt>
                <c:pt idx="4474">
                  <c:v>4.4886619999999997</c:v>
                </c:pt>
                <c:pt idx="4475">
                  <c:v>4.4893090000000004</c:v>
                </c:pt>
                <c:pt idx="4476">
                  <c:v>4.4898749999999996</c:v>
                </c:pt>
                <c:pt idx="4477">
                  <c:v>4.4901989999999996</c:v>
                </c:pt>
                <c:pt idx="4478">
                  <c:v>4.4907219999999999</c:v>
                </c:pt>
                <c:pt idx="4479">
                  <c:v>4.4910189999999997</c:v>
                </c:pt>
                <c:pt idx="4480">
                  <c:v>4.4915510000000003</c:v>
                </c:pt>
                <c:pt idx="4481">
                  <c:v>4.4921170000000004</c:v>
                </c:pt>
                <c:pt idx="4482">
                  <c:v>4.4926740000000001</c:v>
                </c:pt>
                <c:pt idx="4483">
                  <c:v>4.4932129999999999</c:v>
                </c:pt>
                <c:pt idx="4484">
                  <c:v>4.4937519999999997</c:v>
                </c:pt>
                <c:pt idx="4485">
                  <c:v>4.4942909999999996</c:v>
                </c:pt>
                <c:pt idx="4486">
                  <c:v>4.4945700000000004</c:v>
                </c:pt>
                <c:pt idx="4487">
                  <c:v>4.4951119999999998</c:v>
                </c:pt>
                <c:pt idx="4488">
                  <c:v>4.4961370000000001</c:v>
                </c:pt>
                <c:pt idx="4489">
                  <c:v>4.4966850000000003</c:v>
                </c:pt>
                <c:pt idx="4490">
                  <c:v>4.4969729999999997</c:v>
                </c:pt>
                <c:pt idx="4491">
                  <c:v>4.4975319999999996</c:v>
                </c:pt>
                <c:pt idx="4492">
                  <c:v>4.4980799999999999</c:v>
                </c:pt>
                <c:pt idx="4493">
                  <c:v>4.4986370000000004</c:v>
                </c:pt>
                <c:pt idx="4494">
                  <c:v>4.4989340000000002</c:v>
                </c:pt>
                <c:pt idx="4495">
                  <c:v>4.4994930000000002</c:v>
                </c:pt>
                <c:pt idx="4496">
                  <c:v>4.5000410000000004</c:v>
                </c:pt>
                <c:pt idx="4497">
                  <c:v>4.5005800000000002</c:v>
                </c:pt>
                <c:pt idx="4498">
                  <c:v>4.5011190000000001</c:v>
                </c:pt>
                <c:pt idx="4499">
                  <c:v>4.5014250000000002</c:v>
                </c:pt>
                <c:pt idx="4500">
                  <c:v>4.5017579999999997</c:v>
                </c:pt>
                <c:pt idx="4501">
                  <c:v>4.502294</c:v>
                </c:pt>
                <c:pt idx="4502">
                  <c:v>4.5028610000000002</c:v>
                </c:pt>
                <c:pt idx="4503">
                  <c:v>4.5032100000000002</c:v>
                </c:pt>
                <c:pt idx="4504">
                  <c:v>4.5034859999999997</c:v>
                </c:pt>
                <c:pt idx="4505">
                  <c:v>4.5038010000000002</c:v>
                </c:pt>
                <c:pt idx="4506">
                  <c:v>4.5043369999999996</c:v>
                </c:pt>
                <c:pt idx="4507">
                  <c:v>4.5048849999999998</c:v>
                </c:pt>
                <c:pt idx="4508">
                  <c:v>4.5053380000000001</c:v>
                </c:pt>
                <c:pt idx="4509">
                  <c:v>4.5056050000000001</c:v>
                </c:pt>
                <c:pt idx="4510">
                  <c:v>4.506157</c:v>
                </c:pt>
                <c:pt idx="4511">
                  <c:v>4.5064330000000004</c:v>
                </c:pt>
                <c:pt idx="4512">
                  <c:v>4.5068520000000003</c:v>
                </c:pt>
                <c:pt idx="4513">
                  <c:v>4.5071719999999997</c:v>
                </c:pt>
                <c:pt idx="4514">
                  <c:v>4.5077170000000004</c:v>
                </c:pt>
                <c:pt idx="4515">
                  <c:v>4.5081610000000003</c:v>
                </c:pt>
                <c:pt idx="4516">
                  <c:v>4.5084030000000004</c:v>
                </c:pt>
                <c:pt idx="4517">
                  <c:v>4.508858</c:v>
                </c:pt>
                <c:pt idx="4518">
                  <c:v>4.5095789999999996</c:v>
                </c:pt>
                <c:pt idx="4519">
                  <c:v>4.5099340000000003</c:v>
                </c:pt>
                <c:pt idx="4520">
                  <c:v>4.510262</c:v>
                </c:pt>
                <c:pt idx="4521">
                  <c:v>4.510694</c:v>
                </c:pt>
                <c:pt idx="4522">
                  <c:v>4.5110939999999999</c:v>
                </c:pt>
                <c:pt idx="4523">
                  <c:v>4.5113190000000003</c:v>
                </c:pt>
                <c:pt idx="4524">
                  <c:v>4.5117469999999997</c:v>
                </c:pt>
                <c:pt idx="4525">
                  <c:v>4.5120750000000003</c:v>
                </c:pt>
                <c:pt idx="4526">
                  <c:v>4.5125070000000003</c:v>
                </c:pt>
                <c:pt idx="4527">
                  <c:v>4.512975</c:v>
                </c:pt>
                <c:pt idx="4528">
                  <c:v>4.513687</c:v>
                </c:pt>
                <c:pt idx="4529">
                  <c:v>4.5141460000000002</c:v>
                </c:pt>
                <c:pt idx="4530">
                  <c:v>4.5145869999999997</c:v>
                </c:pt>
                <c:pt idx="4531">
                  <c:v>4.515028</c:v>
                </c:pt>
                <c:pt idx="4532">
                  <c:v>4.5154509999999997</c:v>
                </c:pt>
                <c:pt idx="4533">
                  <c:v>4.5157699999999998</c:v>
                </c:pt>
                <c:pt idx="4534">
                  <c:v>4.516203</c:v>
                </c:pt>
                <c:pt idx="4535">
                  <c:v>4.5166620000000002</c:v>
                </c:pt>
                <c:pt idx="4536">
                  <c:v>4.5170079999999997</c:v>
                </c:pt>
                <c:pt idx="4537">
                  <c:v>4.5172230000000004</c:v>
                </c:pt>
                <c:pt idx="4538">
                  <c:v>4.5176420000000004</c:v>
                </c:pt>
                <c:pt idx="4539">
                  <c:v>4.5180740000000004</c:v>
                </c:pt>
                <c:pt idx="4540">
                  <c:v>4.5184110000000004</c:v>
                </c:pt>
                <c:pt idx="4541">
                  <c:v>4.518834</c:v>
                </c:pt>
                <c:pt idx="4542">
                  <c:v>4.5190669999999997</c:v>
                </c:pt>
                <c:pt idx="4543">
                  <c:v>4.5195129999999999</c:v>
                </c:pt>
                <c:pt idx="4544">
                  <c:v>4.5198679999999998</c:v>
                </c:pt>
                <c:pt idx="4545">
                  <c:v>4.5203090000000001</c:v>
                </c:pt>
                <c:pt idx="4546">
                  <c:v>4.5209830000000002</c:v>
                </c:pt>
                <c:pt idx="4547">
                  <c:v>4.5212159999999999</c:v>
                </c:pt>
                <c:pt idx="4548">
                  <c:v>4.5215399999999999</c:v>
                </c:pt>
                <c:pt idx="4549">
                  <c:v>4.5217559999999999</c:v>
                </c:pt>
                <c:pt idx="4550">
                  <c:v>4.5223870000000002</c:v>
                </c:pt>
                <c:pt idx="4551">
                  <c:v>4.5227740000000001</c:v>
                </c:pt>
                <c:pt idx="4552">
                  <c:v>4.5229980000000003</c:v>
                </c:pt>
                <c:pt idx="4553">
                  <c:v>4.5233309999999998</c:v>
                </c:pt>
                <c:pt idx="4554">
                  <c:v>4.5235820000000002</c:v>
                </c:pt>
                <c:pt idx="4555">
                  <c:v>4.5238969999999998</c:v>
                </c:pt>
                <c:pt idx="4556">
                  <c:v>4.524216</c:v>
                </c:pt>
                <c:pt idx="4557">
                  <c:v>4.5246180000000003</c:v>
                </c:pt>
                <c:pt idx="4558">
                  <c:v>4.5248330000000001</c:v>
                </c:pt>
                <c:pt idx="4559">
                  <c:v>4.5250620000000001</c:v>
                </c:pt>
                <c:pt idx="4560">
                  <c:v>4.5253949999999996</c:v>
                </c:pt>
                <c:pt idx="4561">
                  <c:v>4.5259219999999996</c:v>
                </c:pt>
                <c:pt idx="4562">
                  <c:v>4.5263159999999996</c:v>
                </c:pt>
                <c:pt idx="4563">
                  <c:v>4.5268430000000004</c:v>
                </c:pt>
                <c:pt idx="4564">
                  <c:v>4.5270799999999998</c:v>
                </c:pt>
                <c:pt idx="4565">
                  <c:v>4.5272759999999996</c:v>
                </c:pt>
                <c:pt idx="4566">
                  <c:v>4.528124</c:v>
                </c:pt>
                <c:pt idx="4567">
                  <c:v>4.528556</c:v>
                </c:pt>
                <c:pt idx="4568">
                  <c:v>4.5288320000000004</c:v>
                </c:pt>
                <c:pt idx="4569">
                  <c:v>4.5298379999999998</c:v>
                </c:pt>
                <c:pt idx="4570">
                  <c:v>4.5303769999999997</c:v>
                </c:pt>
                <c:pt idx="4571">
                  <c:v>4.530589</c:v>
                </c:pt>
                <c:pt idx="4572">
                  <c:v>4.5308700000000002</c:v>
                </c:pt>
                <c:pt idx="4573">
                  <c:v>4.5311329999999996</c:v>
                </c:pt>
                <c:pt idx="4574">
                  <c:v>4.5316650000000003</c:v>
                </c:pt>
                <c:pt idx="4575">
                  <c:v>4.5321280000000002</c:v>
                </c:pt>
                <c:pt idx="4576">
                  <c:v>4.5323190000000002</c:v>
                </c:pt>
                <c:pt idx="4577">
                  <c:v>4.5328689999999998</c:v>
                </c:pt>
                <c:pt idx="4578">
                  <c:v>4.5334830000000004</c:v>
                </c:pt>
                <c:pt idx="4579">
                  <c:v>4.5336699999999999</c:v>
                </c:pt>
                <c:pt idx="4580">
                  <c:v>4.5342289999999998</c:v>
                </c:pt>
                <c:pt idx="4581">
                  <c:v>4.5348309999999996</c:v>
                </c:pt>
                <c:pt idx="4582">
                  <c:v>4.5350339999999996</c:v>
                </c:pt>
                <c:pt idx="4583">
                  <c:v>4.5352969999999999</c:v>
                </c:pt>
                <c:pt idx="4584">
                  <c:v>4.5354840000000003</c:v>
                </c:pt>
                <c:pt idx="4585">
                  <c:v>4.5356719999999999</c:v>
                </c:pt>
                <c:pt idx="4586">
                  <c:v>4.5358679999999998</c:v>
                </c:pt>
                <c:pt idx="4587">
                  <c:v>4.5361310000000001</c:v>
                </c:pt>
                <c:pt idx="4588">
                  <c:v>4.5365500000000001</c:v>
                </c:pt>
                <c:pt idx="4589">
                  <c:v>4.5368170000000001</c:v>
                </c:pt>
                <c:pt idx="4590">
                  <c:v>4.5373489999999999</c:v>
                </c:pt>
                <c:pt idx="4591">
                  <c:v>4.5375610000000002</c:v>
                </c:pt>
                <c:pt idx="4592">
                  <c:v>4.5379800000000001</c:v>
                </c:pt>
                <c:pt idx="4593">
                  <c:v>4.5387310000000003</c:v>
                </c:pt>
                <c:pt idx="4594">
                  <c:v>4.5391690000000002</c:v>
                </c:pt>
                <c:pt idx="4595">
                  <c:v>4.5393600000000003</c:v>
                </c:pt>
                <c:pt idx="4596">
                  <c:v>4.5403570000000002</c:v>
                </c:pt>
                <c:pt idx="4597">
                  <c:v>4.5411279999999996</c:v>
                </c:pt>
                <c:pt idx="4598">
                  <c:v>4.5414159999999999</c:v>
                </c:pt>
                <c:pt idx="4599">
                  <c:v>4.5423660000000003</c:v>
                </c:pt>
                <c:pt idx="4600">
                  <c:v>4.5427850000000003</c:v>
                </c:pt>
                <c:pt idx="4601">
                  <c:v>4.5435379999999999</c:v>
                </c:pt>
                <c:pt idx="4602">
                  <c:v>4.5440009999999997</c:v>
                </c:pt>
                <c:pt idx="4603">
                  <c:v>4.5442679999999998</c:v>
                </c:pt>
                <c:pt idx="4604">
                  <c:v>4.5450350000000004</c:v>
                </c:pt>
                <c:pt idx="4605">
                  <c:v>4.5457520000000002</c:v>
                </c:pt>
                <c:pt idx="4606">
                  <c:v>4.546519</c:v>
                </c:pt>
                <c:pt idx="4607">
                  <c:v>4.5473109999999997</c:v>
                </c:pt>
                <c:pt idx="4608">
                  <c:v>4.5475899999999996</c:v>
                </c:pt>
                <c:pt idx="4609">
                  <c:v>4.5478550000000002</c:v>
                </c:pt>
                <c:pt idx="4610">
                  <c:v>4.5489610000000003</c:v>
                </c:pt>
                <c:pt idx="4611">
                  <c:v>4.5494479999999999</c:v>
                </c:pt>
                <c:pt idx="4612">
                  <c:v>4.5498979999999998</c:v>
                </c:pt>
                <c:pt idx="4613">
                  <c:v>4.5501129999999996</c:v>
                </c:pt>
                <c:pt idx="4614">
                  <c:v>4.5513000000000003</c:v>
                </c:pt>
                <c:pt idx="4615">
                  <c:v>4.5515239999999997</c:v>
                </c:pt>
                <c:pt idx="4616">
                  <c:v>4.5517709999999996</c:v>
                </c:pt>
                <c:pt idx="4617">
                  <c:v>4.5521039999999999</c:v>
                </c:pt>
                <c:pt idx="4618">
                  <c:v>4.5523550000000004</c:v>
                </c:pt>
                <c:pt idx="4619">
                  <c:v>4.5526799999999996</c:v>
                </c:pt>
                <c:pt idx="4620">
                  <c:v>4.5529310000000001</c:v>
                </c:pt>
                <c:pt idx="4621">
                  <c:v>4.5533000000000001</c:v>
                </c:pt>
                <c:pt idx="4622">
                  <c:v>4.5540459999999996</c:v>
                </c:pt>
                <c:pt idx="4623">
                  <c:v>4.5547810000000002</c:v>
                </c:pt>
                <c:pt idx="4624">
                  <c:v>4.5558610000000002</c:v>
                </c:pt>
                <c:pt idx="4625">
                  <c:v>4.5561920000000002</c:v>
                </c:pt>
                <c:pt idx="4626">
                  <c:v>4.5569730000000002</c:v>
                </c:pt>
                <c:pt idx="4627">
                  <c:v>4.5573129999999997</c:v>
                </c:pt>
                <c:pt idx="4628">
                  <c:v>4.5589000000000004</c:v>
                </c:pt>
                <c:pt idx="4629">
                  <c:v>4.5592490000000003</c:v>
                </c:pt>
                <c:pt idx="4630">
                  <c:v>4.5600379999999996</c:v>
                </c:pt>
                <c:pt idx="4631">
                  <c:v>4.5603259999999999</c:v>
                </c:pt>
                <c:pt idx="4632">
                  <c:v>4.5606679999999997</c:v>
                </c:pt>
                <c:pt idx="4633">
                  <c:v>4.560962</c:v>
                </c:pt>
                <c:pt idx="4634">
                  <c:v>4.5612959999999996</c:v>
                </c:pt>
                <c:pt idx="4635">
                  <c:v>4.5620399999999997</c:v>
                </c:pt>
                <c:pt idx="4636">
                  <c:v>4.5631469999999998</c:v>
                </c:pt>
                <c:pt idx="4637">
                  <c:v>4.5634259999999998</c:v>
                </c:pt>
                <c:pt idx="4638">
                  <c:v>4.5637249999999998</c:v>
                </c:pt>
                <c:pt idx="4639">
                  <c:v>4.564006</c:v>
                </c:pt>
                <c:pt idx="4640">
                  <c:v>4.56501</c:v>
                </c:pt>
                <c:pt idx="4641">
                  <c:v>4.5653249999999996</c:v>
                </c:pt>
                <c:pt idx="4642">
                  <c:v>4.5656369999999997</c:v>
                </c:pt>
                <c:pt idx="4643">
                  <c:v>4.5659879999999999</c:v>
                </c:pt>
                <c:pt idx="4644">
                  <c:v>4.5662729999999998</c:v>
                </c:pt>
                <c:pt idx="4645">
                  <c:v>4.566573</c:v>
                </c:pt>
                <c:pt idx="4646">
                  <c:v>4.567304</c:v>
                </c:pt>
                <c:pt idx="4647">
                  <c:v>4.5675829999999999</c:v>
                </c:pt>
                <c:pt idx="4648">
                  <c:v>4.5678729999999996</c:v>
                </c:pt>
                <c:pt idx="4649">
                  <c:v>4.5681880000000001</c:v>
                </c:pt>
                <c:pt idx="4650">
                  <c:v>4.5692050000000002</c:v>
                </c:pt>
                <c:pt idx="4651">
                  <c:v>4.5694679999999996</c:v>
                </c:pt>
                <c:pt idx="4652">
                  <c:v>4.5697850000000004</c:v>
                </c:pt>
                <c:pt idx="4653">
                  <c:v>4.5700750000000001</c:v>
                </c:pt>
                <c:pt idx="4654">
                  <c:v>4.5703379999999996</c:v>
                </c:pt>
                <c:pt idx="4655">
                  <c:v>4.5706020000000001</c:v>
                </c:pt>
                <c:pt idx="4656">
                  <c:v>4.5713330000000001</c:v>
                </c:pt>
                <c:pt idx="4657">
                  <c:v>4.5721069999999999</c:v>
                </c:pt>
                <c:pt idx="4658">
                  <c:v>4.5724039999999997</c:v>
                </c:pt>
                <c:pt idx="4659">
                  <c:v>4.5726760000000004</c:v>
                </c:pt>
                <c:pt idx="4660">
                  <c:v>4.5729389999999999</c:v>
                </c:pt>
                <c:pt idx="4661">
                  <c:v>4.5732020000000002</c:v>
                </c:pt>
                <c:pt idx="4662">
                  <c:v>4.5742390000000004</c:v>
                </c:pt>
                <c:pt idx="4663">
                  <c:v>4.5745110000000002</c:v>
                </c:pt>
                <c:pt idx="4664">
                  <c:v>4.57517</c:v>
                </c:pt>
                <c:pt idx="4665">
                  <c:v>4.5754429999999999</c:v>
                </c:pt>
                <c:pt idx="4666">
                  <c:v>4.5757240000000001</c:v>
                </c:pt>
                <c:pt idx="4667">
                  <c:v>4.5759869999999996</c:v>
                </c:pt>
                <c:pt idx="4668">
                  <c:v>4.5762499999999999</c:v>
                </c:pt>
                <c:pt idx="4669">
                  <c:v>4.5765310000000001</c:v>
                </c:pt>
                <c:pt idx="4670">
                  <c:v>4.5772620000000002</c:v>
                </c:pt>
                <c:pt idx="4671">
                  <c:v>4.5775589999999999</c:v>
                </c:pt>
                <c:pt idx="4672">
                  <c:v>4.5777890000000001</c:v>
                </c:pt>
                <c:pt idx="4673">
                  <c:v>4.5783480000000001</c:v>
                </c:pt>
                <c:pt idx="4674">
                  <c:v>4.5785929999999997</c:v>
                </c:pt>
                <c:pt idx="4675">
                  <c:v>4.5789479999999996</c:v>
                </c:pt>
                <c:pt idx="4676">
                  <c:v>4.5792109999999999</c:v>
                </c:pt>
                <c:pt idx="4677">
                  <c:v>4.5794740000000003</c:v>
                </c:pt>
                <c:pt idx="4678">
                  <c:v>4.5797460000000001</c:v>
                </c:pt>
                <c:pt idx="4679">
                  <c:v>4.5800359999999998</c:v>
                </c:pt>
                <c:pt idx="4680">
                  <c:v>4.5805509999999998</c:v>
                </c:pt>
                <c:pt idx="4681">
                  <c:v>4.5807989999999998</c:v>
                </c:pt>
                <c:pt idx="4682">
                  <c:v>4.5810639999999996</c:v>
                </c:pt>
                <c:pt idx="4683">
                  <c:v>4.5816049999999997</c:v>
                </c:pt>
                <c:pt idx="4684">
                  <c:v>4.5823799999999997</c:v>
                </c:pt>
                <c:pt idx="4685">
                  <c:v>4.582668</c:v>
                </c:pt>
                <c:pt idx="4686">
                  <c:v>4.5831759999999999</c:v>
                </c:pt>
                <c:pt idx="4687">
                  <c:v>4.5834320000000002</c:v>
                </c:pt>
                <c:pt idx="4688">
                  <c:v>4.5839549999999996</c:v>
                </c:pt>
                <c:pt idx="4689">
                  <c:v>4.5841909999999997</c:v>
                </c:pt>
                <c:pt idx="4690">
                  <c:v>4.5847949999999997</c:v>
                </c:pt>
                <c:pt idx="4691">
                  <c:v>4.5853529999999996</c:v>
                </c:pt>
                <c:pt idx="4692">
                  <c:v>4.5855800000000002</c:v>
                </c:pt>
                <c:pt idx="4693">
                  <c:v>4.5858429999999997</c:v>
                </c:pt>
                <c:pt idx="4694">
                  <c:v>4.5863930000000002</c:v>
                </c:pt>
                <c:pt idx="4695">
                  <c:v>4.5871259999999996</c:v>
                </c:pt>
                <c:pt idx="4696">
                  <c:v>4.5874249999999996</c:v>
                </c:pt>
                <c:pt idx="4697">
                  <c:v>4.587688</c:v>
                </c:pt>
                <c:pt idx="4698">
                  <c:v>4.5879079999999997</c:v>
                </c:pt>
                <c:pt idx="4699">
                  <c:v>4.5881889999999999</c:v>
                </c:pt>
                <c:pt idx="4700">
                  <c:v>4.58847</c:v>
                </c:pt>
                <c:pt idx="4701">
                  <c:v>4.5886990000000001</c:v>
                </c:pt>
                <c:pt idx="4702">
                  <c:v>4.5889709999999999</c:v>
                </c:pt>
                <c:pt idx="4703">
                  <c:v>4.5897589999999999</c:v>
                </c:pt>
                <c:pt idx="4704">
                  <c:v>4.5899789999999996</c:v>
                </c:pt>
                <c:pt idx="4705">
                  <c:v>4.5902419999999999</c:v>
                </c:pt>
                <c:pt idx="4706">
                  <c:v>4.5905139999999998</c:v>
                </c:pt>
                <c:pt idx="4707">
                  <c:v>4.5907520000000002</c:v>
                </c:pt>
                <c:pt idx="4708">
                  <c:v>4.5912870000000003</c:v>
                </c:pt>
                <c:pt idx="4709">
                  <c:v>4.5915369999999998</c:v>
                </c:pt>
                <c:pt idx="4710">
                  <c:v>4.5917510000000004</c:v>
                </c:pt>
                <c:pt idx="4711">
                  <c:v>4.592797</c:v>
                </c:pt>
                <c:pt idx="4712">
                  <c:v>4.5931040000000003</c:v>
                </c:pt>
                <c:pt idx="4713">
                  <c:v>4.593394</c:v>
                </c:pt>
                <c:pt idx="4714">
                  <c:v>4.5944159999999998</c:v>
                </c:pt>
                <c:pt idx="4715">
                  <c:v>4.5946300000000004</c:v>
                </c:pt>
                <c:pt idx="4716">
                  <c:v>4.594983</c:v>
                </c:pt>
                <c:pt idx="4717">
                  <c:v>4.5951880000000003</c:v>
                </c:pt>
                <c:pt idx="4718">
                  <c:v>4.5959459999999996</c:v>
                </c:pt>
                <c:pt idx="4719">
                  <c:v>4.5961949999999998</c:v>
                </c:pt>
                <c:pt idx="4720">
                  <c:v>4.5971989999999998</c:v>
                </c:pt>
                <c:pt idx="4721">
                  <c:v>4.5980270000000001</c:v>
                </c:pt>
                <c:pt idx="4722">
                  <c:v>4.5991280000000003</c:v>
                </c:pt>
                <c:pt idx="4723">
                  <c:v>4.5994719999999996</c:v>
                </c:pt>
                <c:pt idx="4724">
                  <c:v>4.6002660000000004</c:v>
                </c:pt>
                <c:pt idx="4725">
                  <c:v>4.6005729999999998</c:v>
                </c:pt>
                <c:pt idx="4726">
                  <c:v>4.6008630000000004</c:v>
                </c:pt>
                <c:pt idx="4727">
                  <c:v>4.6016029999999999</c:v>
                </c:pt>
                <c:pt idx="4728">
                  <c:v>4.6018299999999996</c:v>
                </c:pt>
                <c:pt idx="4729">
                  <c:v>4.6021720000000004</c:v>
                </c:pt>
                <c:pt idx="4730">
                  <c:v>4.6029340000000003</c:v>
                </c:pt>
                <c:pt idx="4731">
                  <c:v>4.6032400000000004</c:v>
                </c:pt>
                <c:pt idx="4732">
                  <c:v>4.6034509999999997</c:v>
                </c:pt>
                <c:pt idx="4733">
                  <c:v>4.6041910000000001</c:v>
                </c:pt>
                <c:pt idx="4734">
                  <c:v>4.6045489999999996</c:v>
                </c:pt>
                <c:pt idx="4735">
                  <c:v>4.6054789999999999</c:v>
                </c:pt>
                <c:pt idx="4736">
                  <c:v>4.6057079999999999</c:v>
                </c:pt>
                <c:pt idx="4737">
                  <c:v>4.6059640000000002</c:v>
                </c:pt>
                <c:pt idx="4738">
                  <c:v>4.6062469999999998</c:v>
                </c:pt>
                <c:pt idx="4739">
                  <c:v>4.6064759999999998</c:v>
                </c:pt>
                <c:pt idx="4740">
                  <c:v>4.6072069999999998</c:v>
                </c:pt>
                <c:pt idx="4741">
                  <c:v>4.6075470000000003</c:v>
                </c:pt>
                <c:pt idx="4742">
                  <c:v>4.6077709999999996</c:v>
                </c:pt>
                <c:pt idx="4743">
                  <c:v>4.6085289999999999</c:v>
                </c:pt>
                <c:pt idx="4744">
                  <c:v>4.6088899999999997</c:v>
                </c:pt>
                <c:pt idx="4745">
                  <c:v>4.6092050000000002</c:v>
                </c:pt>
                <c:pt idx="4746">
                  <c:v>4.6094379999999999</c:v>
                </c:pt>
                <c:pt idx="4747">
                  <c:v>4.6103719999999999</c:v>
                </c:pt>
                <c:pt idx="4748">
                  <c:v>4.6111389999999997</c:v>
                </c:pt>
                <c:pt idx="4749">
                  <c:v>4.6113840000000001</c:v>
                </c:pt>
                <c:pt idx="4750">
                  <c:v>4.6121189999999999</c:v>
                </c:pt>
                <c:pt idx="4751">
                  <c:v>4.6123399999999997</c:v>
                </c:pt>
                <c:pt idx="4752">
                  <c:v>4.6127359999999999</c:v>
                </c:pt>
                <c:pt idx="4753">
                  <c:v>4.6129870000000004</c:v>
                </c:pt>
                <c:pt idx="4754">
                  <c:v>4.6132160000000004</c:v>
                </c:pt>
                <c:pt idx="4755">
                  <c:v>4.6134360000000001</c:v>
                </c:pt>
                <c:pt idx="4756">
                  <c:v>4.6136650000000001</c:v>
                </c:pt>
                <c:pt idx="4757">
                  <c:v>4.6145719999999999</c:v>
                </c:pt>
                <c:pt idx="4758">
                  <c:v>4.6148009999999999</c:v>
                </c:pt>
                <c:pt idx="4759">
                  <c:v>4.6150159999999998</c:v>
                </c:pt>
                <c:pt idx="4760">
                  <c:v>4.6156300000000003</c:v>
                </c:pt>
                <c:pt idx="4761">
                  <c:v>4.6158989999999998</c:v>
                </c:pt>
                <c:pt idx="4762">
                  <c:v>4.61625</c:v>
                </c:pt>
                <c:pt idx="4763">
                  <c:v>4.6166049999999998</c:v>
                </c:pt>
                <c:pt idx="4764">
                  <c:v>4.6169419999999999</c:v>
                </c:pt>
                <c:pt idx="4765">
                  <c:v>4.6171329999999999</c:v>
                </c:pt>
                <c:pt idx="4766">
                  <c:v>4.6173440000000001</c:v>
                </c:pt>
                <c:pt idx="4767">
                  <c:v>4.6176680000000001</c:v>
                </c:pt>
                <c:pt idx="4768">
                  <c:v>4.6178860000000004</c:v>
                </c:pt>
                <c:pt idx="4769">
                  <c:v>4.6182189999999999</c:v>
                </c:pt>
                <c:pt idx="4770">
                  <c:v>4.6189629999999999</c:v>
                </c:pt>
                <c:pt idx="4771">
                  <c:v>4.6197189999999999</c:v>
                </c:pt>
                <c:pt idx="4772">
                  <c:v>4.6199560000000002</c:v>
                </c:pt>
                <c:pt idx="4773">
                  <c:v>4.6202889999999996</c:v>
                </c:pt>
                <c:pt idx="4774">
                  <c:v>4.6204799999999997</c:v>
                </c:pt>
                <c:pt idx="4775">
                  <c:v>4.6206670000000001</c:v>
                </c:pt>
                <c:pt idx="4776">
                  <c:v>4.6214069999999996</c:v>
                </c:pt>
                <c:pt idx="4777">
                  <c:v>4.6216100000000004</c:v>
                </c:pt>
                <c:pt idx="4778">
                  <c:v>4.6219089999999996</c:v>
                </c:pt>
                <c:pt idx="4779">
                  <c:v>4.622096</c:v>
                </c:pt>
                <c:pt idx="4780">
                  <c:v>4.6223010000000002</c:v>
                </c:pt>
                <c:pt idx="4781">
                  <c:v>4.6233380000000004</c:v>
                </c:pt>
                <c:pt idx="4782">
                  <c:v>4.6235780000000002</c:v>
                </c:pt>
                <c:pt idx="4783">
                  <c:v>4.6237740000000001</c:v>
                </c:pt>
                <c:pt idx="4784">
                  <c:v>4.624015</c:v>
                </c:pt>
                <c:pt idx="4785">
                  <c:v>4.624746</c:v>
                </c:pt>
                <c:pt idx="4786">
                  <c:v>4.6249580000000003</c:v>
                </c:pt>
                <c:pt idx="4787">
                  <c:v>4.6251540000000002</c:v>
                </c:pt>
                <c:pt idx="4788">
                  <c:v>4.6253590000000004</c:v>
                </c:pt>
                <c:pt idx="4789">
                  <c:v>4.6265270000000003</c:v>
                </c:pt>
                <c:pt idx="4790">
                  <c:v>4.6268219999999998</c:v>
                </c:pt>
                <c:pt idx="4791">
                  <c:v>4.6271459999999998</c:v>
                </c:pt>
                <c:pt idx="4792">
                  <c:v>4.6273460000000002</c:v>
                </c:pt>
                <c:pt idx="4793">
                  <c:v>4.6275690000000003</c:v>
                </c:pt>
                <c:pt idx="4794">
                  <c:v>4.628336</c:v>
                </c:pt>
                <c:pt idx="4795">
                  <c:v>4.6285480000000003</c:v>
                </c:pt>
                <c:pt idx="4796">
                  <c:v>4.6288629999999999</c:v>
                </c:pt>
                <c:pt idx="4797">
                  <c:v>4.6290639999999996</c:v>
                </c:pt>
                <c:pt idx="4798">
                  <c:v>4.629956</c:v>
                </c:pt>
                <c:pt idx="4799">
                  <c:v>4.6301430000000003</c:v>
                </c:pt>
                <c:pt idx="4800">
                  <c:v>4.6304850000000002</c:v>
                </c:pt>
                <c:pt idx="4801">
                  <c:v>4.6308309999999997</c:v>
                </c:pt>
                <c:pt idx="4802">
                  <c:v>4.6311679999999997</c:v>
                </c:pt>
                <c:pt idx="4803">
                  <c:v>4.6313680000000002</c:v>
                </c:pt>
                <c:pt idx="4804">
                  <c:v>4.6315910000000002</c:v>
                </c:pt>
                <c:pt idx="4805">
                  <c:v>4.6317959999999996</c:v>
                </c:pt>
                <c:pt idx="4806">
                  <c:v>4.6327990000000003</c:v>
                </c:pt>
                <c:pt idx="4807">
                  <c:v>4.6335699999999997</c:v>
                </c:pt>
                <c:pt idx="4808">
                  <c:v>4.6338090000000003</c:v>
                </c:pt>
                <c:pt idx="4809">
                  <c:v>4.6341330000000003</c:v>
                </c:pt>
                <c:pt idx="4810">
                  <c:v>4.6343420000000002</c:v>
                </c:pt>
                <c:pt idx="4811">
                  <c:v>4.6350730000000002</c:v>
                </c:pt>
                <c:pt idx="4812">
                  <c:v>4.6353210000000002</c:v>
                </c:pt>
                <c:pt idx="4813">
                  <c:v>4.6361949999999998</c:v>
                </c:pt>
                <c:pt idx="4814">
                  <c:v>4.6365100000000004</c:v>
                </c:pt>
                <c:pt idx="4815">
                  <c:v>4.6370870000000002</c:v>
                </c:pt>
                <c:pt idx="4816">
                  <c:v>4.6378269999999997</c:v>
                </c:pt>
                <c:pt idx="4817">
                  <c:v>4.6380480000000004</c:v>
                </c:pt>
                <c:pt idx="4818">
                  <c:v>4.6382680000000001</c:v>
                </c:pt>
                <c:pt idx="4819">
                  <c:v>4.6392379999999998</c:v>
                </c:pt>
                <c:pt idx="4820">
                  <c:v>4.6395619999999997</c:v>
                </c:pt>
                <c:pt idx="4821">
                  <c:v>4.6398580000000003</c:v>
                </c:pt>
                <c:pt idx="4822">
                  <c:v>4.6401820000000003</c:v>
                </c:pt>
                <c:pt idx="4823">
                  <c:v>4.640409</c:v>
                </c:pt>
                <c:pt idx="4824">
                  <c:v>4.640638</c:v>
                </c:pt>
                <c:pt idx="4825">
                  <c:v>4.6408180000000003</c:v>
                </c:pt>
                <c:pt idx="4826">
                  <c:v>4.6415759999999997</c:v>
                </c:pt>
                <c:pt idx="4827">
                  <c:v>4.6426509999999999</c:v>
                </c:pt>
                <c:pt idx="4828">
                  <c:v>4.6429049999999998</c:v>
                </c:pt>
                <c:pt idx="4829">
                  <c:v>4.643084</c:v>
                </c:pt>
                <c:pt idx="4830">
                  <c:v>4.6439950000000003</c:v>
                </c:pt>
                <c:pt idx="4831">
                  <c:v>4.6443190000000003</c:v>
                </c:pt>
                <c:pt idx="4832">
                  <c:v>4.6445429999999996</c:v>
                </c:pt>
                <c:pt idx="4833">
                  <c:v>4.6452739999999997</c:v>
                </c:pt>
                <c:pt idx="4834">
                  <c:v>4.6456330000000001</c:v>
                </c:pt>
                <c:pt idx="4835">
                  <c:v>4.6465529999999999</c:v>
                </c:pt>
                <c:pt idx="4836">
                  <c:v>4.6467499999999999</c:v>
                </c:pt>
                <c:pt idx="4837">
                  <c:v>4.6472480000000003</c:v>
                </c:pt>
                <c:pt idx="4838">
                  <c:v>4.6475629999999999</c:v>
                </c:pt>
                <c:pt idx="4839">
                  <c:v>4.6484740000000002</c:v>
                </c:pt>
                <c:pt idx="4840">
                  <c:v>4.6487980000000002</c:v>
                </c:pt>
                <c:pt idx="4841">
                  <c:v>4.6491800000000003</c:v>
                </c:pt>
                <c:pt idx="4842">
                  <c:v>4.6497570000000001</c:v>
                </c:pt>
                <c:pt idx="4843">
                  <c:v>4.6499810000000004</c:v>
                </c:pt>
                <c:pt idx="4844">
                  <c:v>4.6501789999999996</c:v>
                </c:pt>
                <c:pt idx="4845">
                  <c:v>4.6503759999999996</c:v>
                </c:pt>
                <c:pt idx="4846">
                  <c:v>4.6506230000000004</c:v>
                </c:pt>
                <c:pt idx="4847">
                  <c:v>4.650811</c:v>
                </c:pt>
                <c:pt idx="4848">
                  <c:v>4.651135</c:v>
                </c:pt>
                <c:pt idx="4849">
                  <c:v>4.6518699999999997</c:v>
                </c:pt>
                <c:pt idx="4850">
                  <c:v>4.6526170000000002</c:v>
                </c:pt>
                <c:pt idx="4851">
                  <c:v>4.6528890000000001</c:v>
                </c:pt>
                <c:pt idx="4852">
                  <c:v>4.6530849999999999</c:v>
                </c:pt>
                <c:pt idx="4853">
                  <c:v>4.6532640000000001</c:v>
                </c:pt>
                <c:pt idx="4854">
                  <c:v>4.653791</c:v>
                </c:pt>
                <c:pt idx="4855">
                  <c:v>4.6546880000000002</c:v>
                </c:pt>
                <c:pt idx="4856">
                  <c:v>4.6549839999999998</c:v>
                </c:pt>
                <c:pt idx="4857">
                  <c:v>4.656085</c:v>
                </c:pt>
                <c:pt idx="4858">
                  <c:v>4.6562679999999999</c:v>
                </c:pt>
                <c:pt idx="4859">
                  <c:v>4.6565240000000001</c:v>
                </c:pt>
                <c:pt idx="4860">
                  <c:v>4.6568659999999999</c:v>
                </c:pt>
                <c:pt idx="4861">
                  <c:v>4.6576199999999996</c:v>
                </c:pt>
                <c:pt idx="4862">
                  <c:v>4.6578470000000003</c:v>
                </c:pt>
                <c:pt idx="4863">
                  <c:v>4.6589850000000004</c:v>
                </c:pt>
                <c:pt idx="4864">
                  <c:v>4.6593540000000004</c:v>
                </c:pt>
                <c:pt idx="4865">
                  <c:v>4.6595459999999997</c:v>
                </c:pt>
                <c:pt idx="4866">
                  <c:v>4.6599149999999998</c:v>
                </c:pt>
                <c:pt idx="4867">
                  <c:v>4.6602699999999997</c:v>
                </c:pt>
                <c:pt idx="4868">
                  <c:v>4.6604939999999999</c:v>
                </c:pt>
                <c:pt idx="4869">
                  <c:v>4.6614370000000003</c:v>
                </c:pt>
                <c:pt idx="4870">
                  <c:v>4.6622310000000002</c:v>
                </c:pt>
                <c:pt idx="4871">
                  <c:v>4.6624590000000001</c:v>
                </c:pt>
                <c:pt idx="4872">
                  <c:v>4.6627830000000001</c:v>
                </c:pt>
                <c:pt idx="4873">
                  <c:v>4.6635450000000001</c:v>
                </c:pt>
                <c:pt idx="4874">
                  <c:v>4.6638760000000001</c:v>
                </c:pt>
                <c:pt idx="4875">
                  <c:v>4.6641089999999998</c:v>
                </c:pt>
                <c:pt idx="4876">
                  <c:v>4.6646349999999996</c:v>
                </c:pt>
                <c:pt idx="4877">
                  <c:v>4.6656589999999998</c:v>
                </c:pt>
                <c:pt idx="4878">
                  <c:v>4.6659490000000003</c:v>
                </c:pt>
                <c:pt idx="4879">
                  <c:v>4.6662410000000003</c:v>
                </c:pt>
                <c:pt idx="4880">
                  <c:v>4.6665039999999998</c:v>
                </c:pt>
                <c:pt idx="4881">
                  <c:v>4.6672349999999998</c:v>
                </c:pt>
                <c:pt idx="4882">
                  <c:v>4.6680000000000001</c:v>
                </c:pt>
                <c:pt idx="4883">
                  <c:v>4.6687570000000003</c:v>
                </c:pt>
                <c:pt idx="4884">
                  <c:v>4.6690719999999999</c:v>
                </c:pt>
                <c:pt idx="4885">
                  <c:v>4.6698120000000003</c:v>
                </c:pt>
                <c:pt idx="4886">
                  <c:v>4.6700390000000001</c:v>
                </c:pt>
                <c:pt idx="4887">
                  <c:v>4.6702769999999996</c:v>
                </c:pt>
                <c:pt idx="4888">
                  <c:v>4.6710349999999998</c:v>
                </c:pt>
                <c:pt idx="4889">
                  <c:v>4.6712470000000001</c:v>
                </c:pt>
                <c:pt idx="4890">
                  <c:v>4.671519</c:v>
                </c:pt>
                <c:pt idx="4891">
                  <c:v>4.6722770000000002</c:v>
                </c:pt>
                <c:pt idx="4892">
                  <c:v>4.6725219999999998</c:v>
                </c:pt>
                <c:pt idx="4893">
                  <c:v>4.6734900000000001</c:v>
                </c:pt>
                <c:pt idx="4894">
                  <c:v>4.6736779999999998</c:v>
                </c:pt>
                <c:pt idx="4895">
                  <c:v>4.6739410000000001</c:v>
                </c:pt>
                <c:pt idx="4896">
                  <c:v>4.6743030000000001</c:v>
                </c:pt>
                <c:pt idx="4897">
                  <c:v>4.6744899999999996</c:v>
                </c:pt>
                <c:pt idx="4898">
                  <c:v>4.6747620000000003</c:v>
                </c:pt>
                <c:pt idx="4899">
                  <c:v>4.6750429999999996</c:v>
                </c:pt>
                <c:pt idx="4900">
                  <c:v>4.6759259999999996</c:v>
                </c:pt>
                <c:pt idx="4901">
                  <c:v>4.6763589999999997</c:v>
                </c:pt>
                <c:pt idx="4902">
                  <c:v>4.6765460000000001</c:v>
                </c:pt>
                <c:pt idx="4903">
                  <c:v>4.6767659999999998</c:v>
                </c:pt>
                <c:pt idx="4904">
                  <c:v>4.6769720000000001</c:v>
                </c:pt>
                <c:pt idx="4905">
                  <c:v>4.677168</c:v>
                </c:pt>
                <c:pt idx="4906">
                  <c:v>4.6773999999999996</c:v>
                </c:pt>
                <c:pt idx="4907">
                  <c:v>4.6776229999999996</c:v>
                </c:pt>
                <c:pt idx="4908">
                  <c:v>4.6778279999999999</c:v>
                </c:pt>
                <c:pt idx="4909">
                  <c:v>4.6780869999999997</c:v>
                </c:pt>
                <c:pt idx="4910">
                  <c:v>4.678274</c:v>
                </c:pt>
                <c:pt idx="4911">
                  <c:v>4.6784699999999999</c:v>
                </c:pt>
                <c:pt idx="4912">
                  <c:v>4.6790960000000004</c:v>
                </c:pt>
                <c:pt idx="4913">
                  <c:v>4.679913</c:v>
                </c:pt>
                <c:pt idx="4914">
                  <c:v>4.6802440000000001</c:v>
                </c:pt>
                <c:pt idx="4915">
                  <c:v>4.6811670000000003</c:v>
                </c:pt>
                <c:pt idx="4916">
                  <c:v>4.681381</c:v>
                </c:pt>
                <c:pt idx="4917">
                  <c:v>4.6815860000000002</c:v>
                </c:pt>
                <c:pt idx="4918">
                  <c:v>4.6817729999999997</c:v>
                </c:pt>
                <c:pt idx="4919">
                  <c:v>4.6821149999999996</c:v>
                </c:pt>
                <c:pt idx="4920">
                  <c:v>4.6823059999999996</c:v>
                </c:pt>
                <c:pt idx="4921">
                  <c:v>4.6832070000000003</c:v>
                </c:pt>
                <c:pt idx="4922">
                  <c:v>4.6835849999999999</c:v>
                </c:pt>
                <c:pt idx="4923">
                  <c:v>4.6838220000000002</c:v>
                </c:pt>
                <c:pt idx="4924">
                  <c:v>4.6840089999999996</c:v>
                </c:pt>
                <c:pt idx="4925">
                  <c:v>4.6843329999999996</c:v>
                </c:pt>
                <c:pt idx="4926">
                  <c:v>4.6846610000000002</c:v>
                </c:pt>
                <c:pt idx="4927">
                  <c:v>4.6852999999999998</c:v>
                </c:pt>
                <c:pt idx="4928">
                  <c:v>4.6856369999999998</c:v>
                </c:pt>
                <c:pt idx="4929">
                  <c:v>4.685873</c:v>
                </c:pt>
                <c:pt idx="4930">
                  <c:v>4.6870159999999998</c:v>
                </c:pt>
                <c:pt idx="4931">
                  <c:v>4.6873269999999998</c:v>
                </c:pt>
                <c:pt idx="4932">
                  <c:v>4.6880670000000002</c:v>
                </c:pt>
                <c:pt idx="4933">
                  <c:v>4.6884069999999998</c:v>
                </c:pt>
                <c:pt idx="4934">
                  <c:v>4.688599</c:v>
                </c:pt>
                <c:pt idx="4935">
                  <c:v>4.6889139999999996</c:v>
                </c:pt>
                <c:pt idx="4936">
                  <c:v>4.6892509999999996</c:v>
                </c:pt>
                <c:pt idx="4937">
                  <c:v>4.6894520000000002</c:v>
                </c:pt>
                <c:pt idx="4938">
                  <c:v>4.6902100000000004</c:v>
                </c:pt>
                <c:pt idx="4939">
                  <c:v>4.6905409999999996</c:v>
                </c:pt>
                <c:pt idx="4940">
                  <c:v>4.6908599999999998</c:v>
                </c:pt>
                <c:pt idx="4941">
                  <c:v>4.6910619999999996</c:v>
                </c:pt>
                <c:pt idx="4942">
                  <c:v>4.691325</c:v>
                </c:pt>
                <c:pt idx="4943">
                  <c:v>4.6915360000000002</c:v>
                </c:pt>
                <c:pt idx="4944">
                  <c:v>4.6924340000000004</c:v>
                </c:pt>
                <c:pt idx="4945">
                  <c:v>4.6926220000000001</c:v>
                </c:pt>
                <c:pt idx="4946">
                  <c:v>4.6929319999999999</c:v>
                </c:pt>
                <c:pt idx="4947">
                  <c:v>4.6938849999999999</c:v>
                </c:pt>
                <c:pt idx="4948">
                  <c:v>4.6948970000000001</c:v>
                </c:pt>
                <c:pt idx="4949">
                  <c:v>4.6951599999999996</c:v>
                </c:pt>
                <c:pt idx="4950">
                  <c:v>4.6953560000000003</c:v>
                </c:pt>
                <c:pt idx="4951">
                  <c:v>4.6956639999999998</c:v>
                </c:pt>
                <c:pt idx="4952">
                  <c:v>4.695945</c:v>
                </c:pt>
                <c:pt idx="4953">
                  <c:v>4.6961740000000001</c:v>
                </c:pt>
                <c:pt idx="4954">
                  <c:v>4.6963790000000003</c:v>
                </c:pt>
                <c:pt idx="4955">
                  <c:v>4.6966020000000004</c:v>
                </c:pt>
                <c:pt idx="4956">
                  <c:v>4.6967889999999999</c:v>
                </c:pt>
                <c:pt idx="4957">
                  <c:v>4.6977349999999998</c:v>
                </c:pt>
                <c:pt idx="4958">
                  <c:v>4.6980029999999999</c:v>
                </c:pt>
                <c:pt idx="4959">
                  <c:v>4.6985080000000004</c:v>
                </c:pt>
                <c:pt idx="4960">
                  <c:v>4.6988409999999998</c:v>
                </c:pt>
                <c:pt idx="4961">
                  <c:v>4.6990569999999998</c:v>
                </c:pt>
                <c:pt idx="4962">
                  <c:v>4.6992979999999998</c:v>
                </c:pt>
                <c:pt idx="4963">
                  <c:v>4.6998430000000004</c:v>
                </c:pt>
                <c:pt idx="4964">
                  <c:v>4.700583</c:v>
                </c:pt>
                <c:pt idx="4965">
                  <c:v>4.7014110000000002</c:v>
                </c:pt>
                <c:pt idx="4966">
                  <c:v>4.701632</c:v>
                </c:pt>
                <c:pt idx="4967">
                  <c:v>4.7018190000000004</c:v>
                </c:pt>
                <c:pt idx="4968">
                  <c:v>4.7027619999999999</c:v>
                </c:pt>
                <c:pt idx="4969">
                  <c:v>4.702985</c:v>
                </c:pt>
                <c:pt idx="4970">
                  <c:v>4.7037259999999996</c:v>
                </c:pt>
                <c:pt idx="4971">
                  <c:v>4.7045269999999997</c:v>
                </c:pt>
                <c:pt idx="4972">
                  <c:v>4.705495</c:v>
                </c:pt>
                <c:pt idx="4973">
                  <c:v>4.7065109999999999</c:v>
                </c:pt>
                <c:pt idx="4974">
                  <c:v>4.7069479999999997</c:v>
                </c:pt>
                <c:pt idx="4975">
                  <c:v>4.7071930000000002</c:v>
                </c:pt>
                <c:pt idx="4976">
                  <c:v>4.7074559999999996</c:v>
                </c:pt>
                <c:pt idx="4977">
                  <c:v>4.7077549999999997</c:v>
                </c:pt>
                <c:pt idx="4978">
                  <c:v>4.7079430000000002</c:v>
                </c:pt>
                <c:pt idx="4979">
                  <c:v>4.7083620000000002</c:v>
                </c:pt>
                <c:pt idx="4980">
                  <c:v>4.7091329999999996</c:v>
                </c:pt>
                <c:pt idx="4981">
                  <c:v>4.7093720000000001</c:v>
                </c:pt>
                <c:pt idx="4982">
                  <c:v>4.7096349999999996</c:v>
                </c:pt>
                <c:pt idx="4983">
                  <c:v>4.7100720000000003</c:v>
                </c:pt>
                <c:pt idx="4984">
                  <c:v>4.7104860000000004</c:v>
                </c:pt>
                <c:pt idx="4985">
                  <c:v>4.7113899999999997</c:v>
                </c:pt>
                <c:pt idx="4986">
                  <c:v>4.7116110000000004</c:v>
                </c:pt>
                <c:pt idx="4987">
                  <c:v>4.7120389999999999</c:v>
                </c:pt>
                <c:pt idx="4988">
                  <c:v>4.7126650000000003</c:v>
                </c:pt>
                <c:pt idx="4989">
                  <c:v>4.7128519999999998</c:v>
                </c:pt>
                <c:pt idx="4990">
                  <c:v>4.7130749999999999</c:v>
                </c:pt>
                <c:pt idx="4991">
                  <c:v>4.7138150000000003</c:v>
                </c:pt>
                <c:pt idx="4992">
                  <c:v>4.7141219999999997</c:v>
                </c:pt>
                <c:pt idx="4993">
                  <c:v>4.7148529999999997</c:v>
                </c:pt>
                <c:pt idx="4994">
                  <c:v>4.7159089999999999</c:v>
                </c:pt>
                <c:pt idx="4995">
                  <c:v>4.7166699999999997</c:v>
                </c:pt>
                <c:pt idx="4996">
                  <c:v>4.7172020000000003</c:v>
                </c:pt>
                <c:pt idx="4997">
                  <c:v>4.7174899999999997</c:v>
                </c:pt>
                <c:pt idx="4998">
                  <c:v>4.718248</c:v>
                </c:pt>
                <c:pt idx="4999">
                  <c:v>4.7188140000000001</c:v>
                </c:pt>
                <c:pt idx="5000">
                  <c:v>4.7190779999999997</c:v>
                </c:pt>
                <c:pt idx="5001">
                  <c:v>4.719341</c:v>
                </c:pt>
                <c:pt idx="5002">
                  <c:v>4.7196129999999998</c:v>
                </c:pt>
                <c:pt idx="5003">
                  <c:v>4.7203530000000002</c:v>
                </c:pt>
                <c:pt idx="5004">
                  <c:v>4.7211179999999997</c:v>
                </c:pt>
                <c:pt idx="5005">
                  <c:v>4.7213450000000003</c:v>
                </c:pt>
                <c:pt idx="5006">
                  <c:v>4.7218679999999997</c:v>
                </c:pt>
                <c:pt idx="5007">
                  <c:v>4.7221469999999997</c:v>
                </c:pt>
                <c:pt idx="5008">
                  <c:v>4.7228919999999999</c:v>
                </c:pt>
                <c:pt idx="5009">
                  <c:v>4.7236409999999998</c:v>
                </c:pt>
                <c:pt idx="5010">
                  <c:v>4.7242160000000002</c:v>
                </c:pt>
                <c:pt idx="5011">
                  <c:v>4.7249629999999998</c:v>
                </c:pt>
                <c:pt idx="5012">
                  <c:v>4.7255289999999999</c:v>
                </c:pt>
                <c:pt idx="5013">
                  <c:v>4.725765</c:v>
                </c:pt>
                <c:pt idx="5014">
                  <c:v>4.7265050000000004</c:v>
                </c:pt>
                <c:pt idx="5015">
                  <c:v>4.7268020000000002</c:v>
                </c:pt>
                <c:pt idx="5016">
                  <c:v>4.7270649999999996</c:v>
                </c:pt>
                <c:pt idx="5017">
                  <c:v>4.7273379999999996</c:v>
                </c:pt>
                <c:pt idx="5018">
                  <c:v>4.728097</c:v>
                </c:pt>
                <c:pt idx="5019">
                  <c:v>4.7288620000000003</c:v>
                </c:pt>
                <c:pt idx="5020">
                  <c:v>4.7296449999999997</c:v>
                </c:pt>
                <c:pt idx="5021">
                  <c:v>4.7302200000000001</c:v>
                </c:pt>
                <c:pt idx="5022">
                  <c:v>4.7304740000000001</c:v>
                </c:pt>
                <c:pt idx="5023">
                  <c:v>4.7306850000000003</c:v>
                </c:pt>
                <c:pt idx="5024">
                  <c:v>4.7314160000000003</c:v>
                </c:pt>
                <c:pt idx="5025">
                  <c:v>4.7319909999999998</c:v>
                </c:pt>
                <c:pt idx="5026">
                  <c:v>4.7327380000000003</c:v>
                </c:pt>
                <c:pt idx="5027">
                  <c:v>4.7330350000000001</c:v>
                </c:pt>
                <c:pt idx="5028">
                  <c:v>4.7332460000000003</c:v>
                </c:pt>
                <c:pt idx="5029">
                  <c:v>4.7337689999999997</c:v>
                </c:pt>
                <c:pt idx="5030">
                  <c:v>4.7343169999999999</c:v>
                </c:pt>
                <c:pt idx="5031">
                  <c:v>4.7345629999999996</c:v>
                </c:pt>
                <c:pt idx="5032">
                  <c:v>4.7353120000000004</c:v>
                </c:pt>
                <c:pt idx="5033">
                  <c:v>4.7362529999999996</c:v>
                </c:pt>
                <c:pt idx="5034">
                  <c:v>4.7366720000000004</c:v>
                </c:pt>
                <c:pt idx="5035">
                  <c:v>4.7368870000000003</c:v>
                </c:pt>
                <c:pt idx="5036">
                  <c:v>4.7373779999999996</c:v>
                </c:pt>
                <c:pt idx="5037">
                  <c:v>4.737654</c:v>
                </c:pt>
                <c:pt idx="5038">
                  <c:v>4.7379170000000004</c:v>
                </c:pt>
                <c:pt idx="5039">
                  <c:v>4.7381460000000004</c:v>
                </c:pt>
                <c:pt idx="5040">
                  <c:v>4.7383569999999997</c:v>
                </c:pt>
                <c:pt idx="5041">
                  <c:v>4.7387940000000004</c:v>
                </c:pt>
                <c:pt idx="5042">
                  <c:v>4.7395300000000002</c:v>
                </c:pt>
                <c:pt idx="5043">
                  <c:v>4.7398360000000004</c:v>
                </c:pt>
                <c:pt idx="5044">
                  <c:v>4.7401169999999997</c:v>
                </c:pt>
                <c:pt idx="5045">
                  <c:v>4.7412320000000001</c:v>
                </c:pt>
                <c:pt idx="5046">
                  <c:v>4.741727</c:v>
                </c:pt>
                <c:pt idx="5047">
                  <c:v>4.7424710000000001</c:v>
                </c:pt>
                <c:pt idx="5048">
                  <c:v>4.74275</c:v>
                </c:pt>
                <c:pt idx="5049">
                  <c:v>4.7430130000000004</c:v>
                </c:pt>
                <c:pt idx="5050">
                  <c:v>4.7432860000000003</c:v>
                </c:pt>
                <c:pt idx="5051">
                  <c:v>4.7440350000000002</c:v>
                </c:pt>
                <c:pt idx="5052">
                  <c:v>4.7445060000000003</c:v>
                </c:pt>
                <c:pt idx="5053">
                  <c:v>4.7454169999999998</c:v>
                </c:pt>
                <c:pt idx="5054">
                  <c:v>4.7456040000000002</c:v>
                </c:pt>
                <c:pt idx="5055">
                  <c:v>4.7457909999999996</c:v>
                </c:pt>
                <c:pt idx="5056">
                  <c:v>4.746054</c:v>
                </c:pt>
                <c:pt idx="5057">
                  <c:v>4.7467940000000004</c:v>
                </c:pt>
                <c:pt idx="5058">
                  <c:v>4.7473879999999999</c:v>
                </c:pt>
                <c:pt idx="5059">
                  <c:v>4.7476180000000001</c:v>
                </c:pt>
                <c:pt idx="5060">
                  <c:v>4.7478899999999999</c:v>
                </c:pt>
                <c:pt idx="5061">
                  <c:v>4.7484310000000001</c:v>
                </c:pt>
                <c:pt idx="5062">
                  <c:v>4.749123</c:v>
                </c:pt>
                <c:pt idx="5063">
                  <c:v>4.7496460000000003</c:v>
                </c:pt>
                <c:pt idx="5064">
                  <c:v>4.7499250000000002</c:v>
                </c:pt>
                <c:pt idx="5065">
                  <c:v>4.7504749999999998</c:v>
                </c:pt>
                <c:pt idx="5066">
                  <c:v>4.7507910000000004</c:v>
                </c:pt>
                <c:pt idx="5067">
                  <c:v>4.7510050000000001</c:v>
                </c:pt>
                <c:pt idx="5068">
                  <c:v>4.7512679999999996</c:v>
                </c:pt>
                <c:pt idx="5069">
                  <c:v>4.7514640000000004</c:v>
                </c:pt>
                <c:pt idx="5070">
                  <c:v>4.7519869999999997</c:v>
                </c:pt>
                <c:pt idx="5071">
                  <c:v>4.7522770000000003</c:v>
                </c:pt>
                <c:pt idx="5072">
                  <c:v>4.7524730000000002</c:v>
                </c:pt>
                <c:pt idx="5073">
                  <c:v>4.7526929999999998</c:v>
                </c:pt>
                <c:pt idx="5074">
                  <c:v>4.7537770000000004</c:v>
                </c:pt>
                <c:pt idx="5075">
                  <c:v>4.7543340000000001</c:v>
                </c:pt>
                <c:pt idx="5076">
                  <c:v>4.7545549999999999</c:v>
                </c:pt>
                <c:pt idx="5077">
                  <c:v>4.7547750000000004</c:v>
                </c:pt>
                <c:pt idx="5078">
                  <c:v>4.755325</c:v>
                </c:pt>
                <c:pt idx="5079">
                  <c:v>4.7560580000000003</c:v>
                </c:pt>
                <c:pt idx="5080">
                  <c:v>4.7562540000000002</c:v>
                </c:pt>
                <c:pt idx="5081">
                  <c:v>4.7567769999999996</c:v>
                </c:pt>
                <c:pt idx="5082">
                  <c:v>4.7570319999999997</c:v>
                </c:pt>
                <c:pt idx="5083">
                  <c:v>4.7575729999999998</c:v>
                </c:pt>
                <c:pt idx="5084">
                  <c:v>4.758121</c:v>
                </c:pt>
                <c:pt idx="5085">
                  <c:v>4.7583570000000002</c:v>
                </c:pt>
                <c:pt idx="5086">
                  <c:v>4.758553</c:v>
                </c:pt>
                <c:pt idx="5087">
                  <c:v>4.7587640000000002</c:v>
                </c:pt>
                <c:pt idx="5088">
                  <c:v>4.7595169999999998</c:v>
                </c:pt>
                <c:pt idx="5089">
                  <c:v>4.7600759999999998</c:v>
                </c:pt>
                <c:pt idx="5090">
                  <c:v>4.7608189999999997</c:v>
                </c:pt>
                <c:pt idx="5091">
                  <c:v>4.7613510000000003</c:v>
                </c:pt>
                <c:pt idx="5092">
                  <c:v>4.7621380000000002</c:v>
                </c:pt>
                <c:pt idx="5093">
                  <c:v>4.7623579999999999</c:v>
                </c:pt>
                <c:pt idx="5094">
                  <c:v>4.7629080000000004</c:v>
                </c:pt>
                <c:pt idx="5095">
                  <c:v>4.7631290000000002</c:v>
                </c:pt>
                <c:pt idx="5096">
                  <c:v>4.7638879999999997</c:v>
                </c:pt>
                <c:pt idx="5097">
                  <c:v>4.7644380000000002</c:v>
                </c:pt>
                <c:pt idx="5098">
                  <c:v>4.7646410000000001</c:v>
                </c:pt>
                <c:pt idx="5099">
                  <c:v>4.7648650000000004</c:v>
                </c:pt>
                <c:pt idx="5100">
                  <c:v>4.7654059999999996</c:v>
                </c:pt>
                <c:pt idx="5101">
                  <c:v>4.7656179999999999</c:v>
                </c:pt>
                <c:pt idx="5102">
                  <c:v>4.7660549999999997</c:v>
                </c:pt>
                <c:pt idx="5103">
                  <c:v>4.7662820000000004</c:v>
                </c:pt>
                <c:pt idx="5104">
                  <c:v>4.7664869999999997</c:v>
                </c:pt>
                <c:pt idx="5105">
                  <c:v>4.7669240000000004</c:v>
                </c:pt>
                <c:pt idx="5106">
                  <c:v>4.7671150000000004</c:v>
                </c:pt>
                <c:pt idx="5107">
                  <c:v>4.7673379999999996</c:v>
                </c:pt>
                <c:pt idx="5108">
                  <c:v>4.7677579999999997</c:v>
                </c:pt>
                <c:pt idx="5109">
                  <c:v>4.7680119999999997</c:v>
                </c:pt>
                <c:pt idx="5110">
                  <c:v>4.7682079999999996</c:v>
                </c:pt>
                <c:pt idx="5111">
                  <c:v>4.7686359999999999</c:v>
                </c:pt>
                <c:pt idx="5112">
                  <c:v>4.7689079999999997</c:v>
                </c:pt>
                <c:pt idx="5113">
                  <c:v>4.7698419999999997</c:v>
                </c:pt>
                <c:pt idx="5114">
                  <c:v>4.7700740000000001</c:v>
                </c:pt>
                <c:pt idx="5115">
                  <c:v>4.7703150000000001</c:v>
                </c:pt>
                <c:pt idx="5116">
                  <c:v>4.7707519999999999</c:v>
                </c:pt>
                <c:pt idx="5117">
                  <c:v>4.7709440000000001</c:v>
                </c:pt>
                <c:pt idx="5118">
                  <c:v>4.7714259999999999</c:v>
                </c:pt>
                <c:pt idx="5119">
                  <c:v>4.7719250000000004</c:v>
                </c:pt>
                <c:pt idx="5120">
                  <c:v>4.7723529999999998</c:v>
                </c:pt>
                <c:pt idx="5121">
                  <c:v>4.7725799999999996</c:v>
                </c:pt>
                <c:pt idx="5122">
                  <c:v>4.7727940000000002</c:v>
                </c:pt>
                <c:pt idx="5123">
                  <c:v>4.7730079999999999</c:v>
                </c:pt>
                <c:pt idx="5124">
                  <c:v>4.7735709999999996</c:v>
                </c:pt>
                <c:pt idx="5125">
                  <c:v>4.7737579999999999</c:v>
                </c:pt>
                <c:pt idx="5126">
                  <c:v>4.773981</c:v>
                </c:pt>
                <c:pt idx="5127">
                  <c:v>4.7741860000000003</c:v>
                </c:pt>
                <c:pt idx="5128">
                  <c:v>4.7743729999999998</c:v>
                </c:pt>
                <c:pt idx="5129">
                  <c:v>4.774578</c:v>
                </c:pt>
                <c:pt idx="5130">
                  <c:v>4.7750060000000003</c:v>
                </c:pt>
                <c:pt idx="5131">
                  <c:v>4.7752239999999997</c:v>
                </c:pt>
                <c:pt idx="5132">
                  <c:v>4.7754479999999999</c:v>
                </c:pt>
                <c:pt idx="5133">
                  <c:v>4.7758760000000002</c:v>
                </c:pt>
                <c:pt idx="5134">
                  <c:v>4.7760670000000003</c:v>
                </c:pt>
                <c:pt idx="5135">
                  <c:v>4.7762539999999998</c:v>
                </c:pt>
                <c:pt idx="5136">
                  <c:v>4.7764329999999999</c:v>
                </c:pt>
                <c:pt idx="5137">
                  <c:v>4.7771819999999998</c:v>
                </c:pt>
                <c:pt idx="5138">
                  <c:v>4.7776350000000001</c:v>
                </c:pt>
                <c:pt idx="5139">
                  <c:v>4.7778349999999996</c:v>
                </c:pt>
                <c:pt idx="5140">
                  <c:v>4.7790460000000001</c:v>
                </c:pt>
                <c:pt idx="5141">
                  <c:v>4.7792479999999999</c:v>
                </c:pt>
                <c:pt idx="5142">
                  <c:v>4.7794350000000003</c:v>
                </c:pt>
                <c:pt idx="5143">
                  <c:v>4.7796219999999998</c:v>
                </c:pt>
                <c:pt idx="5144">
                  <c:v>4.780068</c:v>
                </c:pt>
                <c:pt idx="5145">
                  <c:v>4.7802860000000003</c:v>
                </c:pt>
                <c:pt idx="5146">
                  <c:v>4.7804650000000004</c:v>
                </c:pt>
                <c:pt idx="5147">
                  <c:v>4.7808840000000004</c:v>
                </c:pt>
                <c:pt idx="5148">
                  <c:v>4.7811469999999998</c:v>
                </c:pt>
                <c:pt idx="5149">
                  <c:v>4.7818779999999999</c:v>
                </c:pt>
                <c:pt idx="5150">
                  <c:v>4.7828200000000001</c:v>
                </c:pt>
                <c:pt idx="5151">
                  <c:v>4.7830810000000001</c:v>
                </c:pt>
                <c:pt idx="5152">
                  <c:v>4.783277</c:v>
                </c:pt>
                <c:pt idx="5153">
                  <c:v>4.7834560000000002</c:v>
                </c:pt>
                <c:pt idx="5154">
                  <c:v>4.7841959999999997</c:v>
                </c:pt>
                <c:pt idx="5155">
                  <c:v>4.7843910000000003</c:v>
                </c:pt>
                <c:pt idx="5156">
                  <c:v>4.7848100000000002</c:v>
                </c:pt>
                <c:pt idx="5157">
                  <c:v>4.7855449999999999</c:v>
                </c:pt>
                <c:pt idx="5158">
                  <c:v>4.7863189999999998</c:v>
                </c:pt>
                <c:pt idx="5159">
                  <c:v>4.7865409999999997</c:v>
                </c:pt>
                <c:pt idx="5160">
                  <c:v>4.7871220000000001</c:v>
                </c:pt>
                <c:pt idx="5161">
                  <c:v>4.7878889999999998</c:v>
                </c:pt>
                <c:pt idx="5162">
                  <c:v>4.788157</c:v>
                </c:pt>
                <c:pt idx="5163">
                  <c:v>4.7885850000000003</c:v>
                </c:pt>
                <c:pt idx="5164">
                  <c:v>4.7887680000000001</c:v>
                </c:pt>
                <c:pt idx="5165">
                  <c:v>4.7894990000000002</c:v>
                </c:pt>
                <c:pt idx="5166">
                  <c:v>4.7903000000000002</c:v>
                </c:pt>
                <c:pt idx="5167">
                  <c:v>4.7904949999999999</c:v>
                </c:pt>
                <c:pt idx="5168">
                  <c:v>4.7911270000000004</c:v>
                </c:pt>
                <c:pt idx="5169">
                  <c:v>4.7918890000000003</c:v>
                </c:pt>
                <c:pt idx="5170">
                  <c:v>4.7921199999999997</c:v>
                </c:pt>
                <c:pt idx="5171">
                  <c:v>4.7923080000000002</c:v>
                </c:pt>
                <c:pt idx="5172">
                  <c:v>4.7930390000000003</c:v>
                </c:pt>
                <c:pt idx="5173">
                  <c:v>4.7932889999999997</c:v>
                </c:pt>
                <c:pt idx="5174">
                  <c:v>4.7944129999999996</c:v>
                </c:pt>
                <c:pt idx="5175">
                  <c:v>4.7946080000000002</c:v>
                </c:pt>
                <c:pt idx="5176">
                  <c:v>4.7954020000000002</c:v>
                </c:pt>
                <c:pt idx="5177">
                  <c:v>4.7956240000000001</c:v>
                </c:pt>
                <c:pt idx="5178">
                  <c:v>4.7958119999999997</c:v>
                </c:pt>
                <c:pt idx="5179">
                  <c:v>4.7963620000000002</c:v>
                </c:pt>
                <c:pt idx="5180">
                  <c:v>4.7969369999999998</c:v>
                </c:pt>
                <c:pt idx="5181">
                  <c:v>4.7971500000000002</c:v>
                </c:pt>
                <c:pt idx="5182">
                  <c:v>4.7973290000000004</c:v>
                </c:pt>
                <c:pt idx="5183">
                  <c:v>4.7975260000000004</c:v>
                </c:pt>
                <c:pt idx="5184">
                  <c:v>4.7977059999999998</c:v>
                </c:pt>
                <c:pt idx="5185">
                  <c:v>4.7987270000000004</c:v>
                </c:pt>
                <c:pt idx="5186">
                  <c:v>4.7989059999999997</c:v>
                </c:pt>
                <c:pt idx="5187">
                  <c:v>4.7990849999999998</c:v>
                </c:pt>
                <c:pt idx="5188">
                  <c:v>4.7993629999999996</c:v>
                </c:pt>
                <c:pt idx="5189">
                  <c:v>4.7995419999999998</c:v>
                </c:pt>
                <c:pt idx="5190">
                  <c:v>4.8001009999999997</c:v>
                </c:pt>
                <c:pt idx="5191">
                  <c:v>4.8006849999999996</c:v>
                </c:pt>
                <c:pt idx="5192">
                  <c:v>4.8008800000000003</c:v>
                </c:pt>
                <c:pt idx="5193">
                  <c:v>4.8010599999999997</c:v>
                </c:pt>
                <c:pt idx="5194">
                  <c:v>4.8016370000000004</c:v>
                </c:pt>
                <c:pt idx="5195">
                  <c:v>4.8018409999999996</c:v>
                </c:pt>
                <c:pt idx="5196">
                  <c:v>4.8023730000000002</c:v>
                </c:pt>
                <c:pt idx="5197">
                  <c:v>4.8025859999999998</c:v>
                </c:pt>
                <c:pt idx="5198">
                  <c:v>4.802765</c:v>
                </c:pt>
                <c:pt idx="5199">
                  <c:v>4.8033149999999996</c:v>
                </c:pt>
                <c:pt idx="5200">
                  <c:v>4.8035550000000002</c:v>
                </c:pt>
                <c:pt idx="5201">
                  <c:v>4.8042819999999997</c:v>
                </c:pt>
                <c:pt idx="5202">
                  <c:v>4.8044700000000002</c:v>
                </c:pt>
                <c:pt idx="5203">
                  <c:v>4.8052149999999996</c:v>
                </c:pt>
                <c:pt idx="5204">
                  <c:v>4.8054040000000002</c:v>
                </c:pt>
                <c:pt idx="5205">
                  <c:v>4.8055830000000004</c:v>
                </c:pt>
                <c:pt idx="5206">
                  <c:v>4.8061959999999999</c:v>
                </c:pt>
                <c:pt idx="5207">
                  <c:v>4.8069230000000003</c:v>
                </c:pt>
                <c:pt idx="5208">
                  <c:v>4.8071549999999998</c:v>
                </c:pt>
                <c:pt idx="5209">
                  <c:v>4.8079219999999996</c:v>
                </c:pt>
                <c:pt idx="5210">
                  <c:v>4.8086779999999996</c:v>
                </c:pt>
                <c:pt idx="5211">
                  <c:v>4.8088819999999997</c:v>
                </c:pt>
                <c:pt idx="5212">
                  <c:v>4.8090960000000003</c:v>
                </c:pt>
                <c:pt idx="5213">
                  <c:v>4.8096189999999996</c:v>
                </c:pt>
                <c:pt idx="5214">
                  <c:v>4.8103670000000003</c:v>
                </c:pt>
                <c:pt idx="5215">
                  <c:v>4.8109330000000003</c:v>
                </c:pt>
                <c:pt idx="5216">
                  <c:v>4.8111459999999999</c:v>
                </c:pt>
                <c:pt idx="5217">
                  <c:v>4.8113510000000002</c:v>
                </c:pt>
                <c:pt idx="5218">
                  <c:v>4.8122699999999998</c:v>
                </c:pt>
                <c:pt idx="5219">
                  <c:v>4.8128380000000002</c:v>
                </c:pt>
                <c:pt idx="5220">
                  <c:v>4.8132099999999998</c:v>
                </c:pt>
                <c:pt idx="5221">
                  <c:v>4.8133980000000003</c:v>
                </c:pt>
                <c:pt idx="5222">
                  <c:v>4.8136039999999998</c:v>
                </c:pt>
                <c:pt idx="5223">
                  <c:v>4.8137920000000003</c:v>
                </c:pt>
                <c:pt idx="5224">
                  <c:v>4.8143330000000004</c:v>
                </c:pt>
                <c:pt idx="5225">
                  <c:v>4.8145550000000004</c:v>
                </c:pt>
                <c:pt idx="5226">
                  <c:v>4.815429</c:v>
                </c:pt>
                <c:pt idx="5227">
                  <c:v>4.8156619999999997</c:v>
                </c:pt>
                <c:pt idx="5228">
                  <c:v>4.8161849999999999</c:v>
                </c:pt>
                <c:pt idx="5229">
                  <c:v>4.8163799999999997</c:v>
                </c:pt>
                <c:pt idx="5230">
                  <c:v>4.8166120000000001</c:v>
                </c:pt>
                <c:pt idx="5231">
                  <c:v>4.8168090000000001</c:v>
                </c:pt>
                <c:pt idx="5232">
                  <c:v>4.8173500000000002</c:v>
                </c:pt>
                <c:pt idx="5233">
                  <c:v>4.8181469999999997</c:v>
                </c:pt>
                <c:pt idx="5234">
                  <c:v>4.8189479999999998</c:v>
                </c:pt>
                <c:pt idx="5235">
                  <c:v>4.8195230000000002</c:v>
                </c:pt>
                <c:pt idx="5236">
                  <c:v>4.8202970000000001</c:v>
                </c:pt>
                <c:pt idx="5237">
                  <c:v>4.8209790000000003</c:v>
                </c:pt>
                <c:pt idx="5238">
                  <c:v>4.821809</c:v>
                </c:pt>
                <c:pt idx="5239">
                  <c:v>4.8223570000000002</c:v>
                </c:pt>
                <c:pt idx="5240">
                  <c:v>4.8228970000000002</c:v>
                </c:pt>
                <c:pt idx="5241">
                  <c:v>4.8231000000000002</c:v>
                </c:pt>
                <c:pt idx="5242">
                  <c:v>4.8232869999999997</c:v>
                </c:pt>
                <c:pt idx="5243">
                  <c:v>4.8235099999999997</c:v>
                </c:pt>
                <c:pt idx="5244">
                  <c:v>4.8247299999999997</c:v>
                </c:pt>
                <c:pt idx="5245">
                  <c:v>4.8251980000000003</c:v>
                </c:pt>
                <c:pt idx="5246">
                  <c:v>4.8257380000000003</c:v>
                </c:pt>
                <c:pt idx="5247">
                  <c:v>4.8269349999999998</c:v>
                </c:pt>
                <c:pt idx="5248">
                  <c:v>4.8271360000000003</c:v>
                </c:pt>
                <c:pt idx="5249">
                  <c:v>4.8275639999999997</c:v>
                </c:pt>
                <c:pt idx="5250">
                  <c:v>4.8280320000000003</c:v>
                </c:pt>
                <c:pt idx="5251">
                  <c:v>4.8284549999999999</c:v>
                </c:pt>
                <c:pt idx="5252">
                  <c:v>4.8286910000000001</c:v>
                </c:pt>
                <c:pt idx="5253">
                  <c:v>4.829637</c:v>
                </c:pt>
                <c:pt idx="5254">
                  <c:v>4.8300830000000001</c:v>
                </c:pt>
                <c:pt idx="5255">
                  <c:v>4.8303099999999999</c:v>
                </c:pt>
                <c:pt idx="5256">
                  <c:v>4.8305059999999997</c:v>
                </c:pt>
                <c:pt idx="5257">
                  <c:v>4.8307019999999996</c:v>
                </c:pt>
                <c:pt idx="5258">
                  <c:v>4.8311400000000004</c:v>
                </c:pt>
                <c:pt idx="5259">
                  <c:v>4.8313639999999998</c:v>
                </c:pt>
                <c:pt idx="5260">
                  <c:v>4.8315780000000004</c:v>
                </c:pt>
                <c:pt idx="5261">
                  <c:v>4.8317649999999999</c:v>
                </c:pt>
                <c:pt idx="5262">
                  <c:v>4.832211</c:v>
                </c:pt>
                <c:pt idx="5263">
                  <c:v>4.8325389999999997</c:v>
                </c:pt>
                <c:pt idx="5264">
                  <c:v>4.8327540000000004</c:v>
                </c:pt>
                <c:pt idx="5265">
                  <c:v>4.8329649999999997</c:v>
                </c:pt>
                <c:pt idx="5266">
                  <c:v>4.8331609999999996</c:v>
                </c:pt>
                <c:pt idx="5267">
                  <c:v>4.8334859999999997</c:v>
                </c:pt>
                <c:pt idx="5268">
                  <c:v>4.8338140000000003</c:v>
                </c:pt>
                <c:pt idx="5269">
                  <c:v>4.8340230000000002</c:v>
                </c:pt>
                <c:pt idx="5270">
                  <c:v>4.8342340000000004</c:v>
                </c:pt>
                <c:pt idx="5271">
                  <c:v>4.8344300000000002</c:v>
                </c:pt>
                <c:pt idx="5272">
                  <c:v>4.8346499999999999</c:v>
                </c:pt>
                <c:pt idx="5273">
                  <c:v>4.8349739999999999</c:v>
                </c:pt>
                <c:pt idx="5274">
                  <c:v>4.8351740000000003</c:v>
                </c:pt>
                <c:pt idx="5275">
                  <c:v>4.835413</c:v>
                </c:pt>
                <c:pt idx="5276">
                  <c:v>4.8359490000000003</c:v>
                </c:pt>
                <c:pt idx="5277">
                  <c:v>4.8365669999999996</c:v>
                </c:pt>
                <c:pt idx="5278">
                  <c:v>4.8368000000000002</c:v>
                </c:pt>
                <c:pt idx="5279">
                  <c:v>4.8371510000000004</c:v>
                </c:pt>
                <c:pt idx="5280">
                  <c:v>4.8377540000000003</c:v>
                </c:pt>
                <c:pt idx="5281">
                  <c:v>4.8379820000000002</c:v>
                </c:pt>
                <c:pt idx="5282">
                  <c:v>4.8383240000000001</c:v>
                </c:pt>
                <c:pt idx="5283">
                  <c:v>4.8385239999999996</c:v>
                </c:pt>
                <c:pt idx="5284">
                  <c:v>4.8388660000000003</c:v>
                </c:pt>
                <c:pt idx="5285">
                  <c:v>4.8390899999999997</c:v>
                </c:pt>
                <c:pt idx="5286">
                  <c:v>4.8396800000000004</c:v>
                </c:pt>
                <c:pt idx="5287">
                  <c:v>4.840433</c:v>
                </c:pt>
                <c:pt idx="5288">
                  <c:v>4.8406960000000003</c:v>
                </c:pt>
                <c:pt idx="5289">
                  <c:v>4.8414270000000004</c:v>
                </c:pt>
                <c:pt idx="5290">
                  <c:v>4.8416750000000004</c:v>
                </c:pt>
                <c:pt idx="5291">
                  <c:v>4.8418809999999999</c:v>
                </c:pt>
                <c:pt idx="5292">
                  <c:v>4.8420769999999997</c:v>
                </c:pt>
                <c:pt idx="5293">
                  <c:v>4.8428079999999998</c:v>
                </c:pt>
                <c:pt idx="5294">
                  <c:v>4.8430350000000004</c:v>
                </c:pt>
                <c:pt idx="5295">
                  <c:v>4.8437659999999996</c:v>
                </c:pt>
                <c:pt idx="5296">
                  <c:v>4.8445580000000001</c:v>
                </c:pt>
                <c:pt idx="5297">
                  <c:v>4.8448979999999997</c:v>
                </c:pt>
                <c:pt idx="5298">
                  <c:v>4.8453689999999998</c:v>
                </c:pt>
                <c:pt idx="5299">
                  <c:v>4.8455560000000002</c:v>
                </c:pt>
                <c:pt idx="5300">
                  <c:v>4.8463409999999998</c:v>
                </c:pt>
                <c:pt idx="5301">
                  <c:v>4.8471510000000002</c:v>
                </c:pt>
                <c:pt idx="5302">
                  <c:v>4.8479070000000002</c:v>
                </c:pt>
                <c:pt idx="5303">
                  <c:v>4.848128</c:v>
                </c:pt>
                <c:pt idx="5304">
                  <c:v>4.8483419999999997</c:v>
                </c:pt>
                <c:pt idx="5305">
                  <c:v>4.8490909999999996</c:v>
                </c:pt>
                <c:pt idx="5306">
                  <c:v>4.8494229999999998</c:v>
                </c:pt>
                <c:pt idx="5307">
                  <c:v>4.8501760000000003</c:v>
                </c:pt>
                <c:pt idx="5308">
                  <c:v>4.8504060000000004</c:v>
                </c:pt>
                <c:pt idx="5309">
                  <c:v>4.8506020000000003</c:v>
                </c:pt>
                <c:pt idx="5310">
                  <c:v>4.8511610000000003</c:v>
                </c:pt>
                <c:pt idx="5311">
                  <c:v>4.8514400000000002</c:v>
                </c:pt>
                <c:pt idx="5312">
                  <c:v>4.8516360000000001</c:v>
                </c:pt>
                <c:pt idx="5313">
                  <c:v>4.8518590000000001</c:v>
                </c:pt>
                <c:pt idx="5314">
                  <c:v>4.8520459999999996</c:v>
                </c:pt>
                <c:pt idx="5315">
                  <c:v>4.8523189999999996</c:v>
                </c:pt>
                <c:pt idx="5316">
                  <c:v>4.8525910000000003</c:v>
                </c:pt>
                <c:pt idx="5317">
                  <c:v>4.8527779999999998</c:v>
                </c:pt>
                <c:pt idx="5318">
                  <c:v>4.8533010000000001</c:v>
                </c:pt>
                <c:pt idx="5319">
                  <c:v>4.8535490000000001</c:v>
                </c:pt>
                <c:pt idx="5320">
                  <c:v>4.8542750000000003</c:v>
                </c:pt>
                <c:pt idx="5321">
                  <c:v>4.8544799999999997</c:v>
                </c:pt>
                <c:pt idx="5322">
                  <c:v>4.855003</c:v>
                </c:pt>
                <c:pt idx="5323">
                  <c:v>4.8557119999999996</c:v>
                </c:pt>
                <c:pt idx="5324">
                  <c:v>4.8560020000000002</c:v>
                </c:pt>
                <c:pt idx="5325">
                  <c:v>4.8565610000000001</c:v>
                </c:pt>
                <c:pt idx="5326">
                  <c:v>4.8571</c:v>
                </c:pt>
                <c:pt idx="5327">
                  <c:v>4.8581060000000003</c:v>
                </c:pt>
                <c:pt idx="5328">
                  <c:v>4.8584440000000004</c:v>
                </c:pt>
                <c:pt idx="5329">
                  <c:v>4.8586999999999998</c:v>
                </c:pt>
                <c:pt idx="5330">
                  <c:v>4.8589320000000003</c:v>
                </c:pt>
                <c:pt idx="5331">
                  <c:v>4.8591949999999997</c:v>
                </c:pt>
                <c:pt idx="5332">
                  <c:v>4.8600329999999996</c:v>
                </c:pt>
                <c:pt idx="5333">
                  <c:v>4.8610519999999999</c:v>
                </c:pt>
                <c:pt idx="5334">
                  <c:v>4.8613689999999998</c:v>
                </c:pt>
                <c:pt idx="5335">
                  <c:v>4.8616679999999999</c:v>
                </c:pt>
                <c:pt idx="5336">
                  <c:v>4.8618560000000004</c:v>
                </c:pt>
                <c:pt idx="5337">
                  <c:v>4.8620669999999997</c:v>
                </c:pt>
                <c:pt idx="5338">
                  <c:v>4.8623390000000004</c:v>
                </c:pt>
                <c:pt idx="5339">
                  <c:v>4.8625679999999996</c:v>
                </c:pt>
                <c:pt idx="5340">
                  <c:v>4.862806</c:v>
                </c:pt>
                <c:pt idx="5341">
                  <c:v>4.8629930000000003</c:v>
                </c:pt>
                <c:pt idx="5342">
                  <c:v>4.8633009999999999</c:v>
                </c:pt>
                <c:pt idx="5343">
                  <c:v>4.8635299999999999</c:v>
                </c:pt>
                <c:pt idx="5344">
                  <c:v>4.8637360000000003</c:v>
                </c:pt>
                <c:pt idx="5345">
                  <c:v>4.8639650000000003</c:v>
                </c:pt>
                <c:pt idx="5346">
                  <c:v>4.8643789999999996</c:v>
                </c:pt>
                <c:pt idx="5347">
                  <c:v>4.864611</c:v>
                </c:pt>
                <c:pt idx="5348">
                  <c:v>4.8648340000000001</c:v>
                </c:pt>
                <c:pt idx="5349">
                  <c:v>4.8650390000000003</c:v>
                </c:pt>
                <c:pt idx="5350">
                  <c:v>4.8652620000000004</c:v>
                </c:pt>
                <c:pt idx="5351">
                  <c:v>4.8654669999999998</c:v>
                </c:pt>
                <c:pt idx="5352">
                  <c:v>4.8656959999999998</c:v>
                </c:pt>
                <c:pt idx="5353">
                  <c:v>4.8659600000000003</c:v>
                </c:pt>
                <c:pt idx="5354">
                  <c:v>4.8661469999999998</c:v>
                </c:pt>
                <c:pt idx="5355">
                  <c:v>4.8668870000000002</c:v>
                </c:pt>
                <c:pt idx="5356">
                  <c:v>4.8671230000000003</c:v>
                </c:pt>
                <c:pt idx="5357">
                  <c:v>4.8678720000000002</c:v>
                </c:pt>
                <c:pt idx="5358">
                  <c:v>4.868099</c:v>
                </c:pt>
                <c:pt idx="5359">
                  <c:v>4.8684000000000003</c:v>
                </c:pt>
                <c:pt idx="5360">
                  <c:v>4.8686109999999996</c:v>
                </c:pt>
                <c:pt idx="5361">
                  <c:v>4.868798</c:v>
                </c:pt>
                <c:pt idx="5362">
                  <c:v>4.869529</c:v>
                </c:pt>
                <c:pt idx="5363">
                  <c:v>4.8697410000000003</c:v>
                </c:pt>
                <c:pt idx="5364">
                  <c:v>4.8705080000000001</c:v>
                </c:pt>
                <c:pt idx="5365">
                  <c:v>4.870736</c:v>
                </c:pt>
                <c:pt idx="5366">
                  <c:v>4.871721</c:v>
                </c:pt>
                <c:pt idx="5367">
                  <c:v>4.8719239999999999</c:v>
                </c:pt>
                <c:pt idx="5368">
                  <c:v>4.8721649999999999</c:v>
                </c:pt>
                <c:pt idx="5369">
                  <c:v>4.8728959999999999</c:v>
                </c:pt>
                <c:pt idx="5370">
                  <c:v>4.8731080000000002</c:v>
                </c:pt>
                <c:pt idx="5371">
                  <c:v>4.8733129999999996</c:v>
                </c:pt>
                <c:pt idx="5372">
                  <c:v>4.8735600000000003</c:v>
                </c:pt>
                <c:pt idx="5373">
                  <c:v>4.87378</c:v>
                </c:pt>
                <c:pt idx="5374">
                  <c:v>4.8739670000000004</c:v>
                </c:pt>
                <c:pt idx="5375">
                  <c:v>4.8746980000000004</c:v>
                </c:pt>
                <c:pt idx="5376">
                  <c:v>4.8754629999999999</c:v>
                </c:pt>
                <c:pt idx="5377">
                  <c:v>4.8757200000000003</c:v>
                </c:pt>
                <c:pt idx="5378">
                  <c:v>4.8764779999999996</c:v>
                </c:pt>
                <c:pt idx="5379">
                  <c:v>4.8767180000000003</c:v>
                </c:pt>
                <c:pt idx="5380">
                  <c:v>4.8769470000000004</c:v>
                </c:pt>
                <c:pt idx="5381">
                  <c:v>4.8777049999999997</c:v>
                </c:pt>
                <c:pt idx="5382">
                  <c:v>4.8779500000000002</c:v>
                </c:pt>
                <c:pt idx="5383">
                  <c:v>4.8781610000000004</c:v>
                </c:pt>
                <c:pt idx="5384">
                  <c:v>4.8783570000000003</c:v>
                </c:pt>
                <c:pt idx="5385">
                  <c:v>4.8799000000000001</c:v>
                </c:pt>
                <c:pt idx="5386">
                  <c:v>4.8806560000000001</c:v>
                </c:pt>
                <c:pt idx="5387">
                  <c:v>4.8808680000000004</c:v>
                </c:pt>
                <c:pt idx="5388">
                  <c:v>4.8818710000000003</c:v>
                </c:pt>
                <c:pt idx="5389">
                  <c:v>4.8821099999999999</c:v>
                </c:pt>
                <c:pt idx="5390">
                  <c:v>4.8823160000000003</c:v>
                </c:pt>
                <c:pt idx="5391">
                  <c:v>4.8830650000000002</c:v>
                </c:pt>
                <c:pt idx="5392">
                  <c:v>4.8833799999999998</c:v>
                </c:pt>
                <c:pt idx="5393">
                  <c:v>4.8841200000000002</c:v>
                </c:pt>
                <c:pt idx="5394">
                  <c:v>4.8843500000000004</c:v>
                </c:pt>
                <c:pt idx="5395">
                  <c:v>4.8845460000000003</c:v>
                </c:pt>
                <c:pt idx="5396">
                  <c:v>4.8848450000000003</c:v>
                </c:pt>
                <c:pt idx="5397">
                  <c:v>4.8855940000000002</c:v>
                </c:pt>
                <c:pt idx="5398">
                  <c:v>4.8858059999999996</c:v>
                </c:pt>
                <c:pt idx="5399">
                  <c:v>4.8860780000000004</c:v>
                </c:pt>
                <c:pt idx="5400">
                  <c:v>4.8868179999999999</c:v>
                </c:pt>
                <c:pt idx="5401">
                  <c:v>4.8870969999999998</c:v>
                </c:pt>
                <c:pt idx="5402">
                  <c:v>4.8873110000000004</c:v>
                </c:pt>
                <c:pt idx="5403">
                  <c:v>4.8876010000000001</c:v>
                </c:pt>
                <c:pt idx="5404">
                  <c:v>4.8883409999999996</c:v>
                </c:pt>
                <c:pt idx="5405">
                  <c:v>4.8886570000000003</c:v>
                </c:pt>
                <c:pt idx="5406">
                  <c:v>4.8893880000000003</c:v>
                </c:pt>
                <c:pt idx="5407">
                  <c:v>4.8898789999999996</c:v>
                </c:pt>
                <c:pt idx="5408">
                  <c:v>4.890142</c:v>
                </c:pt>
                <c:pt idx="5409">
                  <c:v>4.8904230000000002</c:v>
                </c:pt>
                <c:pt idx="5410">
                  <c:v>4.8906280000000004</c:v>
                </c:pt>
                <c:pt idx="5411">
                  <c:v>4.8913950000000002</c:v>
                </c:pt>
                <c:pt idx="5412">
                  <c:v>4.8915980000000001</c:v>
                </c:pt>
                <c:pt idx="5413">
                  <c:v>4.8921299999999999</c:v>
                </c:pt>
                <c:pt idx="5414">
                  <c:v>4.8926689999999997</c:v>
                </c:pt>
                <c:pt idx="5415">
                  <c:v>4.892957</c:v>
                </c:pt>
                <c:pt idx="5416">
                  <c:v>4.8932390000000003</c:v>
                </c:pt>
                <c:pt idx="5417">
                  <c:v>4.8940440000000001</c:v>
                </c:pt>
                <c:pt idx="5418">
                  <c:v>4.8943320000000003</c:v>
                </c:pt>
                <c:pt idx="5419">
                  <c:v>4.8945949999999998</c:v>
                </c:pt>
                <c:pt idx="5420">
                  <c:v>4.8951359999999999</c:v>
                </c:pt>
                <c:pt idx="5421">
                  <c:v>4.8954149999999998</c:v>
                </c:pt>
                <c:pt idx="5422">
                  <c:v>4.8959919999999997</c:v>
                </c:pt>
                <c:pt idx="5423">
                  <c:v>4.8962709999999996</c:v>
                </c:pt>
                <c:pt idx="5424">
                  <c:v>4.896579</c:v>
                </c:pt>
                <c:pt idx="5425">
                  <c:v>4.8967840000000002</c:v>
                </c:pt>
                <c:pt idx="5426">
                  <c:v>4.8973069999999996</c:v>
                </c:pt>
                <c:pt idx="5427">
                  <c:v>4.8978060000000001</c:v>
                </c:pt>
                <c:pt idx="5428">
                  <c:v>4.8980110000000003</c:v>
                </c:pt>
                <c:pt idx="5429">
                  <c:v>4.8985339999999997</c:v>
                </c:pt>
                <c:pt idx="5430">
                  <c:v>4.8988129999999996</c:v>
                </c:pt>
                <c:pt idx="5431">
                  <c:v>4.8991119999999997</c:v>
                </c:pt>
                <c:pt idx="5432">
                  <c:v>4.8993349999999998</c:v>
                </c:pt>
                <c:pt idx="5433">
                  <c:v>4.8998759999999999</c:v>
                </c:pt>
                <c:pt idx="5434">
                  <c:v>4.900182</c:v>
                </c:pt>
                <c:pt idx="5435">
                  <c:v>4.9007589999999999</c:v>
                </c:pt>
                <c:pt idx="5436">
                  <c:v>4.9009619999999998</c:v>
                </c:pt>
                <c:pt idx="5437">
                  <c:v>4.9011820000000004</c:v>
                </c:pt>
                <c:pt idx="5438">
                  <c:v>4.9013970000000002</c:v>
                </c:pt>
                <c:pt idx="5439">
                  <c:v>4.9019380000000004</c:v>
                </c:pt>
                <c:pt idx="5440">
                  <c:v>4.9025939999999997</c:v>
                </c:pt>
                <c:pt idx="5441">
                  <c:v>4.903143</c:v>
                </c:pt>
                <c:pt idx="5442">
                  <c:v>4.903403</c:v>
                </c:pt>
                <c:pt idx="5443">
                  <c:v>4.9037360000000003</c:v>
                </c:pt>
                <c:pt idx="5444">
                  <c:v>4.9041589999999999</c:v>
                </c:pt>
                <c:pt idx="5445">
                  <c:v>4.9043739999999998</c:v>
                </c:pt>
                <c:pt idx="5446">
                  <c:v>4.9045610000000002</c:v>
                </c:pt>
                <c:pt idx="5447">
                  <c:v>4.9047749999999999</c:v>
                </c:pt>
                <c:pt idx="5448">
                  <c:v>4.9049620000000003</c:v>
                </c:pt>
                <c:pt idx="5449">
                  <c:v>4.9053990000000001</c:v>
                </c:pt>
                <c:pt idx="5450">
                  <c:v>4.9058859999999997</c:v>
                </c:pt>
                <c:pt idx="5451">
                  <c:v>4.9061149999999998</c:v>
                </c:pt>
                <c:pt idx="5452">
                  <c:v>4.9063800000000004</c:v>
                </c:pt>
                <c:pt idx="5453">
                  <c:v>4.9068079999999998</c:v>
                </c:pt>
                <c:pt idx="5454">
                  <c:v>4.9070229999999997</c:v>
                </c:pt>
                <c:pt idx="5455">
                  <c:v>4.9072610000000001</c:v>
                </c:pt>
                <c:pt idx="5456">
                  <c:v>4.9074749999999998</c:v>
                </c:pt>
                <c:pt idx="5457">
                  <c:v>4.9078169999999997</c:v>
                </c:pt>
                <c:pt idx="5458">
                  <c:v>4.9082400000000002</c:v>
                </c:pt>
                <c:pt idx="5459">
                  <c:v>4.9084310000000002</c:v>
                </c:pt>
                <c:pt idx="5460">
                  <c:v>4.9086780000000001</c:v>
                </c:pt>
                <c:pt idx="5461">
                  <c:v>4.9089260000000001</c:v>
                </c:pt>
                <c:pt idx="5462">
                  <c:v>4.9092409999999997</c:v>
                </c:pt>
                <c:pt idx="5463">
                  <c:v>4.9094319999999998</c:v>
                </c:pt>
                <c:pt idx="5464">
                  <c:v>4.9102420000000002</c:v>
                </c:pt>
                <c:pt idx="5465">
                  <c:v>4.9104330000000003</c:v>
                </c:pt>
                <c:pt idx="5466">
                  <c:v>4.9106120000000004</c:v>
                </c:pt>
                <c:pt idx="5467">
                  <c:v>4.9110399999999998</c:v>
                </c:pt>
                <c:pt idx="5468">
                  <c:v>4.91167</c:v>
                </c:pt>
                <c:pt idx="5469">
                  <c:v>4.911994</c:v>
                </c:pt>
                <c:pt idx="5470">
                  <c:v>4.9122089999999998</c:v>
                </c:pt>
                <c:pt idx="5471">
                  <c:v>4.9126289999999999</c:v>
                </c:pt>
                <c:pt idx="5472">
                  <c:v>4.9130969999999996</c:v>
                </c:pt>
                <c:pt idx="5473">
                  <c:v>4.9136730000000002</c:v>
                </c:pt>
                <c:pt idx="5474">
                  <c:v>4.914015</c:v>
                </c:pt>
                <c:pt idx="5475">
                  <c:v>4.9144379999999996</c:v>
                </c:pt>
                <c:pt idx="5476">
                  <c:v>4.9146530000000004</c:v>
                </c:pt>
                <c:pt idx="5477">
                  <c:v>4.9148639999999997</c:v>
                </c:pt>
                <c:pt idx="5478">
                  <c:v>4.9152149999999999</c:v>
                </c:pt>
                <c:pt idx="5479">
                  <c:v>4.9155389999999999</c:v>
                </c:pt>
                <c:pt idx="5480">
                  <c:v>4.9161020000000004</c:v>
                </c:pt>
                <c:pt idx="5481">
                  <c:v>4.9164269999999997</c:v>
                </c:pt>
                <c:pt idx="5482">
                  <c:v>4.9172200000000004</c:v>
                </c:pt>
                <c:pt idx="5483">
                  <c:v>4.9174119999999997</c:v>
                </c:pt>
                <c:pt idx="5484">
                  <c:v>4.917618</c:v>
                </c:pt>
                <c:pt idx="5485">
                  <c:v>4.9177970000000002</c:v>
                </c:pt>
                <c:pt idx="5486">
                  <c:v>4.9181660000000003</c:v>
                </c:pt>
                <c:pt idx="5487">
                  <c:v>4.9183490000000001</c:v>
                </c:pt>
                <c:pt idx="5488">
                  <c:v>4.9186639999999997</c:v>
                </c:pt>
                <c:pt idx="5489">
                  <c:v>4.9188640000000001</c:v>
                </c:pt>
                <c:pt idx="5490">
                  <c:v>4.9193939999999996</c:v>
                </c:pt>
                <c:pt idx="5491">
                  <c:v>4.9200699999999999</c:v>
                </c:pt>
                <c:pt idx="5492">
                  <c:v>4.9202719999999998</c:v>
                </c:pt>
                <c:pt idx="5493">
                  <c:v>4.9206909999999997</c:v>
                </c:pt>
                <c:pt idx="5494">
                  <c:v>4.9208999999999996</c:v>
                </c:pt>
                <c:pt idx="5495">
                  <c:v>4.9212150000000001</c:v>
                </c:pt>
                <c:pt idx="5496">
                  <c:v>4.9218270000000004</c:v>
                </c:pt>
                <c:pt idx="5497">
                  <c:v>4.9220230000000003</c:v>
                </c:pt>
                <c:pt idx="5498">
                  <c:v>4.9222020000000004</c:v>
                </c:pt>
                <c:pt idx="5499">
                  <c:v>4.9229279999999997</c:v>
                </c:pt>
                <c:pt idx="5500">
                  <c:v>4.923292</c:v>
                </c:pt>
                <c:pt idx="5501">
                  <c:v>4.923692</c:v>
                </c:pt>
                <c:pt idx="5502">
                  <c:v>4.9239639999999998</c:v>
                </c:pt>
                <c:pt idx="5503">
                  <c:v>4.9246610000000004</c:v>
                </c:pt>
                <c:pt idx="5504">
                  <c:v>4.9248450000000004</c:v>
                </c:pt>
                <c:pt idx="5505">
                  <c:v>4.9250689999999997</c:v>
                </c:pt>
                <c:pt idx="5506">
                  <c:v>4.9254110000000004</c:v>
                </c:pt>
                <c:pt idx="5507">
                  <c:v>4.9259469999999999</c:v>
                </c:pt>
                <c:pt idx="5508">
                  <c:v>4.926177</c:v>
                </c:pt>
                <c:pt idx="5509">
                  <c:v>4.9263919999999999</c:v>
                </c:pt>
                <c:pt idx="5510">
                  <c:v>4.9267070000000004</c:v>
                </c:pt>
                <c:pt idx="5511">
                  <c:v>4.9269069999999999</c:v>
                </c:pt>
                <c:pt idx="5512">
                  <c:v>4.9274300000000002</c:v>
                </c:pt>
                <c:pt idx="5513">
                  <c:v>4.9279739999999999</c:v>
                </c:pt>
                <c:pt idx="5514">
                  <c:v>4.9283109999999999</c:v>
                </c:pt>
                <c:pt idx="5515">
                  <c:v>4.9288569999999998</c:v>
                </c:pt>
                <c:pt idx="5516">
                  <c:v>4.9291359999999997</c:v>
                </c:pt>
                <c:pt idx="5517">
                  <c:v>4.9294079999999996</c:v>
                </c:pt>
                <c:pt idx="5518">
                  <c:v>4.9299670000000004</c:v>
                </c:pt>
                <c:pt idx="5519">
                  <c:v>4.9305510000000004</c:v>
                </c:pt>
                <c:pt idx="5520">
                  <c:v>4.9308300000000003</c:v>
                </c:pt>
                <c:pt idx="5521">
                  <c:v>4.9313799999999999</c:v>
                </c:pt>
                <c:pt idx="5522">
                  <c:v>4.93161</c:v>
                </c:pt>
                <c:pt idx="5523">
                  <c:v>4.9322030000000003</c:v>
                </c:pt>
                <c:pt idx="5524">
                  <c:v>4.9327350000000001</c:v>
                </c:pt>
                <c:pt idx="5525">
                  <c:v>4.9332929999999999</c:v>
                </c:pt>
                <c:pt idx="5526">
                  <c:v>4.9337749999999998</c:v>
                </c:pt>
                <c:pt idx="5527">
                  <c:v>4.9339709999999997</c:v>
                </c:pt>
                <c:pt idx="5528">
                  <c:v>4.9341759999999999</c:v>
                </c:pt>
                <c:pt idx="5529">
                  <c:v>4.9346990000000002</c:v>
                </c:pt>
                <c:pt idx="5530">
                  <c:v>4.9349290000000003</c:v>
                </c:pt>
                <c:pt idx="5531">
                  <c:v>4.9351250000000002</c:v>
                </c:pt>
                <c:pt idx="5532">
                  <c:v>4.9353119999999997</c:v>
                </c:pt>
                <c:pt idx="5533">
                  <c:v>4.9358440000000003</c:v>
                </c:pt>
                <c:pt idx="5534">
                  <c:v>4.9360470000000003</c:v>
                </c:pt>
                <c:pt idx="5535">
                  <c:v>4.9364759999999999</c:v>
                </c:pt>
                <c:pt idx="5536">
                  <c:v>4.9366669999999999</c:v>
                </c:pt>
                <c:pt idx="5537">
                  <c:v>4.9371219999999996</c:v>
                </c:pt>
                <c:pt idx="5538">
                  <c:v>4.9376369999999996</c:v>
                </c:pt>
                <c:pt idx="5539">
                  <c:v>4.9380740000000003</c:v>
                </c:pt>
                <c:pt idx="5540">
                  <c:v>4.9382650000000003</c:v>
                </c:pt>
                <c:pt idx="5541">
                  <c:v>4.9384790000000001</c:v>
                </c:pt>
                <c:pt idx="5542">
                  <c:v>4.9386669999999997</c:v>
                </c:pt>
                <c:pt idx="5543">
                  <c:v>4.939095</c:v>
                </c:pt>
                <c:pt idx="5544">
                  <c:v>4.9395540000000002</c:v>
                </c:pt>
                <c:pt idx="5545">
                  <c:v>4.9397630000000001</c:v>
                </c:pt>
                <c:pt idx="5546">
                  <c:v>4.9399860000000002</c:v>
                </c:pt>
                <c:pt idx="5547">
                  <c:v>4.9404050000000002</c:v>
                </c:pt>
                <c:pt idx="5548">
                  <c:v>4.9406049999999997</c:v>
                </c:pt>
                <c:pt idx="5549">
                  <c:v>4.9408099999999999</c:v>
                </c:pt>
                <c:pt idx="5550">
                  <c:v>4.9415639999999996</c:v>
                </c:pt>
                <c:pt idx="5551">
                  <c:v>4.941827</c:v>
                </c:pt>
                <c:pt idx="5552">
                  <c:v>4.9421600000000003</c:v>
                </c:pt>
                <c:pt idx="5553">
                  <c:v>4.9423599999999999</c:v>
                </c:pt>
                <c:pt idx="5554">
                  <c:v>4.9425829999999999</c:v>
                </c:pt>
                <c:pt idx="5555">
                  <c:v>4.9427880000000002</c:v>
                </c:pt>
                <c:pt idx="5556">
                  <c:v>4.94313</c:v>
                </c:pt>
                <c:pt idx="5557">
                  <c:v>4.9435529999999996</c:v>
                </c:pt>
                <c:pt idx="5558">
                  <c:v>4.9439760000000001</c:v>
                </c:pt>
                <c:pt idx="5559">
                  <c:v>4.9441940000000004</c:v>
                </c:pt>
                <c:pt idx="5560">
                  <c:v>4.9443809999999999</c:v>
                </c:pt>
                <c:pt idx="5561">
                  <c:v>4.9448369999999997</c:v>
                </c:pt>
                <c:pt idx="5562">
                  <c:v>4.9457560000000003</c:v>
                </c:pt>
                <c:pt idx="5563">
                  <c:v>4.9459520000000001</c:v>
                </c:pt>
                <c:pt idx="5564">
                  <c:v>4.9462669999999997</c:v>
                </c:pt>
                <c:pt idx="5565">
                  <c:v>4.9468509999999997</c:v>
                </c:pt>
                <c:pt idx="5566">
                  <c:v>4.9470299999999998</c:v>
                </c:pt>
                <c:pt idx="5567">
                  <c:v>4.947254</c:v>
                </c:pt>
                <c:pt idx="5568">
                  <c:v>4.9477770000000003</c:v>
                </c:pt>
                <c:pt idx="5569">
                  <c:v>4.9481080000000004</c:v>
                </c:pt>
                <c:pt idx="5570">
                  <c:v>4.9486590000000001</c:v>
                </c:pt>
                <c:pt idx="5571">
                  <c:v>4.9491860000000001</c:v>
                </c:pt>
                <c:pt idx="5572">
                  <c:v>4.9497609999999996</c:v>
                </c:pt>
                <c:pt idx="5573">
                  <c:v>4.9499649999999997</c:v>
                </c:pt>
                <c:pt idx="5574">
                  <c:v>4.9503069999999996</c:v>
                </c:pt>
                <c:pt idx="5575">
                  <c:v>4.9508970000000003</c:v>
                </c:pt>
                <c:pt idx="5576">
                  <c:v>4.951829</c:v>
                </c:pt>
                <c:pt idx="5577">
                  <c:v>4.952026</c:v>
                </c:pt>
                <c:pt idx="5578">
                  <c:v>4.9523679999999999</c:v>
                </c:pt>
                <c:pt idx="5579">
                  <c:v>4.95275</c:v>
                </c:pt>
                <c:pt idx="5580">
                  <c:v>4.9529519999999998</c:v>
                </c:pt>
                <c:pt idx="5581">
                  <c:v>4.9532850000000002</c:v>
                </c:pt>
                <c:pt idx="5582">
                  <c:v>4.9534770000000004</c:v>
                </c:pt>
                <c:pt idx="5583">
                  <c:v>4.953792</c:v>
                </c:pt>
                <c:pt idx="5584">
                  <c:v>4.9543369999999998</c:v>
                </c:pt>
                <c:pt idx="5585">
                  <c:v>4.9546679999999999</c:v>
                </c:pt>
                <c:pt idx="5586">
                  <c:v>4.9552129999999996</c:v>
                </c:pt>
                <c:pt idx="5587">
                  <c:v>4.9556810000000002</c:v>
                </c:pt>
                <c:pt idx="5588">
                  <c:v>4.9560050000000002</c:v>
                </c:pt>
                <c:pt idx="5589">
                  <c:v>4.9563240000000004</c:v>
                </c:pt>
                <c:pt idx="5590">
                  <c:v>4.956887</c:v>
                </c:pt>
                <c:pt idx="5591">
                  <c:v>4.9576570000000002</c:v>
                </c:pt>
                <c:pt idx="5592">
                  <c:v>4.9579969999999998</c:v>
                </c:pt>
                <c:pt idx="5593">
                  <c:v>4.9582160000000002</c:v>
                </c:pt>
                <c:pt idx="5594">
                  <c:v>4.958558</c:v>
                </c:pt>
                <c:pt idx="5595">
                  <c:v>4.9591130000000003</c:v>
                </c:pt>
                <c:pt idx="5596">
                  <c:v>4.9602060000000003</c:v>
                </c:pt>
                <c:pt idx="5597">
                  <c:v>4.9604280000000003</c:v>
                </c:pt>
                <c:pt idx="5598">
                  <c:v>4.9609509999999997</c:v>
                </c:pt>
                <c:pt idx="5599">
                  <c:v>4.9615260000000001</c:v>
                </c:pt>
                <c:pt idx="5600">
                  <c:v>4.9618570000000002</c:v>
                </c:pt>
                <c:pt idx="5601">
                  <c:v>4.9620579999999999</c:v>
                </c:pt>
                <c:pt idx="5602">
                  <c:v>4.9628519999999998</c:v>
                </c:pt>
                <c:pt idx="5603">
                  <c:v>4.9631980000000002</c:v>
                </c:pt>
                <c:pt idx="5604">
                  <c:v>4.9636139999999997</c:v>
                </c:pt>
                <c:pt idx="5605">
                  <c:v>4.9638739999999997</c:v>
                </c:pt>
                <c:pt idx="5606">
                  <c:v>4.9641890000000002</c:v>
                </c:pt>
                <c:pt idx="5607">
                  <c:v>4.9645530000000004</c:v>
                </c:pt>
                <c:pt idx="5608">
                  <c:v>4.9647629999999996</c:v>
                </c:pt>
                <c:pt idx="5609">
                  <c:v>4.9649739999999998</c:v>
                </c:pt>
                <c:pt idx="5610">
                  <c:v>4.9652890000000003</c:v>
                </c:pt>
                <c:pt idx="5611">
                  <c:v>4.9655310000000004</c:v>
                </c:pt>
                <c:pt idx="5612">
                  <c:v>4.9658550000000004</c:v>
                </c:pt>
                <c:pt idx="5613">
                  <c:v>4.966056</c:v>
                </c:pt>
                <c:pt idx="5614">
                  <c:v>4.9667960000000004</c:v>
                </c:pt>
                <c:pt idx="5615">
                  <c:v>4.9670180000000004</c:v>
                </c:pt>
                <c:pt idx="5616">
                  <c:v>4.9671969999999996</c:v>
                </c:pt>
                <c:pt idx="5617">
                  <c:v>4.9682089999999999</c:v>
                </c:pt>
                <c:pt idx="5618">
                  <c:v>4.9684100000000004</c:v>
                </c:pt>
                <c:pt idx="5619">
                  <c:v>4.9695799999999997</c:v>
                </c:pt>
                <c:pt idx="5620">
                  <c:v>4.9705849999999998</c:v>
                </c:pt>
                <c:pt idx="5621">
                  <c:v>4.9713589999999996</c:v>
                </c:pt>
                <c:pt idx="5622">
                  <c:v>4.9717890000000002</c:v>
                </c:pt>
                <c:pt idx="5623">
                  <c:v>4.9725330000000003</c:v>
                </c:pt>
                <c:pt idx="5624">
                  <c:v>4.9733260000000001</c:v>
                </c:pt>
                <c:pt idx="5625">
                  <c:v>4.9736140000000004</c:v>
                </c:pt>
                <c:pt idx="5626">
                  <c:v>4.9739380000000004</c:v>
                </c:pt>
                <c:pt idx="5627">
                  <c:v>4.9750759999999996</c:v>
                </c:pt>
                <c:pt idx="5628">
                  <c:v>4.9753550000000004</c:v>
                </c:pt>
                <c:pt idx="5629">
                  <c:v>4.9761670000000002</c:v>
                </c:pt>
                <c:pt idx="5630">
                  <c:v>4.9764460000000001</c:v>
                </c:pt>
                <c:pt idx="5631">
                  <c:v>4.9768420000000004</c:v>
                </c:pt>
                <c:pt idx="5632">
                  <c:v>4.977824</c:v>
                </c:pt>
                <c:pt idx="5633">
                  <c:v>4.9785550000000001</c:v>
                </c:pt>
                <c:pt idx="5634">
                  <c:v>4.9788610000000002</c:v>
                </c:pt>
                <c:pt idx="5635">
                  <c:v>4.9795920000000002</c:v>
                </c:pt>
                <c:pt idx="5636">
                  <c:v>4.9803660000000001</c:v>
                </c:pt>
                <c:pt idx="5637">
                  <c:v>4.9806900000000001</c:v>
                </c:pt>
                <c:pt idx="5638">
                  <c:v>4.9814930000000004</c:v>
                </c:pt>
                <c:pt idx="5639">
                  <c:v>4.9817720000000003</c:v>
                </c:pt>
                <c:pt idx="5640">
                  <c:v>4.9828890000000001</c:v>
                </c:pt>
                <c:pt idx="5641">
                  <c:v>4.9832669999999997</c:v>
                </c:pt>
                <c:pt idx="5642">
                  <c:v>4.98353</c:v>
                </c:pt>
                <c:pt idx="5643">
                  <c:v>4.9840619999999998</c:v>
                </c:pt>
                <c:pt idx="5644">
                  <c:v>4.9843409999999997</c:v>
                </c:pt>
                <c:pt idx="5645">
                  <c:v>4.9853829999999997</c:v>
                </c:pt>
                <c:pt idx="5646">
                  <c:v>4.9859140000000002</c:v>
                </c:pt>
                <c:pt idx="5647">
                  <c:v>4.9864420000000003</c:v>
                </c:pt>
                <c:pt idx="5648">
                  <c:v>4.986739</c:v>
                </c:pt>
                <c:pt idx="5649">
                  <c:v>4.9872620000000003</c:v>
                </c:pt>
                <c:pt idx="5650">
                  <c:v>4.9875590000000001</c:v>
                </c:pt>
                <c:pt idx="5651">
                  <c:v>4.9877459999999996</c:v>
                </c:pt>
                <c:pt idx="5652">
                  <c:v>4.9880089999999999</c:v>
                </c:pt>
                <c:pt idx="5653">
                  <c:v>4.9884279999999999</c:v>
                </c:pt>
                <c:pt idx="5654">
                  <c:v>4.9889999999999999</c:v>
                </c:pt>
                <c:pt idx="5655">
                  <c:v>4.9896649999999996</c:v>
                </c:pt>
                <c:pt idx="5656">
                  <c:v>4.990265</c:v>
                </c:pt>
                <c:pt idx="5657">
                  <c:v>4.9907000000000004</c:v>
                </c:pt>
                <c:pt idx="5658">
                  <c:v>4.9912539999999996</c:v>
                </c:pt>
                <c:pt idx="5659">
                  <c:v>4.9918110000000002</c:v>
                </c:pt>
                <c:pt idx="5660">
                  <c:v>4.9922550000000001</c:v>
                </c:pt>
                <c:pt idx="5661">
                  <c:v>4.9924999999999997</c:v>
                </c:pt>
                <c:pt idx="5662">
                  <c:v>4.9929189999999997</c:v>
                </c:pt>
                <c:pt idx="5663">
                  <c:v>4.9934459999999996</c:v>
                </c:pt>
                <c:pt idx="5664">
                  <c:v>4.9937339999999999</c:v>
                </c:pt>
                <c:pt idx="5665">
                  <c:v>4.9940150000000001</c:v>
                </c:pt>
                <c:pt idx="5666">
                  <c:v>4.9944699999999997</c:v>
                </c:pt>
                <c:pt idx="5667">
                  <c:v>4.9949969999999997</c:v>
                </c:pt>
                <c:pt idx="5668">
                  <c:v>4.9952100000000002</c:v>
                </c:pt>
                <c:pt idx="5669">
                  <c:v>4.9960149999999999</c:v>
                </c:pt>
                <c:pt idx="5670">
                  <c:v>4.9964589999999998</c:v>
                </c:pt>
                <c:pt idx="5671">
                  <c:v>4.9968820000000003</c:v>
                </c:pt>
                <c:pt idx="5672">
                  <c:v>4.9970910000000002</c:v>
                </c:pt>
                <c:pt idx="5673">
                  <c:v>4.9973900000000002</c:v>
                </c:pt>
                <c:pt idx="5674">
                  <c:v>4.9979129999999996</c:v>
                </c:pt>
                <c:pt idx="5675">
                  <c:v>4.9982709999999999</c:v>
                </c:pt>
                <c:pt idx="5676">
                  <c:v>4.9985559999999998</c:v>
                </c:pt>
                <c:pt idx="5677">
                  <c:v>4.9992489999999998</c:v>
                </c:pt>
                <c:pt idx="5678">
                  <c:v>4.9995909999999997</c:v>
                </c:pt>
                <c:pt idx="5679">
                  <c:v>4.9999390000000004</c:v>
                </c:pt>
                <c:pt idx="5680">
                  <c:v>5.0002110000000002</c:v>
                </c:pt>
                <c:pt idx="5681">
                  <c:v>5.0005259999999998</c:v>
                </c:pt>
                <c:pt idx="5682">
                  <c:v>5.0010890000000003</c:v>
                </c:pt>
                <c:pt idx="5683">
                  <c:v>5.0016280000000002</c:v>
                </c:pt>
                <c:pt idx="5684">
                  <c:v>5.0019590000000003</c:v>
                </c:pt>
                <c:pt idx="5685">
                  <c:v>5.0022529999999996</c:v>
                </c:pt>
                <c:pt idx="5686">
                  <c:v>5.0027759999999999</c:v>
                </c:pt>
                <c:pt idx="5687">
                  <c:v>5.0031340000000002</c:v>
                </c:pt>
                <c:pt idx="5688">
                  <c:v>5.0033500000000002</c:v>
                </c:pt>
                <c:pt idx="5689">
                  <c:v>5.0042160000000004</c:v>
                </c:pt>
                <c:pt idx="5690">
                  <c:v>5.0044490000000001</c:v>
                </c:pt>
                <c:pt idx="5691">
                  <c:v>5.0047139999999999</c:v>
                </c:pt>
                <c:pt idx="5692">
                  <c:v>5.0052370000000002</c:v>
                </c:pt>
                <c:pt idx="5693">
                  <c:v>5.0054819999999998</c:v>
                </c:pt>
                <c:pt idx="5694">
                  <c:v>5.0057970000000003</c:v>
                </c:pt>
                <c:pt idx="5695">
                  <c:v>5.0060820000000001</c:v>
                </c:pt>
                <c:pt idx="5696">
                  <c:v>5.006354</c:v>
                </c:pt>
                <c:pt idx="5697">
                  <c:v>5.0066689999999996</c:v>
                </c:pt>
                <c:pt idx="5698">
                  <c:v>5.0069970000000001</c:v>
                </c:pt>
                <c:pt idx="5699">
                  <c:v>5.0075419999999999</c:v>
                </c:pt>
                <c:pt idx="5700">
                  <c:v>5.0080819999999999</c:v>
                </c:pt>
                <c:pt idx="5701">
                  <c:v>5.008318</c:v>
                </c:pt>
                <c:pt idx="5702">
                  <c:v>5.0090690000000002</c:v>
                </c:pt>
                <c:pt idx="5703">
                  <c:v>5.0093500000000004</c:v>
                </c:pt>
                <c:pt idx="5704">
                  <c:v>5.0095700000000001</c:v>
                </c:pt>
                <c:pt idx="5705">
                  <c:v>5.0097810000000003</c:v>
                </c:pt>
                <c:pt idx="5706">
                  <c:v>5.0101230000000001</c:v>
                </c:pt>
                <c:pt idx="5707">
                  <c:v>5.0103900000000001</c:v>
                </c:pt>
                <c:pt idx="5708">
                  <c:v>5.0106099999999998</c:v>
                </c:pt>
                <c:pt idx="5709">
                  <c:v>5.0114830000000001</c:v>
                </c:pt>
                <c:pt idx="5710">
                  <c:v>5.0117279999999997</c:v>
                </c:pt>
                <c:pt idx="5711">
                  <c:v>5.0122600000000004</c:v>
                </c:pt>
                <c:pt idx="5712">
                  <c:v>5.0125500000000001</c:v>
                </c:pt>
                <c:pt idx="5713">
                  <c:v>5.013109</c:v>
                </c:pt>
                <c:pt idx="5714">
                  <c:v>5.0133359999999998</c:v>
                </c:pt>
                <c:pt idx="5715">
                  <c:v>5.0138680000000004</c:v>
                </c:pt>
                <c:pt idx="5716">
                  <c:v>5.014208</c:v>
                </c:pt>
                <c:pt idx="5717">
                  <c:v>5.0144229999999999</c:v>
                </c:pt>
                <c:pt idx="5718">
                  <c:v>5.0146350000000002</c:v>
                </c:pt>
                <c:pt idx="5719">
                  <c:v>5.0148549999999998</c:v>
                </c:pt>
                <c:pt idx="5720">
                  <c:v>5.015396</c:v>
                </c:pt>
                <c:pt idx="5721">
                  <c:v>5.0156320000000001</c:v>
                </c:pt>
                <c:pt idx="5722">
                  <c:v>5.0159739999999999</c:v>
                </c:pt>
                <c:pt idx="5723">
                  <c:v>5.0167719999999996</c:v>
                </c:pt>
                <c:pt idx="5724">
                  <c:v>5.017048</c:v>
                </c:pt>
                <c:pt idx="5725">
                  <c:v>5.017277</c:v>
                </c:pt>
                <c:pt idx="5726">
                  <c:v>5.0175489999999998</c:v>
                </c:pt>
                <c:pt idx="5727">
                  <c:v>5.0182260000000003</c:v>
                </c:pt>
                <c:pt idx="5728">
                  <c:v>5.0187939999999998</c:v>
                </c:pt>
                <c:pt idx="5729">
                  <c:v>5.0190580000000002</c:v>
                </c:pt>
                <c:pt idx="5730">
                  <c:v>5.0193209999999997</c:v>
                </c:pt>
                <c:pt idx="5731">
                  <c:v>5.0200040000000001</c:v>
                </c:pt>
                <c:pt idx="5732">
                  <c:v>5.020276</c:v>
                </c:pt>
                <c:pt idx="5733">
                  <c:v>5.0205390000000003</c:v>
                </c:pt>
                <c:pt idx="5734">
                  <c:v>5.0210460000000001</c:v>
                </c:pt>
                <c:pt idx="5735">
                  <c:v>5.0215690000000004</c:v>
                </c:pt>
                <c:pt idx="5736">
                  <c:v>5.0218480000000003</c:v>
                </c:pt>
                <c:pt idx="5737">
                  <c:v>5.0221289999999996</c:v>
                </c:pt>
                <c:pt idx="5738">
                  <c:v>5.0226790000000001</c:v>
                </c:pt>
                <c:pt idx="5739">
                  <c:v>5.0236729999999996</c:v>
                </c:pt>
                <c:pt idx="5740">
                  <c:v>5.023936</c:v>
                </c:pt>
                <c:pt idx="5741">
                  <c:v>5.0242170000000002</c:v>
                </c:pt>
                <c:pt idx="5742">
                  <c:v>5.0245249999999997</c:v>
                </c:pt>
                <c:pt idx="5743">
                  <c:v>5.025112</c:v>
                </c:pt>
                <c:pt idx="5744">
                  <c:v>5.0254469999999998</c:v>
                </c:pt>
                <c:pt idx="5745">
                  <c:v>5.0259790000000004</c:v>
                </c:pt>
                <c:pt idx="5746">
                  <c:v>5.0262760000000002</c:v>
                </c:pt>
                <c:pt idx="5747">
                  <c:v>5.026548</c:v>
                </c:pt>
                <c:pt idx="5748">
                  <c:v>5.0269750000000002</c:v>
                </c:pt>
                <c:pt idx="5749">
                  <c:v>5.0275530000000002</c:v>
                </c:pt>
                <c:pt idx="5750">
                  <c:v>5.0277890000000003</c:v>
                </c:pt>
                <c:pt idx="5751">
                  <c:v>5.0283749999999996</c:v>
                </c:pt>
                <c:pt idx="5752">
                  <c:v>5.0286229999999996</c:v>
                </c:pt>
                <c:pt idx="5753">
                  <c:v>5.0298109999999996</c:v>
                </c:pt>
                <c:pt idx="5754">
                  <c:v>5.030589</c:v>
                </c:pt>
                <c:pt idx="5755">
                  <c:v>5.0309220000000003</c:v>
                </c:pt>
                <c:pt idx="5756">
                  <c:v>5.0312590000000004</c:v>
                </c:pt>
                <c:pt idx="5757">
                  <c:v>5.0316140000000003</c:v>
                </c:pt>
                <c:pt idx="5758">
                  <c:v>5.0318240000000003</c:v>
                </c:pt>
                <c:pt idx="5759">
                  <c:v>5.032184</c:v>
                </c:pt>
                <c:pt idx="5760">
                  <c:v>5.032375</c:v>
                </c:pt>
                <c:pt idx="5761">
                  <c:v>5.0327080000000004</c:v>
                </c:pt>
                <c:pt idx="5762">
                  <c:v>5.0329170000000003</c:v>
                </c:pt>
                <c:pt idx="5763">
                  <c:v>5.0331400000000004</c:v>
                </c:pt>
                <c:pt idx="5764">
                  <c:v>5.0336610000000004</c:v>
                </c:pt>
                <c:pt idx="5765">
                  <c:v>5.0339939999999999</c:v>
                </c:pt>
                <c:pt idx="5766">
                  <c:v>5.0347289999999996</c:v>
                </c:pt>
                <c:pt idx="5767">
                  <c:v>5.0349870000000001</c:v>
                </c:pt>
                <c:pt idx="5768">
                  <c:v>5.0353019999999997</c:v>
                </c:pt>
                <c:pt idx="5769">
                  <c:v>5.0354929999999998</c:v>
                </c:pt>
                <c:pt idx="5770">
                  <c:v>5.0358260000000001</c:v>
                </c:pt>
                <c:pt idx="5771">
                  <c:v>5.0368409999999999</c:v>
                </c:pt>
                <c:pt idx="5772">
                  <c:v>5.0375540000000001</c:v>
                </c:pt>
                <c:pt idx="5773">
                  <c:v>5.0378910000000001</c:v>
                </c:pt>
                <c:pt idx="5774">
                  <c:v>5.0382189999999998</c:v>
                </c:pt>
                <c:pt idx="5775">
                  <c:v>5.0385739999999997</c:v>
                </c:pt>
                <c:pt idx="5776">
                  <c:v>5.0396939999999999</c:v>
                </c:pt>
                <c:pt idx="5777">
                  <c:v>5.0405220000000002</c:v>
                </c:pt>
                <c:pt idx="5778">
                  <c:v>5.0409160000000002</c:v>
                </c:pt>
                <c:pt idx="5779">
                  <c:v>5.0412439999999998</c:v>
                </c:pt>
                <c:pt idx="5780">
                  <c:v>5.0420069999999999</c:v>
                </c:pt>
                <c:pt idx="5781">
                  <c:v>5.0430789999999996</c:v>
                </c:pt>
                <c:pt idx="5782">
                  <c:v>5.0433370000000002</c:v>
                </c:pt>
                <c:pt idx="5783">
                  <c:v>5.0443740000000004</c:v>
                </c:pt>
                <c:pt idx="5784">
                  <c:v>5.0447050000000004</c:v>
                </c:pt>
                <c:pt idx="5785">
                  <c:v>5.0454489999999996</c:v>
                </c:pt>
                <c:pt idx="5786">
                  <c:v>5.046214</c:v>
                </c:pt>
                <c:pt idx="5787">
                  <c:v>5.0472780000000004</c:v>
                </c:pt>
                <c:pt idx="5788">
                  <c:v>5.0477230000000004</c:v>
                </c:pt>
                <c:pt idx="5789">
                  <c:v>5.0480419999999997</c:v>
                </c:pt>
                <c:pt idx="5790">
                  <c:v>5.0490339999999998</c:v>
                </c:pt>
                <c:pt idx="5791">
                  <c:v>5.0494300000000001</c:v>
                </c:pt>
                <c:pt idx="5792">
                  <c:v>5.0497579999999997</c:v>
                </c:pt>
                <c:pt idx="5793">
                  <c:v>5.049982</c:v>
                </c:pt>
                <c:pt idx="5794">
                  <c:v>5.0506880000000001</c:v>
                </c:pt>
                <c:pt idx="5795">
                  <c:v>5.0510070000000002</c:v>
                </c:pt>
                <c:pt idx="5796">
                  <c:v>5.0520940000000003</c:v>
                </c:pt>
                <c:pt idx="5797">
                  <c:v>5.0524310000000003</c:v>
                </c:pt>
                <c:pt idx="5798">
                  <c:v>5.0527769999999999</c:v>
                </c:pt>
                <c:pt idx="5799">
                  <c:v>5.0529929999999998</c:v>
                </c:pt>
                <c:pt idx="5800">
                  <c:v>5.0537510000000001</c:v>
                </c:pt>
                <c:pt idx="5801">
                  <c:v>5.0541090000000004</c:v>
                </c:pt>
                <c:pt idx="5802">
                  <c:v>5.0544279999999997</c:v>
                </c:pt>
                <c:pt idx="5803">
                  <c:v>5.0546790000000001</c:v>
                </c:pt>
                <c:pt idx="5804">
                  <c:v>5.0554370000000004</c:v>
                </c:pt>
                <c:pt idx="5805">
                  <c:v>5.0557949999999998</c:v>
                </c:pt>
                <c:pt idx="5806">
                  <c:v>5.056114</c:v>
                </c:pt>
                <c:pt idx="5807">
                  <c:v>5.0563289999999999</c:v>
                </c:pt>
                <c:pt idx="5808">
                  <c:v>5.0566620000000002</c:v>
                </c:pt>
                <c:pt idx="5809">
                  <c:v>5.0569990000000002</c:v>
                </c:pt>
                <c:pt idx="5810">
                  <c:v>5.0577350000000001</c:v>
                </c:pt>
                <c:pt idx="5811">
                  <c:v>5.0588340000000001</c:v>
                </c:pt>
                <c:pt idx="5812">
                  <c:v>5.0591799999999996</c:v>
                </c:pt>
                <c:pt idx="5813">
                  <c:v>5.0596160000000001</c:v>
                </c:pt>
                <c:pt idx="5814">
                  <c:v>5.0603509999999998</c:v>
                </c:pt>
                <c:pt idx="5815">
                  <c:v>5.0606819999999999</c:v>
                </c:pt>
                <c:pt idx="5816">
                  <c:v>5.0609060000000001</c:v>
                </c:pt>
                <c:pt idx="5817">
                  <c:v>5.0619440000000004</c:v>
                </c:pt>
                <c:pt idx="5818">
                  <c:v>5.06229</c:v>
                </c:pt>
                <c:pt idx="5819">
                  <c:v>5.0626449999999998</c:v>
                </c:pt>
                <c:pt idx="5820">
                  <c:v>5.0629920000000004</c:v>
                </c:pt>
                <c:pt idx="5821">
                  <c:v>5.0633020000000002</c:v>
                </c:pt>
                <c:pt idx="5822">
                  <c:v>5.0636659999999996</c:v>
                </c:pt>
                <c:pt idx="5823">
                  <c:v>5.0644280000000004</c:v>
                </c:pt>
                <c:pt idx="5824">
                  <c:v>5.0655510000000001</c:v>
                </c:pt>
                <c:pt idx="5825">
                  <c:v>5.0657779999999999</c:v>
                </c:pt>
                <c:pt idx="5826">
                  <c:v>5.0665360000000002</c:v>
                </c:pt>
                <c:pt idx="5827">
                  <c:v>5.0673459999999997</c:v>
                </c:pt>
                <c:pt idx="5828">
                  <c:v>5.0675910000000002</c:v>
                </c:pt>
                <c:pt idx="5829">
                  <c:v>5.067952</c:v>
                </c:pt>
                <c:pt idx="5830">
                  <c:v>5.0682980000000004</c:v>
                </c:pt>
                <c:pt idx="5831">
                  <c:v>5.0685130000000003</c:v>
                </c:pt>
                <c:pt idx="5832">
                  <c:v>5.0695240000000004</c:v>
                </c:pt>
                <c:pt idx="5833">
                  <c:v>5.0698610000000004</c:v>
                </c:pt>
                <c:pt idx="5834">
                  <c:v>5.0701799999999997</c:v>
                </c:pt>
                <c:pt idx="5835">
                  <c:v>5.0709799999999996</c:v>
                </c:pt>
                <c:pt idx="5836">
                  <c:v>5.0717239999999997</c:v>
                </c:pt>
                <c:pt idx="5837">
                  <c:v>5.0729550000000003</c:v>
                </c:pt>
                <c:pt idx="5838">
                  <c:v>5.0734500000000002</c:v>
                </c:pt>
                <c:pt idx="5839">
                  <c:v>5.0741849999999999</c:v>
                </c:pt>
                <c:pt idx="5840">
                  <c:v>5.0746919999999998</c:v>
                </c:pt>
                <c:pt idx="5841">
                  <c:v>5.0750200000000003</c:v>
                </c:pt>
                <c:pt idx="5842">
                  <c:v>5.0757729999999999</c:v>
                </c:pt>
                <c:pt idx="5843">
                  <c:v>5.0760610000000002</c:v>
                </c:pt>
                <c:pt idx="5844">
                  <c:v>5.0764800000000001</c:v>
                </c:pt>
                <c:pt idx="5845">
                  <c:v>5.0768079999999998</c:v>
                </c:pt>
                <c:pt idx="5846">
                  <c:v>5.0777999999999999</c:v>
                </c:pt>
                <c:pt idx="5847">
                  <c:v>5.0781299999999998</c:v>
                </c:pt>
                <c:pt idx="5848">
                  <c:v>5.0784450000000003</c:v>
                </c:pt>
                <c:pt idx="5849">
                  <c:v>5.0791810000000002</c:v>
                </c:pt>
                <c:pt idx="5850">
                  <c:v>5.0796250000000001</c:v>
                </c:pt>
                <c:pt idx="5851">
                  <c:v>5.0799620000000001</c:v>
                </c:pt>
                <c:pt idx="5852">
                  <c:v>5.0807149999999996</c:v>
                </c:pt>
                <c:pt idx="5853">
                  <c:v>5.0811590000000004</c:v>
                </c:pt>
                <c:pt idx="5854">
                  <c:v>5.0815320000000002</c:v>
                </c:pt>
                <c:pt idx="5855">
                  <c:v>5.0819910000000004</c:v>
                </c:pt>
                <c:pt idx="5856">
                  <c:v>5.0827260000000001</c:v>
                </c:pt>
                <c:pt idx="5857">
                  <c:v>5.0830659999999996</c:v>
                </c:pt>
                <c:pt idx="5858">
                  <c:v>5.0840719999999999</c:v>
                </c:pt>
                <c:pt idx="5859">
                  <c:v>5.0844639999999997</c:v>
                </c:pt>
                <c:pt idx="5860">
                  <c:v>5.08474</c:v>
                </c:pt>
                <c:pt idx="5861">
                  <c:v>5.0851769999999998</c:v>
                </c:pt>
                <c:pt idx="5862">
                  <c:v>5.0855230000000002</c:v>
                </c:pt>
                <c:pt idx="5863">
                  <c:v>5.0859639999999997</c:v>
                </c:pt>
                <c:pt idx="5864">
                  <c:v>5.0870829999999998</c:v>
                </c:pt>
                <c:pt idx="5865">
                  <c:v>5.0875240000000002</c:v>
                </c:pt>
                <c:pt idx="5866">
                  <c:v>5.0878610000000002</c:v>
                </c:pt>
                <c:pt idx="5867">
                  <c:v>5.0881280000000002</c:v>
                </c:pt>
                <c:pt idx="5868">
                  <c:v>5.0884090000000004</c:v>
                </c:pt>
                <c:pt idx="5869">
                  <c:v>5.0887169999999999</c:v>
                </c:pt>
                <c:pt idx="5870">
                  <c:v>5.0891450000000003</c:v>
                </c:pt>
                <c:pt idx="5871">
                  <c:v>5.0894209999999998</c:v>
                </c:pt>
                <c:pt idx="5872">
                  <c:v>5.0896840000000001</c:v>
                </c:pt>
                <c:pt idx="5873">
                  <c:v>5.0899570000000001</c:v>
                </c:pt>
                <c:pt idx="5874">
                  <c:v>5.0902289999999999</c:v>
                </c:pt>
                <c:pt idx="5875">
                  <c:v>5.090903</c:v>
                </c:pt>
                <c:pt idx="5876">
                  <c:v>5.0911660000000003</c:v>
                </c:pt>
                <c:pt idx="5877">
                  <c:v>5.0914739999999998</c:v>
                </c:pt>
                <c:pt idx="5878">
                  <c:v>5.0917729999999999</c:v>
                </c:pt>
                <c:pt idx="5879">
                  <c:v>5.0920360000000002</c:v>
                </c:pt>
                <c:pt idx="5880">
                  <c:v>5.0923170000000004</c:v>
                </c:pt>
                <c:pt idx="5881">
                  <c:v>5.0925799999999999</c:v>
                </c:pt>
                <c:pt idx="5882">
                  <c:v>5.0935579999999998</c:v>
                </c:pt>
                <c:pt idx="5883">
                  <c:v>5.0938480000000004</c:v>
                </c:pt>
                <c:pt idx="5884">
                  <c:v>5.0941289999999997</c:v>
                </c:pt>
                <c:pt idx="5885">
                  <c:v>5.0943940000000003</c:v>
                </c:pt>
                <c:pt idx="5886">
                  <c:v>5.0949350000000004</c:v>
                </c:pt>
                <c:pt idx="5887">
                  <c:v>5.0952229999999998</c:v>
                </c:pt>
                <c:pt idx="5888">
                  <c:v>5.0954519999999999</c:v>
                </c:pt>
                <c:pt idx="5889">
                  <c:v>5.0956630000000001</c:v>
                </c:pt>
                <c:pt idx="5890">
                  <c:v>5.0959009999999996</c:v>
                </c:pt>
                <c:pt idx="5891">
                  <c:v>5.0964600000000004</c:v>
                </c:pt>
                <c:pt idx="5892">
                  <c:v>5.0972160000000004</c:v>
                </c:pt>
                <c:pt idx="5893">
                  <c:v>5.0974519999999997</c:v>
                </c:pt>
                <c:pt idx="5894">
                  <c:v>5.0984379999999998</c:v>
                </c:pt>
                <c:pt idx="5895">
                  <c:v>5.0986830000000003</c:v>
                </c:pt>
                <c:pt idx="5896">
                  <c:v>5.0992150000000001</c:v>
                </c:pt>
                <c:pt idx="5897">
                  <c:v>5.0995049999999997</c:v>
                </c:pt>
                <c:pt idx="5898">
                  <c:v>5.100028</c:v>
                </c:pt>
                <c:pt idx="5899">
                  <c:v>5.1010660000000003</c:v>
                </c:pt>
                <c:pt idx="5900">
                  <c:v>5.1018059999999998</c:v>
                </c:pt>
                <c:pt idx="5901">
                  <c:v>5.1023449999999997</c:v>
                </c:pt>
                <c:pt idx="5902">
                  <c:v>5.1025720000000003</c:v>
                </c:pt>
                <c:pt idx="5903">
                  <c:v>5.1035589999999997</c:v>
                </c:pt>
                <c:pt idx="5904">
                  <c:v>5.1037699999999999</c:v>
                </c:pt>
                <c:pt idx="5905">
                  <c:v>5.1040330000000003</c:v>
                </c:pt>
                <c:pt idx="5906">
                  <c:v>5.1050700000000004</c:v>
                </c:pt>
                <c:pt idx="5907">
                  <c:v>5.1056179999999998</c:v>
                </c:pt>
                <c:pt idx="5908">
                  <c:v>5.1061480000000001</c:v>
                </c:pt>
                <c:pt idx="5909">
                  <c:v>5.1068949999999997</c:v>
                </c:pt>
                <c:pt idx="5910">
                  <c:v>5.1074609999999998</c:v>
                </c:pt>
                <c:pt idx="5911">
                  <c:v>5.1082169999999998</c:v>
                </c:pt>
                <c:pt idx="5912">
                  <c:v>5.1090799999999996</c:v>
                </c:pt>
                <c:pt idx="5913">
                  <c:v>5.1103249999999996</c:v>
                </c:pt>
                <c:pt idx="5914">
                  <c:v>5.1108640000000003</c:v>
                </c:pt>
                <c:pt idx="5915">
                  <c:v>5.1114930000000003</c:v>
                </c:pt>
                <c:pt idx="5916">
                  <c:v>5.1121129999999999</c:v>
                </c:pt>
                <c:pt idx="5917">
                  <c:v>5.1123919999999998</c:v>
                </c:pt>
                <c:pt idx="5918">
                  <c:v>5.1131320000000002</c:v>
                </c:pt>
                <c:pt idx="5919">
                  <c:v>5.1143850000000004</c:v>
                </c:pt>
                <c:pt idx="5920">
                  <c:v>5.1149329999999997</c:v>
                </c:pt>
                <c:pt idx="5921">
                  <c:v>5.1152389999999999</c:v>
                </c:pt>
                <c:pt idx="5922">
                  <c:v>5.1155559999999998</c:v>
                </c:pt>
                <c:pt idx="5923">
                  <c:v>5.1160880000000004</c:v>
                </c:pt>
                <c:pt idx="5924">
                  <c:v>5.1166359999999997</c:v>
                </c:pt>
                <c:pt idx="5925">
                  <c:v>5.1169690000000001</c:v>
                </c:pt>
                <c:pt idx="5926">
                  <c:v>5.1177099999999998</c:v>
                </c:pt>
                <c:pt idx="5927">
                  <c:v>5.1182939999999997</c:v>
                </c:pt>
                <c:pt idx="5928">
                  <c:v>5.118582</c:v>
                </c:pt>
                <c:pt idx="5929">
                  <c:v>5.119586</c:v>
                </c:pt>
                <c:pt idx="5930">
                  <c:v>5.1202079999999999</c:v>
                </c:pt>
                <c:pt idx="5931">
                  <c:v>5.1206199999999997</c:v>
                </c:pt>
                <c:pt idx="5932">
                  <c:v>5.1209619999999996</c:v>
                </c:pt>
                <c:pt idx="5933">
                  <c:v>5.1214979999999999</c:v>
                </c:pt>
                <c:pt idx="5934">
                  <c:v>5.1217769999999998</c:v>
                </c:pt>
                <c:pt idx="5935">
                  <c:v>5.122058</c:v>
                </c:pt>
                <c:pt idx="5936">
                  <c:v>5.1227989999999997</c:v>
                </c:pt>
                <c:pt idx="5937">
                  <c:v>5.1233469999999999</c:v>
                </c:pt>
                <c:pt idx="5938">
                  <c:v>5.1238859999999997</c:v>
                </c:pt>
                <c:pt idx="5939">
                  <c:v>5.1242169999999998</c:v>
                </c:pt>
                <c:pt idx="5940">
                  <c:v>5.1249700000000002</c:v>
                </c:pt>
                <c:pt idx="5941">
                  <c:v>5.1255090000000001</c:v>
                </c:pt>
                <c:pt idx="5942">
                  <c:v>5.1265539999999996</c:v>
                </c:pt>
                <c:pt idx="5943">
                  <c:v>5.1270930000000003</c:v>
                </c:pt>
                <c:pt idx="5944">
                  <c:v>5.1278579999999998</c:v>
                </c:pt>
                <c:pt idx="5945">
                  <c:v>5.1281980000000003</c:v>
                </c:pt>
                <c:pt idx="5946">
                  <c:v>5.1287609999999999</c:v>
                </c:pt>
                <c:pt idx="5947">
                  <c:v>5.1291010000000004</c:v>
                </c:pt>
                <c:pt idx="5948">
                  <c:v>5.1296549999999996</c:v>
                </c:pt>
                <c:pt idx="5949">
                  <c:v>5.1309620000000002</c:v>
                </c:pt>
                <c:pt idx="5950">
                  <c:v>5.1314159999999998</c:v>
                </c:pt>
                <c:pt idx="5951">
                  <c:v>5.1326429999999998</c:v>
                </c:pt>
                <c:pt idx="5952">
                  <c:v>5.1329710000000004</c:v>
                </c:pt>
                <c:pt idx="5953">
                  <c:v>5.1332990000000001</c:v>
                </c:pt>
                <c:pt idx="5954">
                  <c:v>5.1336269999999997</c:v>
                </c:pt>
                <c:pt idx="5955">
                  <c:v>5.1340859999999999</c:v>
                </c:pt>
                <c:pt idx="5956">
                  <c:v>5.1344770000000004</c:v>
                </c:pt>
                <c:pt idx="5957">
                  <c:v>5.1352580000000003</c:v>
                </c:pt>
                <c:pt idx="5958">
                  <c:v>5.1356219999999997</c:v>
                </c:pt>
                <c:pt idx="5959">
                  <c:v>5.1359769999999996</c:v>
                </c:pt>
                <c:pt idx="5960">
                  <c:v>5.1367209999999996</c:v>
                </c:pt>
                <c:pt idx="5961">
                  <c:v>5.1371560000000001</c:v>
                </c:pt>
                <c:pt idx="5962">
                  <c:v>5.1379640000000002</c:v>
                </c:pt>
                <c:pt idx="5963">
                  <c:v>5.1387109999999998</c:v>
                </c:pt>
                <c:pt idx="5964">
                  <c:v>5.1390510000000003</c:v>
                </c:pt>
                <c:pt idx="5965">
                  <c:v>5.1394739999999999</c:v>
                </c:pt>
                <c:pt idx="5966">
                  <c:v>5.1402089999999996</c:v>
                </c:pt>
                <c:pt idx="5967">
                  <c:v>5.1409560000000001</c:v>
                </c:pt>
                <c:pt idx="5968">
                  <c:v>5.1413229999999999</c:v>
                </c:pt>
                <c:pt idx="5969">
                  <c:v>5.1417640000000002</c:v>
                </c:pt>
                <c:pt idx="5970">
                  <c:v>5.1425169999999998</c:v>
                </c:pt>
                <c:pt idx="5971">
                  <c:v>5.1433099999999996</c:v>
                </c:pt>
                <c:pt idx="5972">
                  <c:v>5.143745</c:v>
                </c:pt>
                <c:pt idx="5973">
                  <c:v>5.1440640000000002</c:v>
                </c:pt>
                <c:pt idx="5974">
                  <c:v>5.145054</c:v>
                </c:pt>
                <c:pt idx="5975">
                  <c:v>5.1455000000000002</c:v>
                </c:pt>
                <c:pt idx="5976">
                  <c:v>5.1458570000000003</c:v>
                </c:pt>
                <c:pt idx="5977">
                  <c:v>5.1462760000000003</c:v>
                </c:pt>
                <c:pt idx="5978">
                  <c:v>5.1467080000000003</c:v>
                </c:pt>
                <c:pt idx="5979">
                  <c:v>5.1470200000000004</c:v>
                </c:pt>
                <c:pt idx="5980">
                  <c:v>5.1477779999999997</c:v>
                </c:pt>
                <c:pt idx="5981">
                  <c:v>5.148066</c:v>
                </c:pt>
                <c:pt idx="5982">
                  <c:v>5.1483379999999999</c:v>
                </c:pt>
                <c:pt idx="5983">
                  <c:v>5.1487569999999998</c:v>
                </c:pt>
                <c:pt idx="5984">
                  <c:v>5.1490330000000002</c:v>
                </c:pt>
                <c:pt idx="5985">
                  <c:v>5.1498010000000001</c:v>
                </c:pt>
                <c:pt idx="5986">
                  <c:v>5.1505749999999999</c:v>
                </c:pt>
                <c:pt idx="5987">
                  <c:v>5.1517059999999999</c:v>
                </c:pt>
                <c:pt idx="5988">
                  <c:v>5.15212</c:v>
                </c:pt>
                <c:pt idx="5989">
                  <c:v>5.1524660000000004</c:v>
                </c:pt>
                <c:pt idx="5990">
                  <c:v>5.1528929999999997</c:v>
                </c:pt>
                <c:pt idx="5991">
                  <c:v>5.1532660000000003</c:v>
                </c:pt>
                <c:pt idx="5992">
                  <c:v>5.1540100000000004</c:v>
                </c:pt>
                <c:pt idx="5993">
                  <c:v>5.1547660000000004</c:v>
                </c:pt>
                <c:pt idx="5994">
                  <c:v>5.1550450000000003</c:v>
                </c:pt>
                <c:pt idx="5995">
                  <c:v>5.1553599999999999</c:v>
                </c:pt>
                <c:pt idx="5996">
                  <c:v>5.1556369999999996</c:v>
                </c:pt>
                <c:pt idx="5997">
                  <c:v>5.1563679999999996</c:v>
                </c:pt>
                <c:pt idx="5998">
                  <c:v>5.1566739999999998</c:v>
                </c:pt>
                <c:pt idx="5999">
                  <c:v>5.157546</c:v>
                </c:pt>
                <c:pt idx="6000">
                  <c:v>5.1578879999999998</c:v>
                </c:pt>
                <c:pt idx="6001">
                  <c:v>5.1584289999999999</c:v>
                </c:pt>
                <c:pt idx="6002">
                  <c:v>5.1589679999999998</c:v>
                </c:pt>
                <c:pt idx="6003">
                  <c:v>5.1595170000000001</c:v>
                </c:pt>
                <c:pt idx="6004">
                  <c:v>5.160056</c:v>
                </c:pt>
                <c:pt idx="6005">
                  <c:v>5.1604049999999999</c:v>
                </c:pt>
                <c:pt idx="6006">
                  <c:v>5.1609559999999997</c:v>
                </c:pt>
                <c:pt idx="6007">
                  <c:v>5.1612229999999997</c:v>
                </c:pt>
                <c:pt idx="6008">
                  <c:v>5.1615919999999997</c:v>
                </c:pt>
                <c:pt idx="6009">
                  <c:v>5.1619219999999997</c:v>
                </c:pt>
                <c:pt idx="6010">
                  <c:v>5.1624720000000002</c:v>
                </c:pt>
                <c:pt idx="6011">
                  <c:v>5.1628119999999997</c:v>
                </c:pt>
                <c:pt idx="6012">
                  <c:v>5.1631309999999999</c:v>
                </c:pt>
                <c:pt idx="6013">
                  <c:v>5.1636759999999997</c:v>
                </c:pt>
                <c:pt idx="6014">
                  <c:v>5.1639910000000002</c:v>
                </c:pt>
                <c:pt idx="6015">
                  <c:v>5.164542</c:v>
                </c:pt>
                <c:pt idx="6016">
                  <c:v>5.1648909999999999</c:v>
                </c:pt>
                <c:pt idx="6017">
                  <c:v>5.1651579999999999</c:v>
                </c:pt>
                <c:pt idx="6018">
                  <c:v>5.1654910000000003</c:v>
                </c:pt>
                <c:pt idx="6019">
                  <c:v>5.1658189999999999</c:v>
                </c:pt>
                <c:pt idx="6020">
                  <c:v>5.1663459999999999</c:v>
                </c:pt>
                <c:pt idx="6021">
                  <c:v>5.166582</c:v>
                </c:pt>
                <c:pt idx="6022">
                  <c:v>5.167001</c:v>
                </c:pt>
                <c:pt idx="6023">
                  <c:v>5.1674239999999996</c:v>
                </c:pt>
                <c:pt idx="6024">
                  <c:v>5.1677609999999996</c:v>
                </c:pt>
                <c:pt idx="6025">
                  <c:v>5.1687529999999997</c:v>
                </c:pt>
                <c:pt idx="6026">
                  <c:v>5.1693350000000002</c:v>
                </c:pt>
                <c:pt idx="6027">
                  <c:v>5.1699099999999998</c:v>
                </c:pt>
                <c:pt idx="6028">
                  <c:v>5.1704489999999996</c:v>
                </c:pt>
                <c:pt idx="6029">
                  <c:v>5.1708930000000004</c:v>
                </c:pt>
                <c:pt idx="6030">
                  <c:v>5.1711080000000003</c:v>
                </c:pt>
                <c:pt idx="6031">
                  <c:v>5.1714229999999999</c:v>
                </c:pt>
                <c:pt idx="6032">
                  <c:v>5.1718640000000002</c:v>
                </c:pt>
                <c:pt idx="6033">
                  <c:v>5.1730689999999999</c:v>
                </c:pt>
                <c:pt idx="6034">
                  <c:v>5.1733250000000002</c:v>
                </c:pt>
                <c:pt idx="6035">
                  <c:v>5.1738569999999999</c:v>
                </c:pt>
                <c:pt idx="6036">
                  <c:v>5.174391</c:v>
                </c:pt>
                <c:pt idx="6037">
                  <c:v>5.1746059999999998</c:v>
                </c:pt>
                <c:pt idx="6038">
                  <c:v>5.1751379999999996</c:v>
                </c:pt>
                <c:pt idx="6039">
                  <c:v>5.1758389999999999</c:v>
                </c:pt>
                <c:pt idx="6040">
                  <c:v>5.1762579999999998</c:v>
                </c:pt>
                <c:pt idx="6041">
                  <c:v>5.1768390000000002</c:v>
                </c:pt>
                <c:pt idx="6042">
                  <c:v>5.1770940000000003</c:v>
                </c:pt>
                <c:pt idx="6043">
                  <c:v>5.1780010000000001</c:v>
                </c:pt>
                <c:pt idx="6044">
                  <c:v>5.1782159999999999</c:v>
                </c:pt>
                <c:pt idx="6045">
                  <c:v>5.1787390000000002</c:v>
                </c:pt>
                <c:pt idx="6046">
                  <c:v>5.178966</c:v>
                </c:pt>
                <c:pt idx="6047">
                  <c:v>5.1792129999999998</c:v>
                </c:pt>
                <c:pt idx="6048">
                  <c:v>5.1796319999999998</c:v>
                </c:pt>
                <c:pt idx="6049">
                  <c:v>5.1800550000000003</c:v>
                </c:pt>
                <c:pt idx="6050">
                  <c:v>5.180523</c:v>
                </c:pt>
                <c:pt idx="6051">
                  <c:v>5.1809459999999996</c:v>
                </c:pt>
                <c:pt idx="6052">
                  <c:v>5.1814660000000003</c:v>
                </c:pt>
                <c:pt idx="6053">
                  <c:v>5.1816990000000001</c:v>
                </c:pt>
                <c:pt idx="6054">
                  <c:v>5.182118</c:v>
                </c:pt>
                <c:pt idx="6055">
                  <c:v>5.1825859999999997</c:v>
                </c:pt>
                <c:pt idx="6056">
                  <c:v>5.1830270000000001</c:v>
                </c:pt>
                <c:pt idx="6057">
                  <c:v>5.1832419999999999</c:v>
                </c:pt>
                <c:pt idx="6058">
                  <c:v>5.1838100000000003</c:v>
                </c:pt>
                <c:pt idx="6059">
                  <c:v>5.1844299999999999</c:v>
                </c:pt>
                <c:pt idx="6060">
                  <c:v>5.1847219999999998</c:v>
                </c:pt>
                <c:pt idx="6061">
                  <c:v>5.185683</c:v>
                </c:pt>
                <c:pt idx="6062">
                  <c:v>5.1859339999999996</c:v>
                </c:pt>
                <c:pt idx="6063">
                  <c:v>5.1870810000000001</c:v>
                </c:pt>
                <c:pt idx="6064">
                  <c:v>5.1876379999999997</c:v>
                </c:pt>
                <c:pt idx="6065">
                  <c:v>5.1884160000000001</c:v>
                </c:pt>
                <c:pt idx="6066">
                  <c:v>5.1889659999999997</c:v>
                </c:pt>
                <c:pt idx="6067">
                  <c:v>5.1895410000000002</c:v>
                </c:pt>
                <c:pt idx="6068">
                  <c:v>5.1897679999999999</c:v>
                </c:pt>
                <c:pt idx="6069">
                  <c:v>5.1903009999999998</c:v>
                </c:pt>
                <c:pt idx="6070">
                  <c:v>5.1908580000000004</c:v>
                </c:pt>
                <c:pt idx="6071">
                  <c:v>5.1913970000000003</c:v>
                </c:pt>
                <c:pt idx="6072">
                  <c:v>5.1919899999999997</c:v>
                </c:pt>
                <c:pt idx="6073">
                  <c:v>5.1922259999999998</c:v>
                </c:pt>
                <c:pt idx="6074">
                  <c:v>5.1927849999999998</c:v>
                </c:pt>
                <c:pt idx="6075">
                  <c:v>5.1930209999999999</c:v>
                </c:pt>
                <c:pt idx="6076">
                  <c:v>5.1932499999999999</c:v>
                </c:pt>
                <c:pt idx="6077">
                  <c:v>5.1937819999999997</c:v>
                </c:pt>
                <c:pt idx="6078">
                  <c:v>5.1943570000000001</c:v>
                </c:pt>
                <c:pt idx="6079">
                  <c:v>5.1946110000000001</c:v>
                </c:pt>
                <c:pt idx="6080">
                  <c:v>5.1951340000000004</c:v>
                </c:pt>
                <c:pt idx="6081">
                  <c:v>5.1956740000000003</c:v>
                </c:pt>
                <c:pt idx="6082">
                  <c:v>5.1959099999999996</c:v>
                </c:pt>
                <c:pt idx="6083">
                  <c:v>5.1971920000000003</c:v>
                </c:pt>
                <c:pt idx="6084">
                  <c:v>5.1977760000000002</c:v>
                </c:pt>
                <c:pt idx="6085">
                  <c:v>5.1984409999999999</c:v>
                </c:pt>
                <c:pt idx="6086">
                  <c:v>5.1989799999999997</c:v>
                </c:pt>
                <c:pt idx="6087">
                  <c:v>5.1995639999999996</c:v>
                </c:pt>
                <c:pt idx="6088">
                  <c:v>5.2001210000000002</c:v>
                </c:pt>
                <c:pt idx="6089">
                  <c:v>5.200348</c:v>
                </c:pt>
                <c:pt idx="6090">
                  <c:v>5.201524</c:v>
                </c:pt>
                <c:pt idx="6091">
                  <c:v>5.2017870000000004</c:v>
                </c:pt>
                <c:pt idx="6092">
                  <c:v>5.2023099999999998</c:v>
                </c:pt>
                <c:pt idx="6093">
                  <c:v>5.2028759999999998</c:v>
                </c:pt>
                <c:pt idx="6094">
                  <c:v>5.2034149999999997</c:v>
                </c:pt>
                <c:pt idx="6095">
                  <c:v>5.2039540000000004</c:v>
                </c:pt>
                <c:pt idx="6096">
                  <c:v>5.204167</c:v>
                </c:pt>
                <c:pt idx="6097">
                  <c:v>5.2043809999999997</c:v>
                </c:pt>
                <c:pt idx="6098">
                  <c:v>5.2049130000000003</c:v>
                </c:pt>
                <c:pt idx="6099">
                  <c:v>5.2054609999999997</c:v>
                </c:pt>
                <c:pt idx="6100">
                  <c:v>5.2060000000000004</c:v>
                </c:pt>
                <c:pt idx="6101">
                  <c:v>5.2065479999999997</c:v>
                </c:pt>
                <c:pt idx="6102">
                  <c:v>5.2070369999999997</c:v>
                </c:pt>
                <c:pt idx="6103">
                  <c:v>5.2072279999999997</c:v>
                </c:pt>
                <c:pt idx="6104">
                  <c:v>5.2074150000000001</c:v>
                </c:pt>
                <c:pt idx="6105">
                  <c:v>5.2078519999999999</c:v>
                </c:pt>
                <c:pt idx="6106">
                  <c:v>5.208367</c:v>
                </c:pt>
                <c:pt idx="6107">
                  <c:v>5.208996</c:v>
                </c:pt>
                <c:pt idx="6108">
                  <c:v>5.2097629999999997</c:v>
                </c:pt>
                <c:pt idx="6109">
                  <c:v>5.2103200000000003</c:v>
                </c:pt>
                <c:pt idx="6110">
                  <c:v>5.2110770000000004</c:v>
                </c:pt>
                <c:pt idx="6111">
                  <c:v>5.2123309999999998</c:v>
                </c:pt>
                <c:pt idx="6112">
                  <c:v>5.2128699999999997</c:v>
                </c:pt>
                <c:pt idx="6113">
                  <c:v>5.2136170000000002</c:v>
                </c:pt>
                <c:pt idx="6114">
                  <c:v>5.2138289999999996</c:v>
                </c:pt>
                <c:pt idx="6115">
                  <c:v>5.2147209999999999</c:v>
                </c:pt>
                <c:pt idx="6116">
                  <c:v>5.2152620000000001</c:v>
                </c:pt>
                <c:pt idx="6117">
                  <c:v>5.215802</c:v>
                </c:pt>
                <c:pt idx="6118">
                  <c:v>5.2160229999999999</c:v>
                </c:pt>
                <c:pt idx="6119">
                  <c:v>5.2165730000000003</c:v>
                </c:pt>
                <c:pt idx="6120">
                  <c:v>5.2167760000000003</c:v>
                </c:pt>
                <c:pt idx="6121">
                  <c:v>5.2169809999999996</c:v>
                </c:pt>
                <c:pt idx="6122">
                  <c:v>5.2174180000000003</c:v>
                </c:pt>
                <c:pt idx="6123">
                  <c:v>5.2181749999999996</c:v>
                </c:pt>
                <c:pt idx="6124">
                  <c:v>5.2183979999999996</c:v>
                </c:pt>
                <c:pt idx="6125">
                  <c:v>5.2191380000000001</c:v>
                </c:pt>
                <c:pt idx="6126">
                  <c:v>5.2197129999999996</c:v>
                </c:pt>
                <c:pt idx="6127">
                  <c:v>5.2199080000000002</c:v>
                </c:pt>
                <c:pt idx="6128">
                  <c:v>5.2206489999999999</c:v>
                </c:pt>
                <c:pt idx="6129">
                  <c:v>5.2213960000000004</c:v>
                </c:pt>
                <c:pt idx="6130">
                  <c:v>5.2218669999999996</c:v>
                </c:pt>
                <c:pt idx="6131">
                  <c:v>5.2224389999999996</c:v>
                </c:pt>
                <c:pt idx="6132">
                  <c:v>5.2227670000000002</c:v>
                </c:pt>
                <c:pt idx="6133">
                  <c:v>5.2235069999999997</c:v>
                </c:pt>
                <c:pt idx="6134">
                  <c:v>5.2239690000000003</c:v>
                </c:pt>
                <c:pt idx="6135">
                  <c:v>5.2241520000000001</c:v>
                </c:pt>
                <c:pt idx="6136">
                  <c:v>5.2246839999999999</c:v>
                </c:pt>
                <c:pt idx="6137">
                  <c:v>5.2251729999999998</c:v>
                </c:pt>
                <c:pt idx="6138">
                  <c:v>5.2259089999999997</c:v>
                </c:pt>
                <c:pt idx="6139">
                  <c:v>5.2261129999999998</c:v>
                </c:pt>
                <c:pt idx="6140">
                  <c:v>5.2268439999999998</c:v>
                </c:pt>
                <c:pt idx="6141">
                  <c:v>5.2275910000000003</c:v>
                </c:pt>
                <c:pt idx="6142">
                  <c:v>5.2283249999999999</c:v>
                </c:pt>
                <c:pt idx="6143">
                  <c:v>5.2287439999999998</c:v>
                </c:pt>
                <c:pt idx="6144">
                  <c:v>5.2295239999999996</c:v>
                </c:pt>
                <c:pt idx="6145">
                  <c:v>5.230289</c:v>
                </c:pt>
                <c:pt idx="6146">
                  <c:v>5.2310460000000001</c:v>
                </c:pt>
                <c:pt idx="6147">
                  <c:v>5.2314809999999996</c:v>
                </c:pt>
                <c:pt idx="6148">
                  <c:v>5.2316729999999998</c:v>
                </c:pt>
                <c:pt idx="6149">
                  <c:v>5.2320919999999997</c:v>
                </c:pt>
                <c:pt idx="6150">
                  <c:v>5.2325239999999997</c:v>
                </c:pt>
                <c:pt idx="6151">
                  <c:v>5.2329559999999997</c:v>
                </c:pt>
                <c:pt idx="6152">
                  <c:v>5.2334829999999997</c:v>
                </c:pt>
                <c:pt idx="6153">
                  <c:v>5.2340220000000004</c:v>
                </c:pt>
                <c:pt idx="6154">
                  <c:v>5.2342440000000003</c:v>
                </c:pt>
                <c:pt idx="6155">
                  <c:v>5.2344590000000002</c:v>
                </c:pt>
                <c:pt idx="6156">
                  <c:v>5.2348790000000003</c:v>
                </c:pt>
                <c:pt idx="6157">
                  <c:v>5.2354060000000002</c:v>
                </c:pt>
                <c:pt idx="6158">
                  <c:v>5.2358589999999996</c:v>
                </c:pt>
                <c:pt idx="6159">
                  <c:v>5.2363860000000004</c:v>
                </c:pt>
                <c:pt idx="6160">
                  <c:v>5.2369700000000003</c:v>
                </c:pt>
                <c:pt idx="6161">
                  <c:v>5.2371650000000001</c:v>
                </c:pt>
                <c:pt idx="6162">
                  <c:v>5.2373529999999997</c:v>
                </c:pt>
                <c:pt idx="6163">
                  <c:v>5.2380890000000004</c:v>
                </c:pt>
                <c:pt idx="6164">
                  <c:v>5.2386569999999999</c:v>
                </c:pt>
                <c:pt idx="6165">
                  <c:v>5.2389060000000001</c:v>
                </c:pt>
                <c:pt idx="6166">
                  <c:v>5.239954</c:v>
                </c:pt>
                <c:pt idx="6167">
                  <c:v>5.2403890000000004</c:v>
                </c:pt>
                <c:pt idx="6168">
                  <c:v>5.2407170000000001</c:v>
                </c:pt>
                <c:pt idx="6169">
                  <c:v>5.2410449999999997</c:v>
                </c:pt>
                <c:pt idx="6170">
                  <c:v>5.2413999999999996</c:v>
                </c:pt>
                <c:pt idx="6171">
                  <c:v>5.2419269999999996</c:v>
                </c:pt>
                <c:pt idx="6172">
                  <c:v>5.2422940000000002</c:v>
                </c:pt>
                <c:pt idx="6173">
                  <c:v>5.2424770000000001</c:v>
                </c:pt>
                <c:pt idx="6174">
                  <c:v>5.2433170000000002</c:v>
                </c:pt>
                <c:pt idx="6175">
                  <c:v>5.2438529999999997</c:v>
                </c:pt>
                <c:pt idx="6176">
                  <c:v>5.2442019999999996</c:v>
                </c:pt>
                <c:pt idx="6177">
                  <c:v>5.244548</c:v>
                </c:pt>
                <c:pt idx="6178">
                  <c:v>5.2451020000000002</c:v>
                </c:pt>
                <c:pt idx="6179">
                  <c:v>5.2458580000000001</c:v>
                </c:pt>
                <c:pt idx="6180">
                  <c:v>5.2462520000000001</c:v>
                </c:pt>
                <c:pt idx="6181">
                  <c:v>5.2472669999999999</c:v>
                </c:pt>
                <c:pt idx="6182">
                  <c:v>5.2480779999999996</c:v>
                </c:pt>
                <c:pt idx="6183">
                  <c:v>5.248265</c:v>
                </c:pt>
                <c:pt idx="6184">
                  <c:v>5.2488330000000003</c:v>
                </c:pt>
                <c:pt idx="6185">
                  <c:v>5.2493809999999996</c:v>
                </c:pt>
                <c:pt idx="6186">
                  <c:v>5.2497129999999999</c:v>
                </c:pt>
                <c:pt idx="6187">
                  <c:v>5.2500410000000004</c:v>
                </c:pt>
                <c:pt idx="6188">
                  <c:v>5.250794</c:v>
                </c:pt>
                <c:pt idx="6189">
                  <c:v>5.2509969999999999</c:v>
                </c:pt>
                <c:pt idx="6190">
                  <c:v>5.2513480000000001</c:v>
                </c:pt>
                <c:pt idx="6191">
                  <c:v>5.2520829999999998</c:v>
                </c:pt>
                <c:pt idx="6192">
                  <c:v>5.2526219999999997</c:v>
                </c:pt>
                <c:pt idx="6193">
                  <c:v>5.2533690000000002</c:v>
                </c:pt>
                <c:pt idx="6194">
                  <c:v>5.2538130000000001</c:v>
                </c:pt>
                <c:pt idx="6195">
                  <c:v>5.2540230000000001</c:v>
                </c:pt>
                <c:pt idx="6196">
                  <c:v>5.2547540000000001</c:v>
                </c:pt>
                <c:pt idx="6197">
                  <c:v>5.2550850000000002</c:v>
                </c:pt>
                <c:pt idx="6198">
                  <c:v>5.2555170000000002</c:v>
                </c:pt>
                <c:pt idx="6199">
                  <c:v>5.2562610000000003</c:v>
                </c:pt>
                <c:pt idx="6200">
                  <c:v>5.2567050000000002</c:v>
                </c:pt>
                <c:pt idx="6201">
                  <c:v>5.2574490000000003</c:v>
                </c:pt>
                <c:pt idx="6202">
                  <c:v>5.2582240000000002</c:v>
                </c:pt>
                <c:pt idx="6203">
                  <c:v>5.2584910000000002</c:v>
                </c:pt>
                <c:pt idx="6204">
                  <c:v>5.2587539999999997</c:v>
                </c:pt>
                <c:pt idx="6205">
                  <c:v>5.2594859999999999</c:v>
                </c:pt>
                <c:pt idx="6206">
                  <c:v>5.2599390000000001</c:v>
                </c:pt>
                <c:pt idx="6207">
                  <c:v>5.260389</c:v>
                </c:pt>
                <c:pt idx="6208">
                  <c:v>5.2605890000000004</c:v>
                </c:pt>
                <c:pt idx="6209">
                  <c:v>5.2617399999999996</c:v>
                </c:pt>
                <c:pt idx="6210">
                  <c:v>5.262181</c:v>
                </c:pt>
                <c:pt idx="6211">
                  <c:v>5.262613</c:v>
                </c:pt>
                <c:pt idx="6212">
                  <c:v>5.2630809999999997</c:v>
                </c:pt>
                <c:pt idx="6213">
                  <c:v>5.2634949999999998</c:v>
                </c:pt>
                <c:pt idx="6214">
                  <c:v>5.2636950000000002</c:v>
                </c:pt>
                <c:pt idx="6215">
                  <c:v>5.2651589999999997</c:v>
                </c:pt>
                <c:pt idx="6216">
                  <c:v>5.2659029999999998</c:v>
                </c:pt>
                <c:pt idx="6217">
                  <c:v>5.2666690000000003</c:v>
                </c:pt>
                <c:pt idx="6218">
                  <c:v>5.2671039999999998</c:v>
                </c:pt>
                <c:pt idx="6219">
                  <c:v>5.2675359999999998</c:v>
                </c:pt>
                <c:pt idx="6220">
                  <c:v>5.2678729999999998</c:v>
                </c:pt>
                <c:pt idx="6221">
                  <c:v>5.2680819999999997</c:v>
                </c:pt>
                <c:pt idx="6222">
                  <c:v>5.2688309999999996</c:v>
                </c:pt>
                <c:pt idx="6223">
                  <c:v>5.2691800000000004</c:v>
                </c:pt>
                <c:pt idx="6224">
                  <c:v>5.2698</c:v>
                </c:pt>
                <c:pt idx="6225">
                  <c:v>5.2705310000000001</c:v>
                </c:pt>
                <c:pt idx="6226">
                  <c:v>5.270734</c:v>
                </c:pt>
                <c:pt idx="6227">
                  <c:v>5.2710679999999996</c:v>
                </c:pt>
                <c:pt idx="6228">
                  <c:v>5.2718030000000002</c:v>
                </c:pt>
                <c:pt idx="6229">
                  <c:v>5.2720060000000002</c:v>
                </c:pt>
                <c:pt idx="6230">
                  <c:v>5.2722020000000001</c:v>
                </c:pt>
                <c:pt idx="6231">
                  <c:v>5.2725169999999997</c:v>
                </c:pt>
                <c:pt idx="6232">
                  <c:v>5.2727269999999997</c:v>
                </c:pt>
                <c:pt idx="6233">
                  <c:v>5.2734670000000001</c:v>
                </c:pt>
                <c:pt idx="6234">
                  <c:v>5.2738339999999999</c:v>
                </c:pt>
                <c:pt idx="6235">
                  <c:v>5.2740260000000001</c:v>
                </c:pt>
                <c:pt idx="6236">
                  <c:v>5.2741959999999999</c:v>
                </c:pt>
                <c:pt idx="6237">
                  <c:v>5.2749370000000004</c:v>
                </c:pt>
                <c:pt idx="6238">
                  <c:v>5.2761639999999996</c:v>
                </c:pt>
                <c:pt idx="6239">
                  <c:v>5.2764949999999997</c:v>
                </c:pt>
                <c:pt idx="6240">
                  <c:v>5.2768230000000003</c:v>
                </c:pt>
                <c:pt idx="6241">
                  <c:v>5.2770239999999999</c:v>
                </c:pt>
                <c:pt idx="6242">
                  <c:v>5.2778</c:v>
                </c:pt>
                <c:pt idx="6243">
                  <c:v>5.2781310000000001</c:v>
                </c:pt>
                <c:pt idx="6244">
                  <c:v>5.27921</c:v>
                </c:pt>
                <c:pt idx="6245">
                  <c:v>5.2797939999999999</c:v>
                </c:pt>
                <c:pt idx="6246">
                  <c:v>5.2803690000000003</c:v>
                </c:pt>
                <c:pt idx="6247">
                  <c:v>5.2807539999999999</c:v>
                </c:pt>
                <c:pt idx="6248">
                  <c:v>5.2818500000000004</c:v>
                </c:pt>
                <c:pt idx="6249">
                  <c:v>5.2821899999999999</c:v>
                </c:pt>
                <c:pt idx="6250">
                  <c:v>5.2827349999999997</c:v>
                </c:pt>
                <c:pt idx="6251">
                  <c:v>5.2833550000000002</c:v>
                </c:pt>
                <c:pt idx="6252">
                  <c:v>5.2836869999999996</c:v>
                </c:pt>
                <c:pt idx="6253">
                  <c:v>5.2840059999999998</c:v>
                </c:pt>
                <c:pt idx="6254">
                  <c:v>5.2845420000000001</c:v>
                </c:pt>
                <c:pt idx="6255">
                  <c:v>5.2848819999999996</c:v>
                </c:pt>
                <c:pt idx="6256">
                  <c:v>5.2854270000000003</c:v>
                </c:pt>
                <c:pt idx="6257">
                  <c:v>5.2860019999999999</c:v>
                </c:pt>
                <c:pt idx="6258">
                  <c:v>5.2865409999999997</c:v>
                </c:pt>
                <c:pt idx="6259">
                  <c:v>5.2873770000000002</c:v>
                </c:pt>
                <c:pt idx="6260">
                  <c:v>5.2879100000000001</c:v>
                </c:pt>
                <c:pt idx="6261">
                  <c:v>5.2884580000000003</c:v>
                </c:pt>
                <c:pt idx="6262">
                  <c:v>5.2886790000000001</c:v>
                </c:pt>
                <c:pt idx="6263">
                  <c:v>5.2892380000000001</c:v>
                </c:pt>
                <c:pt idx="6264">
                  <c:v>5.289517</c:v>
                </c:pt>
                <c:pt idx="6265">
                  <c:v>5.2897220000000003</c:v>
                </c:pt>
                <c:pt idx="6266">
                  <c:v>5.2900029999999996</c:v>
                </c:pt>
                <c:pt idx="6267">
                  <c:v>5.2905350000000002</c:v>
                </c:pt>
                <c:pt idx="6268">
                  <c:v>5.2911460000000003</c:v>
                </c:pt>
                <c:pt idx="6269">
                  <c:v>5.2913500000000004</c:v>
                </c:pt>
                <c:pt idx="6270">
                  <c:v>5.2916309999999998</c:v>
                </c:pt>
                <c:pt idx="6271">
                  <c:v>5.292154</c:v>
                </c:pt>
                <c:pt idx="6272">
                  <c:v>5.2924420000000003</c:v>
                </c:pt>
                <c:pt idx="6273">
                  <c:v>5.2929649999999997</c:v>
                </c:pt>
                <c:pt idx="6274">
                  <c:v>5.2932439999999996</c:v>
                </c:pt>
                <c:pt idx="6275">
                  <c:v>5.2943090000000002</c:v>
                </c:pt>
                <c:pt idx="6276">
                  <c:v>5.2946150000000003</c:v>
                </c:pt>
                <c:pt idx="6277">
                  <c:v>5.2948779999999998</c:v>
                </c:pt>
                <c:pt idx="6278">
                  <c:v>5.295401</c:v>
                </c:pt>
                <c:pt idx="6279">
                  <c:v>5.295941</c:v>
                </c:pt>
                <c:pt idx="6280">
                  <c:v>5.2964799999999999</c:v>
                </c:pt>
                <c:pt idx="6281">
                  <c:v>5.2967769999999996</c:v>
                </c:pt>
                <c:pt idx="6282">
                  <c:v>5.296964</c:v>
                </c:pt>
                <c:pt idx="6283">
                  <c:v>5.2974870000000003</c:v>
                </c:pt>
                <c:pt idx="6284">
                  <c:v>5.2979219999999998</c:v>
                </c:pt>
                <c:pt idx="6285">
                  <c:v>5.2984669999999996</c:v>
                </c:pt>
                <c:pt idx="6286">
                  <c:v>5.2987729999999997</c:v>
                </c:pt>
                <c:pt idx="6287">
                  <c:v>5.2992280000000003</c:v>
                </c:pt>
                <c:pt idx="6288">
                  <c:v>5.2997550000000002</c:v>
                </c:pt>
                <c:pt idx="6289">
                  <c:v>5.3000449999999999</c:v>
                </c:pt>
                <c:pt idx="6290">
                  <c:v>5.3005769999999997</c:v>
                </c:pt>
                <c:pt idx="6291">
                  <c:v>5.3010400000000004</c:v>
                </c:pt>
                <c:pt idx="6292">
                  <c:v>5.3012730000000001</c:v>
                </c:pt>
                <c:pt idx="6293">
                  <c:v>5.3016920000000001</c:v>
                </c:pt>
                <c:pt idx="6294">
                  <c:v>5.3022369999999999</c:v>
                </c:pt>
                <c:pt idx="6295">
                  <c:v>5.302708</c:v>
                </c:pt>
                <c:pt idx="6296">
                  <c:v>5.3031490000000003</c:v>
                </c:pt>
                <c:pt idx="6297">
                  <c:v>5.3033489999999999</c:v>
                </c:pt>
                <c:pt idx="6298">
                  <c:v>5.3035600000000001</c:v>
                </c:pt>
                <c:pt idx="6299">
                  <c:v>5.303979</c:v>
                </c:pt>
                <c:pt idx="6300">
                  <c:v>5.3044019999999996</c:v>
                </c:pt>
                <c:pt idx="6301">
                  <c:v>5.3048260000000003</c:v>
                </c:pt>
                <c:pt idx="6302">
                  <c:v>5.3052580000000003</c:v>
                </c:pt>
                <c:pt idx="6303">
                  <c:v>5.3054490000000003</c:v>
                </c:pt>
                <c:pt idx="6304">
                  <c:v>5.305669</c:v>
                </c:pt>
                <c:pt idx="6305">
                  <c:v>5.3060970000000003</c:v>
                </c:pt>
                <c:pt idx="6306">
                  <c:v>5.3065199999999999</c:v>
                </c:pt>
                <c:pt idx="6307">
                  <c:v>5.3069430000000004</c:v>
                </c:pt>
                <c:pt idx="6308">
                  <c:v>5.307188</c:v>
                </c:pt>
                <c:pt idx="6309">
                  <c:v>5.3074079999999997</c:v>
                </c:pt>
                <c:pt idx="6310">
                  <c:v>5.3078450000000004</c:v>
                </c:pt>
                <c:pt idx="6311">
                  <c:v>5.3086789999999997</c:v>
                </c:pt>
                <c:pt idx="6312">
                  <c:v>5.3089029999999999</c:v>
                </c:pt>
                <c:pt idx="6313">
                  <c:v>5.3090909999999996</c:v>
                </c:pt>
                <c:pt idx="6314">
                  <c:v>5.3095549999999996</c:v>
                </c:pt>
                <c:pt idx="6315">
                  <c:v>5.3097729999999999</c:v>
                </c:pt>
                <c:pt idx="6316">
                  <c:v>5.3101919999999998</c:v>
                </c:pt>
                <c:pt idx="6317">
                  <c:v>5.3103829999999999</c:v>
                </c:pt>
                <c:pt idx="6318">
                  <c:v>5.311032</c:v>
                </c:pt>
                <c:pt idx="6319">
                  <c:v>5.3112519999999996</c:v>
                </c:pt>
                <c:pt idx="6320">
                  <c:v>5.3116890000000003</c:v>
                </c:pt>
                <c:pt idx="6321">
                  <c:v>5.3119040000000002</c:v>
                </c:pt>
                <c:pt idx="6322">
                  <c:v>5.3121330000000002</c:v>
                </c:pt>
                <c:pt idx="6323">
                  <c:v>5.3123379999999996</c:v>
                </c:pt>
                <c:pt idx="6324">
                  <c:v>5.312576</c:v>
                </c:pt>
                <c:pt idx="6325">
                  <c:v>5.3129</c:v>
                </c:pt>
                <c:pt idx="6326">
                  <c:v>5.3134649999999999</c:v>
                </c:pt>
                <c:pt idx="6327">
                  <c:v>5.313688</c:v>
                </c:pt>
                <c:pt idx="6328">
                  <c:v>5.3142199999999997</c:v>
                </c:pt>
                <c:pt idx="6329">
                  <c:v>5.3147679999999999</c:v>
                </c:pt>
                <c:pt idx="6330">
                  <c:v>5.3149949999999997</c:v>
                </c:pt>
                <c:pt idx="6331">
                  <c:v>5.3152010000000001</c:v>
                </c:pt>
                <c:pt idx="6332">
                  <c:v>5.3153969999999999</c:v>
                </c:pt>
                <c:pt idx="6333">
                  <c:v>5.3159200000000002</c:v>
                </c:pt>
                <c:pt idx="6334">
                  <c:v>5.3161420000000001</c:v>
                </c:pt>
                <c:pt idx="6335">
                  <c:v>5.3163390000000001</c:v>
                </c:pt>
                <c:pt idx="6336">
                  <c:v>5.3168620000000004</c:v>
                </c:pt>
                <c:pt idx="6337">
                  <c:v>5.3174190000000001</c:v>
                </c:pt>
                <c:pt idx="6338">
                  <c:v>5.3177500000000002</c:v>
                </c:pt>
                <c:pt idx="6339">
                  <c:v>5.317933</c:v>
                </c:pt>
                <c:pt idx="6340">
                  <c:v>5.3181380000000003</c:v>
                </c:pt>
                <c:pt idx="6341">
                  <c:v>5.3187150000000001</c:v>
                </c:pt>
                <c:pt idx="6342">
                  <c:v>5.3189190000000002</c:v>
                </c:pt>
                <c:pt idx="6343">
                  <c:v>5.3192430000000002</c:v>
                </c:pt>
                <c:pt idx="6344">
                  <c:v>5.3194270000000001</c:v>
                </c:pt>
                <c:pt idx="6345">
                  <c:v>5.3196060000000003</c:v>
                </c:pt>
                <c:pt idx="6346">
                  <c:v>5.3197929999999998</c:v>
                </c:pt>
                <c:pt idx="6347">
                  <c:v>5.3203519999999997</c:v>
                </c:pt>
                <c:pt idx="6348">
                  <c:v>5.3205910000000003</c:v>
                </c:pt>
                <c:pt idx="6349">
                  <c:v>5.3212489999999999</c:v>
                </c:pt>
                <c:pt idx="6350">
                  <c:v>5.321428</c:v>
                </c:pt>
                <c:pt idx="6351">
                  <c:v>5.321752</c:v>
                </c:pt>
                <c:pt idx="6352">
                  <c:v>5.3221069999999999</c:v>
                </c:pt>
                <c:pt idx="6353">
                  <c:v>5.3231080000000004</c:v>
                </c:pt>
                <c:pt idx="6354">
                  <c:v>5.3233129999999997</c:v>
                </c:pt>
                <c:pt idx="6355">
                  <c:v>5.3235539999999997</c:v>
                </c:pt>
                <c:pt idx="6356">
                  <c:v>5.3237329999999998</c:v>
                </c:pt>
                <c:pt idx="6357">
                  <c:v>5.3240480000000003</c:v>
                </c:pt>
                <c:pt idx="6358">
                  <c:v>5.3244210000000001</c:v>
                </c:pt>
                <c:pt idx="6359">
                  <c:v>5.3246120000000001</c:v>
                </c:pt>
                <c:pt idx="6360">
                  <c:v>5.3247910000000003</c:v>
                </c:pt>
                <c:pt idx="6361">
                  <c:v>5.3251299999999997</c:v>
                </c:pt>
                <c:pt idx="6362">
                  <c:v>5.3254450000000002</c:v>
                </c:pt>
                <c:pt idx="6363">
                  <c:v>5.325628</c:v>
                </c:pt>
                <c:pt idx="6364">
                  <c:v>5.3258330000000003</c:v>
                </c:pt>
                <c:pt idx="6365">
                  <c:v>5.3260209999999999</c:v>
                </c:pt>
                <c:pt idx="6366">
                  <c:v>5.3263540000000003</c:v>
                </c:pt>
                <c:pt idx="6367">
                  <c:v>5.3269409999999997</c:v>
                </c:pt>
                <c:pt idx="6368">
                  <c:v>5.327191</c:v>
                </c:pt>
                <c:pt idx="6369">
                  <c:v>5.3273700000000002</c:v>
                </c:pt>
                <c:pt idx="6370">
                  <c:v>5.3276019999999997</c:v>
                </c:pt>
                <c:pt idx="6371">
                  <c:v>5.3283420000000001</c:v>
                </c:pt>
                <c:pt idx="6372">
                  <c:v>5.3288770000000003</c:v>
                </c:pt>
                <c:pt idx="6373">
                  <c:v>5.3292320000000002</c:v>
                </c:pt>
                <c:pt idx="6374">
                  <c:v>5.3299760000000003</c:v>
                </c:pt>
                <c:pt idx="6375">
                  <c:v>5.3306820000000004</c:v>
                </c:pt>
                <c:pt idx="6376">
                  <c:v>5.3314170000000001</c:v>
                </c:pt>
                <c:pt idx="6377">
                  <c:v>5.3316210000000002</c:v>
                </c:pt>
                <c:pt idx="6378">
                  <c:v>5.3323520000000002</c:v>
                </c:pt>
                <c:pt idx="6379">
                  <c:v>5.3326089999999997</c:v>
                </c:pt>
                <c:pt idx="6380">
                  <c:v>5.3329240000000002</c:v>
                </c:pt>
                <c:pt idx="6381">
                  <c:v>5.3336949999999996</c:v>
                </c:pt>
                <c:pt idx="6382">
                  <c:v>5.3339249999999998</c:v>
                </c:pt>
                <c:pt idx="6383">
                  <c:v>5.3342400000000003</c:v>
                </c:pt>
                <c:pt idx="6384">
                  <c:v>5.3344399999999998</c:v>
                </c:pt>
                <c:pt idx="6385">
                  <c:v>5.3346359999999997</c:v>
                </c:pt>
                <c:pt idx="6386">
                  <c:v>5.3353760000000001</c:v>
                </c:pt>
                <c:pt idx="6387">
                  <c:v>5.3357159999999997</c:v>
                </c:pt>
                <c:pt idx="6388">
                  <c:v>5.3360529999999997</c:v>
                </c:pt>
                <c:pt idx="6389">
                  <c:v>5.3371709999999997</c:v>
                </c:pt>
                <c:pt idx="6390">
                  <c:v>5.3374370000000004</c:v>
                </c:pt>
                <c:pt idx="6391">
                  <c:v>5.3376599999999996</c:v>
                </c:pt>
                <c:pt idx="6392">
                  <c:v>5.3384</c:v>
                </c:pt>
                <c:pt idx="6393">
                  <c:v>5.3386480000000001</c:v>
                </c:pt>
                <c:pt idx="6394">
                  <c:v>5.3388350000000004</c:v>
                </c:pt>
                <c:pt idx="6395">
                  <c:v>5.3399239999999999</c:v>
                </c:pt>
                <c:pt idx="6396">
                  <c:v>5.3401630000000004</c:v>
                </c:pt>
                <c:pt idx="6397">
                  <c:v>5.3409219999999999</c:v>
                </c:pt>
                <c:pt idx="6398">
                  <c:v>5.3417089999999998</c:v>
                </c:pt>
                <c:pt idx="6399">
                  <c:v>5.342257</c:v>
                </c:pt>
                <c:pt idx="6400">
                  <c:v>5.3427369999999996</c:v>
                </c:pt>
                <c:pt idx="6401">
                  <c:v>5.3432729999999999</c:v>
                </c:pt>
                <c:pt idx="6402">
                  <c:v>5.3438119999999998</c:v>
                </c:pt>
                <c:pt idx="6403">
                  <c:v>5.3443100000000001</c:v>
                </c:pt>
                <c:pt idx="6404">
                  <c:v>5.3448549999999999</c:v>
                </c:pt>
                <c:pt idx="6405">
                  <c:v>5.3455469999999998</c:v>
                </c:pt>
                <c:pt idx="6406">
                  <c:v>5.346241</c:v>
                </c:pt>
                <c:pt idx="6407">
                  <c:v>5.3465090000000002</c:v>
                </c:pt>
                <c:pt idx="6408">
                  <c:v>5.3467859999999998</c:v>
                </c:pt>
                <c:pt idx="6409">
                  <c:v>5.3476499999999998</c:v>
                </c:pt>
                <c:pt idx="6410">
                  <c:v>5.3479450000000002</c:v>
                </c:pt>
                <c:pt idx="6411">
                  <c:v>5.3484680000000004</c:v>
                </c:pt>
                <c:pt idx="6412">
                  <c:v>5.3490159999999998</c:v>
                </c:pt>
                <c:pt idx="6413">
                  <c:v>5.3492459999999999</c:v>
                </c:pt>
                <c:pt idx="6414">
                  <c:v>5.3497690000000002</c:v>
                </c:pt>
                <c:pt idx="6415">
                  <c:v>5.3505339999999997</c:v>
                </c:pt>
                <c:pt idx="6416">
                  <c:v>5.3513120000000001</c:v>
                </c:pt>
                <c:pt idx="6417">
                  <c:v>5.3520690000000002</c:v>
                </c:pt>
                <c:pt idx="6418">
                  <c:v>5.3530129999999998</c:v>
                </c:pt>
                <c:pt idx="6419">
                  <c:v>5.3538069999999998</c:v>
                </c:pt>
                <c:pt idx="6420">
                  <c:v>5.3540099999999997</c:v>
                </c:pt>
                <c:pt idx="6421">
                  <c:v>5.3547589999999996</c:v>
                </c:pt>
                <c:pt idx="6422">
                  <c:v>5.3553069999999998</c:v>
                </c:pt>
                <c:pt idx="6423">
                  <c:v>5.3558459999999997</c:v>
                </c:pt>
                <c:pt idx="6424">
                  <c:v>5.356058</c:v>
                </c:pt>
                <c:pt idx="6425">
                  <c:v>5.3568069999999999</c:v>
                </c:pt>
                <c:pt idx="6426">
                  <c:v>5.3575619999999997</c:v>
                </c:pt>
                <c:pt idx="6427">
                  <c:v>5.3583559999999997</c:v>
                </c:pt>
                <c:pt idx="6428">
                  <c:v>5.3585770000000004</c:v>
                </c:pt>
                <c:pt idx="6429">
                  <c:v>5.3593349999999997</c:v>
                </c:pt>
                <c:pt idx="6430">
                  <c:v>5.3601000000000001</c:v>
                </c:pt>
                <c:pt idx="6431">
                  <c:v>5.3606389999999999</c:v>
                </c:pt>
                <c:pt idx="6432">
                  <c:v>5.3608510000000003</c:v>
                </c:pt>
                <c:pt idx="6433">
                  <c:v>5.3615909999999998</c:v>
                </c:pt>
                <c:pt idx="6434">
                  <c:v>5.3621930000000004</c:v>
                </c:pt>
                <c:pt idx="6435">
                  <c:v>5.3627409999999998</c:v>
                </c:pt>
                <c:pt idx="6436">
                  <c:v>5.3632799999999996</c:v>
                </c:pt>
                <c:pt idx="6437">
                  <c:v>5.3634829999999996</c:v>
                </c:pt>
                <c:pt idx="6438">
                  <c:v>5.3642149999999997</c:v>
                </c:pt>
                <c:pt idx="6439">
                  <c:v>5.3647900000000002</c:v>
                </c:pt>
                <c:pt idx="6440">
                  <c:v>5.3650019999999996</c:v>
                </c:pt>
                <c:pt idx="6441">
                  <c:v>5.3651980000000004</c:v>
                </c:pt>
                <c:pt idx="6442">
                  <c:v>5.3664440000000004</c:v>
                </c:pt>
                <c:pt idx="6443">
                  <c:v>5.3666919999999996</c:v>
                </c:pt>
                <c:pt idx="6444">
                  <c:v>5.3671290000000003</c:v>
                </c:pt>
                <c:pt idx="6445">
                  <c:v>5.3675699999999997</c:v>
                </c:pt>
                <c:pt idx="6446">
                  <c:v>5.3687670000000001</c:v>
                </c:pt>
                <c:pt idx="6447">
                  <c:v>5.3695769999999996</c:v>
                </c:pt>
                <c:pt idx="6448">
                  <c:v>5.3698610000000002</c:v>
                </c:pt>
                <c:pt idx="6449">
                  <c:v>5.3706019999999999</c:v>
                </c:pt>
                <c:pt idx="6450">
                  <c:v>5.3712070000000001</c:v>
                </c:pt>
                <c:pt idx="6451">
                  <c:v>5.3714029999999999</c:v>
                </c:pt>
                <c:pt idx="6452">
                  <c:v>5.3719349999999997</c:v>
                </c:pt>
                <c:pt idx="6453">
                  <c:v>5.3725009999999997</c:v>
                </c:pt>
                <c:pt idx="6454">
                  <c:v>5.3727220000000004</c:v>
                </c:pt>
                <c:pt idx="6455">
                  <c:v>5.3733170000000001</c:v>
                </c:pt>
                <c:pt idx="6456">
                  <c:v>5.3735200000000001</c:v>
                </c:pt>
                <c:pt idx="6457">
                  <c:v>5.3738109999999999</c:v>
                </c:pt>
                <c:pt idx="6458">
                  <c:v>5.3745580000000004</c:v>
                </c:pt>
                <c:pt idx="6459">
                  <c:v>5.3748389999999997</c:v>
                </c:pt>
                <c:pt idx="6460">
                  <c:v>5.3755860000000002</c:v>
                </c:pt>
                <c:pt idx="6461">
                  <c:v>5.375858</c:v>
                </c:pt>
                <c:pt idx="6462">
                  <c:v>5.3760719999999997</c:v>
                </c:pt>
                <c:pt idx="6463">
                  <c:v>5.3762679999999996</c:v>
                </c:pt>
                <c:pt idx="6464">
                  <c:v>5.3765489999999998</c:v>
                </c:pt>
                <c:pt idx="6465">
                  <c:v>5.3770720000000001</c:v>
                </c:pt>
                <c:pt idx="6466">
                  <c:v>5.3776650000000004</c:v>
                </c:pt>
                <c:pt idx="6467">
                  <c:v>5.3779450000000004</c:v>
                </c:pt>
                <c:pt idx="6468">
                  <c:v>5.3781499999999998</c:v>
                </c:pt>
                <c:pt idx="6469">
                  <c:v>5.3783459999999996</c:v>
                </c:pt>
                <c:pt idx="6470">
                  <c:v>5.378609</c:v>
                </c:pt>
                <c:pt idx="6471">
                  <c:v>5.3791679999999999</c:v>
                </c:pt>
                <c:pt idx="6472">
                  <c:v>5.3793889999999998</c:v>
                </c:pt>
                <c:pt idx="6473">
                  <c:v>5.3796520000000001</c:v>
                </c:pt>
                <c:pt idx="6474">
                  <c:v>5.3801839999999999</c:v>
                </c:pt>
                <c:pt idx="6475">
                  <c:v>5.3807590000000003</c:v>
                </c:pt>
                <c:pt idx="6476">
                  <c:v>5.3809709999999997</c:v>
                </c:pt>
                <c:pt idx="6477">
                  <c:v>5.3817149999999998</c:v>
                </c:pt>
                <c:pt idx="6478">
                  <c:v>5.3819559999999997</c:v>
                </c:pt>
                <c:pt idx="6479">
                  <c:v>5.382714</c:v>
                </c:pt>
                <c:pt idx="6480">
                  <c:v>5.383623</c:v>
                </c:pt>
                <c:pt idx="6481">
                  <c:v>5.3843629999999996</c:v>
                </c:pt>
                <c:pt idx="6482">
                  <c:v>5.3845660000000004</c:v>
                </c:pt>
                <c:pt idx="6483">
                  <c:v>5.3853059999999999</c:v>
                </c:pt>
                <c:pt idx="6484">
                  <c:v>5.3860890000000001</c:v>
                </c:pt>
                <c:pt idx="6485">
                  <c:v>5.3863950000000003</c:v>
                </c:pt>
                <c:pt idx="6486">
                  <c:v>5.3865819999999998</c:v>
                </c:pt>
                <c:pt idx="6487">
                  <c:v>5.3873850000000001</c:v>
                </c:pt>
                <c:pt idx="6488">
                  <c:v>5.3876650000000001</c:v>
                </c:pt>
                <c:pt idx="6489">
                  <c:v>5.3878519999999996</c:v>
                </c:pt>
                <c:pt idx="6490">
                  <c:v>5.3881420000000002</c:v>
                </c:pt>
                <c:pt idx="6491">
                  <c:v>5.3889180000000003</c:v>
                </c:pt>
                <c:pt idx="6492">
                  <c:v>5.3899530000000002</c:v>
                </c:pt>
                <c:pt idx="6493">
                  <c:v>5.39072</c:v>
                </c:pt>
                <c:pt idx="6494">
                  <c:v>5.3910080000000002</c:v>
                </c:pt>
                <c:pt idx="6495">
                  <c:v>5.3917479999999998</c:v>
                </c:pt>
                <c:pt idx="6496">
                  <c:v>5.3925049999999999</c:v>
                </c:pt>
                <c:pt idx="6497">
                  <c:v>5.3927500000000004</c:v>
                </c:pt>
                <c:pt idx="6498">
                  <c:v>5.3929460000000002</c:v>
                </c:pt>
                <c:pt idx="6499">
                  <c:v>5.3931570000000004</c:v>
                </c:pt>
                <c:pt idx="6500">
                  <c:v>5.3938969999999999</c:v>
                </c:pt>
                <c:pt idx="6501">
                  <c:v>5.3941179999999997</c:v>
                </c:pt>
                <c:pt idx="6502">
                  <c:v>5.3943409999999998</c:v>
                </c:pt>
                <c:pt idx="6503">
                  <c:v>5.3945699999999999</c:v>
                </c:pt>
                <c:pt idx="6504">
                  <c:v>5.3947750000000001</c:v>
                </c:pt>
                <c:pt idx="6505">
                  <c:v>5.3952989999999996</c:v>
                </c:pt>
                <c:pt idx="6506">
                  <c:v>5.3955109999999999</c:v>
                </c:pt>
                <c:pt idx="6507">
                  <c:v>5.3957850000000001</c:v>
                </c:pt>
                <c:pt idx="6508">
                  <c:v>5.3963080000000003</c:v>
                </c:pt>
                <c:pt idx="6509">
                  <c:v>5.396547</c:v>
                </c:pt>
                <c:pt idx="6510">
                  <c:v>5.397481</c:v>
                </c:pt>
                <c:pt idx="6511">
                  <c:v>5.3977040000000001</c:v>
                </c:pt>
                <c:pt idx="6512">
                  <c:v>5.3979150000000002</c:v>
                </c:pt>
                <c:pt idx="6513">
                  <c:v>5.39818</c:v>
                </c:pt>
                <c:pt idx="6514">
                  <c:v>5.3987040000000004</c:v>
                </c:pt>
                <c:pt idx="6515">
                  <c:v>5.398943</c:v>
                </c:pt>
                <c:pt idx="6516">
                  <c:v>5.399502</c:v>
                </c:pt>
                <c:pt idx="6517">
                  <c:v>5.399756</c:v>
                </c:pt>
                <c:pt idx="6518">
                  <c:v>5.3999879999999996</c:v>
                </c:pt>
                <c:pt idx="6519">
                  <c:v>5.4007149999999999</c:v>
                </c:pt>
                <c:pt idx="6520">
                  <c:v>5.4013439999999999</c:v>
                </c:pt>
                <c:pt idx="6521">
                  <c:v>5.40191</c:v>
                </c:pt>
                <c:pt idx="6522">
                  <c:v>5.402495</c:v>
                </c:pt>
                <c:pt idx="6523">
                  <c:v>5.4027520000000004</c:v>
                </c:pt>
                <c:pt idx="6524">
                  <c:v>5.4029629999999997</c:v>
                </c:pt>
                <c:pt idx="6525">
                  <c:v>5.403486</c:v>
                </c:pt>
                <c:pt idx="6526">
                  <c:v>5.4040249999999999</c:v>
                </c:pt>
                <c:pt idx="6527">
                  <c:v>5.4042820000000003</c:v>
                </c:pt>
                <c:pt idx="6528">
                  <c:v>5.4044930000000004</c:v>
                </c:pt>
                <c:pt idx="6529">
                  <c:v>5.4052829999999998</c:v>
                </c:pt>
                <c:pt idx="6530">
                  <c:v>5.4055419999999996</c:v>
                </c:pt>
                <c:pt idx="6531">
                  <c:v>5.4057560000000002</c:v>
                </c:pt>
                <c:pt idx="6532">
                  <c:v>5.4059759999999999</c:v>
                </c:pt>
                <c:pt idx="6533">
                  <c:v>5.4062169999999998</c:v>
                </c:pt>
                <c:pt idx="6534">
                  <c:v>5.407006</c:v>
                </c:pt>
                <c:pt idx="6535">
                  <c:v>5.4091069999999997</c:v>
                </c:pt>
                <c:pt idx="6536">
                  <c:v>5.4094049999999996</c:v>
                </c:pt>
                <c:pt idx="6537">
                  <c:v>5.4096770000000003</c:v>
                </c:pt>
                <c:pt idx="6538">
                  <c:v>5.409967</c:v>
                </c:pt>
                <c:pt idx="6539">
                  <c:v>5.4104039999999998</c:v>
                </c:pt>
                <c:pt idx="6540">
                  <c:v>5.4106370000000004</c:v>
                </c:pt>
                <c:pt idx="6541">
                  <c:v>5.4110560000000003</c:v>
                </c:pt>
                <c:pt idx="6542">
                  <c:v>5.4115149999999996</c:v>
                </c:pt>
                <c:pt idx="6543">
                  <c:v>5.4117819999999996</c:v>
                </c:pt>
                <c:pt idx="6544">
                  <c:v>5.4125100000000002</c:v>
                </c:pt>
                <c:pt idx="6545">
                  <c:v>5.4127340000000004</c:v>
                </c:pt>
                <c:pt idx="6546">
                  <c:v>5.4130060000000002</c:v>
                </c:pt>
                <c:pt idx="6547">
                  <c:v>5.4134789999999997</c:v>
                </c:pt>
                <c:pt idx="6548">
                  <c:v>5.4137029999999999</c:v>
                </c:pt>
                <c:pt idx="6549">
                  <c:v>5.4139929999999996</c:v>
                </c:pt>
                <c:pt idx="6550">
                  <c:v>5.4144119999999996</c:v>
                </c:pt>
                <c:pt idx="6551">
                  <c:v>5.4146879999999999</c:v>
                </c:pt>
                <c:pt idx="6552">
                  <c:v>5.4149260000000004</c:v>
                </c:pt>
                <c:pt idx="6553">
                  <c:v>5.4151899999999999</c:v>
                </c:pt>
                <c:pt idx="6554">
                  <c:v>5.415654</c:v>
                </c:pt>
                <c:pt idx="6555">
                  <c:v>5.415921</c:v>
                </c:pt>
                <c:pt idx="6556">
                  <c:v>5.4161409999999997</c:v>
                </c:pt>
                <c:pt idx="6557">
                  <c:v>5.4164399999999997</c:v>
                </c:pt>
                <c:pt idx="6558">
                  <c:v>5.416703</c:v>
                </c:pt>
                <c:pt idx="6559">
                  <c:v>5.4171490000000002</c:v>
                </c:pt>
                <c:pt idx="6560">
                  <c:v>5.4173640000000001</c:v>
                </c:pt>
                <c:pt idx="6561">
                  <c:v>5.4176549999999999</c:v>
                </c:pt>
                <c:pt idx="6562">
                  <c:v>5.4178750000000004</c:v>
                </c:pt>
                <c:pt idx="6563">
                  <c:v>5.4183120000000002</c:v>
                </c:pt>
                <c:pt idx="6564">
                  <c:v>5.4185790000000003</c:v>
                </c:pt>
                <c:pt idx="6565">
                  <c:v>5.4193239999999996</c:v>
                </c:pt>
                <c:pt idx="6566">
                  <c:v>5.4197509999999998</c:v>
                </c:pt>
                <c:pt idx="6567">
                  <c:v>5.4200359999999996</c:v>
                </c:pt>
                <c:pt idx="6568">
                  <c:v>5.4202649999999997</c:v>
                </c:pt>
                <c:pt idx="6569">
                  <c:v>5.4206349999999999</c:v>
                </c:pt>
                <c:pt idx="6570">
                  <c:v>5.4209199999999997</c:v>
                </c:pt>
                <c:pt idx="6571">
                  <c:v>5.4211309999999999</c:v>
                </c:pt>
                <c:pt idx="6572">
                  <c:v>5.4213420000000001</c:v>
                </c:pt>
                <c:pt idx="6573">
                  <c:v>5.4216749999999996</c:v>
                </c:pt>
                <c:pt idx="6574">
                  <c:v>5.4219419999999996</c:v>
                </c:pt>
                <c:pt idx="6575">
                  <c:v>5.4221890000000004</c:v>
                </c:pt>
                <c:pt idx="6576">
                  <c:v>5.4225399999999997</c:v>
                </c:pt>
                <c:pt idx="6577">
                  <c:v>5.4228160000000001</c:v>
                </c:pt>
                <c:pt idx="6578">
                  <c:v>5.4231160000000003</c:v>
                </c:pt>
                <c:pt idx="6579">
                  <c:v>5.4233269999999996</c:v>
                </c:pt>
                <c:pt idx="6580">
                  <c:v>5.4235470000000001</c:v>
                </c:pt>
                <c:pt idx="6581">
                  <c:v>5.4238710000000001</c:v>
                </c:pt>
                <c:pt idx="6582">
                  <c:v>5.4241380000000001</c:v>
                </c:pt>
                <c:pt idx="6583">
                  <c:v>5.4243790000000001</c:v>
                </c:pt>
                <c:pt idx="6584">
                  <c:v>5.4247389999999998</c:v>
                </c:pt>
                <c:pt idx="6585">
                  <c:v>5.4252630000000002</c:v>
                </c:pt>
                <c:pt idx="6586">
                  <c:v>5.4254769999999999</c:v>
                </c:pt>
                <c:pt idx="6587">
                  <c:v>5.4258199999999999</c:v>
                </c:pt>
                <c:pt idx="6588">
                  <c:v>5.4264659999999996</c:v>
                </c:pt>
                <c:pt idx="6589">
                  <c:v>5.4266569999999996</c:v>
                </c:pt>
                <c:pt idx="6590">
                  <c:v>5.4270170000000002</c:v>
                </c:pt>
                <c:pt idx="6591">
                  <c:v>5.4272260000000001</c:v>
                </c:pt>
                <c:pt idx="6592">
                  <c:v>5.4277369999999996</c:v>
                </c:pt>
                <c:pt idx="6593">
                  <c:v>5.4279460000000004</c:v>
                </c:pt>
                <c:pt idx="6594">
                  <c:v>5.4281600000000001</c:v>
                </c:pt>
                <c:pt idx="6595">
                  <c:v>5.4287270000000003</c:v>
                </c:pt>
                <c:pt idx="6596">
                  <c:v>5.4290510000000003</c:v>
                </c:pt>
                <c:pt idx="6597">
                  <c:v>5.429379</c:v>
                </c:pt>
                <c:pt idx="6598">
                  <c:v>5.4295970000000002</c:v>
                </c:pt>
                <c:pt idx="6599">
                  <c:v>5.4302010000000003</c:v>
                </c:pt>
                <c:pt idx="6600">
                  <c:v>5.4305919999999999</c:v>
                </c:pt>
                <c:pt idx="6601">
                  <c:v>5.4308959999999997</c:v>
                </c:pt>
                <c:pt idx="6602">
                  <c:v>5.4311730000000003</c:v>
                </c:pt>
                <c:pt idx="6603">
                  <c:v>5.4314539999999996</c:v>
                </c:pt>
                <c:pt idx="6604">
                  <c:v>5.432105</c:v>
                </c:pt>
                <c:pt idx="6605">
                  <c:v>5.4323680000000003</c:v>
                </c:pt>
                <c:pt idx="6606">
                  <c:v>5.4325549999999998</c:v>
                </c:pt>
                <c:pt idx="6607">
                  <c:v>5.4328900000000004</c:v>
                </c:pt>
                <c:pt idx="6608">
                  <c:v>5.4330970000000001</c:v>
                </c:pt>
                <c:pt idx="6609">
                  <c:v>5.4333960000000001</c:v>
                </c:pt>
                <c:pt idx="6610">
                  <c:v>5.4336950000000002</c:v>
                </c:pt>
                <c:pt idx="6611">
                  <c:v>5.4339009999999996</c:v>
                </c:pt>
                <c:pt idx="6612">
                  <c:v>5.4341429999999997</c:v>
                </c:pt>
                <c:pt idx="6613">
                  <c:v>5.4344150000000004</c:v>
                </c:pt>
                <c:pt idx="6614">
                  <c:v>5.4347139999999996</c:v>
                </c:pt>
                <c:pt idx="6615">
                  <c:v>5.4349109999999996</c:v>
                </c:pt>
                <c:pt idx="6616">
                  <c:v>5.4351750000000001</c:v>
                </c:pt>
                <c:pt idx="6617">
                  <c:v>5.4356390000000001</c:v>
                </c:pt>
                <c:pt idx="6618">
                  <c:v>5.4358310000000003</c:v>
                </c:pt>
                <c:pt idx="6619">
                  <c:v>5.4362500000000002</c:v>
                </c:pt>
                <c:pt idx="6620">
                  <c:v>5.436483</c:v>
                </c:pt>
                <c:pt idx="6621">
                  <c:v>5.4367210000000004</c:v>
                </c:pt>
                <c:pt idx="6622">
                  <c:v>5.436941</c:v>
                </c:pt>
                <c:pt idx="6623">
                  <c:v>5.4376720000000001</c:v>
                </c:pt>
                <c:pt idx="6624">
                  <c:v>5.4378580000000003</c:v>
                </c:pt>
                <c:pt idx="6625">
                  <c:v>5.4380369999999996</c:v>
                </c:pt>
                <c:pt idx="6626">
                  <c:v>5.438466</c:v>
                </c:pt>
                <c:pt idx="6627">
                  <c:v>5.4389159999999999</c:v>
                </c:pt>
                <c:pt idx="6628">
                  <c:v>5.4396509999999996</c:v>
                </c:pt>
                <c:pt idx="6629">
                  <c:v>5.4401039999999998</c:v>
                </c:pt>
                <c:pt idx="6630">
                  <c:v>5.4410790000000002</c:v>
                </c:pt>
                <c:pt idx="6631">
                  <c:v>5.4415319999999996</c:v>
                </c:pt>
                <c:pt idx="6632">
                  <c:v>5.4417780000000002</c:v>
                </c:pt>
                <c:pt idx="6633">
                  <c:v>5.4425090000000003</c:v>
                </c:pt>
                <c:pt idx="6634">
                  <c:v>5.4432559999999999</c:v>
                </c:pt>
                <c:pt idx="6635">
                  <c:v>5.443727</c:v>
                </c:pt>
                <c:pt idx="6636">
                  <c:v>5.4439460000000004</c:v>
                </c:pt>
                <c:pt idx="6637">
                  <c:v>5.4446770000000004</c:v>
                </c:pt>
                <c:pt idx="6638">
                  <c:v>5.445424</c:v>
                </c:pt>
                <c:pt idx="6639">
                  <c:v>5.4461709999999997</c:v>
                </c:pt>
                <c:pt idx="6640">
                  <c:v>5.4464170000000003</c:v>
                </c:pt>
                <c:pt idx="6641">
                  <c:v>5.4466279999999996</c:v>
                </c:pt>
                <c:pt idx="6642">
                  <c:v>5.4476170000000002</c:v>
                </c:pt>
                <c:pt idx="6643">
                  <c:v>5.4479110000000004</c:v>
                </c:pt>
                <c:pt idx="6644">
                  <c:v>5.4480899999999997</c:v>
                </c:pt>
                <c:pt idx="6645">
                  <c:v>5.4488209999999997</c:v>
                </c:pt>
                <c:pt idx="6646">
                  <c:v>5.449274</c:v>
                </c:pt>
                <c:pt idx="6647">
                  <c:v>5.4498009999999999</c:v>
                </c:pt>
                <c:pt idx="6648">
                  <c:v>5.4499959999999996</c:v>
                </c:pt>
                <c:pt idx="6649">
                  <c:v>5.4501660000000003</c:v>
                </c:pt>
                <c:pt idx="6650">
                  <c:v>5.450698</c:v>
                </c:pt>
                <c:pt idx="6651">
                  <c:v>5.4509790000000002</c:v>
                </c:pt>
                <c:pt idx="6652">
                  <c:v>5.4511580000000004</c:v>
                </c:pt>
                <c:pt idx="6653">
                  <c:v>5.4519539999999997</c:v>
                </c:pt>
                <c:pt idx="6654">
                  <c:v>5.4523820000000001</c:v>
                </c:pt>
                <c:pt idx="6655">
                  <c:v>5.452814</c:v>
                </c:pt>
                <c:pt idx="6656">
                  <c:v>5.4530469999999998</c:v>
                </c:pt>
                <c:pt idx="6657">
                  <c:v>5.4532259999999999</c:v>
                </c:pt>
                <c:pt idx="6658">
                  <c:v>5.4536540000000002</c:v>
                </c:pt>
                <c:pt idx="6659">
                  <c:v>5.4538869999999999</c:v>
                </c:pt>
                <c:pt idx="6660">
                  <c:v>5.4543419999999996</c:v>
                </c:pt>
                <c:pt idx="6661">
                  <c:v>5.4545260000000004</c:v>
                </c:pt>
                <c:pt idx="6662">
                  <c:v>5.4548589999999999</c:v>
                </c:pt>
                <c:pt idx="6663">
                  <c:v>5.4550919999999996</c:v>
                </c:pt>
                <c:pt idx="6664">
                  <c:v>5.4556240000000003</c:v>
                </c:pt>
                <c:pt idx="6665">
                  <c:v>5.4558730000000004</c:v>
                </c:pt>
                <c:pt idx="6666">
                  <c:v>5.4563959999999998</c:v>
                </c:pt>
                <c:pt idx="6667">
                  <c:v>5.4567269999999999</c:v>
                </c:pt>
                <c:pt idx="6668">
                  <c:v>5.4569599999999996</c:v>
                </c:pt>
                <c:pt idx="6669">
                  <c:v>5.4571389999999997</c:v>
                </c:pt>
                <c:pt idx="6670">
                  <c:v>5.4573179999999999</c:v>
                </c:pt>
                <c:pt idx="6671">
                  <c:v>5.4575379999999996</c:v>
                </c:pt>
                <c:pt idx="6672">
                  <c:v>5.458062</c:v>
                </c:pt>
                <c:pt idx="6673">
                  <c:v>5.4583930000000001</c:v>
                </c:pt>
                <c:pt idx="6674">
                  <c:v>5.4586620000000003</c:v>
                </c:pt>
                <c:pt idx="6675">
                  <c:v>5.45885</c:v>
                </c:pt>
                <c:pt idx="6676">
                  <c:v>5.459174</c:v>
                </c:pt>
                <c:pt idx="6677">
                  <c:v>5.4597009999999999</c:v>
                </c:pt>
                <c:pt idx="6678">
                  <c:v>5.4604470000000003</c:v>
                </c:pt>
                <c:pt idx="6679">
                  <c:v>5.4609880000000004</c:v>
                </c:pt>
                <c:pt idx="6680">
                  <c:v>5.461328</c:v>
                </c:pt>
                <c:pt idx="6681">
                  <c:v>5.4618729999999998</c:v>
                </c:pt>
                <c:pt idx="6682">
                  <c:v>5.4622310000000001</c:v>
                </c:pt>
                <c:pt idx="6683">
                  <c:v>5.4624139999999999</c:v>
                </c:pt>
                <c:pt idx="6684">
                  <c:v>5.4626200000000003</c:v>
                </c:pt>
                <c:pt idx="6685">
                  <c:v>5.463152</c:v>
                </c:pt>
                <c:pt idx="6686">
                  <c:v>5.4635470000000002</c:v>
                </c:pt>
                <c:pt idx="6687">
                  <c:v>5.4640740000000001</c:v>
                </c:pt>
                <c:pt idx="6688">
                  <c:v>5.4647300000000003</c:v>
                </c:pt>
                <c:pt idx="6689">
                  <c:v>5.4652690000000002</c:v>
                </c:pt>
                <c:pt idx="6690">
                  <c:v>5.4658439999999997</c:v>
                </c:pt>
                <c:pt idx="6691">
                  <c:v>5.4669410000000003</c:v>
                </c:pt>
                <c:pt idx="6692">
                  <c:v>5.467403</c:v>
                </c:pt>
                <c:pt idx="6693">
                  <c:v>5.4679929999999999</c:v>
                </c:pt>
                <c:pt idx="6694">
                  <c:v>5.4685769999999998</c:v>
                </c:pt>
                <c:pt idx="6695">
                  <c:v>5.4690120000000002</c:v>
                </c:pt>
                <c:pt idx="6696">
                  <c:v>5.4695479999999996</c:v>
                </c:pt>
                <c:pt idx="6697">
                  <c:v>5.469983</c:v>
                </c:pt>
                <c:pt idx="6698">
                  <c:v>5.4705370000000002</c:v>
                </c:pt>
                <c:pt idx="6699">
                  <c:v>5.4710080000000003</c:v>
                </c:pt>
                <c:pt idx="6700">
                  <c:v>5.4715800000000003</c:v>
                </c:pt>
                <c:pt idx="6701">
                  <c:v>5.472137</c:v>
                </c:pt>
                <c:pt idx="6702">
                  <c:v>5.4726080000000001</c:v>
                </c:pt>
                <c:pt idx="6703">
                  <c:v>5.4731350000000001</c:v>
                </c:pt>
                <c:pt idx="6704">
                  <c:v>5.4743360000000001</c:v>
                </c:pt>
                <c:pt idx="6705">
                  <c:v>5.4756270000000002</c:v>
                </c:pt>
                <c:pt idx="6706">
                  <c:v>5.4762469999999999</c:v>
                </c:pt>
                <c:pt idx="6707">
                  <c:v>5.4769030000000001</c:v>
                </c:pt>
                <c:pt idx="6708">
                  <c:v>5.4774430000000001</c:v>
                </c:pt>
                <c:pt idx="6709">
                  <c:v>5.4779819999999999</c:v>
                </c:pt>
                <c:pt idx="6710">
                  <c:v>5.478548</c:v>
                </c:pt>
                <c:pt idx="6711">
                  <c:v>5.479114</c:v>
                </c:pt>
                <c:pt idx="6712">
                  <c:v>5.4797159999999998</c:v>
                </c:pt>
                <c:pt idx="6713">
                  <c:v>5.4801510000000002</c:v>
                </c:pt>
                <c:pt idx="6714">
                  <c:v>5.4807860000000002</c:v>
                </c:pt>
                <c:pt idx="6715">
                  <c:v>5.4813520000000002</c:v>
                </c:pt>
                <c:pt idx="6716">
                  <c:v>5.4819360000000001</c:v>
                </c:pt>
                <c:pt idx="6717">
                  <c:v>5.4826009999999998</c:v>
                </c:pt>
                <c:pt idx="6718">
                  <c:v>5.4831580000000004</c:v>
                </c:pt>
                <c:pt idx="6719">
                  <c:v>5.4838149999999999</c:v>
                </c:pt>
                <c:pt idx="6720">
                  <c:v>5.4843669999999998</c:v>
                </c:pt>
                <c:pt idx="6721">
                  <c:v>5.4848080000000001</c:v>
                </c:pt>
              </c:numCache>
            </c:numRef>
          </c:xVal>
          <c:yVal>
            <c:numRef>
              <c:f>data_trace!$H$2:$H$6723</c:f>
              <c:numCache>
                <c:formatCode>General</c:formatCode>
                <c:ptCount val="672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6</c:v>
                </c:pt>
                <c:pt idx="12">
                  <c:v>9</c:v>
                </c:pt>
                <c:pt idx="13">
                  <c:v>9</c:v>
                </c:pt>
                <c:pt idx="14">
                  <c:v>6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6</c:v>
                </c:pt>
                <c:pt idx="22">
                  <c:v>12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12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12</c:v>
                </c:pt>
                <c:pt idx="37">
                  <c:v>6</c:v>
                </c:pt>
                <c:pt idx="38">
                  <c:v>9</c:v>
                </c:pt>
                <c:pt idx="39">
                  <c:v>6</c:v>
                </c:pt>
                <c:pt idx="40">
                  <c:v>12</c:v>
                </c:pt>
                <c:pt idx="41">
                  <c:v>9</c:v>
                </c:pt>
                <c:pt idx="42">
                  <c:v>6</c:v>
                </c:pt>
                <c:pt idx="43">
                  <c:v>6</c:v>
                </c:pt>
                <c:pt idx="44">
                  <c:v>12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6</c:v>
                </c:pt>
                <c:pt idx="52">
                  <c:v>9</c:v>
                </c:pt>
                <c:pt idx="53">
                  <c:v>12</c:v>
                </c:pt>
                <c:pt idx="54">
                  <c:v>6</c:v>
                </c:pt>
                <c:pt idx="55">
                  <c:v>9</c:v>
                </c:pt>
                <c:pt idx="56">
                  <c:v>9</c:v>
                </c:pt>
                <c:pt idx="57">
                  <c:v>12</c:v>
                </c:pt>
                <c:pt idx="58">
                  <c:v>9</c:v>
                </c:pt>
                <c:pt idx="59">
                  <c:v>6</c:v>
                </c:pt>
                <c:pt idx="60">
                  <c:v>6</c:v>
                </c:pt>
                <c:pt idx="61">
                  <c:v>12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12</c:v>
                </c:pt>
                <c:pt idx="66">
                  <c:v>12</c:v>
                </c:pt>
                <c:pt idx="67">
                  <c:v>6</c:v>
                </c:pt>
                <c:pt idx="68">
                  <c:v>18</c:v>
                </c:pt>
                <c:pt idx="69">
                  <c:v>6</c:v>
                </c:pt>
                <c:pt idx="70">
                  <c:v>18</c:v>
                </c:pt>
                <c:pt idx="71">
                  <c:v>6</c:v>
                </c:pt>
                <c:pt idx="72">
                  <c:v>6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6</c:v>
                </c:pt>
                <c:pt idx="77">
                  <c:v>18</c:v>
                </c:pt>
                <c:pt idx="78">
                  <c:v>6</c:v>
                </c:pt>
                <c:pt idx="79">
                  <c:v>6</c:v>
                </c:pt>
                <c:pt idx="80">
                  <c:v>18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18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18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18</c:v>
                </c:pt>
                <c:pt idx="104">
                  <c:v>18</c:v>
                </c:pt>
                <c:pt idx="105">
                  <c:v>6</c:v>
                </c:pt>
                <c:pt idx="106">
                  <c:v>9</c:v>
                </c:pt>
                <c:pt idx="107">
                  <c:v>6</c:v>
                </c:pt>
                <c:pt idx="108">
                  <c:v>6</c:v>
                </c:pt>
                <c:pt idx="109">
                  <c:v>18</c:v>
                </c:pt>
                <c:pt idx="110">
                  <c:v>24</c:v>
                </c:pt>
                <c:pt idx="111">
                  <c:v>6</c:v>
                </c:pt>
                <c:pt idx="112">
                  <c:v>6</c:v>
                </c:pt>
                <c:pt idx="113">
                  <c:v>24</c:v>
                </c:pt>
                <c:pt idx="114">
                  <c:v>9</c:v>
                </c:pt>
                <c:pt idx="115">
                  <c:v>6</c:v>
                </c:pt>
                <c:pt idx="116">
                  <c:v>6</c:v>
                </c:pt>
                <c:pt idx="117">
                  <c:v>24</c:v>
                </c:pt>
                <c:pt idx="118">
                  <c:v>6</c:v>
                </c:pt>
                <c:pt idx="119">
                  <c:v>24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9</c:v>
                </c:pt>
                <c:pt idx="124">
                  <c:v>6</c:v>
                </c:pt>
                <c:pt idx="125">
                  <c:v>6</c:v>
                </c:pt>
                <c:pt idx="126">
                  <c:v>9</c:v>
                </c:pt>
                <c:pt idx="127">
                  <c:v>24</c:v>
                </c:pt>
                <c:pt idx="128">
                  <c:v>9</c:v>
                </c:pt>
                <c:pt idx="129">
                  <c:v>9</c:v>
                </c:pt>
                <c:pt idx="130">
                  <c:v>24</c:v>
                </c:pt>
                <c:pt idx="131">
                  <c:v>6</c:v>
                </c:pt>
                <c:pt idx="132">
                  <c:v>6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24</c:v>
                </c:pt>
                <c:pt idx="141">
                  <c:v>9</c:v>
                </c:pt>
                <c:pt idx="142">
                  <c:v>6</c:v>
                </c:pt>
                <c:pt idx="143">
                  <c:v>9</c:v>
                </c:pt>
                <c:pt idx="144">
                  <c:v>24</c:v>
                </c:pt>
                <c:pt idx="145">
                  <c:v>6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12</c:v>
                </c:pt>
                <c:pt idx="150">
                  <c:v>24</c:v>
                </c:pt>
                <c:pt idx="151">
                  <c:v>24</c:v>
                </c:pt>
                <c:pt idx="152">
                  <c:v>9</c:v>
                </c:pt>
                <c:pt idx="153">
                  <c:v>6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24</c:v>
                </c:pt>
                <c:pt idx="158">
                  <c:v>6</c:v>
                </c:pt>
                <c:pt idx="159">
                  <c:v>6</c:v>
                </c:pt>
                <c:pt idx="160">
                  <c:v>12</c:v>
                </c:pt>
                <c:pt idx="161">
                  <c:v>6</c:v>
                </c:pt>
                <c:pt idx="162">
                  <c:v>24</c:v>
                </c:pt>
                <c:pt idx="163">
                  <c:v>6</c:v>
                </c:pt>
                <c:pt idx="164">
                  <c:v>12</c:v>
                </c:pt>
                <c:pt idx="165">
                  <c:v>12</c:v>
                </c:pt>
                <c:pt idx="166">
                  <c:v>6</c:v>
                </c:pt>
                <c:pt idx="167">
                  <c:v>36</c:v>
                </c:pt>
                <c:pt idx="168">
                  <c:v>6</c:v>
                </c:pt>
                <c:pt idx="169">
                  <c:v>12</c:v>
                </c:pt>
                <c:pt idx="170">
                  <c:v>12</c:v>
                </c:pt>
                <c:pt idx="171">
                  <c:v>36</c:v>
                </c:pt>
                <c:pt idx="172">
                  <c:v>12</c:v>
                </c:pt>
                <c:pt idx="173">
                  <c:v>6</c:v>
                </c:pt>
                <c:pt idx="174">
                  <c:v>12</c:v>
                </c:pt>
                <c:pt idx="175">
                  <c:v>6</c:v>
                </c:pt>
                <c:pt idx="176">
                  <c:v>36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36</c:v>
                </c:pt>
                <c:pt idx="185">
                  <c:v>12</c:v>
                </c:pt>
                <c:pt idx="186">
                  <c:v>12</c:v>
                </c:pt>
                <c:pt idx="187">
                  <c:v>36</c:v>
                </c:pt>
                <c:pt idx="188">
                  <c:v>12</c:v>
                </c:pt>
                <c:pt idx="189">
                  <c:v>6</c:v>
                </c:pt>
                <c:pt idx="190">
                  <c:v>12</c:v>
                </c:pt>
                <c:pt idx="191">
                  <c:v>36</c:v>
                </c:pt>
                <c:pt idx="192">
                  <c:v>6</c:v>
                </c:pt>
                <c:pt idx="193">
                  <c:v>36</c:v>
                </c:pt>
                <c:pt idx="194">
                  <c:v>12</c:v>
                </c:pt>
                <c:pt idx="195">
                  <c:v>6</c:v>
                </c:pt>
                <c:pt idx="196">
                  <c:v>6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6</c:v>
                </c:pt>
                <c:pt idx="201">
                  <c:v>18</c:v>
                </c:pt>
                <c:pt idx="202">
                  <c:v>6</c:v>
                </c:pt>
                <c:pt idx="203">
                  <c:v>6</c:v>
                </c:pt>
                <c:pt idx="204">
                  <c:v>18</c:v>
                </c:pt>
                <c:pt idx="205">
                  <c:v>12</c:v>
                </c:pt>
                <c:pt idx="206">
                  <c:v>36</c:v>
                </c:pt>
                <c:pt idx="207">
                  <c:v>6</c:v>
                </c:pt>
                <c:pt idx="208">
                  <c:v>18</c:v>
                </c:pt>
                <c:pt idx="209">
                  <c:v>36</c:v>
                </c:pt>
                <c:pt idx="210">
                  <c:v>18</c:v>
                </c:pt>
                <c:pt idx="211">
                  <c:v>12</c:v>
                </c:pt>
                <c:pt idx="212">
                  <c:v>36</c:v>
                </c:pt>
                <c:pt idx="213">
                  <c:v>6</c:v>
                </c:pt>
                <c:pt idx="214">
                  <c:v>12</c:v>
                </c:pt>
                <c:pt idx="215">
                  <c:v>18</c:v>
                </c:pt>
                <c:pt idx="216">
                  <c:v>18</c:v>
                </c:pt>
                <c:pt idx="217">
                  <c:v>36</c:v>
                </c:pt>
                <c:pt idx="218">
                  <c:v>6</c:v>
                </c:pt>
                <c:pt idx="219">
                  <c:v>18</c:v>
                </c:pt>
                <c:pt idx="220">
                  <c:v>36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18</c:v>
                </c:pt>
                <c:pt idx="225">
                  <c:v>12</c:v>
                </c:pt>
                <c:pt idx="226">
                  <c:v>12</c:v>
                </c:pt>
                <c:pt idx="227">
                  <c:v>18</c:v>
                </c:pt>
                <c:pt idx="228">
                  <c:v>18</c:v>
                </c:pt>
                <c:pt idx="229">
                  <c:v>12</c:v>
                </c:pt>
                <c:pt idx="230">
                  <c:v>36</c:v>
                </c:pt>
                <c:pt idx="231">
                  <c:v>6</c:v>
                </c:pt>
                <c:pt idx="232">
                  <c:v>24</c:v>
                </c:pt>
                <c:pt idx="233">
                  <c:v>36</c:v>
                </c:pt>
                <c:pt idx="234">
                  <c:v>6</c:v>
                </c:pt>
                <c:pt idx="235">
                  <c:v>6</c:v>
                </c:pt>
                <c:pt idx="236">
                  <c:v>36</c:v>
                </c:pt>
                <c:pt idx="237">
                  <c:v>36</c:v>
                </c:pt>
                <c:pt idx="238">
                  <c:v>24</c:v>
                </c:pt>
                <c:pt idx="239">
                  <c:v>24</c:v>
                </c:pt>
                <c:pt idx="240">
                  <c:v>12</c:v>
                </c:pt>
                <c:pt idx="241">
                  <c:v>24</c:v>
                </c:pt>
                <c:pt idx="242">
                  <c:v>24</c:v>
                </c:pt>
                <c:pt idx="243">
                  <c:v>6</c:v>
                </c:pt>
                <c:pt idx="244">
                  <c:v>12</c:v>
                </c:pt>
                <c:pt idx="245">
                  <c:v>6</c:v>
                </c:pt>
                <c:pt idx="246">
                  <c:v>36</c:v>
                </c:pt>
                <c:pt idx="247">
                  <c:v>24</c:v>
                </c:pt>
                <c:pt idx="248">
                  <c:v>12</c:v>
                </c:pt>
                <c:pt idx="249">
                  <c:v>24</c:v>
                </c:pt>
                <c:pt idx="250">
                  <c:v>36</c:v>
                </c:pt>
                <c:pt idx="251">
                  <c:v>12</c:v>
                </c:pt>
                <c:pt idx="252">
                  <c:v>36</c:v>
                </c:pt>
                <c:pt idx="253">
                  <c:v>24</c:v>
                </c:pt>
                <c:pt idx="254">
                  <c:v>36</c:v>
                </c:pt>
                <c:pt idx="255">
                  <c:v>6</c:v>
                </c:pt>
                <c:pt idx="256">
                  <c:v>6</c:v>
                </c:pt>
                <c:pt idx="257">
                  <c:v>24</c:v>
                </c:pt>
                <c:pt idx="258">
                  <c:v>24</c:v>
                </c:pt>
                <c:pt idx="259">
                  <c:v>36</c:v>
                </c:pt>
                <c:pt idx="260">
                  <c:v>6</c:v>
                </c:pt>
                <c:pt idx="261">
                  <c:v>24</c:v>
                </c:pt>
                <c:pt idx="262">
                  <c:v>6</c:v>
                </c:pt>
                <c:pt idx="263">
                  <c:v>24</c:v>
                </c:pt>
                <c:pt idx="264">
                  <c:v>6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6</c:v>
                </c:pt>
                <c:pt idx="269">
                  <c:v>36</c:v>
                </c:pt>
                <c:pt idx="270">
                  <c:v>6</c:v>
                </c:pt>
                <c:pt idx="271">
                  <c:v>9</c:v>
                </c:pt>
                <c:pt idx="272">
                  <c:v>6</c:v>
                </c:pt>
                <c:pt idx="273">
                  <c:v>6</c:v>
                </c:pt>
                <c:pt idx="274">
                  <c:v>9</c:v>
                </c:pt>
                <c:pt idx="275">
                  <c:v>9</c:v>
                </c:pt>
                <c:pt idx="276">
                  <c:v>36</c:v>
                </c:pt>
                <c:pt idx="277">
                  <c:v>9</c:v>
                </c:pt>
                <c:pt idx="278">
                  <c:v>36</c:v>
                </c:pt>
                <c:pt idx="279">
                  <c:v>36</c:v>
                </c:pt>
                <c:pt idx="280">
                  <c:v>24</c:v>
                </c:pt>
                <c:pt idx="281">
                  <c:v>36</c:v>
                </c:pt>
                <c:pt idx="282">
                  <c:v>9</c:v>
                </c:pt>
                <c:pt idx="283">
                  <c:v>9</c:v>
                </c:pt>
                <c:pt idx="284">
                  <c:v>36</c:v>
                </c:pt>
                <c:pt idx="285">
                  <c:v>9</c:v>
                </c:pt>
                <c:pt idx="286">
                  <c:v>24</c:v>
                </c:pt>
                <c:pt idx="287">
                  <c:v>9</c:v>
                </c:pt>
                <c:pt idx="288">
                  <c:v>36</c:v>
                </c:pt>
                <c:pt idx="289">
                  <c:v>6</c:v>
                </c:pt>
                <c:pt idx="290">
                  <c:v>24</c:v>
                </c:pt>
                <c:pt idx="291">
                  <c:v>9</c:v>
                </c:pt>
                <c:pt idx="292">
                  <c:v>6</c:v>
                </c:pt>
                <c:pt idx="293">
                  <c:v>24</c:v>
                </c:pt>
                <c:pt idx="294">
                  <c:v>9</c:v>
                </c:pt>
                <c:pt idx="295">
                  <c:v>9</c:v>
                </c:pt>
                <c:pt idx="296">
                  <c:v>24</c:v>
                </c:pt>
                <c:pt idx="297">
                  <c:v>9</c:v>
                </c:pt>
                <c:pt idx="298">
                  <c:v>6</c:v>
                </c:pt>
                <c:pt idx="299">
                  <c:v>24</c:v>
                </c:pt>
                <c:pt idx="300">
                  <c:v>6</c:v>
                </c:pt>
                <c:pt idx="301">
                  <c:v>6</c:v>
                </c:pt>
                <c:pt idx="302">
                  <c:v>9</c:v>
                </c:pt>
                <c:pt idx="303">
                  <c:v>6</c:v>
                </c:pt>
                <c:pt idx="304">
                  <c:v>24</c:v>
                </c:pt>
                <c:pt idx="305">
                  <c:v>24</c:v>
                </c:pt>
                <c:pt idx="306">
                  <c:v>9</c:v>
                </c:pt>
                <c:pt idx="307">
                  <c:v>24</c:v>
                </c:pt>
                <c:pt idx="308">
                  <c:v>6</c:v>
                </c:pt>
                <c:pt idx="309">
                  <c:v>6</c:v>
                </c:pt>
                <c:pt idx="310">
                  <c:v>12</c:v>
                </c:pt>
                <c:pt idx="311">
                  <c:v>24</c:v>
                </c:pt>
                <c:pt idx="312">
                  <c:v>12</c:v>
                </c:pt>
                <c:pt idx="313">
                  <c:v>6</c:v>
                </c:pt>
                <c:pt idx="314">
                  <c:v>12</c:v>
                </c:pt>
                <c:pt idx="315">
                  <c:v>24</c:v>
                </c:pt>
                <c:pt idx="316">
                  <c:v>24</c:v>
                </c:pt>
                <c:pt idx="317">
                  <c:v>6</c:v>
                </c:pt>
                <c:pt idx="318">
                  <c:v>24</c:v>
                </c:pt>
                <c:pt idx="319">
                  <c:v>9</c:v>
                </c:pt>
                <c:pt idx="320">
                  <c:v>12</c:v>
                </c:pt>
                <c:pt idx="321">
                  <c:v>9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9</c:v>
                </c:pt>
                <c:pt idx="326">
                  <c:v>12</c:v>
                </c:pt>
                <c:pt idx="327">
                  <c:v>24</c:v>
                </c:pt>
                <c:pt idx="328">
                  <c:v>9</c:v>
                </c:pt>
                <c:pt idx="329">
                  <c:v>9</c:v>
                </c:pt>
                <c:pt idx="330">
                  <c:v>24</c:v>
                </c:pt>
                <c:pt idx="331">
                  <c:v>9</c:v>
                </c:pt>
                <c:pt idx="332">
                  <c:v>9</c:v>
                </c:pt>
                <c:pt idx="333">
                  <c:v>24</c:v>
                </c:pt>
                <c:pt idx="334">
                  <c:v>9</c:v>
                </c:pt>
                <c:pt idx="335">
                  <c:v>9</c:v>
                </c:pt>
                <c:pt idx="336">
                  <c:v>24</c:v>
                </c:pt>
                <c:pt idx="337">
                  <c:v>12</c:v>
                </c:pt>
                <c:pt idx="338">
                  <c:v>12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9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24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18</c:v>
                </c:pt>
                <c:pt idx="353">
                  <c:v>24</c:v>
                </c:pt>
                <c:pt idx="354">
                  <c:v>24</c:v>
                </c:pt>
                <c:pt idx="355">
                  <c:v>18</c:v>
                </c:pt>
                <c:pt idx="356">
                  <c:v>12</c:v>
                </c:pt>
                <c:pt idx="357">
                  <c:v>24</c:v>
                </c:pt>
                <c:pt idx="358">
                  <c:v>18</c:v>
                </c:pt>
                <c:pt idx="359">
                  <c:v>12</c:v>
                </c:pt>
                <c:pt idx="360">
                  <c:v>24</c:v>
                </c:pt>
                <c:pt idx="361">
                  <c:v>12</c:v>
                </c:pt>
                <c:pt idx="362">
                  <c:v>12</c:v>
                </c:pt>
                <c:pt idx="363">
                  <c:v>18</c:v>
                </c:pt>
                <c:pt idx="364">
                  <c:v>24</c:v>
                </c:pt>
                <c:pt idx="365">
                  <c:v>24</c:v>
                </c:pt>
                <c:pt idx="366">
                  <c:v>12</c:v>
                </c:pt>
                <c:pt idx="367">
                  <c:v>12</c:v>
                </c:pt>
                <c:pt idx="368">
                  <c:v>24</c:v>
                </c:pt>
                <c:pt idx="369">
                  <c:v>18</c:v>
                </c:pt>
                <c:pt idx="370">
                  <c:v>24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24</c:v>
                </c:pt>
                <c:pt idx="375">
                  <c:v>24</c:v>
                </c:pt>
                <c:pt idx="376">
                  <c:v>18</c:v>
                </c:pt>
                <c:pt idx="377">
                  <c:v>18</c:v>
                </c:pt>
                <c:pt idx="378">
                  <c:v>24</c:v>
                </c:pt>
                <c:pt idx="379">
                  <c:v>24</c:v>
                </c:pt>
                <c:pt idx="380">
                  <c:v>12</c:v>
                </c:pt>
                <c:pt idx="381">
                  <c:v>24</c:v>
                </c:pt>
                <c:pt idx="382">
                  <c:v>24</c:v>
                </c:pt>
                <c:pt idx="383">
                  <c:v>18</c:v>
                </c:pt>
                <c:pt idx="384">
                  <c:v>12</c:v>
                </c:pt>
                <c:pt idx="385">
                  <c:v>24</c:v>
                </c:pt>
                <c:pt idx="386">
                  <c:v>18</c:v>
                </c:pt>
                <c:pt idx="387">
                  <c:v>24</c:v>
                </c:pt>
                <c:pt idx="388">
                  <c:v>18</c:v>
                </c:pt>
                <c:pt idx="389">
                  <c:v>18</c:v>
                </c:pt>
                <c:pt idx="390">
                  <c:v>24</c:v>
                </c:pt>
                <c:pt idx="391">
                  <c:v>24</c:v>
                </c:pt>
                <c:pt idx="392">
                  <c:v>18</c:v>
                </c:pt>
                <c:pt idx="393">
                  <c:v>24</c:v>
                </c:pt>
                <c:pt idx="394">
                  <c:v>18</c:v>
                </c:pt>
                <c:pt idx="395">
                  <c:v>24</c:v>
                </c:pt>
                <c:pt idx="396">
                  <c:v>18</c:v>
                </c:pt>
                <c:pt idx="397">
                  <c:v>18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24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24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24</c:v>
                </c:pt>
                <c:pt idx="418">
                  <c:v>18</c:v>
                </c:pt>
                <c:pt idx="419">
                  <c:v>24</c:v>
                </c:pt>
                <c:pt idx="420">
                  <c:v>18</c:v>
                </c:pt>
                <c:pt idx="421">
                  <c:v>24</c:v>
                </c:pt>
                <c:pt idx="422">
                  <c:v>18</c:v>
                </c:pt>
                <c:pt idx="423">
                  <c:v>18</c:v>
                </c:pt>
                <c:pt idx="424">
                  <c:v>24</c:v>
                </c:pt>
                <c:pt idx="425">
                  <c:v>24</c:v>
                </c:pt>
                <c:pt idx="426">
                  <c:v>24</c:v>
                </c:pt>
                <c:pt idx="427">
                  <c:v>18</c:v>
                </c:pt>
                <c:pt idx="428">
                  <c:v>24</c:v>
                </c:pt>
                <c:pt idx="429">
                  <c:v>18</c:v>
                </c:pt>
                <c:pt idx="430">
                  <c:v>24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24</c:v>
                </c:pt>
                <c:pt idx="436">
                  <c:v>24</c:v>
                </c:pt>
                <c:pt idx="437">
                  <c:v>18</c:v>
                </c:pt>
                <c:pt idx="438">
                  <c:v>24</c:v>
                </c:pt>
                <c:pt idx="439">
                  <c:v>24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24</c:v>
                </c:pt>
                <c:pt idx="444">
                  <c:v>18</c:v>
                </c:pt>
                <c:pt idx="445">
                  <c:v>24</c:v>
                </c:pt>
                <c:pt idx="446">
                  <c:v>24</c:v>
                </c:pt>
                <c:pt idx="447">
                  <c:v>18</c:v>
                </c:pt>
                <c:pt idx="448">
                  <c:v>18</c:v>
                </c:pt>
                <c:pt idx="449">
                  <c:v>24</c:v>
                </c:pt>
                <c:pt idx="450">
                  <c:v>24</c:v>
                </c:pt>
                <c:pt idx="451">
                  <c:v>18</c:v>
                </c:pt>
                <c:pt idx="452">
                  <c:v>24</c:v>
                </c:pt>
                <c:pt idx="453">
                  <c:v>18</c:v>
                </c:pt>
                <c:pt idx="454">
                  <c:v>24</c:v>
                </c:pt>
                <c:pt idx="455">
                  <c:v>18</c:v>
                </c:pt>
                <c:pt idx="456">
                  <c:v>18</c:v>
                </c:pt>
                <c:pt idx="457">
                  <c:v>24</c:v>
                </c:pt>
                <c:pt idx="458">
                  <c:v>24</c:v>
                </c:pt>
                <c:pt idx="459">
                  <c:v>18</c:v>
                </c:pt>
                <c:pt idx="460">
                  <c:v>18</c:v>
                </c:pt>
                <c:pt idx="461">
                  <c:v>24</c:v>
                </c:pt>
                <c:pt idx="462">
                  <c:v>18</c:v>
                </c:pt>
                <c:pt idx="463">
                  <c:v>18</c:v>
                </c:pt>
                <c:pt idx="464">
                  <c:v>36</c:v>
                </c:pt>
                <c:pt idx="465">
                  <c:v>18</c:v>
                </c:pt>
                <c:pt idx="466">
                  <c:v>36</c:v>
                </c:pt>
                <c:pt idx="467">
                  <c:v>36</c:v>
                </c:pt>
                <c:pt idx="468">
                  <c:v>12</c:v>
                </c:pt>
                <c:pt idx="469">
                  <c:v>36</c:v>
                </c:pt>
                <c:pt idx="470">
                  <c:v>18</c:v>
                </c:pt>
                <c:pt idx="471">
                  <c:v>12</c:v>
                </c:pt>
                <c:pt idx="472">
                  <c:v>36</c:v>
                </c:pt>
                <c:pt idx="473">
                  <c:v>12</c:v>
                </c:pt>
                <c:pt idx="474">
                  <c:v>36</c:v>
                </c:pt>
                <c:pt idx="475">
                  <c:v>18</c:v>
                </c:pt>
                <c:pt idx="476">
                  <c:v>18</c:v>
                </c:pt>
                <c:pt idx="477">
                  <c:v>36</c:v>
                </c:pt>
                <c:pt idx="478">
                  <c:v>36</c:v>
                </c:pt>
                <c:pt idx="479">
                  <c:v>18</c:v>
                </c:pt>
                <c:pt idx="480">
                  <c:v>18</c:v>
                </c:pt>
                <c:pt idx="481">
                  <c:v>36</c:v>
                </c:pt>
                <c:pt idx="482">
                  <c:v>18</c:v>
                </c:pt>
                <c:pt idx="483">
                  <c:v>36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12</c:v>
                </c:pt>
                <c:pt idx="490">
                  <c:v>12</c:v>
                </c:pt>
                <c:pt idx="491">
                  <c:v>18</c:v>
                </c:pt>
                <c:pt idx="492">
                  <c:v>12</c:v>
                </c:pt>
                <c:pt idx="493">
                  <c:v>12</c:v>
                </c:pt>
                <c:pt idx="494">
                  <c:v>18</c:v>
                </c:pt>
                <c:pt idx="495">
                  <c:v>12</c:v>
                </c:pt>
                <c:pt idx="496">
                  <c:v>18</c:v>
                </c:pt>
                <c:pt idx="497">
                  <c:v>18</c:v>
                </c:pt>
                <c:pt idx="498">
                  <c:v>12</c:v>
                </c:pt>
                <c:pt idx="499">
                  <c:v>18</c:v>
                </c:pt>
                <c:pt idx="500">
                  <c:v>36</c:v>
                </c:pt>
                <c:pt idx="501">
                  <c:v>18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18</c:v>
                </c:pt>
                <c:pt idx="506">
                  <c:v>18</c:v>
                </c:pt>
                <c:pt idx="507">
                  <c:v>36</c:v>
                </c:pt>
                <c:pt idx="508">
                  <c:v>12</c:v>
                </c:pt>
                <c:pt idx="509">
                  <c:v>12</c:v>
                </c:pt>
                <c:pt idx="510">
                  <c:v>9</c:v>
                </c:pt>
                <c:pt idx="511">
                  <c:v>12</c:v>
                </c:pt>
                <c:pt idx="512">
                  <c:v>36</c:v>
                </c:pt>
                <c:pt idx="513">
                  <c:v>18</c:v>
                </c:pt>
                <c:pt idx="514">
                  <c:v>12</c:v>
                </c:pt>
                <c:pt idx="515">
                  <c:v>18</c:v>
                </c:pt>
                <c:pt idx="516">
                  <c:v>12</c:v>
                </c:pt>
                <c:pt idx="517">
                  <c:v>9</c:v>
                </c:pt>
                <c:pt idx="518">
                  <c:v>18</c:v>
                </c:pt>
                <c:pt idx="519">
                  <c:v>9</c:v>
                </c:pt>
                <c:pt idx="520">
                  <c:v>12</c:v>
                </c:pt>
                <c:pt idx="521">
                  <c:v>18</c:v>
                </c:pt>
                <c:pt idx="522">
                  <c:v>12</c:v>
                </c:pt>
                <c:pt idx="523">
                  <c:v>12</c:v>
                </c:pt>
                <c:pt idx="524">
                  <c:v>18</c:v>
                </c:pt>
                <c:pt idx="525">
                  <c:v>12</c:v>
                </c:pt>
                <c:pt idx="526">
                  <c:v>18</c:v>
                </c:pt>
                <c:pt idx="527">
                  <c:v>18</c:v>
                </c:pt>
                <c:pt idx="528">
                  <c:v>24</c:v>
                </c:pt>
                <c:pt idx="529">
                  <c:v>12</c:v>
                </c:pt>
                <c:pt idx="530">
                  <c:v>24</c:v>
                </c:pt>
                <c:pt idx="531">
                  <c:v>18</c:v>
                </c:pt>
                <c:pt idx="532">
                  <c:v>9</c:v>
                </c:pt>
                <c:pt idx="533">
                  <c:v>18</c:v>
                </c:pt>
                <c:pt idx="534">
                  <c:v>12</c:v>
                </c:pt>
                <c:pt idx="535">
                  <c:v>24</c:v>
                </c:pt>
                <c:pt idx="536">
                  <c:v>9</c:v>
                </c:pt>
                <c:pt idx="537">
                  <c:v>18</c:v>
                </c:pt>
                <c:pt idx="538">
                  <c:v>24</c:v>
                </c:pt>
                <c:pt idx="539">
                  <c:v>12</c:v>
                </c:pt>
                <c:pt idx="540">
                  <c:v>12</c:v>
                </c:pt>
                <c:pt idx="541">
                  <c:v>24</c:v>
                </c:pt>
                <c:pt idx="542">
                  <c:v>12</c:v>
                </c:pt>
                <c:pt idx="543">
                  <c:v>24</c:v>
                </c:pt>
                <c:pt idx="544">
                  <c:v>18</c:v>
                </c:pt>
                <c:pt idx="545">
                  <c:v>18</c:v>
                </c:pt>
                <c:pt idx="546">
                  <c:v>24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24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24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24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24</c:v>
                </c:pt>
                <c:pt idx="567">
                  <c:v>18</c:v>
                </c:pt>
                <c:pt idx="568">
                  <c:v>24</c:v>
                </c:pt>
                <c:pt idx="569">
                  <c:v>6</c:v>
                </c:pt>
                <c:pt idx="570">
                  <c:v>18</c:v>
                </c:pt>
                <c:pt idx="571">
                  <c:v>6</c:v>
                </c:pt>
                <c:pt idx="572">
                  <c:v>18</c:v>
                </c:pt>
                <c:pt idx="573">
                  <c:v>24</c:v>
                </c:pt>
                <c:pt idx="574">
                  <c:v>18</c:v>
                </c:pt>
                <c:pt idx="575">
                  <c:v>6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6</c:v>
                </c:pt>
                <c:pt idx="580">
                  <c:v>24</c:v>
                </c:pt>
                <c:pt idx="581">
                  <c:v>18</c:v>
                </c:pt>
                <c:pt idx="582">
                  <c:v>24</c:v>
                </c:pt>
                <c:pt idx="583">
                  <c:v>18</c:v>
                </c:pt>
                <c:pt idx="584">
                  <c:v>18</c:v>
                </c:pt>
                <c:pt idx="585">
                  <c:v>24</c:v>
                </c:pt>
                <c:pt idx="586">
                  <c:v>24</c:v>
                </c:pt>
                <c:pt idx="587">
                  <c:v>6</c:v>
                </c:pt>
                <c:pt idx="588">
                  <c:v>6</c:v>
                </c:pt>
                <c:pt idx="589">
                  <c:v>24</c:v>
                </c:pt>
                <c:pt idx="590">
                  <c:v>6</c:v>
                </c:pt>
                <c:pt idx="591">
                  <c:v>24</c:v>
                </c:pt>
                <c:pt idx="592">
                  <c:v>6</c:v>
                </c:pt>
                <c:pt idx="593">
                  <c:v>6</c:v>
                </c:pt>
                <c:pt idx="594">
                  <c:v>18</c:v>
                </c:pt>
                <c:pt idx="595">
                  <c:v>24</c:v>
                </c:pt>
                <c:pt idx="596">
                  <c:v>6</c:v>
                </c:pt>
                <c:pt idx="597">
                  <c:v>18</c:v>
                </c:pt>
                <c:pt idx="598">
                  <c:v>24</c:v>
                </c:pt>
                <c:pt idx="599">
                  <c:v>24</c:v>
                </c:pt>
                <c:pt idx="600">
                  <c:v>6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24</c:v>
                </c:pt>
                <c:pt idx="605">
                  <c:v>18</c:v>
                </c:pt>
                <c:pt idx="606">
                  <c:v>18</c:v>
                </c:pt>
                <c:pt idx="607">
                  <c:v>6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24</c:v>
                </c:pt>
                <c:pt idx="612">
                  <c:v>18</c:v>
                </c:pt>
                <c:pt idx="613">
                  <c:v>6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36</c:v>
                </c:pt>
                <c:pt idx="619">
                  <c:v>18</c:v>
                </c:pt>
                <c:pt idx="620">
                  <c:v>36</c:v>
                </c:pt>
                <c:pt idx="621">
                  <c:v>6</c:v>
                </c:pt>
                <c:pt idx="622">
                  <c:v>18</c:v>
                </c:pt>
                <c:pt idx="623">
                  <c:v>6</c:v>
                </c:pt>
                <c:pt idx="624">
                  <c:v>36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6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24</c:v>
                </c:pt>
                <c:pt idx="642">
                  <c:v>18</c:v>
                </c:pt>
                <c:pt idx="643">
                  <c:v>18</c:v>
                </c:pt>
                <c:pt idx="644">
                  <c:v>24</c:v>
                </c:pt>
                <c:pt idx="645">
                  <c:v>6</c:v>
                </c:pt>
                <c:pt idx="646">
                  <c:v>18</c:v>
                </c:pt>
                <c:pt idx="647">
                  <c:v>24</c:v>
                </c:pt>
                <c:pt idx="648">
                  <c:v>18</c:v>
                </c:pt>
                <c:pt idx="649">
                  <c:v>18</c:v>
                </c:pt>
                <c:pt idx="650">
                  <c:v>24</c:v>
                </c:pt>
                <c:pt idx="651">
                  <c:v>18</c:v>
                </c:pt>
                <c:pt idx="652">
                  <c:v>24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6</c:v>
                </c:pt>
                <c:pt idx="659">
                  <c:v>18</c:v>
                </c:pt>
                <c:pt idx="660">
                  <c:v>18</c:v>
                </c:pt>
                <c:pt idx="661">
                  <c:v>24</c:v>
                </c:pt>
                <c:pt idx="662">
                  <c:v>18</c:v>
                </c:pt>
                <c:pt idx="663">
                  <c:v>6</c:v>
                </c:pt>
                <c:pt idx="664">
                  <c:v>24</c:v>
                </c:pt>
                <c:pt idx="665">
                  <c:v>24</c:v>
                </c:pt>
                <c:pt idx="666">
                  <c:v>6</c:v>
                </c:pt>
                <c:pt idx="667">
                  <c:v>24</c:v>
                </c:pt>
                <c:pt idx="668">
                  <c:v>6</c:v>
                </c:pt>
                <c:pt idx="669">
                  <c:v>6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18</c:v>
                </c:pt>
                <c:pt idx="675">
                  <c:v>6</c:v>
                </c:pt>
                <c:pt idx="676">
                  <c:v>18</c:v>
                </c:pt>
                <c:pt idx="677">
                  <c:v>24</c:v>
                </c:pt>
                <c:pt idx="678">
                  <c:v>24</c:v>
                </c:pt>
                <c:pt idx="679">
                  <c:v>6</c:v>
                </c:pt>
                <c:pt idx="680">
                  <c:v>24</c:v>
                </c:pt>
                <c:pt idx="681">
                  <c:v>18</c:v>
                </c:pt>
                <c:pt idx="682">
                  <c:v>24</c:v>
                </c:pt>
                <c:pt idx="683">
                  <c:v>24</c:v>
                </c:pt>
                <c:pt idx="684">
                  <c:v>6</c:v>
                </c:pt>
                <c:pt idx="685">
                  <c:v>6</c:v>
                </c:pt>
                <c:pt idx="686">
                  <c:v>18</c:v>
                </c:pt>
                <c:pt idx="687">
                  <c:v>6</c:v>
                </c:pt>
                <c:pt idx="688">
                  <c:v>24</c:v>
                </c:pt>
                <c:pt idx="689">
                  <c:v>24</c:v>
                </c:pt>
                <c:pt idx="690">
                  <c:v>36</c:v>
                </c:pt>
                <c:pt idx="691">
                  <c:v>18</c:v>
                </c:pt>
                <c:pt idx="692">
                  <c:v>24</c:v>
                </c:pt>
                <c:pt idx="693">
                  <c:v>6</c:v>
                </c:pt>
                <c:pt idx="694">
                  <c:v>36</c:v>
                </c:pt>
                <c:pt idx="695">
                  <c:v>36</c:v>
                </c:pt>
                <c:pt idx="696">
                  <c:v>18</c:v>
                </c:pt>
                <c:pt idx="697">
                  <c:v>36</c:v>
                </c:pt>
                <c:pt idx="698">
                  <c:v>6</c:v>
                </c:pt>
                <c:pt idx="699">
                  <c:v>18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18</c:v>
                </c:pt>
                <c:pt idx="704">
                  <c:v>24</c:v>
                </c:pt>
                <c:pt idx="705">
                  <c:v>18</c:v>
                </c:pt>
                <c:pt idx="706">
                  <c:v>18</c:v>
                </c:pt>
                <c:pt idx="707">
                  <c:v>36</c:v>
                </c:pt>
                <c:pt idx="708">
                  <c:v>6</c:v>
                </c:pt>
                <c:pt idx="709">
                  <c:v>18</c:v>
                </c:pt>
                <c:pt idx="710">
                  <c:v>18</c:v>
                </c:pt>
                <c:pt idx="711">
                  <c:v>36</c:v>
                </c:pt>
                <c:pt idx="712">
                  <c:v>18</c:v>
                </c:pt>
                <c:pt idx="713">
                  <c:v>18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36</c:v>
                </c:pt>
                <c:pt idx="718">
                  <c:v>24</c:v>
                </c:pt>
                <c:pt idx="719">
                  <c:v>36</c:v>
                </c:pt>
                <c:pt idx="720">
                  <c:v>24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24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24</c:v>
                </c:pt>
                <c:pt idx="731">
                  <c:v>36</c:v>
                </c:pt>
                <c:pt idx="732">
                  <c:v>24</c:v>
                </c:pt>
                <c:pt idx="733">
                  <c:v>6</c:v>
                </c:pt>
                <c:pt idx="734">
                  <c:v>24</c:v>
                </c:pt>
                <c:pt idx="735">
                  <c:v>36</c:v>
                </c:pt>
                <c:pt idx="736">
                  <c:v>36</c:v>
                </c:pt>
                <c:pt idx="737">
                  <c:v>6</c:v>
                </c:pt>
                <c:pt idx="738">
                  <c:v>24</c:v>
                </c:pt>
                <c:pt idx="739">
                  <c:v>36</c:v>
                </c:pt>
                <c:pt idx="740">
                  <c:v>36</c:v>
                </c:pt>
                <c:pt idx="741">
                  <c:v>6</c:v>
                </c:pt>
                <c:pt idx="742">
                  <c:v>36</c:v>
                </c:pt>
                <c:pt idx="743">
                  <c:v>36</c:v>
                </c:pt>
                <c:pt idx="744">
                  <c:v>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6</c:v>
                </c:pt>
                <c:pt idx="762">
                  <c:v>36</c:v>
                </c:pt>
                <c:pt idx="763">
                  <c:v>6</c:v>
                </c:pt>
                <c:pt idx="764">
                  <c:v>36</c:v>
                </c:pt>
                <c:pt idx="765">
                  <c:v>36</c:v>
                </c:pt>
                <c:pt idx="766">
                  <c:v>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48</c:v>
                </c:pt>
                <c:pt idx="772">
                  <c:v>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6</c:v>
                </c:pt>
                <c:pt idx="781">
                  <c:v>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6</c:v>
                </c:pt>
                <c:pt idx="787">
                  <c:v>36</c:v>
                </c:pt>
                <c:pt idx="788">
                  <c:v>6</c:v>
                </c:pt>
                <c:pt idx="789">
                  <c:v>24</c:v>
                </c:pt>
                <c:pt idx="790">
                  <c:v>36</c:v>
                </c:pt>
                <c:pt idx="791">
                  <c:v>36</c:v>
                </c:pt>
                <c:pt idx="792">
                  <c:v>24</c:v>
                </c:pt>
                <c:pt idx="793">
                  <c:v>36</c:v>
                </c:pt>
                <c:pt idx="794">
                  <c:v>24</c:v>
                </c:pt>
                <c:pt idx="795">
                  <c:v>36</c:v>
                </c:pt>
                <c:pt idx="796">
                  <c:v>6</c:v>
                </c:pt>
                <c:pt idx="797">
                  <c:v>24</c:v>
                </c:pt>
                <c:pt idx="798">
                  <c:v>36</c:v>
                </c:pt>
                <c:pt idx="799">
                  <c:v>36</c:v>
                </c:pt>
                <c:pt idx="800">
                  <c:v>24</c:v>
                </c:pt>
                <c:pt idx="801">
                  <c:v>6</c:v>
                </c:pt>
                <c:pt idx="802">
                  <c:v>24</c:v>
                </c:pt>
                <c:pt idx="803">
                  <c:v>48</c:v>
                </c:pt>
                <c:pt idx="804">
                  <c:v>6</c:v>
                </c:pt>
                <c:pt idx="805">
                  <c:v>48</c:v>
                </c:pt>
                <c:pt idx="806">
                  <c:v>18</c:v>
                </c:pt>
                <c:pt idx="807">
                  <c:v>24</c:v>
                </c:pt>
                <c:pt idx="808">
                  <c:v>48</c:v>
                </c:pt>
                <c:pt idx="809">
                  <c:v>18</c:v>
                </c:pt>
                <c:pt idx="810">
                  <c:v>48</c:v>
                </c:pt>
                <c:pt idx="811">
                  <c:v>48</c:v>
                </c:pt>
                <c:pt idx="812">
                  <c:v>18</c:v>
                </c:pt>
                <c:pt idx="813">
                  <c:v>24</c:v>
                </c:pt>
                <c:pt idx="814">
                  <c:v>18</c:v>
                </c:pt>
                <c:pt idx="815">
                  <c:v>18</c:v>
                </c:pt>
                <c:pt idx="816">
                  <c:v>48</c:v>
                </c:pt>
                <c:pt idx="817">
                  <c:v>24</c:v>
                </c:pt>
                <c:pt idx="818">
                  <c:v>48</c:v>
                </c:pt>
                <c:pt idx="819">
                  <c:v>18</c:v>
                </c:pt>
                <c:pt idx="820">
                  <c:v>48</c:v>
                </c:pt>
                <c:pt idx="821">
                  <c:v>18</c:v>
                </c:pt>
                <c:pt idx="822">
                  <c:v>48</c:v>
                </c:pt>
                <c:pt idx="823">
                  <c:v>6</c:v>
                </c:pt>
                <c:pt idx="824">
                  <c:v>6</c:v>
                </c:pt>
                <c:pt idx="825">
                  <c:v>48</c:v>
                </c:pt>
                <c:pt idx="826">
                  <c:v>6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6</c:v>
                </c:pt>
                <c:pt idx="831">
                  <c:v>54</c:v>
                </c:pt>
                <c:pt idx="832">
                  <c:v>54</c:v>
                </c:pt>
                <c:pt idx="833">
                  <c:v>18</c:v>
                </c:pt>
                <c:pt idx="834">
                  <c:v>18</c:v>
                </c:pt>
                <c:pt idx="835">
                  <c:v>54</c:v>
                </c:pt>
                <c:pt idx="836">
                  <c:v>18</c:v>
                </c:pt>
                <c:pt idx="837">
                  <c:v>18</c:v>
                </c:pt>
                <c:pt idx="838">
                  <c:v>54</c:v>
                </c:pt>
                <c:pt idx="839">
                  <c:v>54</c:v>
                </c:pt>
                <c:pt idx="840">
                  <c:v>54</c:v>
                </c:pt>
                <c:pt idx="841">
                  <c:v>18</c:v>
                </c:pt>
                <c:pt idx="842">
                  <c:v>18</c:v>
                </c:pt>
                <c:pt idx="843">
                  <c:v>54</c:v>
                </c:pt>
                <c:pt idx="844">
                  <c:v>6</c:v>
                </c:pt>
                <c:pt idx="845">
                  <c:v>18</c:v>
                </c:pt>
                <c:pt idx="846">
                  <c:v>18</c:v>
                </c:pt>
                <c:pt idx="847">
                  <c:v>6</c:v>
                </c:pt>
                <c:pt idx="848">
                  <c:v>18</c:v>
                </c:pt>
                <c:pt idx="849">
                  <c:v>18</c:v>
                </c:pt>
                <c:pt idx="850">
                  <c:v>54</c:v>
                </c:pt>
                <c:pt idx="851">
                  <c:v>18</c:v>
                </c:pt>
                <c:pt idx="852">
                  <c:v>18</c:v>
                </c:pt>
                <c:pt idx="853">
                  <c:v>54</c:v>
                </c:pt>
                <c:pt idx="854">
                  <c:v>18</c:v>
                </c:pt>
                <c:pt idx="855">
                  <c:v>54</c:v>
                </c:pt>
                <c:pt idx="856">
                  <c:v>54</c:v>
                </c:pt>
                <c:pt idx="857">
                  <c:v>54</c:v>
                </c:pt>
                <c:pt idx="858">
                  <c:v>18</c:v>
                </c:pt>
                <c:pt idx="859">
                  <c:v>54</c:v>
                </c:pt>
                <c:pt idx="860">
                  <c:v>18</c:v>
                </c:pt>
                <c:pt idx="861">
                  <c:v>54</c:v>
                </c:pt>
                <c:pt idx="862">
                  <c:v>18</c:v>
                </c:pt>
                <c:pt idx="863">
                  <c:v>54</c:v>
                </c:pt>
                <c:pt idx="864">
                  <c:v>6</c:v>
                </c:pt>
                <c:pt idx="865">
                  <c:v>6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6</c:v>
                </c:pt>
                <c:pt idx="872">
                  <c:v>12</c:v>
                </c:pt>
                <c:pt idx="873">
                  <c:v>18</c:v>
                </c:pt>
                <c:pt idx="874">
                  <c:v>6</c:v>
                </c:pt>
                <c:pt idx="875">
                  <c:v>54</c:v>
                </c:pt>
                <c:pt idx="876">
                  <c:v>12</c:v>
                </c:pt>
                <c:pt idx="877">
                  <c:v>18</c:v>
                </c:pt>
                <c:pt idx="878">
                  <c:v>6</c:v>
                </c:pt>
                <c:pt idx="879">
                  <c:v>54</c:v>
                </c:pt>
                <c:pt idx="880">
                  <c:v>12</c:v>
                </c:pt>
                <c:pt idx="881">
                  <c:v>18</c:v>
                </c:pt>
                <c:pt idx="882">
                  <c:v>6</c:v>
                </c:pt>
                <c:pt idx="883">
                  <c:v>6</c:v>
                </c:pt>
                <c:pt idx="884">
                  <c:v>12</c:v>
                </c:pt>
                <c:pt idx="885">
                  <c:v>18</c:v>
                </c:pt>
                <c:pt idx="886">
                  <c:v>54</c:v>
                </c:pt>
                <c:pt idx="887">
                  <c:v>54</c:v>
                </c:pt>
                <c:pt idx="888">
                  <c:v>6</c:v>
                </c:pt>
                <c:pt idx="889">
                  <c:v>12</c:v>
                </c:pt>
                <c:pt idx="890">
                  <c:v>18</c:v>
                </c:pt>
                <c:pt idx="891">
                  <c:v>54</c:v>
                </c:pt>
                <c:pt idx="892">
                  <c:v>54</c:v>
                </c:pt>
                <c:pt idx="893">
                  <c:v>18</c:v>
                </c:pt>
                <c:pt idx="894">
                  <c:v>6</c:v>
                </c:pt>
                <c:pt idx="895">
                  <c:v>54</c:v>
                </c:pt>
                <c:pt idx="896">
                  <c:v>54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6</c:v>
                </c:pt>
                <c:pt idx="902">
                  <c:v>6</c:v>
                </c:pt>
                <c:pt idx="903">
                  <c:v>48</c:v>
                </c:pt>
                <c:pt idx="904">
                  <c:v>18</c:v>
                </c:pt>
                <c:pt idx="905">
                  <c:v>18</c:v>
                </c:pt>
                <c:pt idx="906">
                  <c:v>12</c:v>
                </c:pt>
                <c:pt idx="907">
                  <c:v>48</c:v>
                </c:pt>
                <c:pt idx="908">
                  <c:v>18</c:v>
                </c:pt>
                <c:pt idx="909">
                  <c:v>48</c:v>
                </c:pt>
                <c:pt idx="910">
                  <c:v>48</c:v>
                </c:pt>
                <c:pt idx="911">
                  <c:v>12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12</c:v>
                </c:pt>
                <c:pt idx="916">
                  <c:v>48</c:v>
                </c:pt>
                <c:pt idx="917">
                  <c:v>12</c:v>
                </c:pt>
                <c:pt idx="918">
                  <c:v>12</c:v>
                </c:pt>
                <c:pt idx="919">
                  <c:v>6</c:v>
                </c:pt>
                <c:pt idx="920">
                  <c:v>48</c:v>
                </c:pt>
                <c:pt idx="921">
                  <c:v>6</c:v>
                </c:pt>
                <c:pt idx="922">
                  <c:v>18</c:v>
                </c:pt>
                <c:pt idx="923">
                  <c:v>48</c:v>
                </c:pt>
                <c:pt idx="924">
                  <c:v>6</c:v>
                </c:pt>
                <c:pt idx="925">
                  <c:v>48</c:v>
                </c:pt>
                <c:pt idx="926">
                  <c:v>48</c:v>
                </c:pt>
                <c:pt idx="927">
                  <c:v>6</c:v>
                </c:pt>
                <c:pt idx="928">
                  <c:v>18</c:v>
                </c:pt>
                <c:pt idx="929">
                  <c:v>6</c:v>
                </c:pt>
                <c:pt idx="930">
                  <c:v>6</c:v>
                </c:pt>
                <c:pt idx="931">
                  <c:v>12</c:v>
                </c:pt>
                <c:pt idx="932">
                  <c:v>18</c:v>
                </c:pt>
                <c:pt idx="933">
                  <c:v>48</c:v>
                </c:pt>
                <c:pt idx="934">
                  <c:v>48</c:v>
                </c:pt>
                <c:pt idx="935">
                  <c:v>18</c:v>
                </c:pt>
                <c:pt idx="936">
                  <c:v>12</c:v>
                </c:pt>
                <c:pt idx="937">
                  <c:v>18</c:v>
                </c:pt>
                <c:pt idx="938">
                  <c:v>12</c:v>
                </c:pt>
                <c:pt idx="939">
                  <c:v>18</c:v>
                </c:pt>
                <c:pt idx="940">
                  <c:v>48</c:v>
                </c:pt>
                <c:pt idx="941">
                  <c:v>48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24</c:v>
                </c:pt>
                <c:pt idx="947">
                  <c:v>48</c:v>
                </c:pt>
                <c:pt idx="948">
                  <c:v>24</c:v>
                </c:pt>
                <c:pt idx="949">
                  <c:v>9</c:v>
                </c:pt>
                <c:pt idx="950">
                  <c:v>24</c:v>
                </c:pt>
                <c:pt idx="951">
                  <c:v>24</c:v>
                </c:pt>
                <c:pt idx="952">
                  <c:v>48</c:v>
                </c:pt>
                <c:pt idx="953">
                  <c:v>9</c:v>
                </c:pt>
                <c:pt idx="954">
                  <c:v>9</c:v>
                </c:pt>
                <c:pt idx="955">
                  <c:v>48</c:v>
                </c:pt>
                <c:pt idx="956">
                  <c:v>24</c:v>
                </c:pt>
                <c:pt idx="957">
                  <c:v>24</c:v>
                </c:pt>
                <c:pt idx="958">
                  <c:v>9</c:v>
                </c:pt>
                <c:pt idx="959">
                  <c:v>48</c:v>
                </c:pt>
                <c:pt idx="960">
                  <c:v>24</c:v>
                </c:pt>
                <c:pt idx="961">
                  <c:v>9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48</c:v>
                </c:pt>
                <c:pt idx="966">
                  <c:v>9</c:v>
                </c:pt>
                <c:pt idx="967">
                  <c:v>48</c:v>
                </c:pt>
                <c:pt idx="968">
                  <c:v>9</c:v>
                </c:pt>
                <c:pt idx="969">
                  <c:v>18</c:v>
                </c:pt>
                <c:pt idx="970">
                  <c:v>18</c:v>
                </c:pt>
                <c:pt idx="971">
                  <c:v>9</c:v>
                </c:pt>
                <c:pt idx="972">
                  <c:v>9</c:v>
                </c:pt>
                <c:pt idx="973">
                  <c:v>18</c:v>
                </c:pt>
                <c:pt idx="974">
                  <c:v>18</c:v>
                </c:pt>
                <c:pt idx="975">
                  <c:v>9</c:v>
                </c:pt>
                <c:pt idx="976">
                  <c:v>9</c:v>
                </c:pt>
                <c:pt idx="977">
                  <c:v>36</c:v>
                </c:pt>
                <c:pt idx="978">
                  <c:v>36</c:v>
                </c:pt>
                <c:pt idx="979">
                  <c:v>18</c:v>
                </c:pt>
                <c:pt idx="980">
                  <c:v>6</c:v>
                </c:pt>
                <c:pt idx="981">
                  <c:v>18</c:v>
                </c:pt>
                <c:pt idx="982">
                  <c:v>18</c:v>
                </c:pt>
                <c:pt idx="983">
                  <c:v>36</c:v>
                </c:pt>
                <c:pt idx="984">
                  <c:v>6</c:v>
                </c:pt>
                <c:pt idx="985">
                  <c:v>6</c:v>
                </c:pt>
                <c:pt idx="986">
                  <c:v>36</c:v>
                </c:pt>
                <c:pt idx="987">
                  <c:v>36</c:v>
                </c:pt>
                <c:pt idx="988">
                  <c:v>18</c:v>
                </c:pt>
                <c:pt idx="989">
                  <c:v>6</c:v>
                </c:pt>
                <c:pt idx="990">
                  <c:v>6</c:v>
                </c:pt>
                <c:pt idx="991">
                  <c:v>18</c:v>
                </c:pt>
                <c:pt idx="992">
                  <c:v>6</c:v>
                </c:pt>
                <c:pt idx="993">
                  <c:v>18</c:v>
                </c:pt>
                <c:pt idx="994">
                  <c:v>6</c:v>
                </c:pt>
                <c:pt idx="995">
                  <c:v>6</c:v>
                </c:pt>
                <c:pt idx="996">
                  <c:v>36</c:v>
                </c:pt>
                <c:pt idx="997">
                  <c:v>18</c:v>
                </c:pt>
                <c:pt idx="998">
                  <c:v>6</c:v>
                </c:pt>
                <c:pt idx="999">
                  <c:v>36</c:v>
                </c:pt>
                <c:pt idx="1000">
                  <c:v>18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36</c:v>
                </c:pt>
                <c:pt idx="1005">
                  <c:v>18</c:v>
                </c:pt>
                <c:pt idx="1006">
                  <c:v>6</c:v>
                </c:pt>
                <c:pt idx="1007">
                  <c:v>6</c:v>
                </c:pt>
                <c:pt idx="1008">
                  <c:v>18</c:v>
                </c:pt>
                <c:pt idx="1009">
                  <c:v>24</c:v>
                </c:pt>
                <c:pt idx="1010">
                  <c:v>9</c:v>
                </c:pt>
                <c:pt idx="1011">
                  <c:v>9</c:v>
                </c:pt>
                <c:pt idx="1012">
                  <c:v>6</c:v>
                </c:pt>
                <c:pt idx="1013">
                  <c:v>24</c:v>
                </c:pt>
                <c:pt idx="1014">
                  <c:v>6</c:v>
                </c:pt>
                <c:pt idx="1015">
                  <c:v>36</c:v>
                </c:pt>
                <c:pt idx="1016">
                  <c:v>9</c:v>
                </c:pt>
                <c:pt idx="1017">
                  <c:v>36</c:v>
                </c:pt>
                <c:pt idx="1018">
                  <c:v>24</c:v>
                </c:pt>
                <c:pt idx="1019">
                  <c:v>6</c:v>
                </c:pt>
                <c:pt idx="1020">
                  <c:v>24</c:v>
                </c:pt>
                <c:pt idx="1021">
                  <c:v>36</c:v>
                </c:pt>
                <c:pt idx="1022">
                  <c:v>9</c:v>
                </c:pt>
                <c:pt idx="1023">
                  <c:v>24</c:v>
                </c:pt>
                <c:pt idx="1024">
                  <c:v>6</c:v>
                </c:pt>
                <c:pt idx="1025">
                  <c:v>9</c:v>
                </c:pt>
                <c:pt idx="1026">
                  <c:v>6</c:v>
                </c:pt>
                <c:pt idx="1027">
                  <c:v>36</c:v>
                </c:pt>
                <c:pt idx="1028">
                  <c:v>6</c:v>
                </c:pt>
                <c:pt idx="1029">
                  <c:v>24</c:v>
                </c:pt>
                <c:pt idx="1030">
                  <c:v>24</c:v>
                </c:pt>
                <c:pt idx="1031">
                  <c:v>48</c:v>
                </c:pt>
                <c:pt idx="1032">
                  <c:v>6</c:v>
                </c:pt>
                <c:pt idx="1033">
                  <c:v>48</c:v>
                </c:pt>
                <c:pt idx="1034">
                  <c:v>6</c:v>
                </c:pt>
                <c:pt idx="1035">
                  <c:v>48</c:v>
                </c:pt>
                <c:pt idx="1036">
                  <c:v>24</c:v>
                </c:pt>
                <c:pt idx="1037">
                  <c:v>48</c:v>
                </c:pt>
                <c:pt idx="1038">
                  <c:v>9</c:v>
                </c:pt>
                <c:pt idx="1039">
                  <c:v>48</c:v>
                </c:pt>
                <c:pt idx="1040">
                  <c:v>6</c:v>
                </c:pt>
                <c:pt idx="1041">
                  <c:v>9</c:v>
                </c:pt>
                <c:pt idx="1042">
                  <c:v>9</c:v>
                </c:pt>
                <c:pt idx="1043">
                  <c:v>48</c:v>
                </c:pt>
                <c:pt idx="1044">
                  <c:v>48</c:v>
                </c:pt>
                <c:pt idx="1045">
                  <c:v>9</c:v>
                </c:pt>
                <c:pt idx="1046">
                  <c:v>48</c:v>
                </c:pt>
                <c:pt idx="1047">
                  <c:v>9</c:v>
                </c:pt>
                <c:pt idx="1048">
                  <c:v>9</c:v>
                </c:pt>
                <c:pt idx="1049">
                  <c:v>24</c:v>
                </c:pt>
                <c:pt idx="1050">
                  <c:v>48</c:v>
                </c:pt>
                <c:pt idx="1051">
                  <c:v>9</c:v>
                </c:pt>
                <c:pt idx="1052">
                  <c:v>48</c:v>
                </c:pt>
                <c:pt idx="1053">
                  <c:v>9</c:v>
                </c:pt>
                <c:pt idx="1054">
                  <c:v>48</c:v>
                </c:pt>
                <c:pt idx="1055">
                  <c:v>24</c:v>
                </c:pt>
                <c:pt idx="1056">
                  <c:v>24</c:v>
                </c:pt>
                <c:pt idx="1057">
                  <c:v>48</c:v>
                </c:pt>
                <c:pt idx="1058">
                  <c:v>9</c:v>
                </c:pt>
                <c:pt idx="1059">
                  <c:v>9</c:v>
                </c:pt>
                <c:pt idx="1060">
                  <c:v>48</c:v>
                </c:pt>
                <c:pt idx="1061">
                  <c:v>9</c:v>
                </c:pt>
                <c:pt idx="1062">
                  <c:v>9</c:v>
                </c:pt>
                <c:pt idx="1063">
                  <c:v>24</c:v>
                </c:pt>
                <c:pt idx="1064">
                  <c:v>48</c:v>
                </c:pt>
                <c:pt idx="1065">
                  <c:v>9</c:v>
                </c:pt>
                <c:pt idx="1066">
                  <c:v>48</c:v>
                </c:pt>
                <c:pt idx="1067">
                  <c:v>24</c:v>
                </c:pt>
                <c:pt idx="1068">
                  <c:v>9</c:v>
                </c:pt>
                <c:pt idx="1069">
                  <c:v>9</c:v>
                </c:pt>
                <c:pt idx="1070">
                  <c:v>24</c:v>
                </c:pt>
                <c:pt idx="1071">
                  <c:v>9</c:v>
                </c:pt>
                <c:pt idx="1072">
                  <c:v>48</c:v>
                </c:pt>
                <c:pt idx="1073">
                  <c:v>24</c:v>
                </c:pt>
                <c:pt idx="1074">
                  <c:v>9</c:v>
                </c:pt>
                <c:pt idx="1075">
                  <c:v>24</c:v>
                </c:pt>
                <c:pt idx="1076">
                  <c:v>48</c:v>
                </c:pt>
                <c:pt idx="1077">
                  <c:v>9</c:v>
                </c:pt>
                <c:pt idx="1078">
                  <c:v>48</c:v>
                </c:pt>
                <c:pt idx="1079">
                  <c:v>24</c:v>
                </c:pt>
                <c:pt idx="1080">
                  <c:v>12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6</c:v>
                </c:pt>
                <c:pt idx="1097">
                  <c:v>12</c:v>
                </c:pt>
                <c:pt idx="1098">
                  <c:v>18</c:v>
                </c:pt>
                <c:pt idx="1099">
                  <c:v>18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18</c:v>
                </c:pt>
                <c:pt idx="1104">
                  <c:v>18</c:v>
                </c:pt>
                <c:pt idx="1105">
                  <c:v>36</c:v>
                </c:pt>
                <c:pt idx="1106">
                  <c:v>6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36</c:v>
                </c:pt>
                <c:pt idx="1111">
                  <c:v>18</c:v>
                </c:pt>
                <c:pt idx="1112">
                  <c:v>36</c:v>
                </c:pt>
                <c:pt idx="1113">
                  <c:v>36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6</c:v>
                </c:pt>
                <c:pt idx="1119">
                  <c:v>36</c:v>
                </c:pt>
                <c:pt idx="1120">
                  <c:v>18</c:v>
                </c:pt>
                <c:pt idx="1121">
                  <c:v>6</c:v>
                </c:pt>
                <c:pt idx="1122">
                  <c:v>18</c:v>
                </c:pt>
                <c:pt idx="1123">
                  <c:v>6</c:v>
                </c:pt>
                <c:pt idx="1124">
                  <c:v>18</c:v>
                </c:pt>
                <c:pt idx="1125">
                  <c:v>18</c:v>
                </c:pt>
                <c:pt idx="1126">
                  <c:v>36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24</c:v>
                </c:pt>
                <c:pt idx="1133">
                  <c:v>36</c:v>
                </c:pt>
                <c:pt idx="1134">
                  <c:v>18</c:v>
                </c:pt>
                <c:pt idx="1135">
                  <c:v>24</c:v>
                </c:pt>
                <c:pt idx="1136">
                  <c:v>24</c:v>
                </c:pt>
                <c:pt idx="1137">
                  <c:v>6</c:v>
                </c:pt>
                <c:pt idx="1138">
                  <c:v>36</c:v>
                </c:pt>
                <c:pt idx="1139">
                  <c:v>18</c:v>
                </c:pt>
                <c:pt idx="1140">
                  <c:v>18</c:v>
                </c:pt>
                <c:pt idx="1141">
                  <c:v>36</c:v>
                </c:pt>
                <c:pt idx="1142">
                  <c:v>36</c:v>
                </c:pt>
                <c:pt idx="1143">
                  <c:v>18</c:v>
                </c:pt>
                <c:pt idx="1144">
                  <c:v>36</c:v>
                </c:pt>
                <c:pt idx="1145">
                  <c:v>18</c:v>
                </c:pt>
                <c:pt idx="1146">
                  <c:v>6</c:v>
                </c:pt>
                <c:pt idx="1147">
                  <c:v>48</c:v>
                </c:pt>
                <c:pt idx="1148">
                  <c:v>18</c:v>
                </c:pt>
                <c:pt idx="1149">
                  <c:v>6</c:v>
                </c:pt>
                <c:pt idx="1150">
                  <c:v>48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6</c:v>
                </c:pt>
                <c:pt idx="1155">
                  <c:v>6</c:v>
                </c:pt>
                <c:pt idx="1156">
                  <c:v>24</c:v>
                </c:pt>
                <c:pt idx="1157">
                  <c:v>24</c:v>
                </c:pt>
                <c:pt idx="1158">
                  <c:v>36</c:v>
                </c:pt>
                <c:pt idx="1159">
                  <c:v>18</c:v>
                </c:pt>
                <c:pt idx="1160">
                  <c:v>6</c:v>
                </c:pt>
                <c:pt idx="1161">
                  <c:v>18</c:v>
                </c:pt>
                <c:pt idx="1162">
                  <c:v>6</c:v>
                </c:pt>
                <c:pt idx="1163">
                  <c:v>24</c:v>
                </c:pt>
                <c:pt idx="1164">
                  <c:v>6</c:v>
                </c:pt>
                <c:pt idx="1165">
                  <c:v>6</c:v>
                </c:pt>
                <c:pt idx="1166">
                  <c:v>24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24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18</c:v>
                </c:pt>
                <c:pt idx="1178">
                  <c:v>24</c:v>
                </c:pt>
                <c:pt idx="1179">
                  <c:v>18</c:v>
                </c:pt>
                <c:pt idx="1180">
                  <c:v>24</c:v>
                </c:pt>
                <c:pt idx="1181">
                  <c:v>18</c:v>
                </c:pt>
                <c:pt idx="1182">
                  <c:v>18</c:v>
                </c:pt>
                <c:pt idx="1183">
                  <c:v>24</c:v>
                </c:pt>
                <c:pt idx="1184">
                  <c:v>36</c:v>
                </c:pt>
                <c:pt idx="1185">
                  <c:v>36</c:v>
                </c:pt>
                <c:pt idx="1186">
                  <c:v>18</c:v>
                </c:pt>
                <c:pt idx="1187">
                  <c:v>24</c:v>
                </c:pt>
                <c:pt idx="1188">
                  <c:v>18</c:v>
                </c:pt>
                <c:pt idx="1189">
                  <c:v>18</c:v>
                </c:pt>
                <c:pt idx="1190">
                  <c:v>24</c:v>
                </c:pt>
                <c:pt idx="1191">
                  <c:v>18</c:v>
                </c:pt>
                <c:pt idx="1192">
                  <c:v>24</c:v>
                </c:pt>
                <c:pt idx="1193">
                  <c:v>6</c:v>
                </c:pt>
                <c:pt idx="1194">
                  <c:v>36</c:v>
                </c:pt>
                <c:pt idx="1195">
                  <c:v>36</c:v>
                </c:pt>
                <c:pt idx="1196">
                  <c:v>18</c:v>
                </c:pt>
                <c:pt idx="1197">
                  <c:v>6</c:v>
                </c:pt>
                <c:pt idx="1198">
                  <c:v>18</c:v>
                </c:pt>
                <c:pt idx="1199">
                  <c:v>24</c:v>
                </c:pt>
                <c:pt idx="1200">
                  <c:v>24</c:v>
                </c:pt>
                <c:pt idx="1201">
                  <c:v>36</c:v>
                </c:pt>
                <c:pt idx="1202">
                  <c:v>24</c:v>
                </c:pt>
                <c:pt idx="1203">
                  <c:v>24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36</c:v>
                </c:pt>
                <c:pt idx="1210">
                  <c:v>36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36</c:v>
                </c:pt>
                <c:pt idx="1217">
                  <c:v>24</c:v>
                </c:pt>
                <c:pt idx="1218">
                  <c:v>36</c:v>
                </c:pt>
                <c:pt idx="1219">
                  <c:v>24</c:v>
                </c:pt>
                <c:pt idx="1220">
                  <c:v>36</c:v>
                </c:pt>
                <c:pt idx="1221">
                  <c:v>36</c:v>
                </c:pt>
                <c:pt idx="1222">
                  <c:v>24</c:v>
                </c:pt>
                <c:pt idx="1223">
                  <c:v>6</c:v>
                </c:pt>
                <c:pt idx="1224">
                  <c:v>36</c:v>
                </c:pt>
                <c:pt idx="1225">
                  <c:v>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24</c:v>
                </c:pt>
                <c:pt idx="1232">
                  <c:v>36</c:v>
                </c:pt>
                <c:pt idx="1233">
                  <c:v>36</c:v>
                </c:pt>
                <c:pt idx="1234">
                  <c:v>24</c:v>
                </c:pt>
                <c:pt idx="1235">
                  <c:v>36</c:v>
                </c:pt>
                <c:pt idx="1236">
                  <c:v>36</c:v>
                </c:pt>
                <c:pt idx="1237">
                  <c:v>6</c:v>
                </c:pt>
                <c:pt idx="1238">
                  <c:v>24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48</c:v>
                </c:pt>
                <c:pt idx="1248">
                  <c:v>6</c:v>
                </c:pt>
                <c:pt idx="1249">
                  <c:v>36</c:v>
                </c:pt>
                <c:pt idx="1250">
                  <c:v>48</c:v>
                </c:pt>
                <c:pt idx="1251">
                  <c:v>48</c:v>
                </c:pt>
                <c:pt idx="1252">
                  <c:v>6</c:v>
                </c:pt>
                <c:pt idx="1253">
                  <c:v>36</c:v>
                </c:pt>
                <c:pt idx="1254">
                  <c:v>6</c:v>
                </c:pt>
                <c:pt idx="1255">
                  <c:v>6</c:v>
                </c:pt>
                <c:pt idx="1256">
                  <c:v>48</c:v>
                </c:pt>
                <c:pt idx="1257">
                  <c:v>36</c:v>
                </c:pt>
                <c:pt idx="1258">
                  <c:v>6</c:v>
                </c:pt>
                <c:pt idx="1259">
                  <c:v>48</c:v>
                </c:pt>
                <c:pt idx="1260">
                  <c:v>48</c:v>
                </c:pt>
                <c:pt idx="1261">
                  <c:v>36</c:v>
                </c:pt>
                <c:pt idx="1262">
                  <c:v>36</c:v>
                </c:pt>
                <c:pt idx="1263">
                  <c:v>36</c:v>
                </c:pt>
                <c:pt idx="1264">
                  <c:v>24</c:v>
                </c:pt>
                <c:pt idx="1265">
                  <c:v>24</c:v>
                </c:pt>
                <c:pt idx="1266">
                  <c:v>36</c:v>
                </c:pt>
                <c:pt idx="1267">
                  <c:v>24</c:v>
                </c:pt>
                <c:pt idx="1268">
                  <c:v>24</c:v>
                </c:pt>
                <c:pt idx="1269">
                  <c:v>36</c:v>
                </c:pt>
                <c:pt idx="1270">
                  <c:v>24</c:v>
                </c:pt>
                <c:pt idx="1271">
                  <c:v>36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36</c:v>
                </c:pt>
                <c:pt idx="1276">
                  <c:v>36</c:v>
                </c:pt>
                <c:pt idx="1277">
                  <c:v>24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24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6</c:v>
                </c:pt>
                <c:pt idx="1292">
                  <c:v>48</c:v>
                </c:pt>
                <c:pt idx="1293">
                  <c:v>24</c:v>
                </c:pt>
                <c:pt idx="1294">
                  <c:v>36</c:v>
                </c:pt>
                <c:pt idx="1295">
                  <c:v>48</c:v>
                </c:pt>
                <c:pt idx="1296">
                  <c:v>48</c:v>
                </c:pt>
                <c:pt idx="1297">
                  <c:v>48</c:v>
                </c:pt>
                <c:pt idx="1298">
                  <c:v>6</c:v>
                </c:pt>
                <c:pt idx="1299">
                  <c:v>36</c:v>
                </c:pt>
                <c:pt idx="1300">
                  <c:v>24</c:v>
                </c:pt>
                <c:pt idx="1301">
                  <c:v>6</c:v>
                </c:pt>
                <c:pt idx="1302">
                  <c:v>6</c:v>
                </c:pt>
                <c:pt idx="1303">
                  <c:v>24</c:v>
                </c:pt>
                <c:pt idx="1304">
                  <c:v>48</c:v>
                </c:pt>
                <c:pt idx="1305">
                  <c:v>6</c:v>
                </c:pt>
                <c:pt idx="1306">
                  <c:v>48</c:v>
                </c:pt>
                <c:pt idx="1307">
                  <c:v>48</c:v>
                </c:pt>
                <c:pt idx="1308">
                  <c:v>24</c:v>
                </c:pt>
                <c:pt idx="1309">
                  <c:v>6</c:v>
                </c:pt>
                <c:pt idx="1310">
                  <c:v>36</c:v>
                </c:pt>
                <c:pt idx="1311">
                  <c:v>6</c:v>
                </c:pt>
                <c:pt idx="1312">
                  <c:v>36</c:v>
                </c:pt>
                <c:pt idx="1313">
                  <c:v>6</c:v>
                </c:pt>
                <c:pt idx="1314">
                  <c:v>36</c:v>
                </c:pt>
                <c:pt idx="1315">
                  <c:v>36</c:v>
                </c:pt>
                <c:pt idx="1316">
                  <c:v>36</c:v>
                </c:pt>
                <c:pt idx="1317">
                  <c:v>48</c:v>
                </c:pt>
                <c:pt idx="1318">
                  <c:v>36</c:v>
                </c:pt>
                <c:pt idx="1319">
                  <c:v>6</c:v>
                </c:pt>
                <c:pt idx="1320">
                  <c:v>6</c:v>
                </c:pt>
                <c:pt idx="1321">
                  <c:v>48</c:v>
                </c:pt>
                <c:pt idx="1322">
                  <c:v>48</c:v>
                </c:pt>
                <c:pt idx="1323">
                  <c:v>36</c:v>
                </c:pt>
                <c:pt idx="1324">
                  <c:v>6</c:v>
                </c:pt>
                <c:pt idx="1325">
                  <c:v>48</c:v>
                </c:pt>
                <c:pt idx="1326">
                  <c:v>6</c:v>
                </c:pt>
                <c:pt idx="1327">
                  <c:v>48</c:v>
                </c:pt>
                <c:pt idx="1328">
                  <c:v>36</c:v>
                </c:pt>
                <c:pt idx="1329">
                  <c:v>48</c:v>
                </c:pt>
                <c:pt idx="1330">
                  <c:v>54</c:v>
                </c:pt>
                <c:pt idx="1331">
                  <c:v>24</c:v>
                </c:pt>
                <c:pt idx="1332">
                  <c:v>24</c:v>
                </c:pt>
                <c:pt idx="1333">
                  <c:v>54</c:v>
                </c:pt>
                <c:pt idx="1334">
                  <c:v>36</c:v>
                </c:pt>
                <c:pt idx="1335">
                  <c:v>24</c:v>
                </c:pt>
                <c:pt idx="1336">
                  <c:v>54</c:v>
                </c:pt>
                <c:pt idx="1337">
                  <c:v>36</c:v>
                </c:pt>
                <c:pt idx="1338">
                  <c:v>6</c:v>
                </c:pt>
                <c:pt idx="1339">
                  <c:v>24</c:v>
                </c:pt>
                <c:pt idx="1340">
                  <c:v>24</c:v>
                </c:pt>
                <c:pt idx="1341">
                  <c:v>36</c:v>
                </c:pt>
                <c:pt idx="1342">
                  <c:v>36</c:v>
                </c:pt>
                <c:pt idx="1343">
                  <c:v>6</c:v>
                </c:pt>
                <c:pt idx="1344">
                  <c:v>6</c:v>
                </c:pt>
                <c:pt idx="1345">
                  <c:v>36</c:v>
                </c:pt>
                <c:pt idx="1346">
                  <c:v>36</c:v>
                </c:pt>
                <c:pt idx="1347">
                  <c:v>24</c:v>
                </c:pt>
                <c:pt idx="1348">
                  <c:v>36</c:v>
                </c:pt>
                <c:pt idx="1349">
                  <c:v>36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6</c:v>
                </c:pt>
                <c:pt idx="1355">
                  <c:v>6</c:v>
                </c:pt>
                <c:pt idx="1356">
                  <c:v>36</c:v>
                </c:pt>
                <c:pt idx="1357">
                  <c:v>24</c:v>
                </c:pt>
                <c:pt idx="1358">
                  <c:v>36</c:v>
                </c:pt>
                <c:pt idx="1359">
                  <c:v>24</c:v>
                </c:pt>
                <c:pt idx="1360">
                  <c:v>6</c:v>
                </c:pt>
                <c:pt idx="1361">
                  <c:v>36</c:v>
                </c:pt>
                <c:pt idx="1362">
                  <c:v>24</c:v>
                </c:pt>
                <c:pt idx="1363">
                  <c:v>6</c:v>
                </c:pt>
                <c:pt idx="1364">
                  <c:v>36</c:v>
                </c:pt>
                <c:pt idx="1365">
                  <c:v>6</c:v>
                </c:pt>
                <c:pt idx="1366">
                  <c:v>36</c:v>
                </c:pt>
                <c:pt idx="1367">
                  <c:v>24</c:v>
                </c:pt>
                <c:pt idx="1368">
                  <c:v>24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48</c:v>
                </c:pt>
                <c:pt idx="1377">
                  <c:v>24</c:v>
                </c:pt>
                <c:pt idx="1378">
                  <c:v>48</c:v>
                </c:pt>
                <c:pt idx="1379">
                  <c:v>6</c:v>
                </c:pt>
                <c:pt idx="1380">
                  <c:v>24</c:v>
                </c:pt>
                <c:pt idx="1381">
                  <c:v>24</c:v>
                </c:pt>
                <c:pt idx="1382">
                  <c:v>6</c:v>
                </c:pt>
                <c:pt idx="1383">
                  <c:v>48</c:v>
                </c:pt>
                <c:pt idx="1384">
                  <c:v>24</c:v>
                </c:pt>
                <c:pt idx="1385">
                  <c:v>6</c:v>
                </c:pt>
                <c:pt idx="1386">
                  <c:v>48</c:v>
                </c:pt>
                <c:pt idx="1387">
                  <c:v>48</c:v>
                </c:pt>
                <c:pt idx="1388">
                  <c:v>36</c:v>
                </c:pt>
                <c:pt idx="1389">
                  <c:v>6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6</c:v>
                </c:pt>
                <c:pt idx="1394">
                  <c:v>36</c:v>
                </c:pt>
                <c:pt idx="1395">
                  <c:v>24</c:v>
                </c:pt>
                <c:pt idx="1396">
                  <c:v>36</c:v>
                </c:pt>
                <c:pt idx="1397">
                  <c:v>6</c:v>
                </c:pt>
                <c:pt idx="1398">
                  <c:v>24</c:v>
                </c:pt>
                <c:pt idx="1399">
                  <c:v>6</c:v>
                </c:pt>
                <c:pt idx="1400">
                  <c:v>36</c:v>
                </c:pt>
                <c:pt idx="1401">
                  <c:v>24</c:v>
                </c:pt>
                <c:pt idx="1402">
                  <c:v>6</c:v>
                </c:pt>
                <c:pt idx="1403">
                  <c:v>36</c:v>
                </c:pt>
                <c:pt idx="1404">
                  <c:v>36</c:v>
                </c:pt>
                <c:pt idx="1405">
                  <c:v>36</c:v>
                </c:pt>
                <c:pt idx="1406">
                  <c:v>36</c:v>
                </c:pt>
                <c:pt idx="1407">
                  <c:v>36</c:v>
                </c:pt>
                <c:pt idx="1408">
                  <c:v>36</c:v>
                </c:pt>
                <c:pt idx="1409">
                  <c:v>36</c:v>
                </c:pt>
                <c:pt idx="1410">
                  <c:v>6</c:v>
                </c:pt>
                <c:pt idx="1411">
                  <c:v>36</c:v>
                </c:pt>
                <c:pt idx="1412">
                  <c:v>24</c:v>
                </c:pt>
                <c:pt idx="1413">
                  <c:v>36</c:v>
                </c:pt>
                <c:pt idx="1414">
                  <c:v>6</c:v>
                </c:pt>
                <c:pt idx="1415">
                  <c:v>36</c:v>
                </c:pt>
                <c:pt idx="1416">
                  <c:v>24</c:v>
                </c:pt>
                <c:pt idx="1417">
                  <c:v>6</c:v>
                </c:pt>
                <c:pt idx="1418">
                  <c:v>6</c:v>
                </c:pt>
                <c:pt idx="1419">
                  <c:v>24</c:v>
                </c:pt>
                <c:pt idx="1420">
                  <c:v>36</c:v>
                </c:pt>
                <c:pt idx="1421">
                  <c:v>36</c:v>
                </c:pt>
                <c:pt idx="1422">
                  <c:v>36</c:v>
                </c:pt>
                <c:pt idx="1423">
                  <c:v>36</c:v>
                </c:pt>
                <c:pt idx="1424">
                  <c:v>24</c:v>
                </c:pt>
                <c:pt idx="1425">
                  <c:v>36</c:v>
                </c:pt>
                <c:pt idx="1426">
                  <c:v>36</c:v>
                </c:pt>
                <c:pt idx="1427">
                  <c:v>24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6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36</c:v>
                </c:pt>
                <c:pt idx="1436">
                  <c:v>36</c:v>
                </c:pt>
                <c:pt idx="1437">
                  <c:v>36</c:v>
                </c:pt>
                <c:pt idx="1438">
                  <c:v>24</c:v>
                </c:pt>
                <c:pt idx="1439">
                  <c:v>36</c:v>
                </c:pt>
                <c:pt idx="1440">
                  <c:v>6</c:v>
                </c:pt>
                <c:pt idx="1441">
                  <c:v>24</c:v>
                </c:pt>
                <c:pt idx="1442">
                  <c:v>36</c:v>
                </c:pt>
                <c:pt idx="1443">
                  <c:v>6</c:v>
                </c:pt>
                <c:pt idx="1444">
                  <c:v>6</c:v>
                </c:pt>
                <c:pt idx="1445">
                  <c:v>24</c:v>
                </c:pt>
                <c:pt idx="1446">
                  <c:v>36</c:v>
                </c:pt>
                <c:pt idx="1447">
                  <c:v>36</c:v>
                </c:pt>
                <c:pt idx="1448">
                  <c:v>24</c:v>
                </c:pt>
                <c:pt idx="1449">
                  <c:v>24</c:v>
                </c:pt>
                <c:pt idx="1450">
                  <c:v>6</c:v>
                </c:pt>
                <c:pt idx="1451">
                  <c:v>36</c:v>
                </c:pt>
                <c:pt idx="1452">
                  <c:v>36</c:v>
                </c:pt>
                <c:pt idx="1453">
                  <c:v>24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24</c:v>
                </c:pt>
                <c:pt idx="1460">
                  <c:v>18</c:v>
                </c:pt>
                <c:pt idx="1461">
                  <c:v>24</c:v>
                </c:pt>
                <c:pt idx="1462">
                  <c:v>18</c:v>
                </c:pt>
                <c:pt idx="1463">
                  <c:v>24</c:v>
                </c:pt>
                <c:pt idx="1464">
                  <c:v>18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18</c:v>
                </c:pt>
                <c:pt idx="1470">
                  <c:v>24</c:v>
                </c:pt>
                <c:pt idx="1471">
                  <c:v>24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24</c:v>
                </c:pt>
                <c:pt idx="1479">
                  <c:v>24</c:v>
                </c:pt>
                <c:pt idx="1480">
                  <c:v>18</c:v>
                </c:pt>
                <c:pt idx="1481">
                  <c:v>6</c:v>
                </c:pt>
                <c:pt idx="1482">
                  <c:v>24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18</c:v>
                </c:pt>
                <c:pt idx="1487">
                  <c:v>6</c:v>
                </c:pt>
                <c:pt idx="1488">
                  <c:v>6</c:v>
                </c:pt>
                <c:pt idx="1489">
                  <c:v>24</c:v>
                </c:pt>
                <c:pt idx="1490">
                  <c:v>18</c:v>
                </c:pt>
                <c:pt idx="1491">
                  <c:v>24</c:v>
                </c:pt>
                <c:pt idx="1492">
                  <c:v>18</c:v>
                </c:pt>
                <c:pt idx="1493">
                  <c:v>24</c:v>
                </c:pt>
                <c:pt idx="1494">
                  <c:v>18</c:v>
                </c:pt>
                <c:pt idx="1495">
                  <c:v>24</c:v>
                </c:pt>
                <c:pt idx="1496">
                  <c:v>24</c:v>
                </c:pt>
                <c:pt idx="1497">
                  <c:v>18</c:v>
                </c:pt>
                <c:pt idx="1498">
                  <c:v>18</c:v>
                </c:pt>
                <c:pt idx="1499">
                  <c:v>24</c:v>
                </c:pt>
                <c:pt idx="1500">
                  <c:v>18</c:v>
                </c:pt>
                <c:pt idx="1501">
                  <c:v>24</c:v>
                </c:pt>
                <c:pt idx="1502">
                  <c:v>36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36</c:v>
                </c:pt>
                <c:pt idx="1507">
                  <c:v>18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6</c:v>
                </c:pt>
                <c:pt idx="1513">
                  <c:v>18</c:v>
                </c:pt>
                <c:pt idx="1514">
                  <c:v>36</c:v>
                </c:pt>
                <c:pt idx="1515">
                  <c:v>18</c:v>
                </c:pt>
                <c:pt idx="1516">
                  <c:v>36</c:v>
                </c:pt>
                <c:pt idx="1517">
                  <c:v>36</c:v>
                </c:pt>
                <c:pt idx="1518">
                  <c:v>6</c:v>
                </c:pt>
                <c:pt idx="1519">
                  <c:v>18</c:v>
                </c:pt>
                <c:pt idx="1520">
                  <c:v>36</c:v>
                </c:pt>
                <c:pt idx="1521">
                  <c:v>48</c:v>
                </c:pt>
                <c:pt idx="1522">
                  <c:v>18</c:v>
                </c:pt>
                <c:pt idx="1523">
                  <c:v>18</c:v>
                </c:pt>
                <c:pt idx="1524">
                  <c:v>48</c:v>
                </c:pt>
                <c:pt idx="1525">
                  <c:v>6</c:v>
                </c:pt>
                <c:pt idx="1526">
                  <c:v>18</c:v>
                </c:pt>
                <c:pt idx="1527">
                  <c:v>6</c:v>
                </c:pt>
                <c:pt idx="1528">
                  <c:v>48</c:v>
                </c:pt>
                <c:pt idx="1529">
                  <c:v>18</c:v>
                </c:pt>
                <c:pt idx="1530">
                  <c:v>6</c:v>
                </c:pt>
                <c:pt idx="1531">
                  <c:v>48</c:v>
                </c:pt>
                <c:pt idx="1532">
                  <c:v>18</c:v>
                </c:pt>
                <c:pt idx="1533">
                  <c:v>6</c:v>
                </c:pt>
                <c:pt idx="1534">
                  <c:v>18</c:v>
                </c:pt>
                <c:pt idx="1535">
                  <c:v>18</c:v>
                </c:pt>
                <c:pt idx="1536">
                  <c:v>48</c:v>
                </c:pt>
                <c:pt idx="1537">
                  <c:v>6</c:v>
                </c:pt>
                <c:pt idx="1538">
                  <c:v>18</c:v>
                </c:pt>
                <c:pt idx="1539">
                  <c:v>6</c:v>
                </c:pt>
                <c:pt idx="1540">
                  <c:v>18</c:v>
                </c:pt>
                <c:pt idx="1541">
                  <c:v>48</c:v>
                </c:pt>
                <c:pt idx="1542">
                  <c:v>6</c:v>
                </c:pt>
                <c:pt idx="1543">
                  <c:v>6</c:v>
                </c:pt>
                <c:pt idx="1544">
                  <c:v>48</c:v>
                </c:pt>
                <c:pt idx="1545">
                  <c:v>48</c:v>
                </c:pt>
                <c:pt idx="1546">
                  <c:v>18</c:v>
                </c:pt>
                <c:pt idx="1547">
                  <c:v>18</c:v>
                </c:pt>
                <c:pt idx="1548">
                  <c:v>6</c:v>
                </c:pt>
                <c:pt idx="1549">
                  <c:v>48</c:v>
                </c:pt>
                <c:pt idx="1550">
                  <c:v>18</c:v>
                </c:pt>
                <c:pt idx="1551">
                  <c:v>6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48</c:v>
                </c:pt>
                <c:pt idx="1556">
                  <c:v>6</c:v>
                </c:pt>
                <c:pt idx="1557">
                  <c:v>18</c:v>
                </c:pt>
                <c:pt idx="1558">
                  <c:v>48</c:v>
                </c:pt>
                <c:pt idx="1559">
                  <c:v>18</c:v>
                </c:pt>
                <c:pt idx="1560">
                  <c:v>9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9</c:v>
                </c:pt>
                <c:pt idx="1566">
                  <c:v>48</c:v>
                </c:pt>
                <c:pt idx="1567">
                  <c:v>18</c:v>
                </c:pt>
                <c:pt idx="1568">
                  <c:v>18</c:v>
                </c:pt>
                <c:pt idx="1569">
                  <c:v>48</c:v>
                </c:pt>
                <c:pt idx="1570">
                  <c:v>48</c:v>
                </c:pt>
                <c:pt idx="1571">
                  <c:v>54</c:v>
                </c:pt>
                <c:pt idx="1572">
                  <c:v>54</c:v>
                </c:pt>
                <c:pt idx="1573">
                  <c:v>9</c:v>
                </c:pt>
                <c:pt idx="1574">
                  <c:v>54</c:v>
                </c:pt>
                <c:pt idx="1575">
                  <c:v>9</c:v>
                </c:pt>
                <c:pt idx="1576">
                  <c:v>54</c:v>
                </c:pt>
                <c:pt idx="1577">
                  <c:v>9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54</c:v>
                </c:pt>
                <c:pt idx="1582">
                  <c:v>54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54</c:v>
                </c:pt>
                <c:pt idx="1587">
                  <c:v>12</c:v>
                </c:pt>
                <c:pt idx="1588">
                  <c:v>54</c:v>
                </c:pt>
                <c:pt idx="1589">
                  <c:v>9</c:v>
                </c:pt>
                <c:pt idx="1590">
                  <c:v>12</c:v>
                </c:pt>
                <c:pt idx="1591">
                  <c:v>54</c:v>
                </c:pt>
                <c:pt idx="1592">
                  <c:v>12</c:v>
                </c:pt>
                <c:pt idx="1593">
                  <c:v>9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54</c:v>
                </c:pt>
                <c:pt idx="1603">
                  <c:v>12</c:v>
                </c:pt>
                <c:pt idx="1604">
                  <c:v>9</c:v>
                </c:pt>
                <c:pt idx="1605">
                  <c:v>12</c:v>
                </c:pt>
                <c:pt idx="1606">
                  <c:v>12</c:v>
                </c:pt>
                <c:pt idx="1607">
                  <c:v>18</c:v>
                </c:pt>
                <c:pt idx="1608">
                  <c:v>18</c:v>
                </c:pt>
                <c:pt idx="1609">
                  <c:v>12</c:v>
                </c:pt>
                <c:pt idx="1610">
                  <c:v>9</c:v>
                </c:pt>
                <c:pt idx="1611">
                  <c:v>12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9</c:v>
                </c:pt>
                <c:pt idx="1616">
                  <c:v>12</c:v>
                </c:pt>
                <c:pt idx="1617">
                  <c:v>12</c:v>
                </c:pt>
                <c:pt idx="1618">
                  <c:v>18</c:v>
                </c:pt>
                <c:pt idx="1619">
                  <c:v>18</c:v>
                </c:pt>
                <c:pt idx="1620">
                  <c:v>12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12</c:v>
                </c:pt>
                <c:pt idx="1625">
                  <c:v>9</c:v>
                </c:pt>
                <c:pt idx="1626">
                  <c:v>24</c:v>
                </c:pt>
                <c:pt idx="1627">
                  <c:v>9</c:v>
                </c:pt>
                <c:pt idx="1628">
                  <c:v>18</c:v>
                </c:pt>
                <c:pt idx="1629">
                  <c:v>48</c:v>
                </c:pt>
                <c:pt idx="1630">
                  <c:v>48</c:v>
                </c:pt>
                <c:pt idx="1631">
                  <c:v>48</c:v>
                </c:pt>
                <c:pt idx="1632">
                  <c:v>9</c:v>
                </c:pt>
                <c:pt idx="1633">
                  <c:v>48</c:v>
                </c:pt>
                <c:pt idx="1634">
                  <c:v>48</c:v>
                </c:pt>
                <c:pt idx="1635">
                  <c:v>12</c:v>
                </c:pt>
                <c:pt idx="1636">
                  <c:v>48</c:v>
                </c:pt>
                <c:pt idx="1637">
                  <c:v>12</c:v>
                </c:pt>
                <c:pt idx="1638">
                  <c:v>9</c:v>
                </c:pt>
                <c:pt idx="1639">
                  <c:v>48</c:v>
                </c:pt>
                <c:pt idx="1640">
                  <c:v>48</c:v>
                </c:pt>
                <c:pt idx="1641">
                  <c:v>9</c:v>
                </c:pt>
                <c:pt idx="1642">
                  <c:v>48</c:v>
                </c:pt>
                <c:pt idx="1643">
                  <c:v>48</c:v>
                </c:pt>
                <c:pt idx="1644">
                  <c:v>48</c:v>
                </c:pt>
                <c:pt idx="1645">
                  <c:v>9</c:v>
                </c:pt>
                <c:pt idx="1646">
                  <c:v>48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6</c:v>
                </c:pt>
                <c:pt idx="1651">
                  <c:v>12</c:v>
                </c:pt>
                <c:pt idx="1652">
                  <c:v>12</c:v>
                </c:pt>
                <c:pt idx="1653">
                  <c:v>48</c:v>
                </c:pt>
                <c:pt idx="1654">
                  <c:v>54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54</c:v>
                </c:pt>
                <c:pt idx="1659">
                  <c:v>12</c:v>
                </c:pt>
                <c:pt idx="1660">
                  <c:v>54</c:v>
                </c:pt>
                <c:pt idx="1661">
                  <c:v>12</c:v>
                </c:pt>
                <c:pt idx="1662">
                  <c:v>6</c:v>
                </c:pt>
                <c:pt idx="1663">
                  <c:v>6</c:v>
                </c:pt>
                <c:pt idx="1664">
                  <c:v>12</c:v>
                </c:pt>
                <c:pt idx="1665">
                  <c:v>6</c:v>
                </c:pt>
                <c:pt idx="1666">
                  <c:v>54</c:v>
                </c:pt>
                <c:pt idx="1667">
                  <c:v>6</c:v>
                </c:pt>
                <c:pt idx="1668">
                  <c:v>54</c:v>
                </c:pt>
                <c:pt idx="1669">
                  <c:v>18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54</c:v>
                </c:pt>
                <c:pt idx="1676">
                  <c:v>18</c:v>
                </c:pt>
                <c:pt idx="1677">
                  <c:v>18</c:v>
                </c:pt>
                <c:pt idx="1678">
                  <c:v>6</c:v>
                </c:pt>
                <c:pt idx="1679">
                  <c:v>54</c:v>
                </c:pt>
                <c:pt idx="1680">
                  <c:v>18</c:v>
                </c:pt>
                <c:pt idx="1681">
                  <c:v>54</c:v>
                </c:pt>
                <c:pt idx="1682">
                  <c:v>54</c:v>
                </c:pt>
                <c:pt idx="1683">
                  <c:v>6</c:v>
                </c:pt>
                <c:pt idx="1684">
                  <c:v>18</c:v>
                </c:pt>
                <c:pt idx="1685">
                  <c:v>6</c:v>
                </c:pt>
                <c:pt idx="1686">
                  <c:v>6</c:v>
                </c:pt>
                <c:pt idx="1687">
                  <c:v>18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18</c:v>
                </c:pt>
                <c:pt idx="1692">
                  <c:v>6</c:v>
                </c:pt>
                <c:pt idx="1693">
                  <c:v>18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48</c:v>
                </c:pt>
                <c:pt idx="1698">
                  <c:v>48</c:v>
                </c:pt>
                <c:pt idx="1699">
                  <c:v>6</c:v>
                </c:pt>
                <c:pt idx="1700">
                  <c:v>6</c:v>
                </c:pt>
                <c:pt idx="1701">
                  <c:v>18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36</c:v>
                </c:pt>
                <c:pt idx="1708">
                  <c:v>36</c:v>
                </c:pt>
                <c:pt idx="1709">
                  <c:v>36</c:v>
                </c:pt>
                <c:pt idx="1710">
                  <c:v>36</c:v>
                </c:pt>
                <c:pt idx="1711">
                  <c:v>36</c:v>
                </c:pt>
                <c:pt idx="1712">
                  <c:v>6</c:v>
                </c:pt>
                <c:pt idx="1713">
                  <c:v>36</c:v>
                </c:pt>
                <c:pt idx="1714">
                  <c:v>6</c:v>
                </c:pt>
                <c:pt idx="1715">
                  <c:v>6</c:v>
                </c:pt>
                <c:pt idx="1716">
                  <c:v>36</c:v>
                </c:pt>
                <c:pt idx="1717">
                  <c:v>6</c:v>
                </c:pt>
                <c:pt idx="1718">
                  <c:v>12</c:v>
                </c:pt>
                <c:pt idx="1719">
                  <c:v>36</c:v>
                </c:pt>
                <c:pt idx="1720">
                  <c:v>12</c:v>
                </c:pt>
                <c:pt idx="1721">
                  <c:v>6</c:v>
                </c:pt>
                <c:pt idx="1722">
                  <c:v>36</c:v>
                </c:pt>
                <c:pt idx="1723">
                  <c:v>12</c:v>
                </c:pt>
                <c:pt idx="1724">
                  <c:v>6</c:v>
                </c:pt>
                <c:pt idx="1725">
                  <c:v>12</c:v>
                </c:pt>
                <c:pt idx="1726">
                  <c:v>36</c:v>
                </c:pt>
                <c:pt idx="1727">
                  <c:v>6</c:v>
                </c:pt>
                <c:pt idx="1728">
                  <c:v>12</c:v>
                </c:pt>
                <c:pt idx="1729">
                  <c:v>6</c:v>
                </c:pt>
                <c:pt idx="1730">
                  <c:v>36</c:v>
                </c:pt>
                <c:pt idx="1731">
                  <c:v>36</c:v>
                </c:pt>
                <c:pt idx="1732">
                  <c:v>6</c:v>
                </c:pt>
                <c:pt idx="1733">
                  <c:v>6</c:v>
                </c:pt>
                <c:pt idx="1734">
                  <c:v>36</c:v>
                </c:pt>
                <c:pt idx="1735">
                  <c:v>6</c:v>
                </c:pt>
                <c:pt idx="1736">
                  <c:v>6</c:v>
                </c:pt>
                <c:pt idx="1737">
                  <c:v>36</c:v>
                </c:pt>
                <c:pt idx="1738">
                  <c:v>36</c:v>
                </c:pt>
                <c:pt idx="1739">
                  <c:v>36</c:v>
                </c:pt>
                <c:pt idx="1740">
                  <c:v>6</c:v>
                </c:pt>
                <c:pt idx="1741">
                  <c:v>36</c:v>
                </c:pt>
                <c:pt idx="1742">
                  <c:v>6</c:v>
                </c:pt>
                <c:pt idx="1743">
                  <c:v>9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9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9</c:v>
                </c:pt>
                <c:pt idx="1757">
                  <c:v>24</c:v>
                </c:pt>
                <c:pt idx="1758">
                  <c:v>9</c:v>
                </c:pt>
                <c:pt idx="1759">
                  <c:v>24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24</c:v>
                </c:pt>
                <c:pt idx="1766">
                  <c:v>9</c:v>
                </c:pt>
                <c:pt idx="1767">
                  <c:v>9</c:v>
                </c:pt>
                <c:pt idx="1768">
                  <c:v>6</c:v>
                </c:pt>
                <c:pt idx="1769">
                  <c:v>24</c:v>
                </c:pt>
                <c:pt idx="1770">
                  <c:v>9</c:v>
                </c:pt>
                <c:pt idx="1771">
                  <c:v>24</c:v>
                </c:pt>
                <c:pt idx="1772">
                  <c:v>6</c:v>
                </c:pt>
                <c:pt idx="1773">
                  <c:v>24</c:v>
                </c:pt>
                <c:pt idx="1774">
                  <c:v>6</c:v>
                </c:pt>
                <c:pt idx="1775">
                  <c:v>24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24</c:v>
                </c:pt>
                <c:pt idx="1780">
                  <c:v>24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9</c:v>
                </c:pt>
                <c:pt idx="1785">
                  <c:v>6</c:v>
                </c:pt>
                <c:pt idx="1786">
                  <c:v>6</c:v>
                </c:pt>
                <c:pt idx="1787">
                  <c:v>9</c:v>
                </c:pt>
                <c:pt idx="1788">
                  <c:v>6</c:v>
                </c:pt>
                <c:pt idx="1789">
                  <c:v>6</c:v>
                </c:pt>
                <c:pt idx="1790">
                  <c:v>9</c:v>
                </c:pt>
                <c:pt idx="1791">
                  <c:v>24</c:v>
                </c:pt>
                <c:pt idx="1792">
                  <c:v>6</c:v>
                </c:pt>
                <c:pt idx="1793">
                  <c:v>6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6</c:v>
                </c:pt>
                <c:pt idx="1798">
                  <c:v>6</c:v>
                </c:pt>
                <c:pt idx="1799">
                  <c:v>24</c:v>
                </c:pt>
                <c:pt idx="1800">
                  <c:v>6</c:v>
                </c:pt>
                <c:pt idx="1801">
                  <c:v>9</c:v>
                </c:pt>
                <c:pt idx="1802">
                  <c:v>6</c:v>
                </c:pt>
                <c:pt idx="1803">
                  <c:v>6</c:v>
                </c:pt>
                <c:pt idx="1804">
                  <c:v>9</c:v>
                </c:pt>
                <c:pt idx="1805">
                  <c:v>6</c:v>
                </c:pt>
                <c:pt idx="1806">
                  <c:v>36</c:v>
                </c:pt>
                <c:pt idx="1807">
                  <c:v>9</c:v>
                </c:pt>
                <c:pt idx="1808">
                  <c:v>6</c:v>
                </c:pt>
                <c:pt idx="1809">
                  <c:v>12</c:v>
                </c:pt>
                <c:pt idx="1810">
                  <c:v>36</c:v>
                </c:pt>
                <c:pt idx="1811">
                  <c:v>36</c:v>
                </c:pt>
                <c:pt idx="1812">
                  <c:v>36</c:v>
                </c:pt>
                <c:pt idx="1813">
                  <c:v>6</c:v>
                </c:pt>
                <c:pt idx="1814">
                  <c:v>6</c:v>
                </c:pt>
                <c:pt idx="1815">
                  <c:v>36</c:v>
                </c:pt>
                <c:pt idx="1816">
                  <c:v>12</c:v>
                </c:pt>
                <c:pt idx="1817">
                  <c:v>6</c:v>
                </c:pt>
                <c:pt idx="1818">
                  <c:v>36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24</c:v>
                </c:pt>
                <c:pt idx="1823">
                  <c:v>24</c:v>
                </c:pt>
                <c:pt idx="1824">
                  <c:v>9</c:v>
                </c:pt>
                <c:pt idx="1825">
                  <c:v>6</c:v>
                </c:pt>
                <c:pt idx="1826">
                  <c:v>24</c:v>
                </c:pt>
                <c:pt idx="1827">
                  <c:v>9</c:v>
                </c:pt>
                <c:pt idx="1828">
                  <c:v>6</c:v>
                </c:pt>
                <c:pt idx="1829">
                  <c:v>24</c:v>
                </c:pt>
                <c:pt idx="1830">
                  <c:v>6</c:v>
                </c:pt>
                <c:pt idx="1831">
                  <c:v>6</c:v>
                </c:pt>
                <c:pt idx="1832">
                  <c:v>9</c:v>
                </c:pt>
                <c:pt idx="1833">
                  <c:v>9</c:v>
                </c:pt>
                <c:pt idx="1834">
                  <c:v>6</c:v>
                </c:pt>
                <c:pt idx="1835">
                  <c:v>9</c:v>
                </c:pt>
                <c:pt idx="1836">
                  <c:v>9</c:v>
                </c:pt>
                <c:pt idx="1837">
                  <c:v>18</c:v>
                </c:pt>
                <c:pt idx="1838">
                  <c:v>9</c:v>
                </c:pt>
                <c:pt idx="1839">
                  <c:v>9</c:v>
                </c:pt>
                <c:pt idx="1840">
                  <c:v>6</c:v>
                </c:pt>
                <c:pt idx="1841">
                  <c:v>6</c:v>
                </c:pt>
                <c:pt idx="1842">
                  <c:v>9</c:v>
                </c:pt>
                <c:pt idx="1843">
                  <c:v>9</c:v>
                </c:pt>
                <c:pt idx="1844">
                  <c:v>18</c:v>
                </c:pt>
                <c:pt idx="1845">
                  <c:v>6</c:v>
                </c:pt>
                <c:pt idx="1846">
                  <c:v>18</c:v>
                </c:pt>
                <c:pt idx="1847">
                  <c:v>6</c:v>
                </c:pt>
                <c:pt idx="1848">
                  <c:v>9</c:v>
                </c:pt>
                <c:pt idx="1849">
                  <c:v>6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6</c:v>
                </c:pt>
                <c:pt idx="1854">
                  <c:v>6</c:v>
                </c:pt>
                <c:pt idx="1855">
                  <c:v>9</c:v>
                </c:pt>
                <c:pt idx="1856">
                  <c:v>9</c:v>
                </c:pt>
                <c:pt idx="1857">
                  <c:v>6</c:v>
                </c:pt>
                <c:pt idx="1858">
                  <c:v>12</c:v>
                </c:pt>
                <c:pt idx="1859">
                  <c:v>9</c:v>
                </c:pt>
                <c:pt idx="1860">
                  <c:v>6</c:v>
                </c:pt>
                <c:pt idx="1861">
                  <c:v>12</c:v>
                </c:pt>
                <c:pt idx="1862">
                  <c:v>12</c:v>
                </c:pt>
                <c:pt idx="1863">
                  <c:v>6</c:v>
                </c:pt>
                <c:pt idx="1864">
                  <c:v>9</c:v>
                </c:pt>
                <c:pt idx="1865">
                  <c:v>12</c:v>
                </c:pt>
                <c:pt idx="1866">
                  <c:v>6</c:v>
                </c:pt>
                <c:pt idx="1867">
                  <c:v>9</c:v>
                </c:pt>
                <c:pt idx="1868">
                  <c:v>6</c:v>
                </c:pt>
                <c:pt idx="1869">
                  <c:v>6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6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6</c:v>
                </c:pt>
                <c:pt idx="1878">
                  <c:v>6</c:v>
                </c:pt>
                <c:pt idx="1879">
                  <c:v>12</c:v>
                </c:pt>
                <c:pt idx="1880">
                  <c:v>6</c:v>
                </c:pt>
                <c:pt idx="1881">
                  <c:v>12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9</c:v>
                </c:pt>
                <c:pt idx="1888">
                  <c:v>6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6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6</c:v>
                </c:pt>
                <c:pt idx="1900">
                  <c:v>9</c:v>
                </c:pt>
                <c:pt idx="1901">
                  <c:v>6</c:v>
                </c:pt>
                <c:pt idx="1902">
                  <c:v>9</c:v>
                </c:pt>
                <c:pt idx="1903">
                  <c:v>9</c:v>
                </c:pt>
                <c:pt idx="1904">
                  <c:v>6</c:v>
                </c:pt>
                <c:pt idx="1905">
                  <c:v>9</c:v>
                </c:pt>
                <c:pt idx="1906">
                  <c:v>9</c:v>
                </c:pt>
                <c:pt idx="1907">
                  <c:v>6</c:v>
                </c:pt>
                <c:pt idx="1908">
                  <c:v>9</c:v>
                </c:pt>
                <c:pt idx="1909">
                  <c:v>6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6</c:v>
                </c:pt>
                <c:pt idx="1914">
                  <c:v>9</c:v>
                </c:pt>
                <c:pt idx="1915">
                  <c:v>6</c:v>
                </c:pt>
                <c:pt idx="1916">
                  <c:v>6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6</c:v>
                </c:pt>
                <c:pt idx="1922">
                  <c:v>12</c:v>
                </c:pt>
                <c:pt idx="1923">
                  <c:v>12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9</c:v>
                </c:pt>
                <c:pt idx="1938">
                  <c:v>6</c:v>
                </c:pt>
                <c:pt idx="1939">
                  <c:v>9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9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9</c:v>
                </c:pt>
                <c:pt idx="1952">
                  <c:v>6</c:v>
                </c:pt>
                <c:pt idx="1953">
                  <c:v>9</c:v>
                </c:pt>
                <c:pt idx="1954">
                  <c:v>9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6</c:v>
                </c:pt>
                <c:pt idx="1962">
                  <c:v>6</c:v>
                </c:pt>
                <c:pt idx="1963">
                  <c:v>9</c:v>
                </c:pt>
                <c:pt idx="1964">
                  <c:v>6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6</c:v>
                </c:pt>
                <c:pt idx="1969">
                  <c:v>9</c:v>
                </c:pt>
                <c:pt idx="1970">
                  <c:v>6</c:v>
                </c:pt>
                <c:pt idx="1971">
                  <c:v>9</c:v>
                </c:pt>
                <c:pt idx="1972">
                  <c:v>6</c:v>
                </c:pt>
                <c:pt idx="1973">
                  <c:v>6</c:v>
                </c:pt>
                <c:pt idx="1974">
                  <c:v>12</c:v>
                </c:pt>
                <c:pt idx="1975">
                  <c:v>12</c:v>
                </c:pt>
                <c:pt idx="1976">
                  <c:v>9</c:v>
                </c:pt>
                <c:pt idx="1977">
                  <c:v>6</c:v>
                </c:pt>
                <c:pt idx="1978">
                  <c:v>12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12</c:v>
                </c:pt>
                <c:pt idx="1983">
                  <c:v>12</c:v>
                </c:pt>
                <c:pt idx="1984">
                  <c:v>9</c:v>
                </c:pt>
                <c:pt idx="1985">
                  <c:v>6</c:v>
                </c:pt>
                <c:pt idx="1986">
                  <c:v>9</c:v>
                </c:pt>
                <c:pt idx="1987">
                  <c:v>9</c:v>
                </c:pt>
                <c:pt idx="1988">
                  <c:v>12</c:v>
                </c:pt>
                <c:pt idx="1989">
                  <c:v>6</c:v>
                </c:pt>
                <c:pt idx="1990">
                  <c:v>9</c:v>
                </c:pt>
                <c:pt idx="1991">
                  <c:v>12</c:v>
                </c:pt>
                <c:pt idx="1992">
                  <c:v>9</c:v>
                </c:pt>
                <c:pt idx="1993">
                  <c:v>6</c:v>
                </c:pt>
                <c:pt idx="1994">
                  <c:v>6</c:v>
                </c:pt>
                <c:pt idx="1995">
                  <c:v>12</c:v>
                </c:pt>
                <c:pt idx="1996">
                  <c:v>6</c:v>
                </c:pt>
                <c:pt idx="1997">
                  <c:v>6</c:v>
                </c:pt>
                <c:pt idx="1998">
                  <c:v>12</c:v>
                </c:pt>
                <c:pt idx="1999">
                  <c:v>6</c:v>
                </c:pt>
                <c:pt idx="2000">
                  <c:v>6</c:v>
                </c:pt>
                <c:pt idx="2001">
                  <c:v>9</c:v>
                </c:pt>
                <c:pt idx="2002">
                  <c:v>12</c:v>
                </c:pt>
                <c:pt idx="2003">
                  <c:v>9</c:v>
                </c:pt>
                <c:pt idx="2004">
                  <c:v>9</c:v>
                </c:pt>
                <c:pt idx="2005">
                  <c:v>12</c:v>
                </c:pt>
                <c:pt idx="2006">
                  <c:v>6</c:v>
                </c:pt>
                <c:pt idx="2007">
                  <c:v>9</c:v>
                </c:pt>
                <c:pt idx="2008">
                  <c:v>12</c:v>
                </c:pt>
                <c:pt idx="2009">
                  <c:v>6</c:v>
                </c:pt>
                <c:pt idx="2010">
                  <c:v>6</c:v>
                </c:pt>
                <c:pt idx="2011">
                  <c:v>9</c:v>
                </c:pt>
                <c:pt idx="2012">
                  <c:v>12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12</c:v>
                </c:pt>
                <c:pt idx="2018">
                  <c:v>6</c:v>
                </c:pt>
                <c:pt idx="2019">
                  <c:v>6</c:v>
                </c:pt>
                <c:pt idx="2020">
                  <c:v>12</c:v>
                </c:pt>
                <c:pt idx="2021">
                  <c:v>6</c:v>
                </c:pt>
                <c:pt idx="2022">
                  <c:v>6</c:v>
                </c:pt>
                <c:pt idx="2023">
                  <c:v>12</c:v>
                </c:pt>
                <c:pt idx="2024">
                  <c:v>12</c:v>
                </c:pt>
                <c:pt idx="2025">
                  <c:v>6</c:v>
                </c:pt>
                <c:pt idx="2026">
                  <c:v>12</c:v>
                </c:pt>
                <c:pt idx="2027">
                  <c:v>6</c:v>
                </c:pt>
                <c:pt idx="2028">
                  <c:v>6</c:v>
                </c:pt>
                <c:pt idx="2029">
                  <c:v>12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12</c:v>
                </c:pt>
                <c:pt idx="2034">
                  <c:v>12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9</c:v>
                </c:pt>
                <c:pt idx="2039">
                  <c:v>12</c:v>
                </c:pt>
                <c:pt idx="2040">
                  <c:v>6</c:v>
                </c:pt>
                <c:pt idx="2041">
                  <c:v>9</c:v>
                </c:pt>
                <c:pt idx="2042">
                  <c:v>12</c:v>
                </c:pt>
                <c:pt idx="2043">
                  <c:v>12</c:v>
                </c:pt>
                <c:pt idx="2044">
                  <c:v>9</c:v>
                </c:pt>
                <c:pt idx="2045">
                  <c:v>12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6</c:v>
                </c:pt>
                <c:pt idx="2050">
                  <c:v>9</c:v>
                </c:pt>
                <c:pt idx="2051">
                  <c:v>9</c:v>
                </c:pt>
                <c:pt idx="2052">
                  <c:v>6</c:v>
                </c:pt>
                <c:pt idx="2053">
                  <c:v>9</c:v>
                </c:pt>
                <c:pt idx="2054">
                  <c:v>9</c:v>
                </c:pt>
                <c:pt idx="2055">
                  <c:v>6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6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9</c:v>
                </c:pt>
                <c:pt idx="2064">
                  <c:v>6</c:v>
                </c:pt>
                <c:pt idx="2065">
                  <c:v>6</c:v>
                </c:pt>
                <c:pt idx="2066">
                  <c:v>12</c:v>
                </c:pt>
                <c:pt idx="2067">
                  <c:v>12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12</c:v>
                </c:pt>
                <c:pt idx="2074">
                  <c:v>12</c:v>
                </c:pt>
                <c:pt idx="2075">
                  <c:v>9</c:v>
                </c:pt>
                <c:pt idx="2076">
                  <c:v>12</c:v>
                </c:pt>
                <c:pt idx="2077">
                  <c:v>6</c:v>
                </c:pt>
                <c:pt idx="2078">
                  <c:v>9</c:v>
                </c:pt>
                <c:pt idx="2079">
                  <c:v>6</c:v>
                </c:pt>
                <c:pt idx="2080">
                  <c:v>6</c:v>
                </c:pt>
                <c:pt idx="2081">
                  <c:v>12</c:v>
                </c:pt>
                <c:pt idx="2082">
                  <c:v>6</c:v>
                </c:pt>
                <c:pt idx="2083">
                  <c:v>6</c:v>
                </c:pt>
                <c:pt idx="2084">
                  <c:v>9</c:v>
                </c:pt>
                <c:pt idx="2085">
                  <c:v>6</c:v>
                </c:pt>
                <c:pt idx="2086">
                  <c:v>12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9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9</c:v>
                </c:pt>
                <c:pt idx="2102">
                  <c:v>6</c:v>
                </c:pt>
                <c:pt idx="2103">
                  <c:v>12</c:v>
                </c:pt>
                <c:pt idx="2104">
                  <c:v>9</c:v>
                </c:pt>
                <c:pt idx="2105">
                  <c:v>6</c:v>
                </c:pt>
                <c:pt idx="2106">
                  <c:v>6</c:v>
                </c:pt>
                <c:pt idx="2107">
                  <c:v>12</c:v>
                </c:pt>
                <c:pt idx="2108">
                  <c:v>12</c:v>
                </c:pt>
                <c:pt idx="2109">
                  <c:v>6</c:v>
                </c:pt>
                <c:pt idx="2110">
                  <c:v>12</c:v>
                </c:pt>
                <c:pt idx="2111">
                  <c:v>9</c:v>
                </c:pt>
                <c:pt idx="2112">
                  <c:v>12</c:v>
                </c:pt>
                <c:pt idx="2113">
                  <c:v>9</c:v>
                </c:pt>
                <c:pt idx="2114">
                  <c:v>12</c:v>
                </c:pt>
                <c:pt idx="2115">
                  <c:v>6</c:v>
                </c:pt>
                <c:pt idx="2116">
                  <c:v>12</c:v>
                </c:pt>
                <c:pt idx="2117">
                  <c:v>9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9</c:v>
                </c:pt>
                <c:pt idx="2122">
                  <c:v>12</c:v>
                </c:pt>
                <c:pt idx="2123">
                  <c:v>9</c:v>
                </c:pt>
                <c:pt idx="2124">
                  <c:v>6</c:v>
                </c:pt>
                <c:pt idx="2125">
                  <c:v>6</c:v>
                </c:pt>
                <c:pt idx="2126">
                  <c:v>12</c:v>
                </c:pt>
                <c:pt idx="2127">
                  <c:v>6</c:v>
                </c:pt>
                <c:pt idx="2128">
                  <c:v>12</c:v>
                </c:pt>
                <c:pt idx="2129">
                  <c:v>12</c:v>
                </c:pt>
                <c:pt idx="2130">
                  <c:v>6</c:v>
                </c:pt>
                <c:pt idx="2131">
                  <c:v>6</c:v>
                </c:pt>
                <c:pt idx="2132">
                  <c:v>12</c:v>
                </c:pt>
                <c:pt idx="2133">
                  <c:v>6</c:v>
                </c:pt>
                <c:pt idx="2134">
                  <c:v>12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12</c:v>
                </c:pt>
                <c:pt idx="2139">
                  <c:v>12</c:v>
                </c:pt>
                <c:pt idx="2140">
                  <c:v>6</c:v>
                </c:pt>
                <c:pt idx="2141">
                  <c:v>12</c:v>
                </c:pt>
                <c:pt idx="2142">
                  <c:v>12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18</c:v>
                </c:pt>
                <c:pt idx="2147">
                  <c:v>6</c:v>
                </c:pt>
                <c:pt idx="2148">
                  <c:v>12</c:v>
                </c:pt>
                <c:pt idx="2149">
                  <c:v>12</c:v>
                </c:pt>
                <c:pt idx="2150">
                  <c:v>6</c:v>
                </c:pt>
                <c:pt idx="2151">
                  <c:v>12</c:v>
                </c:pt>
                <c:pt idx="2152">
                  <c:v>6</c:v>
                </c:pt>
                <c:pt idx="2153">
                  <c:v>18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12</c:v>
                </c:pt>
                <c:pt idx="2161">
                  <c:v>6</c:v>
                </c:pt>
                <c:pt idx="2162">
                  <c:v>6</c:v>
                </c:pt>
                <c:pt idx="2163">
                  <c:v>12</c:v>
                </c:pt>
                <c:pt idx="2164">
                  <c:v>12</c:v>
                </c:pt>
                <c:pt idx="2165">
                  <c:v>6</c:v>
                </c:pt>
                <c:pt idx="2166">
                  <c:v>6</c:v>
                </c:pt>
                <c:pt idx="2167">
                  <c:v>12</c:v>
                </c:pt>
                <c:pt idx="2168">
                  <c:v>9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6</c:v>
                </c:pt>
                <c:pt idx="2173">
                  <c:v>12</c:v>
                </c:pt>
                <c:pt idx="2174">
                  <c:v>9</c:v>
                </c:pt>
                <c:pt idx="2175">
                  <c:v>12</c:v>
                </c:pt>
                <c:pt idx="2176">
                  <c:v>9</c:v>
                </c:pt>
                <c:pt idx="2177">
                  <c:v>12</c:v>
                </c:pt>
                <c:pt idx="2178">
                  <c:v>9</c:v>
                </c:pt>
                <c:pt idx="2179">
                  <c:v>6</c:v>
                </c:pt>
                <c:pt idx="2180">
                  <c:v>6</c:v>
                </c:pt>
                <c:pt idx="2181">
                  <c:v>12</c:v>
                </c:pt>
                <c:pt idx="2182">
                  <c:v>6</c:v>
                </c:pt>
                <c:pt idx="2183">
                  <c:v>6</c:v>
                </c:pt>
                <c:pt idx="2184">
                  <c:v>9</c:v>
                </c:pt>
                <c:pt idx="2185">
                  <c:v>9</c:v>
                </c:pt>
                <c:pt idx="2186">
                  <c:v>12</c:v>
                </c:pt>
                <c:pt idx="2187">
                  <c:v>6</c:v>
                </c:pt>
                <c:pt idx="2188">
                  <c:v>6</c:v>
                </c:pt>
                <c:pt idx="2189">
                  <c:v>9</c:v>
                </c:pt>
                <c:pt idx="2190">
                  <c:v>12</c:v>
                </c:pt>
                <c:pt idx="2191">
                  <c:v>9</c:v>
                </c:pt>
                <c:pt idx="2192">
                  <c:v>12</c:v>
                </c:pt>
                <c:pt idx="2193">
                  <c:v>12</c:v>
                </c:pt>
                <c:pt idx="2194">
                  <c:v>9</c:v>
                </c:pt>
                <c:pt idx="2195">
                  <c:v>9</c:v>
                </c:pt>
                <c:pt idx="2196">
                  <c:v>12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12</c:v>
                </c:pt>
                <c:pt idx="2202">
                  <c:v>9</c:v>
                </c:pt>
                <c:pt idx="2203">
                  <c:v>12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12</c:v>
                </c:pt>
                <c:pt idx="2211">
                  <c:v>9</c:v>
                </c:pt>
                <c:pt idx="2212">
                  <c:v>12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12</c:v>
                </c:pt>
                <c:pt idx="2218">
                  <c:v>12</c:v>
                </c:pt>
                <c:pt idx="2219">
                  <c:v>9</c:v>
                </c:pt>
                <c:pt idx="2220">
                  <c:v>9</c:v>
                </c:pt>
                <c:pt idx="2221">
                  <c:v>12</c:v>
                </c:pt>
                <c:pt idx="2222">
                  <c:v>9</c:v>
                </c:pt>
                <c:pt idx="2223">
                  <c:v>12</c:v>
                </c:pt>
                <c:pt idx="2224">
                  <c:v>12</c:v>
                </c:pt>
                <c:pt idx="2225">
                  <c:v>18</c:v>
                </c:pt>
                <c:pt idx="2226">
                  <c:v>9</c:v>
                </c:pt>
                <c:pt idx="2227">
                  <c:v>18</c:v>
                </c:pt>
                <c:pt idx="2228">
                  <c:v>9</c:v>
                </c:pt>
                <c:pt idx="2229">
                  <c:v>12</c:v>
                </c:pt>
                <c:pt idx="2230">
                  <c:v>18</c:v>
                </c:pt>
                <c:pt idx="2231">
                  <c:v>12</c:v>
                </c:pt>
                <c:pt idx="2232">
                  <c:v>18</c:v>
                </c:pt>
                <c:pt idx="2233">
                  <c:v>18</c:v>
                </c:pt>
                <c:pt idx="2234">
                  <c:v>9</c:v>
                </c:pt>
                <c:pt idx="2235">
                  <c:v>12</c:v>
                </c:pt>
                <c:pt idx="2236">
                  <c:v>18</c:v>
                </c:pt>
                <c:pt idx="2237">
                  <c:v>18</c:v>
                </c:pt>
                <c:pt idx="2238">
                  <c:v>12</c:v>
                </c:pt>
                <c:pt idx="2239">
                  <c:v>18</c:v>
                </c:pt>
                <c:pt idx="2240">
                  <c:v>12</c:v>
                </c:pt>
                <c:pt idx="2241">
                  <c:v>12</c:v>
                </c:pt>
                <c:pt idx="2242">
                  <c:v>18</c:v>
                </c:pt>
                <c:pt idx="2243">
                  <c:v>18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18</c:v>
                </c:pt>
                <c:pt idx="2248">
                  <c:v>12</c:v>
                </c:pt>
                <c:pt idx="2249">
                  <c:v>9</c:v>
                </c:pt>
                <c:pt idx="2250">
                  <c:v>18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12</c:v>
                </c:pt>
                <c:pt idx="2256">
                  <c:v>9</c:v>
                </c:pt>
                <c:pt idx="2257">
                  <c:v>12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6</c:v>
                </c:pt>
                <c:pt idx="2262">
                  <c:v>9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6</c:v>
                </c:pt>
                <c:pt idx="2268">
                  <c:v>12</c:v>
                </c:pt>
                <c:pt idx="2269">
                  <c:v>6</c:v>
                </c:pt>
                <c:pt idx="2270">
                  <c:v>18</c:v>
                </c:pt>
                <c:pt idx="2271">
                  <c:v>12</c:v>
                </c:pt>
                <c:pt idx="2272">
                  <c:v>18</c:v>
                </c:pt>
                <c:pt idx="2273">
                  <c:v>18</c:v>
                </c:pt>
                <c:pt idx="2274">
                  <c:v>12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9</c:v>
                </c:pt>
                <c:pt idx="2279">
                  <c:v>18</c:v>
                </c:pt>
                <c:pt idx="2280">
                  <c:v>9</c:v>
                </c:pt>
                <c:pt idx="2281">
                  <c:v>12</c:v>
                </c:pt>
                <c:pt idx="2282">
                  <c:v>18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18</c:v>
                </c:pt>
                <c:pt idx="2287">
                  <c:v>9</c:v>
                </c:pt>
                <c:pt idx="2288">
                  <c:v>12</c:v>
                </c:pt>
                <c:pt idx="2289">
                  <c:v>6</c:v>
                </c:pt>
                <c:pt idx="2290">
                  <c:v>18</c:v>
                </c:pt>
                <c:pt idx="2291">
                  <c:v>6</c:v>
                </c:pt>
                <c:pt idx="2292">
                  <c:v>9</c:v>
                </c:pt>
                <c:pt idx="2293">
                  <c:v>18</c:v>
                </c:pt>
                <c:pt idx="2294">
                  <c:v>12</c:v>
                </c:pt>
                <c:pt idx="2295">
                  <c:v>6</c:v>
                </c:pt>
                <c:pt idx="2296">
                  <c:v>9</c:v>
                </c:pt>
                <c:pt idx="2297">
                  <c:v>6</c:v>
                </c:pt>
                <c:pt idx="2298">
                  <c:v>6</c:v>
                </c:pt>
                <c:pt idx="2299">
                  <c:v>9</c:v>
                </c:pt>
                <c:pt idx="2300">
                  <c:v>6</c:v>
                </c:pt>
                <c:pt idx="2301">
                  <c:v>18</c:v>
                </c:pt>
                <c:pt idx="2302">
                  <c:v>9</c:v>
                </c:pt>
                <c:pt idx="2303">
                  <c:v>6</c:v>
                </c:pt>
                <c:pt idx="2304">
                  <c:v>18</c:v>
                </c:pt>
                <c:pt idx="2305">
                  <c:v>6</c:v>
                </c:pt>
                <c:pt idx="2306">
                  <c:v>24</c:v>
                </c:pt>
                <c:pt idx="2307">
                  <c:v>9</c:v>
                </c:pt>
                <c:pt idx="2308">
                  <c:v>24</c:v>
                </c:pt>
                <c:pt idx="2309">
                  <c:v>24</c:v>
                </c:pt>
                <c:pt idx="2310">
                  <c:v>6</c:v>
                </c:pt>
                <c:pt idx="2311">
                  <c:v>24</c:v>
                </c:pt>
                <c:pt idx="2312">
                  <c:v>24</c:v>
                </c:pt>
                <c:pt idx="2313">
                  <c:v>24</c:v>
                </c:pt>
                <c:pt idx="2314">
                  <c:v>9</c:v>
                </c:pt>
                <c:pt idx="2315">
                  <c:v>9</c:v>
                </c:pt>
                <c:pt idx="2316">
                  <c:v>24</c:v>
                </c:pt>
                <c:pt idx="2317">
                  <c:v>9</c:v>
                </c:pt>
                <c:pt idx="2318">
                  <c:v>9</c:v>
                </c:pt>
                <c:pt idx="2319">
                  <c:v>24</c:v>
                </c:pt>
                <c:pt idx="2320">
                  <c:v>24</c:v>
                </c:pt>
                <c:pt idx="2321">
                  <c:v>9</c:v>
                </c:pt>
                <c:pt idx="2322">
                  <c:v>24</c:v>
                </c:pt>
                <c:pt idx="2323">
                  <c:v>9</c:v>
                </c:pt>
                <c:pt idx="2324">
                  <c:v>24</c:v>
                </c:pt>
                <c:pt idx="2325">
                  <c:v>9</c:v>
                </c:pt>
                <c:pt idx="2326">
                  <c:v>24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24</c:v>
                </c:pt>
                <c:pt idx="2334">
                  <c:v>9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24</c:v>
                </c:pt>
                <c:pt idx="2340">
                  <c:v>24</c:v>
                </c:pt>
                <c:pt idx="2341">
                  <c:v>6</c:v>
                </c:pt>
                <c:pt idx="2342">
                  <c:v>24</c:v>
                </c:pt>
                <c:pt idx="2343">
                  <c:v>6</c:v>
                </c:pt>
                <c:pt idx="2344">
                  <c:v>6</c:v>
                </c:pt>
                <c:pt idx="2345">
                  <c:v>24</c:v>
                </c:pt>
                <c:pt idx="2346">
                  <c:v>24</c:v>
                </c:pt>
                <c:pt idx="2347">
                  <c:v>24</c:v>
                </c:pt>
                <c:pt idx="2348">
                  <c:v>6</c:v>
                </c:pt>
                <c:pt idx="2349">
                  <c:v>24</c:v>
                </c:pt>
                <c:pt idx="2350">
                  <c:v>6</c:v>
                </c:pt>
                <c:pt idx="2351">
                  <c:v>6</c:v>
                </c:pt>
                <c:pt idx="2352">
                  <c:v>24</c:v>
                </c:pt>
                <c:pt idx="2353">
                  <c:v>24</c:v>
                </c:pt>
                <c:pt idx="2354">
                  <c:v>6</c:v>
                </c:pt>
                <c:pt idx="2355">
                  <c:v>24</c:v>
                </c:pt>
                <c:pt idx="2356">
                  <c:v>24</c:v>
                </c:pt>
                <c:pt idx="2357">
                  <c:v>24</c:v>
                </c:pt>
                <c:pt idx="2358">
                  <c:v>6</c:v>
                </c:pt>
                <c:pt idx="2359">
                  <c:v>24</c:v>
                </c:pt>
                <c:pt idx="2360">
                  <c:v>24</c:v>
                </c:pt>
                <c:pt idx="2361">
                  <c:v>6</c:v>
                </c:pt>
                <c:pt idx="2362">
                  <c:v>24</c:v>
                </c:pt>
                <c:pt idx="2363">
                  <c:v>6</c:v>
                </c:pt>
                <c:pt idx="2364">
                  <c:v>24</c:v>
                </c:pt>
                <c:pt idx="2365">
                  <c:v>6</c:v>
                </c:pt>
                <c:pt idx="2366">
                  <c:v>6</c:v>
                </c:pt>
                <c:pt idx="2367">
                  <c:v>24</c:v>
                </c:pt>
                <c:pt idx="2368">
                  <c:v>6</c:v>
                </c:pt>
                <c:pt idx="2369">
                  <c:v>24</c:v>
                </c:pt>
                <c:pt idx="2370">
                  <c:v>6</c:v>
                </c:pt>
                <c:pt idx="2371">
                  <c:v>24</c:v>
                </c:pt>
                <c:pt idx="2372">
                  <c:v>9</c:v>
                </c:pt>
                <c:pt idx="2373">
                  <c:v>9</c:v>
                </c:pt>
                <c:pt idx="2374">
                  <c:v>24</c:v>
                </c:pt>
                <c:pt idx="2375">
                  <c:v>6</c:v>
                </c:pt>
                <c:pt idx="2376">
                  <c:v>6</c:v>
                </c:pt>
                <c:pt idx="2377">
                  <c:v>24</c:v>
                </c:pt>
                <c:pt idx="2378">
                  <c:v>24</c:v>
                </c:pt>
                <c:pt idx="2379">
                  <c:v>24</c:v>
                </c:pt>
                <c:pt idx="2380">
                  <c:v>6</c:v>
                </c:pt>
                <c:pt idx="2381">
                  <c:v>24</c:v>
                </c:pt>
                <c:pt idx="2382">
                  <c:v>24</c:v>
                </c:pt>
                <c:pt idx="2383">
                  <c:v>24</c:v>
                </c:pt>
                <c:pt idx="2384">
                  <c:v>6</c:v>
                </c:pt>
                <c:pt idx="2385">
                  <c:v>24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24</c:v>
                </c:pt>
                <c:pt idx="2390">
                  <c:v>6</c:v>
                </c:pt>
                <c:pt idx="2391">
                  <c:v>6</c:v>
                </c:pt>
                <c:pt idx="2392">
                  <c:v>24</c:v>
                </c:pt>
                <c:pt idx="2393">
                  <c:v>6</c:v>
                </c:pt>
                <c:pt idx="2394">
                  <c:v>6</c:v>
                </c:pt>
                <c:pt idx="2395">
                  <c:v>24</c:v>
                </c:pt>
                <c:pt idx="2396">
                  <c:v>24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24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24</c:v>
                </c:pt>
                <c:pt idx="2408">
                  <c:v>6</c:v>
                </c:pt>
                <c:pt idx="2409">
                  <c:v>9</c:v>
                </c:pt>
                <c:pt idx="2410">
                  <c:v>24</c:v>
                </c:pt>
                <c:pt idx="2411">
                  <c:v>24</c:v>
                </c:pt>
                <c:pt idx="2412">
                  <c:v>9</c:v>
                </c:pt>
                <c:pt idx="2413">
                  <c:v>6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18</c:v>
                </c:pt>
                <c:pt idx="2418">
                  <c:v>9</c:v>
                </c:pt>
                <c:pt idx="2419">
                  <c:v>9</c:v>
                </c:pt>
                <c:pt idx="2420">
                  <c:v>18</c:v>
                </c:pt>
                <c:pt idx="2421">
                  <c:v>6</c:v>
                </c:pt>
                <c:pt idx="2422">
                  <c:v>6</c:v>
                </c:pt>
                <c:pt idx="2423">
                  <c:v>9</c:v>
                </c:pt>
                <c:pt idx="2424">
                  <c:v>18</c:v>
                </c:pt>
                <c:pt idx="2425">
                  <c:v>9</c:v>
                </c:pt>
                <c:pt idx="2426">
                  <c:v>9</c:v>
                </c:pt>
                <c:pt idx="2427">
                  <c:v>18</c:v>
                </c:pt>
                <c:pt idx="2428">
                  <c:v>6</c:v>
                </c:pt>
                <c:pt idx="2429">
                  <c:v>9</c:v>
                </c:pt>
                <c:pt idx="2430">
                  <c:v>18</c:v>
                </c:pt>
                <c:pt idx="2431">
                  <c:v>6</c:v>
                </c:pt>
                <c:pt idx="2432">
                  <c:v>9</c:v>
                </c:pt>
                <c:pt idx="2433">
                  <c:v>18</c:v>
                </c:pt>
                <c:pt idx="2434">
                  <c:v>6</c:v>
                </c:pt>
                <c:pt idx="2435">
                  <c:v>18</c:v>
                </c:pt>
                <c:pt idx="2436">
                  <c:v>9</c:v>
                </c:pt>
                <c:pt idx="2437">
                  <c:v>18</c:v>
                </c:pt>
                <c:pt idx="2438">
                  <c:v>18</c:v>
                </c:pt>
                <c:pt idx="2439">
                  <c:v>6</c:v>
                </c:pt>
                <c:pt idx="2440">
                  <c:v>12</c:v>
                </c:pt>
                <c:pt idx="2441">
                  <c:v>6</c:v>
                </c:pt>
                <c:pt idx="2442">
                  <c:v>6</c:v>
                </c:pt>
                <c:pt idx="2443">
                  <c:v>18</c:v>
                </c:pt>
                <c:pt idx="2444">
                  <c:v>6</c:v>
                </c:pt>
                <c:pt idx="2445">
                  <c:v>6</c:v>
                </c:pt>
                <c:pt idx="2446">
                  <c:v>18</c:v>
                </c:pt>
                <c:pt idx="2447">
                  <c:v>9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9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9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9</c:v>
                </c:pt>
                <c:pt idx="2465">
                  <c:v>12</c:v>
                </c:pt>
                <c:pt idx="2466">
                  <c:v>9</c:v>
                </c:pt>
                <c:pt idx="2467">
                  <c:v>12</c:v>
                </c:pt>
                <c:pt idx="2468">
                  <c:v>12</c:v>
                </c:pt>
                <c:pt idx="2469">
                  <c:v>9</c:v>
                </c:pt>
                <c:pt idx="2470">
                  <c:v>9</c:v>
                </c:pt>
                <c:pt idx="2471">
                  <c:v>12</c:v>
                </c:pt>
                <c:pt idx="2472">
                  <c:v>9</c:v>
                </c:pt>
                <c:pt idx="2473">
                  <c:v>9</c:v>
                </c:pt>
                <c:pt idx="2474">
                  <c:v>12</c:v>
                </c:pt>
                <c:pt idx="2475">
                  <c:v>9</c:v>
                </c:pt>
                <c:pt idx="2476">
                  <c:v>12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18</c:v>
                </c:pt>
                <c:pt idx="2484">
                  <c:v>9</c:v>
                </c:pt>
                <c:pt idx="2485">
                  <c:v>9</c:v>
                </c:pt>
                <c:pt idx="2486">
                  <c:v>12</c:v>
                </c:pt>
                <c:pt idx="2487">
                  <c:v>9</c:v>
                </c:pt>
                <c:pt idx="2488">
                  <c:v>18</c:v>
                </c:pt>
                <c:pt idx="2489">
                  <c:v>9</c:v>
                </c:pt>
                <c:pt idx="2490">
                  <c:v>9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9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9</c:v>
                </c:pt>
                <c:pt idx="2499">
                  <c:v>12</c:v>
                </c:pt>
                <c:pt idx="2500">
                  <c:v>12</c:v>
                </c:pt>
                <c:pt idx="2501">
                  <c:v>9</c:v>
                </c:pt>
                <c:pt idx="2502">
                  <c:v>9</c:v>
                </c:pt>
                <c:pt idx="2503">
                  <c:v>12</c:v>
                </c:pt>
                <c:pt idx="2504">
                  <c:v>9</c:v>
                </c:pt>
                <c:pt idx="2505">
                  <c:v>12</c:v>
                </c:pt>
                <c:pt idx="2506">
                  <c:v>9</c:v>
                </c:pt>
                <c:pt idx="2507">
                  <c:v>9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18</c:v>
                </c:pt>
                <c:pt idx="2541">
                  <c:v>12</c:v>
                </c:pt>
                <c:pt idx="2542">
                  <c:v>12</c:v>
                </c:pt>
                <c:pt idx="2543">
                  <c:v>18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12</c:v>
                </c:pt>
                <c:pt idx="2548">
                  <c:v>12</c:v>
                </c:pt>
                <c:pt idx="2549">
                  <c:v>18</c:v>
                </c:pt>
                <c:pt idx="2550">
                  <c:v>12</c:v>
                </c:pt>
                <c:pt idx="2551">
                  <c:v>12</c:v>
                </c:pt>
                <c:pt idx="2552">
                  <c:v>18</c:v>
                </c:pt>
                <c:pt idx="2553">
                  <c:v>12</c:v>
                </c:pt>
                <c:pt idx="2554">
                  <c:v>18</c:v>
                </c:pt>
                <c:pt idx="2555">
                  <c:v>18</c:v>
                </c:pt>
                <c:pt idx="2556">
                  <c:v>18</c:v>
                </c:pt>
                <c:pt idx="2557">
                  <c:v>18</c:v>
                </c:pt>
                <c:pt idx="2558">
                  <c:v>18</c:v>
                </c:pt>
                <c:pt idx="2559">
                  <c:v>18</c:v>
                </c:pt>
                <c:pt idx="2560">
                  <c:v>18</c:v>
                </c:pt>
                <c:pt idx="2561">
                  <c:v>18</c:v>
                </c:pt>
                <c:pt idx="2562">
                  <c:v>18</c:v>
                </c:pt>
                <c:pt idx="2563">
                  <c:v>18</c:v>
                </c:pt>
                <c:pt idx="2564">
                  <c:v>18</c:v>
                </c:pt>
                <c:pt idx="2565">
                  <c:v>18</c:v>
                </c:pt>
                <c:pt idx="2566">
                  <c:v>18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12</c:v>
                </c:pt>
                <c:pt idx="2572">
                  <c:v>12</c:v>
                </c:pt>
                <c:pt idx="2573">
                  <c:v>18</c:v>
                </c:pt>
                <c:pt idx="2574">
                  <c:v>18</c:v>
                </c:pt>
                <c:pt idx="2575">
                  <c:v>18</c:v>
                </c:pt>
                <c:pt idx="2576">
                  <c:v>12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24</c:v>
                </c:pt>
                <c:pt idx="2581">
                  <c:v>18</c:v>
                </c:pt>
                <c:pt idx="2582">
                  <c:v>12</c:v>
                </c:pt>
                <c:pt idx="2583">
                  <c:v>18</c:v>
                </c:pt>
                <c:pt idx="2584">
                  <c:v>18</c:v>
                </c:pt>
                <c:pt idx="2585">
                  <c:v>18</c:v>
                </c:pt>
                <c:pt idx="2586">
                  <c:v>24</c:v>
                </c:pt>
                <c:pt idx="2587">
                  <c:v>24</c:v>
                </c:pt>
                <c:pt idx="2588">
                  <c:v>12</c:v>
                </c:pt>
                <c:pt idx="2589">
                  <c:v>18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24</c:v>
                </c:pt>
                <c:pt idx="2595">
                  <c:v>12</c:v>
                </c:pt>
                <c:pt idx="2596">
                  <c:v>24</c:v>
                </c:pt>
                <c:pt idx="2597">
                  <c:v>18</c:v>
                </c:pt>
                <c:pt idx="2598">
                  <c:v>24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24</c:v>
                </c:pt>
                <c:pt idx="2603">
                  <c:v>24</c:v>
                </c:pt>
                <c:pt idx="2604">
                  <c:v>18</c:v>
                </c:pt>
                <c:pt idx="2605">
                  <c:v>18</c:v>
                </c:pt>
                <c:pt idx="2606">
                  <c:v>24</c:v>
                </c:pt>
                <c:pt idx="2607">
                  <c:v>24</c:v>
                </c:pt>
                <c:pt idx="2608">
                  <c:v>12</c:v>
                </c:pt>
                <c:pt idx="2609">
                  <c:v>24</c:v>
                </c:pt>
                <c:pt idx="2610">
                  <c:v>18</c:v>
                </c:pt>
                <c:pt idx="2611">
                  <c:v>18</c:v>
                </c:pt>
                <c:pt idx="2612">
                  <c:v>12</c:v>
                </c:pt>
                <c:pt idx="2613">
                  <c:v>24</c:v>
                </c:pt>
                <c:pt idx="2614">
                  <c:v>18</c:v>
                </c:pt>
                <c:pt idx="2615">
                  <c:v>12</c:v>
                </c:pt>
                <c:pt idx="2616">
                  <c:v>12</c:v>
                </c:pt>
                <c:pt idx="2617">
                  <c:v>24</c:v>
                </c:pt>
                <c:pt idx="2618">
                  <c:v>18</c:v>
                </c:pt>
                <c:pt idx="2619">
                  <c:v>12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18</c:v>
                </c:pt>
                <c:pt idx="2624">
                  <c:v>36</c:v>
                </c:pt>
                <c:pt idx="2625">
                  <c:v>12</c:v>
                </c:pt>
                <c:pt idx="2626">
                  <c:v>36</c:v>
                </c:pt>
                <c:pt idx="2627">
                  <c:v>12</c:v>
                </c:pt>
                <c:pt idx="2628">
                  <c:v>36</c:v>
                </c:pt>
                <c:pt idx="2629">
                  <c:v>36</c:v>
                </c:pt>
                <c:pt idx="2630">
                  <c:v>12</c:v>
                </c:pt>
                <c:pt idx="2631">
                  <c:v>18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18</c:v>
                </c:pt>
                <c:pt idx="2637">
                  <c:v>12</c:v>
                </c:pt>
                <c:pt idx="2638">
                  <c:v>24</c:v>
                </c:pt>
                <c:pt idx="2639">
                  <c:v>18</c:v>
                </c:pt>
                <c:pt idx="2640">
                  <c:v>18</c:v>
                </c:pt>
                <c:pt idx="2641">
                  <c:v>18</c:v>
                </c:pt>
                <c:pt idx="2642">
                  <c:v>24</c:v>
                </c:pt>
                <c:pt idx="2643">
                  <c:v>18</c:v>
                </c:pt>
                <c:pt idx="2644">
                  <c:v>18</c:v>
                </c:pt>
                <c:pt idx="2645">
                  <c:v>18</c:v>
                </c:pt>
                <c:pt idx="2646">
                  <c:v>24</c:v>
                </c:pt>
                <c:pt idx="2647">
                  <c:v>18</c:v>
                </c:pt>
                <c:pt idx="2648">
                  <c:v>18</c:v>
                </c:pt>
                <c:pt idx="2649">
                  <c:v>24</c:v>
                </c:pt>
                <c:pt idx="2650">
                  <c:v>24</c:v>
                </c:pt>
                <c:pt idx="2651">
                  <c:v>18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24</c:v>
                </c:pt>
                <c:pt idx="2656">
                  <c:v>18</c:v>
                </c:pt>
                <c:pt idx="2657">
                  <c:v>6</c:v>
                </c:pt>
                <c:pt idx="2658">
                  <c:v>18</c:v>
                </c:pt>
                <c:pt idx="2659">
                  <c:v>24</c:v>
                </c:pt>
                <c:pt idx="2660">
                  <c:v>24</c:v>
                </c:pt>
                <c:pt idx="2661">
                  <c:v>24</c:v>
                </c:pt>
                <c:pt idx="2662">
                  <c:v>18</c:v>
                </c:pt>
                <c:pt idx="2663">
                  <c:v>24</c:v>
                </c:pt>
                <c:pt idx="2664">
                  <c:v>18</c:v>
                </c:pt>
                <c:pt idx="2665">
                  <c:v>6</c:v>
                </c:pt>
                <c:pt idx="2666">
                  <c:v>24</c:v>
                </c:pt>
                <c:pt idx="2667">
                  <c:v>18</c:v>
                </c:pt>
                <c:pt idx="2668">
                  <c:v>24</c:v>
                </c:pt>
                <c:pt idx="2669">
                  <c:v>6</c:v>
                </c:pt>
                <c:pt idx="2670">
                  <c:v>24</c:v>
                </c:pt>
                <c:pt idx="2671">
                  <c:v>6</c:v>
                </c:pt>
                <c:pt idx="2672">
                  <c:v>36</c:v>
                </c:pt>
                <c:pt idx="2673">
                  <c:v>18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6</c:v>
                </c:pt>
                <c:pt idx="2678">
                  <c:v>18</c:v>
                </c:pt>
                <c:pt idx="2679">
                  <c:v>6</c:v>
                </c:pt>
                <c:pt idx="2680">
                  <c:v>36</c:v>
                </c:pt>
                <c:pt idx="2681">
                  <c:v>18</c:v>
                </c:pt>
                <c:pt idx="2682">
                  <c:v>36</c:v>
                </c:pt>
                <c:pt idx="2683">
                  <c:v>6</c:v>
                </c:pt>
                <c:pt idx="2684">
                  <c:v>36</c:v>
                </c:pt>
                <c:pt idx="2685">
                  <c:v>18</c:v>
                </c:pt>
                <c:pt idx="2686">
                  <c:v>18</c:v>
                </c:pt>
                <c:pt idx="2687">
                  <c:v>6</c:v>
                </c:pt>
                <c:pt idx="2688">
                  <c:v>36</c:v>
                </c:pt>
                <c:pt idx="2689">
                  <c:v>18</c:v>
                </c:pt>
                <c:pt idx="2690">
                  <c:v>18</c:v>
                </c:pt>
                <c:pt idx="2691">
                  <c:v>36</c:v>
                </c:pt>
                <c:pt idx="2692">
                  <c:v>36</c:v>
                </c:pt>
                <c:pt idx="2693">
                  <c:v>18</c:v>
                </c:pt>
                <c:pt idx="2694">
                  <c:v>18</c:v>
                </c:pt>
                <c:pt idx="2695">
                  <c:v>36</c:v>
                </c:pt>
                <c:pt idx="2696">
                  <c:v>18</c:v>
                </c:pt>
                <c:pt idx="2697">
                  <c:v>24</c:v>
                </c:pt>
                <c:pt idx="2698">
                  <c:v>36</c:v>
                </c:pt>
                <c:pt idx="2699">
                  <c:v>24</c:v>
                </c:pt>
                <c:pt idx="2700">
                  <c:v>24</c:v>
                </c:pt>
                <c:pt idx="2701">
                  <c:v>36</c:v>
                </c:pt>
                <c:pt idx="2702">
                  <c:v>24</c:v>
                </c:pt>
                <c:pt idx="2703">
                  <c:v>24</c:v>
                </c:pt>
                <c:pt idx="2704">
                  <c:v>48</c:v>
                </c:pt>
                <c:pt idx="2705">
                  <c:v>24</c:v>
                </c:pt>
                <c:pt idx="2706">
                  <c:v>48</c:v>
                </c:pt>
                <c:pt idx="2707">
                  <c:v>24</c:v>
                </c:pt>
                <c:pt idx="2708">
                  <c:v>48</c:v>
                </c:pt>
                <c:pt idx="2709">
                  <c:v>48</c:v>
                </c:pt>
                <c:pt idx="2710">
                  <c:v>24</c:v>
                </c:pt>
                <c:pt idx="2711">
                  <c:v>48</c:v>
                </c:pt>
                <c:pt idx="2712">
                  <c:v>24</c:v>
                </c:pt>
                <c:pt idx="2713">
                  <c:v>48</c:v>
                </c:pt>
                <c:pt idx="2714">
                  <c:v>24</c:v>
                </c:pt>
                <c:pt idx="2715">
                  <c:v>48</c:v>
                </c:pt>
                <c:pt idx="2716">
                  <c:v>24</c:v>
                </c:pt>
                <c:pt idx="2717">
                  <c:v>48</c:v>
                </c:pt>
                <c:pt idx="2718">
                  <c:v>24</c:v>
                </c:pt>
                <c:pt idx="2719">
                  <c:v>48</c:v>
                </c:pt>
                <c:pt idx="2720">
                  <c:v>24</c:v>
                </c:pt>
                <c:pt idx="2721">
                  <c:v>6</c:v>
                </c:pt>
                <c:pt idx="2722">
                  <c:v>48</c:v>
                </c:pt>
                <c:pt idx="2723">
                  <c:v>36</c:v>
                </c:pt>
                <c:pt idx="2724">
                  <c:v>9</c:v>
                </c:pt>
                <c:pt idx="2725">
                  <c:v>54</c:v>
                </c:pt>
                <c:pt idx="2726">
                  <c:v>9</c:v>
                </c:pt>
                <c:pt idx="2727">
                  <c:v>6</c:v>
                </c:pt>
                <c:pt idx="2728">
                  <c:v>36</c:v>
                </c:pt>
                <c:pt idx="2729">
                  <c:v>9</c:v>
                </c:pt>
                <c:pt idx="2730">
                  <c:v>36</c:v>
                </c:pt>
                <c:pt idx="2731">
                  <c:v>54</c:v>
                </c:pt>
                <c:pt idx="2732">
                  <c:v>9</c:v>
                </c:pt>
                <c:pt idx="2733">
                  <c:v>6</c:v>
                </c:pt>
                <c:pt idx="2734">
                  <c:v>36</c:v>
                </c:pt>
                <c:pt idx="2735">
                  <c:v>54</c:v>
                </c:pt>
                <c:pt idx="2736">
                  <c:v>6</c:v>
                </c:pt>
                <c:pt idx="2737">
                  <c:v>9</c:v>
                </c:pt>
                <c:pt idx="2738">
                  <c:v>6</c:v>
                </c:pt>
                <c:pt idx="2739">
                  <c:v>54</c:v>
                </c:pt>
                <c:pt idx="2740">
                  <c:v>36</c:v>
                </c:pt>
                <c:pt idx="2741">
                  <c:v>6</c:v>
                </c:pt>
                <c:pt idx="2742">
                  <c:v>9</c:v>
                </c:pt>
                <c:pt idx="2743">
                  <c:v>6</c:v>
                </c:pt>
                <c:pt idx="2744">
                  <c:v>9</c:v>
                </c:pt>
                <c:pt idx="2745">
                  <c:v>54</c:v>
                </c:pt>
                <c:pt idx="2746">
                  <c:v>9</c:v>
                </c:pt>
                <c:pt idx="2747">
                  <c:v>36</c:v>
                </c:pt>
                <c:pt idx="2748">
                  <c:v>6</c:v>
                </c:pt>
                <c:pt idx="2749">
                  <c:v>6</c:v>
                </c:pt>
                <c:pt idx="2750">
                  <c:v>54</c:v>
                </c:pt>
                <c:pt idx="2751">
                  <c:v>9</c:v>
                </c:pt>
                <c:pt idx="2752">
                  <c:v>9</c:v>
                </c:pt>
                <c:pt idx="2753">
                  <c:v>36</c:v>
                </c:pt>
                <c:pt idx="2754">
                  <c:v>12</c:v>
                </c:pt>
                <c:pt idx="2755">
                  <c:v>36</c:v>
                </c:pt>
                <c:pt idx="2756">
                  <c:v>12</c:v>
                </c:pt>
                <c:pt idx="2757">
                  <c:v>6</c:v>
                </c:pt>
                <c:pt idx="2758">
                  <c:v>36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36</c:v>
                </c:pt>
                <c:pt idx="2764">
                  <c:v>36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36</c:v>
                </c:pt>
                <c:pt idx="2772">
                  <c:v>12</c:v>
                </c:pt>
                <c:pt idx="2773">
                  <c:v>36</c:v>
                </c:pt>
                <c:pt idx="2774">
                  <c:v>6</c:v>
                </c:pt>
                <c:pt idx="2775">
                  <c:v>12</c:v>
                </c:pt>
                <c:pt idx="2776">
                  <c:v>48</c:v>
                </c:pt>
                <c:pt idx="2777">
                  <c:v>6</c:v>
                </c:pt>
                <c:pt idx="2778">
                  <c:v>48</c:v>
                </c:pt>
                <c:pt idx="2779">
                  <c:v>18</c:v>
                </c:pt>
                <c:pt idx="2780">
                  <c:v>18</c:v>
                </c:pt>
                <c:pt idx="2781">
                  <c:v>48</c:v>
                </c:pt>
                <c:pt idx="2782">
                  <c:v>48</c:v>
                </c:pt>
                <c:pt idx="2783">
                  <c:v>6</c:v>
                </c:pt>
                <c:pt idx="2784">
                  <c:v>48</c:v>
                </c:pt>
                <c:pt idx="2785">
                  <c:v>48</c:v>
                </c:pt>
                <c:pt idx="2786">
                  <c:v>18</c:v>
                </c:pt>
                <c:pt idx="2787">
                  <c:v>48</c:v>
                </c:pt>
                <c:pt idx="2788">
                  <c:v>6</c:v>
                </c:pt>
                <c:pt idx="2789">
                  <c:v>48</c:v>
                </c:pt>
                <c:pt idx="2790">
                  <c:v>18</c:v>
                </c:pt>
                <c:pt idx="2791">
                  <c:v>6</c:v>
                </c:pt>
                <c:pt idx="2792">
                  <c:v>48</c:v>
                </c:pt>
                <c:pt idx="2793">
                  <c:v>6</c:v>
                </c:pt>
                <c:pt idx="2794">
                  <c:v>6</c:v>
                </c:pt>
                <c:pt idx="2795">
                  <c:v>48</c:v>
                </c:pt>
                <c:pt idx="2796">
                  <c:v>48</c:v>
                </c:pt>
                <c:pt idx="2797">
                  <c:v>18</c:v>
                </c:pt>
                <c:pt idx="2798">
                  <c:v>6</c:v>
                </c:pt>
                <c:pt idx="2799">
                  <c:v>6</c:v>
                </c:pt>
                <c:pt idx="2800">
                  <c:v>18</c:v>
                </c:pt>
                <c:pt idx="2801">
                  <c:v>48</c:v>
                </c:pt>
                <c:pt idx="2802">
                  <c:v>36</c:v>
                </c:pt>
                <c:pt idx="2803">
                  <c:v>36</c:v>
                </c:pt>
                <c:pt idx="2804">
                  <c:v>6</c:v>
                </c:pt>
                <c:pt idx="2805">
                  <c:v>36</c:v>
                </c:pt>
                <c:pt idx="2806">
                  <c:v>36</c:v>
                </c:pt>
                <c:pt idx="2807">
                  <c:v>48</c:v>
                </c:pt>
                <c:pt idx="2808">
                  <c:v>6</c:v>
                </c:pt>
                <c:pt idx="2809">
                  <c:v>6</c:v>
                </c:pt>
                <c:pt idx="2810">
                  <c:v>36</c:v>
                </c:pt>
                <c:pt idx="2811">
                  <c:v>12</c:v>
                </c:pt>
                <c:pt idx="2812">
                  <c:v>12</c:v>
                </c:pt>
                <c:pt idx="2813">
                  <c:v>6</c:v>
                </c:pt>
                <c:pt idx="2814">
                  <c:v>12</c:v>
                </c:pt>
                <c:pt idx="2815">
                  <c:v>36</c:v>
                </c:pt>
                <c:pt idx="2816">
                  <c:v>12</c:v>
                </c:pt>
                <c:pt idx="2817">
                  <c:v>6</c:v>
                </c:pt>
                <c:pt idx="2818">
                  <c:v>36</c:v>
                </c:pt>
                <c:pt idx="2819">
                  <c:v>9</c:v>
                </c:pt>
                <c:pt idx="2820">
                  <c:v>9</c:v>
                </c:pt>
                <c:pt idx="2821">
                  <c:v>36</c:v>
                </c:pt>
                <c:pt idx="2822">
                  <c:v>12</c:v>
                </c:pt>
                <c:pt idx="2823">
                  <c:v>36</c:v>
                </c:pt>
                <c:pt idx="2824">
                  <c:v>36</c:v>
                </c:pt>
                <c:pt idx="2825">
                  <c:v>9</c:v>
                </c:pt>
                <c:pt idx="2826">
                  <c:v>36</c:v>
                </c:pt>
                <c:pt idx="2827">
                  <c:v>9</c:v>
                </c:pt>
                <c:pt idx="2828">
                  <c:v>36</c:v>
                </c:pt>
                <c:pt idx="2829">
                  <c:v>12</c:v>
                </c:pt>
                <c:pt idx="2830">
                  <c:v>36</c:v>
                </c:pt>
                <c:pt idx="2831">
                  <c:v>9</c:v>
                </c:pt>
                <c:pt idx="2832">
                  <c:v>36</c:v>
                </c:pt>
                <c:pt idx="2833">
                  <c:v>9</c:v>
                </c:pt>
                <c:pt idx="2834">
                  <c:v>36</c:v>
                </c:pt>
                <c:pt idx="2835">
                  <c:v>9</c:v>
                </c:pt>
                <c:pt idx="2836">
                  <c:v>36</c:v>
                </c:pt>
                <c:pt idx="2837">
                  <c:v>36</c:v>
                </c:pt>
                <c:pt idx="2838">
                  <c:v>36</c:v>
                </c:pt>
                <c:pt idx="2839">
                  <c:v>48</c:v>
                </c:pt>
                <c:pt idx="2840">
                  <c:v>36</c:v>
                </c:pt>
                <c:pt idx="2841">
                  <c:v>48</c:v>
                </c:pt>
                <c:pt idx="2842">
                  <c:v>9</c:v>
                </c:pt>
                <c:pt idx="2843">
                  <c:v>36</c:v>
                </c:pt>
                <c:pt idx="2844">
                  <c:v>48</c:v>
                </c:pt>
                <c:pt idx="2845">
                  <c:v>9</c:v>
                </c:pt>
                <c:pt idx="2846">
                  <c:v>9</c:v>
                </c:pt>
                <c:pt idx="2847">
                  <c:v>48</c:v>
                </c:pt>
                <c:pt idx="2848">
                  <c:v>9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9</c:v>
                </c:pt>
                <c:pt idx="2854">
                  <c:v>36</c:v>
                </c:pt>
                <c:pt idx="2855">
                  <c:v>9</c:v>
                </c:pt>
                <c:pt idx="2856">
                  <c:v>9</c:v>
                </c:pt>
                <c:pt idx="2857">
                  <c:v>48</c:v>
                </c:pt>
                <c:pt idx="2858">
                  <c:v>36</c:v>
                </c:pt>
                <c:pt idx="2859">
                  <c:v>48</c:v>
                </c:pt>
                <c:pt idx="2860">
                  <c:v>36</c:v>
                </c:pt>
                <c:pt idx="2861">
                  <c:v>9</c:v>
                </c:pt>
                <c:pt idx="2862">
                  <c:v>9</c:v>
                </c:pt>
                <c:pt idx="2863">
                  <c:v>36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12</c:v>
                </c:pt>
                <c:pt idx="2869">
                  <c:v>36</c:v>
                </c:pt>
                <c:pt idx="2870">
                  <c:v>12</c:v>
                </c:pt>
                <c:pt idx="2871">
                  <c:v>36</c:v>
                </c:pt>
                <c:pt idx="2872">
                  <c:v>36</c:v>
                </c:pt>
                <c:pt idx="2873">
                  <c:v>36</c:v>
                </c:pt>
                <c:pt idx="2874">
                  <c:v>6</c:v>
                </c:pt>
                <c:pt idx="2875">
                  <c:v>6</c:v>
                </c:pt>
                <c:pt idx="2876">
                  <c:v>36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12</c:v>
                </c:pt>
                <c:pt idx="2881">
                  <c:v>12</c:v>
                </c:pt>
                <c:pt idx="2882">
                  <c:v>48</c:v>
                </c:pt>
                <c:pt idx="2883">
                  <c:v>36</c:v>
                </c:pt>
                <c:pt idx="2884">
                  <c:v>48</c:v>
                </c:pt>
                <c:pt idx="2885">
                  <c:v>36</c:v>
                </c:pt>
                <c:pt idx="2886">
                  <c:v>12</c:v>
                </c:pt>
                <c:pt idx="2887">
                  <c:v>48</c:v>
                </c:pt>
                <c:pt idx="2888">
                  <c:v>36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48</c:v>
                </c:pt>
                <c:pt idx="2893">
                  <c:v>36</c:v>
                </c:pt>
                <c:pt idx="2894">
                  <c:v>6</c:v>
                </c:pt>
                <c:pt idx="2895">
                  <c:v>6</c:v>
                </c:pt>
                <c:pt idx="2896">
                  <c:v>48</c:v>
                </c:pt>
                <c:pt idx="2897">
                  <c:v>6</c:v>
                </c:pt>
                <c:pt idx="2898">
                  <c:v>36</c:v>
                </c:pt>
                <c:pt idx="2899">
                  <c:v>6</c:v>
                </c:pt>
                <c:pt idx="2900">
                  <c:v>48</c:v>
                </c:pt>
                <c:pt idx="2901">
                  <c:v>9</c:v>
                </c:pt>
                <c:pt idx="2902">
                  <c:v>6</c:v>
                </c:pt>
                <c:pt idx="2903">
                  <c:v>36</c:v>
                </c:pt>
                <c:pt idx="2904">
                  <c:v>36</c:v>
                </c:pt>
                <c:pt idx="2905">
                  <c:v>36</c:v>
                </c:pt>
                <c:pt idx="2906">
                  <c:v>6</c:v>
                </c:pt>
                <c:pt idx="2907">
                  <c:v>48</c:v>
                </c:pt>
                <c:pt idx="2908">
                  <c:v>36</c:v>
                </c:pt>
                <c:pt idx="2909">
                  <c:v>36</c:v>
                </c:pt>
                <c:pt idx="2910">
                  <c:v>36</c:v>
                </c:pt>
                <c:pt idx="2911">
                  <c:v>48</c:v>
                </c:pt>
                <c:pt idx="2912">
                  <c:v>9</c:v>
                </c:pt>
                <c:pt idx="2913">
                  <c:v>48</c:v>
                </c:pt>
                <c:pt idx="2914">
                  <c:v>36</c:v>
                </c:pt>
                <c:pt idx="2915">
                  <c:v>36</c:v>
                </c:pt>
                <c:pt idx="2916">
                  <c:v>48</c:v>
                </c:pt>
                <c:pt idx="2917">
                  <c:v>6</c:v>
                </c:pt>
                <c:pt idx="2918">
                  <c:v>48</c:v>
                </c:pt>
                <c:pt idx="2919">
                  <c:v>6</c:v>
                </c:pt>
                <c:pt idx="2920">
                  <c:v>36</c:v>
                </c:pt>
                <c:pt idx="2921">
                  <c:v>48</c:v>
                </c:pt>
                <c:pt idx="2922">
                  <c:v>6</c:v>
                </c:pt>
                <c:pt idx="2923">
                  <c:v>48</c:v>
                </c:pt>
                <c:pt idx="2924">
                  <c:v>6</c:v>
                </c:pt>
                <c:pt idx="2925">
                  <c:v>9</c:v>
                </c:pt>
                <c:pt idx="2926">
                  <c:v>36</c:v>
                </c:pt>
                <c:pt idx="2927">
                  <c:v>9</c:v>
                </c:pt>
                <c:pt idx="2928">
                  <c:v>6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36</c:v>
                </c:pt>
                <c:pt idx="2935">
                  <c:v>9</c:v>
                </c:pt>
                <c:pt idx="2936">
                  <c:v>36</c:v>
                </c:pt>
                <c:pt idx="2937">
                  <c:v>36</c:v>
                </c:pt>
                <c:pt idx="2938">
                  <c:v>36</c:v>
                </c:pt>
                <c:pt idx="2939">
                  <c:v>36</c:v>
                </c:pt>
                <c:pt idx="2940">
                  <c:v>9</c:v>
                </c:pt>
                <c:pt idx="2941">
                  <c:v>9</c:v>
                </c:pt>
                <c:pt idx="2942">
                  <c:v>36</c:v>
                </c:pt>
                <c:pt idx="2943">
                  <c:v>36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36</c:v>
                </c:pt>
                <c:pt idx="2950">
                  <c:v>36</c:v>
                </c:pt>
                <c:pt idx="2951">
                  <c:v>9</c:v>
                </c:pt>
                <c:pt idx="2952">
                  <c:v>9</c:v>
                </c:pt>
                <c:pt idx="2953">
                  <c:v>36</c:v>
                </c:pt>
                <c:pt idx="2954">
                  <c:v>9</c:v>
                </c:pt>
                <c:pt idx="2955">
                  <c:v>24</c:v>
                </c:pt>
                <c:pt idx="2956">
                  <c:v>36</c:v>
                </c:pt>
                <c:pt idx="2957">
                  <c:v>36</c:v>
                </c:pt>
                <c:pt idx="2958">
                  <c:v>24</c:v>
                </c:pt>
                <c:pt idx="2959">
                  <c:v>36</c:v>
                </c:pt>
                <c:pt idx="2960">
                  <c:v>36</c:v>
                </c:pt>
                <c:pt idx="2961">
                  <c:v>36</c:v>
                </c:pt>
                <c:pt idx="2962">
                  <c:v>36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36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36</c:v>
                </c:pt>
                <c:pt idx="2973">
                  <c:v>6</c:v>
                </c:pt>
                <c:pt idx="2974">
                  <c:v>18</c:v>
                </c:pt>
                <c:pt idx="2975">
                  <c:v>6</c:v>
                </c:pt>
                <c:pt idx="2976">
                  <c:v>36</c:v>
                </c:pt>
                <c:pt idx="2977">
                  <c:v>18</c:v>
                </c:pt>
                <c:pt idx="2978">
                  <c:v>6</c:v>
                </c:pt>
                <c:pt idx="2979">
                  <c:v>6</c:v>
                </c:pt>
                <c:pt idx="2980">
                  <c:v>18</c:v>
                </c:pt>
                <c:pt idx="2981">
                  <c:v>6</c:v>
                </c:pt>
                <c:pt idx="2982">
                  <c:v>6</c:v>
                </c:pt>
                <c:pt idx="2983">
                  <c:v>9</c:v>
                </c:pt>
                <c:pt idx="2984">
                  <c:v>9</c:v>
                </c:pt>
                <c:pt idx="2985">
                  <c:v>6</c:v>
                </c:pt>
                <c:pt idx="2986">
                  <c:v>36</c:v>
                </c:pt>
                <c:pt idx="2987">
                  <c:v>9</c:v>
                </c:pt>
                <c:pt idx="2988">
                  <c:v>36</c:v>
                </c:pt>
                <c:pt idx="2989">
                  <c:v>6</c:v>
                </c:pt>
                <c:pt idx="2990">
                  <c:v>18</c:v>
                </c:pt>
                <c:pt idx="2991">
                  <c:v>6</c:v>
                </c:pt>
                <c:pt idx="2992">
                  <c:v>36</c:v>
                </c:pt>
                <c:pt idx="2993">
                  <c:v>18</c:v>
                </c:pt>
                <c:pt idx="2994">
                  <c:v>6</c:v>
                </c:pt>
                <c:pt idx="2995">
                  <c:v>36</c:v>
                </c:pt>
                <c:pt idx="2996">
                  <c:v>6</c:v>
                </c:pt>
                <c:pt idx="2997">
                  <c:v>18</c:v>
                </c:pt>
                <c:pt idx="2998">
                  <c:v>36</c:v>
                </c:pt>
                <c:pt idx="2999">
                  <c:v>6</c:v>
                </c:pt>
                <c:pt idx="3000">
                  <c:v>36</c:v>
                </c:pt>
                <c:pt idx="3001">
                  <c:v>36</c:v>
                </c:pt>
                <c:pt idx="3002">
                  <c:v>18</c:v>
                </c:pt>
                <c:pt idx="3003">
                  <c:v>6</c:v>
                </c:pt>
                <c:pt idx="3004">
                  <c:v>36</c:v>
                </c:pt>
                <c:pt idx="3005">
                  <c:v>18</c:v>
                </c:pt>
                <c:pt idx="3006">
                  <c:v>6</c:v>
                </c:pt>
                <c:pt idx="3007">
                  <c:v>6</c:v>
                </c:pt>
                <c:pt idx="3008">
                  <c:v>18</c:v>
                </c:pt>
                <c:pt idx="3009">
                  <c:v>6</c:v>
                </c:pt>
                <c:pt idx="3010">
                  <c:v>6</c:v>
                </c:pt>
                <c:pt idx="3011">
                  <c:v>36</c:v>
                </c:pt>
                <c:pt idx="3012">
                  <c:v>6</c:v>
                </c:pt>
                <c:pt idx="3013">
                  <c:v>18</c:v>
                </c:pt>
                <c:pt idx="3014">
                  <c:v>18</c:v>
                </c:pt>
                <c:pt idx="3015">
                  <c:v>6</c:v>
                </c:pt>
                <c:pt idx="3016">
                  <c:v>18</c:v>
                </c:pt>
                <c:pt idx="3017">
                  <c:v>6</c:v>
                </c:pt>
                <c:pt idx="3018">
                  <c:v>36</c:v>
                </c:pt>
                <c:pt idx="3019">
                  <c:v>6</c:v>
                </c:pt>
                <c:pt idx="3020">
                  <c:v>6</c:v>
                </c:pt>
                <c:pt idx="3021">
                  <c:v>24</c:v>
                </c:pt>
                <c:pt idx="3022">
                  <c:v>36</c:v>
                </c:pt>
                <c:pt idx="3023">
                  <c:v>36</c:v>
                </c:pt>
                <c:pt idx="3024">
                  <c:v>9</c:v>
                </c:pt>
                <c:pt idx="3025">
                  <c:v>36</c:v>
                </c:pt>
                <c:pt idx="3026">
                  <c:v>9</c:v>
                </c:pt>
                <c:pt idx="3027">
                  <c:v>36</c:v>
                </c:pt>
                <c:pt idx="3028">
                  <c:v>36</c:v>
                </c:pt>
                <c:pt idx="3029">
                  <c:v>9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18</c:v>
                </c:pt>
                <c:pt idx="3037">
                  <c:v>18</c:v>
                </c:pt>
                <c:pt idx="3038">
                  <c:v>36</c:v>
                </c:pt>
                <c:pt idx="3039">
                  <c:v>9</c:v>
                </c:pt>
                <c:pt idx="3040">
                  <c:v>36</c:v>
                </c:pt>
                <c:pt idx="3041">
                  <c:v>6</c:v>
                </c:pt>
                <c:pt idx="3042">
                  <c:v>18</c:v>
                </c:pt>
                <c:pt idx="3043">
                  <c:v>18</c:v>
                </c:pt>
                <c:pt idx="3044">
                  <c:v>6</c:v>
                </c:pt>
                <c:pt idx="3045">
                  <c:v>9</c:v>
                </c:pt>
                <c:pt idx="3046">
                  <c:v>36</c:v>
                </c:pt>
                <c:pt idx="3047">
                  <c:v>36</c:v>
                </c:pt>
                <c:pt idx="3048">
                  <c:v>36</c:v>
                </c:pt>
                <c:pt idx="3049">
                  <c:v>18</c:v>
                </c:pt>
                <c:pt idx="3050">
                  <c:v>36</c:v>
                </c:pt>
                <c:pt idx="3051">
                  <c:v>18</c:v>
                </c:pt>
                <c:pt idx="3052">
                  <c:v>36</c:v>
                </c:pt>
                <c:pt idx="3053">
                  <c:v>18</c:v>
                </c:pt>
                <c:pt idx="3054">
                  <c:v>18</c:v>
                </c:pt>
                <c:pt idx="3055">
                  <c:v>36</c:v>
                </c:pt>
                <c:pt idx="3056">
                  <c:v>18</c:v>
                </c:pt>
                <c:pt idx="3057">
                  <c:v>18</c:v>
                </c:pt>
                <c:pt idx="3058">
                  <c:v>6</c:v>
                </c:pt>
                <c:pt idx="3059">
                  <c:v>36</c:v>
                </c:pt>
                <c:pt idx="3060">
                  <c:v>24</c:v>
                </c:pt>
                <c:pt idx="3061">
                  <c:v>6</c:v>
                </c:pt>
                <c:pt idx="3062">
                  <c:v>24</c:v>
                </c:pt>
                <c:pt idx="3063">
                  <c:v>36</c:v>
                </c:pt>
                <c:pt idx="3064">
                  <c:v>6</c:v>
                </c:pt>
                <c:pt idx="3065">
                  <c:v>24</c:v>
                </c:pt>
                <c:pt idx="3066">
                  <c:v>6</c:v>
                </c:pt>
                <c:pt idx="3067">
                  <c:v>24</c:v>
                </c:pt>
                <c:pt idx="3068">
                  <c:v>24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24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24</c:v>
                </c:pt>
                <c:pt idx="3080">
                  <c:v>24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24</c:v>
                </c:pt>
                <c:pt idx="3085">
                  <c:v>6</c:v>
                </c:pt>
                <c:pt idx="3086">
                  <c:v>6</c:v>
                </c:pt>
                <c:pt idx="3087">
                  <c:v>24</c:v>
                </c:pt>
                <c:pt idx="3088">
                  <c:v>6</c:v>
                </c:pt>
                <c:pt idx="3089">
                  <c:v>6</c:v>
                </c:pt>
                <c:pt idx="3090">
                  <c:v>18</c:v>
                </c:pt>
                <c:pt idx="3091">
                  <c:v>6</c:v>
                </c:pt>
                <c:pt idx="3092">
                  <c:v>24</c:v>
                </c:pt>
                <c:pt idx="3093">
                  <c:v>18</c:v>
                </c:pt>
                <c:pt idx="3094">
                  <c:v>18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18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18</c:v>
                </c:pt>
                <c:pt idx="3103">
                  <c:v>24</c:v>
                </c:pt>
                <c:pt idx="3104">
                  <c:v>6</c:v>
                </c:pt>
                <c:pt idx="3105">
                  <c:v>6</c:v>
                </c:pt>
                <c:pt idx="3106">
                  <c:v>24</c:v>
                </c:pt>
                <c:pt idx="3107">
                  <c:v>9</c:v>
                </c:pt>
                <c:pt idx="3108">
                  <c:v>24</c:v>
                </c:pt>
                <c:pt idx="3109">
                  <c:v>6</c:v>
                </c:pt>
                <c:pt idx="3110">
                  <c:v>9</c:v>
                </c:pt>
                <c:pt idx="3111">
                  <c:v>24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6</c:v>
                </c:pt>
                <c:pt idx="3116">
                  <c:v>6</c:v>
                </c:pt>
                <c:pt idx="3117">
                  <c:v>24</c:v>
                </c:pt>
                <c:pt idx="3118">
                  <c:v>9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24</c:v>
                </c:pt>
                <c:pt idx="3123">
                  <c:v>9</c:v>
                </c:pt>
                <c:pt idx="3124">
                  <c:v>6</c:v>
                </c:pt>
                <c:pt idx="3125">
                  <c:v>9</c:v>
                </c:pt>
                <c:pt idx="3126">
                  <c:v>12</c:v>
                </c:pt>
                <c:pt idx="3127">
                  <c:v>24</c:v>
                </c:pt>
                <c:pt idx="3128">
                  <c:v>24</c:v>
                </c:pt>
                <c:pt idx="3129">
                  <c:v>6</c:v>
                </c:pt>
                <c:pt idx="3130">
                  <c:v>12</c:v>
                </c:pt>
                <c:pt idx="3131">
                  <c:v>9</c:v>
                </c:pt>
                <c:pt idx="3132">
                  <c:v>24</c:v>
                </c:pt>
                <c:pt idx="3133">
                  <c:v>12</c:v>
                </c:pt>
                <c:pt idx="3134">
                  <c:v>6</c:v>
                </c:pt>
                <c:pt idx="3135">
                  <c:v>12</c:v>
                </c:pt>
                <c:pt idx="3136">
                  <c:v>12</c:v>
                </c:pt>
                <c:pt idx="3137">
                  <c:v>9</c:v>
                </c:pt>
                <c:pt idx="3138">
                  <c:v>24</c:v>
                </c:pt>
                <c:pt idx="3139">
                  <c:v>9</c:v>
                </c:pt>
                <c:pt idx="3140">
                  <c:v>6</c:v>
                </c:pt>
                <c:pt idx="3141">
                  <c:v>24</c:v>
                </c:pt>
                <c:pt idx="3142">
                  <c:v>12</c:v>
                </c:pt>
                <c:pt idx="3143">
                  <c:v>24</c:v>
                </c:pt>
                <c:pt idx="3144">
                  <c:v>6</c:v>
                </c:pt>
                <c:pt idx="3145">
                  <c:v>6</c:v>
                </c:pt>
                <c:pt idx="3146">
                  <c:v>9</c:v>
                </c:pt>
                <c:pt idx="3147">
                  <c:v>24</c:v>
                </c:pt>
                <c:pt idx="3148">
                  <c:v>12</c:v>
                </c:pt>
                <c:pt idx="3149">
                  <c:v>24</c:v>
                </c:pt>
                <c:pt idx="3150">
                  <c:v>9</c:v>
                </c:pt>
                <c:pt idx="3151">
                  <c:v>12</c:v>
                </c:pt>
                <c:pt idx="3152">
                  <c:v>12</c:v>
                </c:pt>
                <c:pt idx="3153">
                  <c:v>24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24</c:v>
                </c:pt>
                <c:pt idx="3158">
                  <c:v>12</c:v>
                </c:pt>
                <c:pt idx="3159">
                  <c:v>12</c:v>
                </c:pt>
                <c:pt idx="3160">
                  <c:v>6</c:v>
                </c:pt>
                <c:pt idx="3161">
                  <c:v>12</c:v>
                </c:pt>
                <c:pt idx="3162">
                  <c:v>12</c:v>
                </c:pt>
                <c:pt idx="3163">
                  <c:v>6</c:v>
                </c:pt>
                <c:pt idx="3164">
                  <c:v>12</c:v>
                </c:pt>
                <c:pt idx="3165">
                  <c:v>12</c:v>
                </c:pt>
                <c:pt idx="3166">
                  <c:v>6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24</c:v>
                </c:pt>
                <c:pt idx="3171">
                  <c:v>6</c:v>
                </c:pt>
                <c:pt idx="3172">
                  <c:v>24</c:v>
                </c:pt>
                <c:pt idx="3173">
                  <c:v>12</c:v>
                </c:pt>
                <c:pt idx="3174">
                  <c:v>6</c:v>
                </c:pt>
                <c:pt idx="3175">
                  <c:v>24</c:v>
                </c:pt>
                <c:pt idx="3176">
                  <c:v>12</c:v>
                </c:pt>
                <c:pt idx="3177">
                  <c:v>6</c:v>
                </c:pt>
                <c:pt idx="3178">
                  <c:v>12</c:v>
                </c:pt>
                <c:pt idx="3179">
                  <c:v>36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6</c:v>
                </c:pt>
                <c:pt idx="3185">
                  <c:v>6</c:v>
                </c:pt>
                <c:pt idx="3186">
                  <c:v>36</c:v>
                </c:pt>
                <c:pt idx="3187">
                  <c:v>12</c:v>
                </c:pt>
                <c:pt idx="3188">
                  <c:v>12</c:v>
                </c:pt>
                <c:pt idx="3189">
                  <c:v>36</c:v>
                </c:pt>
                <c:pt idx="3190">
                  <c:v>12</c:v>
                </c:pt>
                <c:pt idx="3191">
                  <c:v>36</c:v>
                </c:pt>
                <c:pt idx="3192">
                  <c:v>12</c:v>
                </c:pt>
                <c:pt idx="3193">
                  <c:v>36</c:v>
                </c:pt>
                <c:pt idx="3194">
                  <c:v>12</c:v>
                </c:pt>
                <c:pt idx="3195">
                  <c:v>6</c:v>
                </c:pt>
                <c:pt idx="3196">
                  <c:v>36</c:v>
                </c:pt>
                <c:pt idx="3197">
                  <c:v>18</c:v>
                </c:pt>
                <c:pt idx="3198">
                  <c:v>6</c:v>
                </c:pt>
                <c:pt idx="3199">
                  <c:v>36</c:v>
                </c:pt>
                <c:pt idx="3200">
                  <c:v>6</c:v>
                </c:pt>
                <c:pt idx="3201">
                  <c:v>6</c:v>
                </c:pt>
                <c:pt idx="3202">
                  <c:v>36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6</c:v>
                </c:pt>
                <c:pt idx="3207">
                  <c:v>12</c:v>
                </c:pt>
                <c:pt idx="3208">
                  <c:v>6</c:v>
                </c:pt>
                <c:pt idx="3209">
                  <c:v>12</c:v>
                </c:pt>
                <c:pt idx="3210">
                  <c:v>18</c:v>
                </c:pt>
                <c:pt idx="3211">
                  <c:v>9</c:v>
                </c:pt>
                <c:pt idx="3212">
                  <c:v>18</c:v>
                </c:pt>
                <c:pt idx="3213">
                  <c:v>18</c:v>
                </c:pt>
                <c:pt idx="3214">
                  <c:v>9</c:v>
                </c:pt>
                <c:pt idx="3215">
                  <c:v>24</c:v>
                </c:pt>
                <c:pt idx="3216">
                  <c:v>18</c:v>
                </c:pt>
                <c:pt idx="3217">
                  <c:v>18</c:v>
                </c:pt>
                <c:pt idx="3218">
                  <c:v>24</c:v>
                </c:pt>
                <c:pt idx="3219">
                  <c:v>18</c:v>
                </c:pt>
                <c:pt idx="3220">
                  <c:v>18</c:v>
                </c:pt>
                <c:pt idx="3221">
                  <c:v>24</c:v>
                </c:pt>
                <c:pt idx="3222">
                  <c:v>18</c:v>
                </c:pt>
                <c:pt idx="3223">
                  <c:v>9</c:v>
                </c:pt>
                <c:pt idx="3224">
                  <c:v>18</c:v>
                </c:pt>
                <c:pt idx="3225">
                  <c:v>9</c:v>
                </c:pt>
                <c:pt idx="3226">
                  <c:v>24</c:v>
                </c:pt>
                <c:pt idx="3227">
                  <c:v>9</c:v>
                </c:pt>
                <c:pt idx="3228">
                  <c:v>18</c:v>
                </c:pt>
                <c:pt idx="3229">
                  <c:v>9</c:v>
                </c:pt>
                <c:pt idx="3230">
                  <c:v>9</c:v>
                </c:pt>
                <c:pt idx="3231">
                  <c:v>9</c:v>
                </c:pt>
                <c:pt idx="3232">
                  <c:v>24</c:v>
                </c:pt>
                <c:pt idx="3233">
                  <c:v>9</c:v>
                </c:pt>
                <c:pt idx="3234">
                  <c:v>24</c:v>
                </c:pt>
                <c:pt idx="3235">
                  <c:v>9</c:v>
                </c:pt>
                <c:pt idx="3236">
                  <c:v>9</c:v>
                </c:pt>
                <c:pt idx="3237">
                  <c:v>9</c:v>
                </c:pt>
                <c:pt idx="3238">
                  <c:v>24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24</c:v>
                </c:pt>
                <c:pt idx="3243">
                  <c:v>9</c:v>
                </c:pt>
                <c:pt idx="3244">
                  <c:v>9</c:v>
                </c:pt>
                <c:pt idx="3245">
                  <c:v>24</c:v>
                </c:pt>
                <c:pt idx="3246">
                  <c:v>9</c:v>
                </c:pt>
                <c:pt idx="3247">
                  <c:v>12</c:v>
                </c:pt>
                <c:pt idx="3248">
                  <c:v>18</c:v>
                </c:pt>
                <c:pt idx="3249">
                  <c:v>9</c:v>
                </c:pt>
                <c:pt idx="3250">
                  <c:v>18</c:v>
                </c:pt>
                <c:pt idx="3251">
                  <c:v>9</c:v>
                </c:pt>
                <c:pt idx="3252">
                  <c:v>18</c:v>
                </c:pt>
                <c:pt idx="3253">
                  <c:v>18</c:v>
                </c:pt>
                <c:pt idx="3254">
                  <c:v>12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18</c:v>
                </c:pt>
                <c:pt idx="3259">
                  <c:v>18</c:v>
                </c:pt>
                <c:pt idx="3260">
                  <c:v>12</c:v>
                </c:pt>
                <c:pt idx="3261">
                  <c:v>18</c:v>
                </c:pt>
                <c:pt idx="3262">
                  <c:v>12</c:v>
                </c:pt>
                <c:pt idx="3263">
                  <c:v>18</c:v>
                </c:pt>
                <c:pt idx="3264">
                  <c:v>12</c:v>
                </c:pt>
                <c:pt idx="3265">
                  <c:v>18</c:v>
                </c:pt>
                <c:pt idx="3266">
                  <c:v>18</c:v>
                </c:pt>
                <c:pt idx="3267">
                  <c:v>12</c:v>
                </c:pt>
                <c:pt idx="3268">
                  <c:v>18</c:v>
                </c:pt>
                <c:pt idx="3269">
                  <c:v>12</c:v>
                </c:pt>
                <c:pt idx="3270">
                  <c:v>18</c:v>
                </c:pt>
                <c:pt idx="3271">
                  <c:v>18</c:v>
                </c:pt>
                <c:pt idx="3272">
                  <c:v>18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12</c:v>
                </c:pt>
                <c:pt idx="3280">
                  <c:v>12</c:v>
                </c:pt>
                <c:pt idx="3281">
                  <c:v>24</c:v>
                </c:pt>
                <c:pt idx="3282">
                  <c:v>24</c:v>
                </c:pt>
                <c:pt idx="3283">
                  <c:v>12</c:v>
                </c:pt>
                <c:pt idx="3284">
                  <c:v>9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6</c:v>
                </c:pt>
                <c:pt idx="3291">
                  <c:v>12</c:v>
                </c:pt>
                <c:pt idx="3292">
                  <c:v>6</c:v>
                </c:pt>
                <c:pt idx="3293">
                  <c:v>12</c:v>
                </c:pt>
                <c:pt idx="3294">
                  <c:v>6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18</c:v>
                </c:pt>
                <c:pt idx="3299">
                  <c:v>6</c:v>
                </c:pt>
                <c:pt idx="3300">
                  <c:v>12</c:v>
                </c:pt>
                <c:pt idx="3301">
                  <c:v>18</c:v>
                </c:pt>
                <c:pt idx="3302">
                  <c:v>12</c:v>
                </c:pt>
                <c:pt idx="3303">
                  <c:v>12</c:v>
                </c:pt>
                <c:pt idx="3304">
                  <c:v>18</c:v>
                </c:pt>
                <c:pt idx="3305">
                  <c:v>18</c:v>
                </c:pt>
                <c:pt idx="3306">
                  <c:v>12</c:v>
                </c:pt>
                <c:pt idx="3307">
                  <c:v>18</c:v>
                </c:pt>
                <c:pt idx="3308">
                  <c:v>12</c:v>
                </c:pt>
                <c:pt idx="3309">
                  <c:v>12</c:v>
                </c:pt>
                <c:pt idx="3310">
                  <c:v>18</c:v>
                </c:pt>
                <c:pt idx="3311">
                  <c:v>6</c:v>
                </c:pt>
                <c:pt idx="3312">
                  <c:v>12</c:v>
                </c:pt>
                <c:pt idx="3313">
                  <c:v>6</c:v>
                </c:pt>
                <c:pt idx="3314">
                  <c:v>18</c:v>
                </c:pt>
                <c:pt idx="3315">
                  <c:v>6</c:v>
                </c:pt>
                <c:pt idx="3316">
                  <c:v>18</c:v>
                </c:pt>
                <c:pt idx="3317">
                  <c:v>12</c:v>
                </c:pt>
                <c:pt idx="3318">
                  <c:v>6</c:v>
                </c:pt>
                <c:pt idx="3319">
                  <c:v>12</c:v>
                </c:pt>
                <c:pt idx="3320">
                  <c:v>6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18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9</c:v>
                </c:pt>
                <c:pt idx="3330">
                  <c:v>12</c:v>
                </c:pt>
                <c:pt idx="3331">
                  <c:v>12</c:v>
                </c:pt>
                <c:pt idx="3332">
                  <c:v>9</c:v>
                </c:pt>
                <c:pt idx="3333">
                  <c:v>12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12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12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12</c:v>
                </c:pt>
                <c:pt idx="3350">
                  <c:v>12</c:v>
                </c:pt>
                <c:pt idx="3351">
                  <c:v>9</c:v>
                </c:pt>
                <c:pt idx="3352">
                  <c:v>12</c:v>
                </c:pt>
                <c:pt idx="3353">
                  <c:v>9</c:v>
                </c:pt>
                <c:pt idx="3354">
                  <c:v>9</c:v>
                </c:pt>
                <c:pt idx="3355">
                  <c:v>12</c:v>
                </c:pt>
                <c:pt idx="3356">
                  <c:v>12</c:v>
                </c:pt>
                <c:pt idx="3357">
                  <c:v>6</c:v>
                </c:pt>
                <c:pt idx="3358">
                  <c:v>9</c:v>
                </c:pt>
                <c:pt idx="3359">
                  <c:v>12</c:v>
                </c:pt>
                <c:pt idx="3360">
                  <c:v>12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12</c:v>
                </c:pt>
                <c:pt idx="3365">
                  <c:v>6</c:v>
                </c:pt>
                <c:pt idx="3366">
                  <c:v>6</c:v>
                </c:pt>
                <c:pt idx="3367">
                  <c:v>12</c:v>
                </c:pt>
                <c:pt idx="3368">
                  <c:v>6</c:v>
                </c:pt>
                <c:pt idx="3369">
                  <c:v>12</c:v>
                </c:pt>
                <c:pt idx="3370">
                  <c:v>6</c:v>
                </c:pt>
                <c:pt idx="3371">
                  <c:v>12</c:v>
                </c:pt>
                <c:pt idx="3372">
                  <c:v>12</c:v>
                </c:pt>
                <c:pt idx="3373">
                  <c:v>6</c:v>
                </c:pt>
                <c:pt idx="3374">
                  <c:v>12</c:v>
                </c:pt>
                <c:pt idx="3375">
                  <c:v>12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12</c:v>
                </c:pt>
                <c:pt idx="3380">
                  <c:v>12</c:v>
                </c:pt>
                <c:pt idx="3381">
                  <c:v>6</c:v>
                </c:pt>
                <c:pt idx="3382">
                  <c:v>12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12</c:v>
                </c:pt>
                <c:pt idx="3387">
                  <c:v>6</c:v>
                </c:pt>
                <c:pt idx="3388">
                  <c:v>12</c:v>
                </c:pt>
                <c:pt idx="3389">
                  <c:v>6</c:v>
                </c:pt>
                <c:pt idx="3390">
                  <c:v>6</c:v>
                </c:pt>
                <c:pt idx="3391">
                  <c:v>12</c:v>
                </c:pt>
                <c:pt idx="3392">
                  <c:v>6</c:v>
                </c:pt>
                <c:pt idx="3393">
                  <c:v>12</c:v>
                </c:pt>
                <c:pt idx="3394">
                  <c:v>6</c:v>
                </c:pt>
                <c:pt idx="3395">
                  <c:v>12</c:v>
                </c:pt>
                <c:pt idx="3396">
                  <c:v>6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6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6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18</c:v>
                </c:pt>
                <c:pt idx="3410">
                  <c:v>18</c:v>
                </c:pt>
                <c:pt idx="3411">
                  <c:v>6</c:v>
                </c:pt>
                <c:pt idx="3412">
                  <c:v>18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6</c:v>
                </c:pt>
                <c:pt idx="3422">
                  <c:v>18</c:v>
                </c:pt>
                <c:pt idx="3423">
                  <c:v>18</c:v>
                </c:pt>
                <c:pt idx="3424">
                  <c:v>6</c:v>
                </c:pt>
                <c:pt idx="3425">
                  <c:v>18</c:v>
                </c:pt>
                <c:pt idx="3426">
                  <c:v>18</c:v>
                </c:pt>
                <c:pt idx="3427">
                  <c:v>18</c:v>
                </c:pt>
                <c:pt idx="3428">
                  <c:v>18</c:v>
                </c:pt>
                <c:pt idx="3429">
                  <c:v>6</c:v>
                </c:pt>
                <c:pt idx="3430">
                  <c:v>18</c:v>
                </c:pt>
                <c:pt idx="3431">
                  <c:v>18</c:v>
                </c:pt>
                <c:pt idx="3432">
                  <c:v>6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6</c:v>
                </c:pt>
                <c:pt idx="3437">
                  <c:v>18</c:v>
                </c:pt>
                <c:pt idx="3438">
                  <c:v>18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18</c:v>
                </c:pt>
                <c:pt idx="3443">
                  <c:v>24</c:v>
                </c:pt>
                <c:pt idx="3444">
                  <c:v>6</c:v>
                </c:pt>
                <c:pt idx="3445">
                  <c:v>6</c:v>
                </c:pt>
                <c:pt idx="3446">
                  <c:v>24</c:v>
                </c:pt>
                <c:pt idx="3447">
                  <c:v>6</c:v>
                </c:pt>
                <c:pt idx="3448">
                  <c:v>18</c:v>
                </c:pt>
                <c:pt idx="3449">
                  <c:v>18</c:v>
                </c:pt>
                <c:pt idx="3450">
                  <c:v>24</c:v>
                </c:pt>
                <c:pt idx="3451">
                  <c:v>6</c:v>
                </c:pt>
                <c:pt idx="3452">
                  <c:v>24</c:v>
                </c:pt>
                <c:pt idx="3453">
                  <c:v>18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9</c:v>
                </c:pt>
                <c:pt idx="3461">
                  <c:v>9</c:v>
                </c:pt>
                <c:pt idx="3462">
                  <c:v>6</c:v>
                </c:pt>
                <c:pt idx="3463">
                  <c:v>6</c:v>
                </c:pt>
                <c:pt idx="3464">
                  <c:v>9</c:v>
                </c:pt>
                <c:pt idx="3465">
                  <c:v>6</c:v>
                </c:pt>
                <c:pt idx="3466">
                  <c:v>9</c:v>
                </c:pt>
                <c:pt idx="3467">
                  <c:v>18</c:v>
                </c:pt>
                <c:pt idx="3468">
                  <c:v>12</c:v>
                </c:pt>
                <c:pt idx="3469">
                  <c:v>18</c:v>
                </c:pt>
                <c:pt idx="3470">
                  <c:v>12</c:v>
                </c:pt>
                <c:pt idx="3471">
                  <c:v>9</c:v>
                </c:pt>
                <c:pt idx="3472">
                  <c:v>6</c:v>
                </c:pt>
                <c:pt idx="3473">
                  <c:v>12</c:v>
                </c:pt>
                <c:pt idx="3474">
                  <c:v>6</c:v>
                </c:pt>
                <c:pt idx="3475">
                  <c:v>9</c:v>
                </c:pt>
                <c:pt idx="3476">
                  <c:v>9</c:v>
                </c:pt>
                <c:pt idx="3477">
                  <c:v>6</c:v>
                </c:pt>
                <c:pt idx="3478">
                  <c:v>18</c:v>
                </c:pt>
                <c:pt idx="3479">
                  <c:v>18</c:v>
                </c:pt>
                <c:pt idx="3480">
                  <c:v>6</c:v>
                </c:pt>
                <c:pt idx="3481">
                  <c:v>6</c:v>
                </c:pt>
                <c:pt idx="3482">
                  <c:v>18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9</c:v>
                </c:pt>
                <c:pt idx="3487">
                  <c:v>9</c:v>
                </c:pt>
                <c:pt idx="3488">
                  <c:v>9</c:v>
                </c:pt>
                <c:pt idx="3489">
                  <c:v>9</c:v>
                </c:pt>
                <c:pt idx="3490">
                  <c:v>9</c:v>
                </c:pt>
                <c:pt idx="3491">
                  <c:v>9</c:v>
                </c:pt>
                <c:pt idx="3492">
                  <c:v>9</c:v>
                </c:pt>
                <c:pt idx="3493">
                  <c:v>9</c:v>
                </c:pt>
                <c:pt idx="3494">
                  <c:v>9</c:v>
                </c:pt>
                <c:pt idx="3495">
                  <c:v>12</c:v>
                </c:pt>
                <c:pt idx="3496">
                  <c:v>9</c:v>
                </c:pt>
                <c:pt idx="3497">
                  <c:v>9</c:v>
                </c:pt>
                <c:pt idx="3498">
                  <c:v>12</c:v>
                </c:pt>
                <c:pt idx="3499">
                  <c:v>9</c:v>
                </c:pt>
                <c:pt idx="3500">
                  <c:v>9</c:v>
                </c:pt>
                <c:pt idx="3501">
                  <c:v>12</c:v>
                </c:pt>
                <c:pt idx="3502">
                  <c:v>9</c:v>
                </c:pt>
                <c:pt idx="3503">
                  <c:v>12</c:v>
                </c:pt>
                <c:pt idx="3504">
                  <c:v>9</c:v>
                </c:pt>
                <c:pt idx="3505">
                  <c:v>12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12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12</c:v>
                </c:pt>
                <c:pt idx="3514">
                  <c:v>12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9</c:v>
                </c:pt>
                <c:pt idx="3522">
                  <c:v>12</c:v>
                </c:pt>
                <c:pt idx="3523">
                  <c:v>9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9</c:v>
                </c:pt>
                <c:pt idx="3528">
                  <c:v>12</c:v>
                </c:pt>
                <c:pt idx="3529">
                  <c:v>18</c:v>
                </c:pt>
                <c:pt idx="3530">
                  <c:v>9</c:v>
                </c:pt>
                <c:pt idx="3531">
                  <c:v>6</c:v>
                </c:pt>
                <c:pt idx="3532">
                  <c:v>18</c:v>
                </c:pt>
                <c:pt idx="3533">
                  <c:v>18</c:v>
                </c:pt>
                <c:pt idx="3534">
                  <c:v>9</c:v>
                </c:pt>
                <c:pt idx="3535">
                  <c:v>9</c:v>
                </c:pt>
                <c:pt idx="3536">
                  <c:v>18</c:v>
                </c:pt>
                <c:pt idx="3537">
                  <c:v>6</c:v>
                </c:pt>
                <c:pt idx="3538">
                  <c:v>9</c:v>
                </c:pt>
                <c:pt idx="3539">
                  <c:v>18</c:v>
                </c:pt>
                <c:pt idx="3540">
                  <c:v>18</c:v>
                </c:pt>
                <c:pt idx="3541">
                  <c:v>9</c:v>
                </c:pt>
                <c:pt idx="3542">
                  <c:v>9</c:v>
                </c:pt>
                <c:pt idx="3543">
                  <c:v>18</c:v>
                </c:pt>
                <c:pt idx="3544">
                  <c:v>9</c:v>
                </c:pt>
                <c:pt idx="3545">
                  <c:v>18</c:v>
                </c:pt>
                <c:pt idx="3546">
                  <c:v>18</c:v>
                </c:pt>
                <c:pt idx="3547">
                  <c:v>6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6</c:v>
                </c:pt>
                <c:pt idx="3556">
                  <c:v>6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6</c:v>
                </c:pt>
                <c:pt idx="3562">
                  <c:v>9</c:v>
                </c:pt>
                <c:pt idx="3563">
                  <c:v>9</c:v>
                </c:pt>
                <c:pt idx="3564">
                  <c:v>12</c:v>
                </c:pt>
                <c:pt idx="3565">
                  <c:v>9</c:v>
                </c:pt>
                <c:pt idx="3566">
                  <c:v>9</c:v>
                </c:pt>
                <c:pt idx="3567">
                  <c:v>6</c:v>
                </c:pt>
                <c:pt idx="3568">
                  <c:v>6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6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6</c:v>
                </c:pt>
                <c:pt idx="3583">
                  <c:v>9</c:v>
                </c:pt>
                <c:pt idx="3584">
                  <c:v>9</c:v>
                </c:pt>
                <c:pt idx="3585">
                  <c:v>6</c:v>
                </c:pt>
                <c:pt idx="3586">
                  <c:v>6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12</c:v>
                </c:pt>
                <c:pt idx="3592">
                  <c:v>6</c:v>
                </c:pt>
                <c:pt idx="3593">
                  <c:v>6</c:v>
                </c:pt>
                <c:pt idx="3594">
                  <c:v>12</c:v>
                </c:pt>
                <c:pt idx="3595">
                  <c:v>6</c:v>
                </c:pt>
                <c:pt idx="3596">
                  <c:v>9</c:v>
                </c:pt>
                <c:pt idx="3597">
                  <c:v>6</c:v>
                </c:pt>
                <c:pt idx="3598">
                  <c:v>12</c:v>
                </c:pt>
                <c:pt idx="3599">
                  <c:v>9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9</c:v>
                </c:pt>
                <c:pt idx="3607">
                  <c:v>6</c:v>
                </c:pt>
                <c:pt idx="3608">
                  <c:v>6</c:v>
                </c:pt>
                <c:pt idx="3609">
                  <c:v>12</c:v>
                </c:pt>
                <c:pt idx="3610">
                  <c:v>6</c:v>
                </c:pt>
                <c:pt idx="3611">
                  <c:v>9</c:v>
                </c:pt>
                <c:pt idx="3612">
                  <c:v>6</c:v>
                </c:pt>
                <c:pt idx="3613">
                  <c:v>6</c:v>
                </c:pt>
                <c:pt idx="3614">
                  <c:v>12</c:v>
                </c:pt>
                <c:pt idx="3615">
                  <c:v>9</c:v>
                </c:pt>
                <c:pt idx="3616">
                  <c:v>9</c:v>
                </c:pt>
                <c:pt idx="3617">
                  <c:v>6</c:v>
                </c:pt>
                <c:pt idx="3618">
                  <c:v>6</c:v>
                </c:pt>
                <c:pt idx="3619">
                  <c:v>12</c:v>
                </c:pt>
                <c:pt idx="3620">
                  <c:v>6</c:v>
                </c:pt>
                <c:pt idx="3621">
                  <c:v>9</c:v>
                </c:pt>
                <c:pt idx="3622">
                  <c:v>6</c:v>
                </c:pt>
                <c:pt idx="3623">
                  <c:v>9</c:v>
                </c:pt>
                <c:pt idx="3624">
                  <c:v>9</c:v>
                </c:pt>
                <c:pt idx="3625">
                  <c:v>6</c:v>
                </c:pt>
                <c:pt idx="3626">
                  <c:v>9</c:v>
                </c:pt>
                <c:pt idx="3627">
                  <c:v>9</c:v>
                </c:pt>
                <c:pt idx="3628">
                  <c:v>12</c:v>
                </c:pt>
                <c:pt idx="3629">
                  <c:v>6</c:v>
                </c:pt>
                <c:pt idx="3630">
                  <c:v>6</c:v>
                </c:pt>
                <c:pt idx="3631">
                  <c:v>9</c:v>
                </c:pt>
                <c:pt idx="3632">
                  <c:v>12</c:v>
                </c:pt>
                <c:pt idx="3633">
                  <c:v>9</c:v>
                </c:pt>
                <c:pt idx="3634">
                  <c:v>9</c:v>
                </c:pt>
                <c:pt idx="3635">
                  <c:v>6</c:v>
                </c:pt>
                <c:pt idx="3636">
                  <c:v>9</c:v>
                </c:pt>
                <c:pt idx="3637">
                  <c:v>9</c:v>
                </c:pt>
                <c:pt idx="3638">
                  <c:v>6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6</c:v>
                </c:pt>
                <c:pt idx="3643">
                  <c:v>9</c:v>
                </c:pt>
                <c:pt idx="3644">
                  <c:v>6</c:v>
                </c:pt>
                <c:pt idx="3645">
                  <c:v>9</c:v>
                </c:pt>
                <c:pt idx="3646">
                  <c:v>6</c:v>
                </c:pt>
                <c:pt idx="3647">
                  <c:v>6</c:v>
                </c:pt>
                <c:pt idx="3648">
                  <c:v>9</c:v>
                </c:pt>
                <c:pt idx="3649">
                  <c:v>9</c:v>
                </c:pt>
                <c:pt idx="3650">
                  <c:v>6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6</c:v>
                </c:pt>
                <c:pt idx="3655">
                  <c:v>9</c:v>
                </c:pt>
                <c:pt idx="3656">
                  <c:v>9</c:v>
                </c:pt>
                <c:pt idx="3657">
                  <c:v>12</c:v>
                </c:pt>
                <c:pt idx="3658">
                  <c:v>9</c:v>
                </c:pt>
                <c:pt idx="3659">
                  <c:v>9</c:v>
                </c:pt>
                <c:pt idx="3660">
                  <c:v>6</c:v>
                </c:pt>
                <c:pt idx="3661">
                  <c:v>9</c:v>
                </c:pt>
                <c:pt idx="3662">
                  <c:v>6</c:v>
                </c:pt>
                <c:pt idx="3663">
                  <c:v>12</c:v>
                </c:pt>
                <c:pt idx="3664">
                  <c:v>6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6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6</c:v>
                </c:pt>
                <c:pt idx="3676">
                  <c:v>12</c:v>
                </c:pt>
                <c:pt idx="3677">
                  <c:v>12</c:v>
                </c:pt>
                <c:pt idx="3678">
                  <c:v>6</c:v>
                </c:pt>
                <c:pt idx="3679">
                  <c:v>12</c:v>
                </c:pt>
                <c:pt idx="3680">
                  <c:v>18</c:v>
                </c:pt>
                <c:pt idx="3681">
                  <c:v>12</c:v>
                </c:pt>
                <c:pt idx="3682">
                  <c:v>6</c:v>
                </c:pt>
                <c:pt idx="3683">
                  <c:v>12</c:v>
                </c:pt>
                <c:pt idx="3684">
                  <c:v>6</c:v>
                </c:pt>
                <c:pt idx="3685">
                  <c:v>12</c:v>
                </c:pt>
                <c:pt idx="3686">
                  <c:v>12</c:v>
                </c:pt>
                <c:pt idx="3687">
                  <c:v>6</c:v>
                </c:pt>
                <c:pt idx="3688">
                  <c:v>6</c:v>
                </c:pt>
                <c:pt idx="3689">
                  <c:v>12</c:v>
                </c:pt>
                <c:pt idx="3690">
                  <c:v>12</c:v>
                </c:pt>
                <c:pt idx="3691">
                  <c:v>6</c:v>
                </c:pt>
                <c:pt idx="3692">
                  <c:v>6</c:v>
                </c:pt>
                <c:pt idx="3693">
                  <c:v>12</c:v>
                </c:pt>
                <c:pt idx="3694">
                  <c:v>6</c:v>
                </c:pt>
                <c:pt idx="3695">
                  <c:v>12</c:v>
                </c:pt>
                <c:pt idx="3696">
                  <c:v>6</c:v>
                </c:pt>
                <c:pt idx="3697">
                  <c:v>6</c:v>
                </c:pt>
                <c:pt idx="3698">
                  <c:v>12</c:v>
                </c:pt>
                <c:pt idx="3699">
                  <c:v>12</c:v>
                </c:pt>
                <c:pt idx="3700">
                  <c:v>6</c:v>
                </c:pt>
                <c:pt idx="3701">
                  <c:v>9</c:v>
                </c:pt>
                <c:pt idx="3702">
                  <c:v>6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6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6</c:v>
                </c:pt>
                <c:pt idx="3714">
                  <c:v>12</c:v>
                </c:pt>
                <c:pt idx="3715">
                  <c:v>12</c:v>
                </c:pt>
                <c:pt idx="3716">
                  <c:v>6</c:v>
                </c:pt>
                <c:pt idx="3717">
                  <c:v>6</c:v>
                </c:pt>
                <c:pt idx="3718">
                  <c:v>12</c:v>
                </c:pt>
                <c:pt idx="3719">
                  <c:v>6</c:v>
                </c:pt>
                <c:pt idx="3720">
                  <c:v>12</c:v>
                </c:pt>
                <c:pt idx="3721">
                  <c:v>12</c:v>
                </c:pt>
                <c:pt idx="3722">
                  <c:v>6</c:v>
                </c:pt>
                <c:pt idx="3723">
                  <c:v>12</c:v>
                </c:pt>
                <c:pt idx="3724">
                  <c:v>6</c:v>
                </c:pt>
                <c:pt idx="3725">
                  <c:v>12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12</c:v>
                </c:pt>
                <c:pt idx="3730">
                  <c:v>6</c:v>
                </c:pt>
                <c:pt idx="3731">
                  <c:v>18</c:v>
                </c:pt>
                <c:pt idx="3732">
                  <c:v>18</c:v>
                </c:pt>
                <c:pt idx="3733">
                  <c:v>6</c:v>
                </c:pt>
                <c:pt idx="3734">
                  <c:v>18</c:v>
                </c:pt>
                <c:pt idx="3735">
                  <c:v>6</c:v>
                </c:pt>
                <c:pt idx="3736">
                  <c:v>18</c:v>
                </c:pt>
                <c:pt idx="3737">
                  <c:v>6</c:v>
                </c:pt>
                <c:pt idx="3738">
                  <c:v>6</c:v>
                </c:pt>
                <c:pt idx="3739">
                  <c:v>18</c:v>
                </c:pt>
                <c:pt idx="3740">
                  <c:v>18</c:v>
                </c:pt>
                <c:pt idx="3741">
                  <c:v>6</c:v>
                </c:pt>
                <c:pt idx="3742">
                  <c:v>18</c:v>
                </c:pt>
                <c:pt idx="3743">
                  <c:v>18</c:v>
                </c:pt>
                <c:pt idx="3744">
                  <c:v>6</c:v>
                </c:pt>
                <c:pt idx="3745">
                  <c:v>6</c:v>
                </c:pt>
                <c:pt idx="3746">
                  <c:v>9</c:v>
                </c:pt>
                <c:pt idx="3747">
                  <c:v>9</c:v>
                </c:pt>
                <c:pt idx="3748">
                  <c:v>6</c:v>
                </c:pt>
                <c:pt idx="3749">
                  <c:v>6</c:v>
                </c:pt>
                <c:pt idx="3750">
                  <c:v>18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18</c:v>
                </c:pt>
                <c:pt idx="3756">
                  <c:v>9</c:v>
                </c:pt>
                <c:pt idx="3757">
                  <c:v>24</c:v>
                </c:pt>
                <c:pt idx="3758">
                  <c:v>6</c:v>
                </c:pt>
                <c:pt idx="3759">
                  <c:v>24</c:v>
                </c:pt>
                <c:pt idx="3760">
                  <c:v>9</c:v>
                </c:pt>
                <c:pt idx="3761">
                  <c:v>6</c:v>
                </c:pt>
                <c:pt idx="3762">
                  <c:v>6</c:v>
                </c:pt>
                <c:pt idx="3763">
                  <c:v>9</c:v>
                </c:pt>
                <c:pt idx="3764">
                  <c:v>24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9</c:v>
                </c:pt>
                <c:pt idx="3769">
                  <c:v>24</c:v>
                </c:pt>
                <c:pt idx="3770">
                  <c:v>9</c:v>
                </c:pt>
                <c:pt idx="3771">
                  <c:v>24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6</c:v>
                </c:pt>
                <c:pt idx="3780">
                  <c:v>9</c:v>
                </c:pt>
                <c:pt idx="3781">
                  <c:v>6</c:v>
                </c:pt>
                <c:pt idx="3782">
                  <c:v>6</c:v>
                </c:pt>
                <c:pt idx="3783">
                  <c:v>12</c:v>
                </c:pt>
                <c:pt idx="3784">
                  <c:v>18</c:v>
                </c:pt>
                <c:pt idx="3785">
                  <c:v>6</c:v>
                </c:pt>
                <c:pt idx="3786">
                  <c:v>6</c:v>
                </c:pt>
                <c:pt idx="3787">
                  <c:v>12</c:v>
                </c:pt>
                <c:pt idx="3788">
                  <c:v>6</c:v>
                </c:pt>
                <c:pt idx="3789">
                  <c:v>18</c:v>
                </c:pt>
                <c:pt idx="3790">
                  <c:v>6</c:v>
                </c:pt>
                <c:pt idx="3791">
                  <c:v>18</c:v>
                </c:pt>
                <c:pt idx="3792">
                  <c:v>12</c:v>
                </c:pt>
                <c:pt idx="3793">
                  <c:v>12</c:v>
                </c:pt>
                <c:pt idx="3794">
                  <c:v>18</c:v>
                </c:pt>
                <c:pt idx="3795">
                  <c:v>12</c:v>
                </c:pt>
                <c:pt idx="3796">
                  <c:v>18</c:v>
                </c:pt>
                <c:pt idx="3797">
                  <c:v>12</c:v>
                </c:pt>
                <c:pt idx="3798">
                  <c:v>18</c:v>
                </c:pt>
                <c:pt idx="3799">
                  <c:v>12</c:v>
                </c:pt>
                <c:pt idx="3800">
                  <c:v>12</c:v>
                </c:pt>
                <c:pt idx="3801">
                  <c:v>6</c:v>
                </c:pt>
                <c:pt idx="3802">
                  <c:v>18</c:v>
                </c:pt>
                <c:pt idx="3803">
                  <c:v>12</c:v>
                </c:pt>
                <c:pt idx="3804">
                  <c:v>12</c:v>
                </c:pt>
                <c:pt idx="3805">
                  <c:v>18</c:v>
                </c:pt>
                <c:pt idx="3806">
                  <c:v>18</c:v>
                </c:pt>
                <c:pt idx="3807">
                  <c:v>6</c:v>
                </c:pt>
                <c:pt idx="3808">
                  <c:v>18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18</c:v>
                </c:pt>
                <c:pt idx="3813">
                  <c:v>6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6</c:v>
                </c:pt>
                <c:pt idx="3820">
                  <c:v>9</c:v>
                </c:pt>
                <c:pt idx="3821">
                  <c:v>18</c:v>
                </c:pt>
                <c:pt idx="3822">
                  <c:v>9</c:v>
                </c:pt>
                <c:pt idx="3823">
                  <c:v>18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18</c:v>
                </c:pt>
                <c:pt idx="3828">
                  <c:v>18</c:v>
                </c:pt>
                <c:pt idx="3829">
                  <c:v>9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9</c:v>
                </c:pt>
                <c:pt idx="3834">
                  <c:v>9</c:v>
                </c:pt>
                <c:pt idx="3835">
                  <c:v>18</c:v>
                </c:pt>
                <c:pt idx="3836">
                  <c:v>12</c:v>
                </c:pt>
                <c:pt idx="3837">
                  <c:v>24</c:v>
                </c:pt>
                <c:pt idx="3838">
                  <c:v>9</c:v>
                </c:pt>
                <c:pt idx="3839">
                  <c:v>12</c:v>
                </c:pt>
                <c:pt idx="3840">
                  <c:v>12</c:v>
                </c:pt>
                <c:pt idx="3841">
                  <c:v>24</c:v>
                </c:pt>
                <c:pt idx="3842">
                  <c:v>12</c:v>
                </c:pt>
                <c:pt idx="3843">
                  <c:v>24</c:v>
                </c:pt>
                <c:pt idx="3844">
                  <c:v>12</c:v>
                </c:pt>
                <c:pt idx="3845">
                  <c:v>12</c:v>
                </c:pt>
                <c:pt idx="3846">
                  <c:v>24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6</c:v>
                </c:pt>
                <c:pt idx="3851">
                  <c:v>12</c:v>
                </c:pt>
                <c:pt idx="3852">
                  <c:v>18</c:v>
                </c:pt>
                <c:pt idx="3853">
                  <c:v>24</c:v>
                </c:pt>
                <c:pt idx="3854">
                  <c:v>6</c:v>
                </c:pt>
                <c:pt idx="3855">
                  <c:v>24</c:v>
                </c:pt>
                <c:pt idx="3856">
                  <c:v>18</c:v>
                </c:pt>
                <c:pt idx="3857">
                  <c:v>18</c:v>
                </c:pt>
                <c:pt idx="3858">
                  <c:v>6</c:v>
                </c:pt>
                <c:pt idx="3859">
                  <c:v>24</c:v>
                </c:pt>
                <c:pt idx="3860">
                  <c:v>6</c:v>
                </c:pt>
                <c:pt idx="3861">
                  <c:v>18</c:v>
                </c:pt>
                <c:pt idx="3862">
                  <c:v>18</c:v>
                </c:pt>
                <c:pt idx="3863">
                  <c:v>24</c:v>
                </c:pt>
                <c:pt idx="3864">
                  <c:v>6</c:v>
                </c:pt>
                <c:pt idx="3865">
                  <c:v>18</c:v>
                </c:pt>
                <c:pt idx="3866">
                  <c:v>6</c:v>
                </c:pt>
                <c:pt idx="3867">
                  <c:v>24</c:v>
                </c:pt>
                <c:pt idx="3868">
                  <c:v>24</c:v>
                </c:pt>
                <c:pt idx="3869">
                  <c:v>18</c:v>
                </c:pt>
                <c:pt idx="3870">
                  <c:v>24</c:v>
                </c:pt>
                <c:pt idx="3871">
                  <c:v>6</c:v>
                </c:pt>
                <c:pt idx="3872">
                  <c:v>24</c:v>
                </c:pt>
                <c:pt idx="3873">
                  <c:v>6</c:v>
                </c:pt>
                <c:pt idx="3874">
                  <c:v>24</c:v>
                </c:pt>
                <c:pt idx="3875">
                  <c:v>36</c:v>
                </c:pt>
                <c:pt idx="3876">
                  <c:v>18</c:v>
                </c:pt>
                <c:pt idx="3877">
                  <c:v>36</c:v>
                </c:pt>
                <c:pt idx="3878">
                  <c:v>6</c:v>
                </c:pt>
                <c:pt idx="3879">
                  <c:v>6</c:v>
                </c:pt>
                <c:pt idx="3880">
                  <c:v>36</c:v>
                </c:pt>
                <c:pt idx="3881">
                  <c:v>18</c:v>
                </c:pt>
                <c:pt idx="3882">
                  <c:v>9</c:v>
                </c:pt>
                <c:pt idx="3883">
                  <c:v>18</c:v>
                </c:pt>
                <c:pt idx="3884">
                  <c:v>9</c:v>
                </c:pt>
                <c:pt idx="3885">
                  <c:v>9</c:v>
                </c:pt>
                <c:pt idx="3886">
                  <c:v>36</c:v>
                </c:pt>
                <c:pt idx="3887">
                  <c:v>18</c:v>
                </c:pt>
                <c:pt idx="3888">
                  <c:v>9</c:v>
                </c:pt>
                <c:pt idx="3889">
                  <c:v>9</c:v>
                </c:pt>
                <c:pt idx="3890">
                  <c:v>36</c:v>
                </c:pt>
                <c:pt idx="3891">
                  <c:v>18</c:v>
                </c:pt>
                <c:pt idx="3892">
                  <c:v>9</c:v>
                </c:pt>
                <c:pt idx="3893">
                  <c:v>18</c:v>
                </c:pt>
                <c:pt idx="3894">
                  <c:v>18</c:v>
                </c:pt>
                <c:pt idx="3895">
                  <c:v>24</c:v>
                </c:pt>
                <c:pt idx="3896">
                  <c:v>24</c:v>
                </c:pt>
                <c:pt idx="3897">
                  <c:v>9</c:v>
                </c:pt>
                <c:pt idx="3898">
                  <c:v>9</c:v>
                </c:pt>
                <c:pt idx="3899">
                  <c:v>24</c:v>
                </c:pt>
                <c:pt idx="3900">
                  <c:v>24</c:v>
                </c:pt>
                <c:pt idx="3901">
                  <c:v>24</c:v>
                </c:pt>
                <c:pt idx="3902">
                  <c:v>9</c:v>
                </c:pt>
                <c:pt idx="3903">
                  <c:v>24</c:v>
                </c:pt>
                <c:pt idx="3904">
                  <c:v>24</c:v>
                </c:pt>
                <c:pt idx="3905">
                  <c:v>24</c:v>
                </c:pt>
                <c:pt idx="3906">
                  <c:v>24</c:v>
                </c:pt>
                <c:pt idx="3907">
                  <c:v>24</c:v>
                </c:pt>
                <c:pt idx="3908">
                  <c:v>24</c:v>
                </c:pt>
                <c:pt idx="3909">
                  <c:v>6</c:v>
                </c:pt>
                <c:pt idx="3910">
                  <c:v>24</c:v>
                </c:pt>
                <c:pt idx="3911">
                  <c:v>6</c:v>
                </c:pt>
                <c:pt idx="3912">
                  <c:v>24</c:v>
                </c:pt>
                <c:pt idx="3913">
                  <c:v>24</c:v>
                </c:pt>
                <c:pt idx="3914">
                  <c:v>6</c:v>
                </c:pt>
                <c:pt idx="3915">
                  <c:v>24</c:v>
                </c:pt>
                <c:pt idx="3916">
                  <c:v>6</c:v>
                </c:pt>
                <c:pt idx="3917">
                  <c:v>24</c:v>
                </c:pt>
                <c:pt idx="3918">
                  <c:v>24</c:v>
                </c:pt>
                <c:pt idx="3919">
                  <c:v>24</c:v>
                </c:pt>
                <c:pt idx="3920">
                  <c:v>24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24</c:v>
                </c:pt>
                <c:pt idx="3925">
                  <c:v>24</c:v>
                </c:pt>
                <c:pt idx="3926">
                  <c:v>24</c:v>
                </c:pt>
                <c:pt idx="3927">
                  <c:v>24</c:v>
                </c:pt>
                <c:pt idx="3928">
                  <c:v>6</c:v>
                </c:pt>
                <c:pt idx="3929">
                  <c:v>6</c:v>
                </c:pt>
                <c:pt idx="3930">
                  <c:v>24</c:v>
                </c:pt>
                <c:pt idx="3931">
                  <c:v>6</c:v>
                </c:pt>
                <c:pt idx="3932">
                  <c:v>24</c:v>
                </c:pt>
                <c:pt idx="3933">
                  <c:v>24</c:v>
                </c:pt>
                <c:pt idx="3934">
                  <c:v>36</c:v>
                </c:pt>
                <c:pt idx="3935">
                  <c:v>9</c:v>
                </c:pt>
                <c:pt idx="3936">
                  <c:v>24</c:v>
                </c:pt>
                <c:pt idx="3937">
                  <c:v>9</c:v>
                </c:pt>
                <c:pt idx="3938">
                  <c:v>24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18</c:v>
                </c:pt>
                <c:pt idx="3943">
                  <c:v>18</c:v>
                </c:pt>
                <c:pt idx="3944">
                  <c:v>18</c:v>
                </c:pt>
                <c:pt idx="3945">
                  <c:v>24</c:v>
                </c:pt>
                <c:pt idx="3946">
                  <c:v>18</c:v>
                </c:pt>
                <c:pt idx="3947">
                  <c:v>24</c:v>
                </c:pt>
                <c:pt idx="3948">
                  <c:v>18</c:v>
                </c:pt>
                <c:pt idx="3949">
                  <c:v>24</c:v>
                </c:pt>
                <c:pt idx="3950">
                  <c:v>9</c:v>
                </c:pt>
                <c:pt idx="3951">
                  <c:v>18</c:v>
                </c:pt>
                <c:pt idx="3952">
                  <c:v>6</c:v>
                </c:pt>
                <c:pt idx="3953">
                  <c:v>18</c:v>
                </c:pt>
                <c:pt idx="3954">
                  <c:v>24</c:v>
                </c:pt>
                <c:pt idx="3955">
                  <c:v>18</c:v>
                </c:pt>
                <c:pt idx="3956">
                  <c:v>24</c:v>
                </c:pt>
                <c:pt idx="3957">
                  <c:v>6</c:v>
                </c:pt>
                <c:pt idx="3958">
                  <c:v>9</c:v>
                </c:pt>
                <c:pt idx="3959">
                  <c:v>24</c:v>
                </c:pt>
                <c:pt idx="3960">
                  <c:v>24</c:v>
                </c:pt>
                <c:pt idx="3961">
                  <c:v>6</c:v>
                </c:pt>
                <c:pt idx="3962">
                  <c:v>6</c:v>
                </c:pt>
                <c:pt idx="3963">
                  <c:v>18</c:v>
                </c:pt>
                <c:pt idx="3964">
                  <c:v>9</c:v>
                </c:pt>
                <c:pt idx="3965">
                  <c:v>24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24</c:v>
                </c:pt>
                <c:pt idx="3970">
                  <c:v>24</c:v>
                </c:pt>
                <c:pt idx="3971">
                  <c:v>18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9</c:v>
                </c:pt>
                <c:pt idx="3986">
                  <c:v>6</c:v>
                </c:pt>
                <c:pt idx="3987">
                  <c:v>9</c:v>
                </c:pt>
                <c:pt idx="3988">
                  <c:v>6</c:v>
                </c:pt>
                <c:pt idx="3989">
                  <c:v>9</c:v>
                </c:pt>
                <c:pt idx="3990">
                  <c:v>6</c:v>
                </c:pt>
                <c:pt idx="3991">
                  <c:v>12</c:v>
                </c:pt>
                <c:pt idx="3992">
                  <c:v>6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6</c:v>
                </c:pt>
                <c:pt idx="4004">
                  <c:v>9</c:v>
                </c:pt>
                <c:pt idx="4005">
                  <c:v>9</c:v>
                </c:pt>
                <c:pt idx="4006">
                  <c:v>6</c:v>
                </c:pt>
                <c:pt idx="4007">
                  <c:v>9</c:v>
                </c:pt>
                <c:pt idx="4008">
                  <c:v>6</c:v>
                </c:pt>
                <c:pt idx="4009">
                  <c:v>6</c:v>
                </c:pt>
                <c:pt idx="4010">
                  <c:v>9</c:v>
                </c:pt>
                <c:pt idx="4011">
                  <c:v>6</c:v>
                </c:pt>
                <c:pt idx="4012">
                  <c:v>9</c:v>
                </c:pt>
                <c:pt idx="4013">
                  <c:v>6</c:v>
                </c:pt>
                <c:pt idx="4014">
                  <c:v>9</c:v>
                </c:pt>
                <c:pt idx="4015">
                  <c:v>6</c:v>
                </c:pt>
                <c:pt idx="4016">
                  <c:v>9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9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9</c:v>
                </c:pt>
                <c:pt idx="4026">
                  <c:v>6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6</c:v>
                </c:pt>
                <c:pt idx="4033">
                  <c:v>12</c:v>
                </c:pt>
                <c:pt idx="4034">
                  <c:v>12</c:v>
                </c:pt>
                <c:pt idx="4035">
                  <c:v>6</c:v>
                </c:pt>
                <c:pt idx="4036">
                  <c:v>6</c:v>
                </c:pt>
                <c:pt idx="4037">
                  <c:v>12</c:v>
                </c:pt>
                <c:pt idx="4038">
                  <c:v>6</c:v>
                </c:pt>
                <c:pt idx="4039">
                  <c:v>12</c:v>
                </c:pt>
                <c:pt idx="4040">
                  <c:v>6</c:v>
                </c:pt>
                <c:pt idx="4041">
                  <c:v>12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12</c:v>
                </c:pt>
                <c:pt idx="4047">
                  <c:v>6</c:v>
                </c:pt>
                <c:pt idx="4048">
                  <c:v>12</c:v>
                </c:pt>
                <c:pt idx="4049">
                  <c:v>9</c:v>
                </c:pt>
                <c:pt idx="4050">
                  <c:v>12</c:v>
                </c:pt>
                <c:pt idx="4051">
                  <c:v>12</c:v>
                </c:pt>
                <c:pt idx="4052">
                  <c:v>6</c:v>
                </c:pt>
                <c:pt idx="4053">
                  <c:v>12</c:v>
                </c:pt>
                <c:pt idx="4054">
                  <c:v>6</c:v>
                </c:pt>
                <c:pt idx="4055">
                  <c:v>12</c:v>
                </c:pt>
                <c:pt idx="4056">
                  <c:v>6</c:v>
                </c:pt>
                <c:pt idx="4057">
                  <c:v>12</c:v>
                </c:pt>
                <c:pt idx="4058">
                  <c:v>9</c:v>
                </c:pt>
                <c:pt idx="4059">
                  <c:v>9</c:v>
                </c:pt>
                <c:pt idx="4060">
                  <c:v>12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12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6</c:v>
                </c:pt>
                <c:pt idx="4070">
                  <c:v>12</c:v>
                </c:pt>
                <c:pt idx="4071">
                  <c:v>9</c:v>
                </c:pt>
                <c:pt idx="4072">
                  <c:v>6</c:v>
                </c:pt>
                <c:pt idx="4073">
                  <c:v>9</c:v>
                </c:pt>
                <c:pt idx="4074">
                  <c:v>12</c:v>
                </c:pt>
                <c:pt idx="4075">
                  <c:v>6</c:v>
                </c:pt>
                <c:pt idx="4076">
                  <c:v>12</c:v>
                </c:pt>
                <c:pt idx="4077">
                  <c:v>6</c:v>
                </c:pt>
                <c:pt idx="4078">
                  <c:v>9</c:v>
                </c:pt>
                <c:pt idx="4079">
                  <c:v>9</c:v>
                </c:pt>
                <c:pt idx="4080">
                  <c:v>12</c:v>
                </c:pt>
                <c:pt idx="4081">
                  <c:v>12</c:v>
                </c:pt>
                <c:pt idx="4082">
                  <c:v>9</c:v>
                </c:pt>
                <c:pt idx="4083">
                  <c:v>12</c:v>
                </c:pt>
                <c:pt idx="4084">
                  <c:v>9</c:v>
                </c:pt>
                <c:pt idx="4085">
                  <c:v>9</c:v>
                </c:pt>
                <c:pt idx="4086">
                  <c:v>12</c:v>
                </c:pt>
                <c:pt idx="4087">
                  <c:v>9</c:v>
                </c:pt>
                <c:pt idx="4088">
                  <c:v>12</c:v>
                </c:pt>
                <c:pt idx="4089">
                  <c:v>9</c:v>
                </c:pt>
                <c:pt idx="4090">
                  <c:v>12</c:v>
                </c:pt>
                <c:pt idx="4091">
                  <c:v>6</c:v>
                </c:pt>
                <c:pt idx="4092">
                  <c:v>9</c:v>
                </c:pt>
                <c:pt idx="4093">
                  <c:v>12</c:v>
                </c:pt>
                <c:pt idx="4094">
                  <c:v>9</c:v>
                </c:pt>
                <c:pt idx="4095">
                  <c:v>6</c:v>
                </c:pt>
                <c:pt idx="4096">
                  <c:v>6</c:v>
                </c:pt>
                <c:pt idx="4097">
                  <c:v>12</c:v>
                </c:pt>
                <c:pt idx="4098">
                  <c:v>12</c:v>
                </c:pt>
                <c:pt idx="4099">
                  <c:v>6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6</c:v>
                </c:pt>
                <c:pt idx="4105">
                  <c:v>6</c:v>
                </c:pt>
                <c:pt idx="4106">
                  <c:v>12</c:v>
                </c:pt>
                <c:pt idx="4107">
                  <c:v>6</c:v>
                </c:pt>
                <c:pt idx="4108">
                  <c:v>6</c:v>
                </c:pt>
                <c:pt idx="4109">
                  <c:v>12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12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12</c:v>
                </c:pt>
                <c:pt idx="4122">
                  <c:v>12</c:v>
                </c:pt>
                <c:pt idx="4123">
                  <c:v>6</c:v>
                </c:pt>
                <c:pt idx="4124">
                  <c:v>6</c:v>
                </c:pt>
                <c:pt idx="4125">
                  <c:v>12</c:v>
                </c:pt>
                <c:pt idx="4126">
                  <c:v>6</c:v>
                </c:pt>
                <c:pt idx="4127">
                  <c:v>12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12</c:v>
                </c:pt>
                <c:pt idx="4132">
                  <c:v>6</c:v>
                </c:pt>
                <c:pt idx="4133">
                  <c:v>12</c:v>
                </c:pt>
                <c:pt idx="4134">
                  <c:v>6</c:v>
                </c:pt>
                <c:pt idx="4135">
                  <c:v>12</c:v>
                </c:pt>
                <c:pt idx="4136">
                  <c:v>12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12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9</c:v>
                </c:pt>
                <c:pt idx="4149">
                  <c:v>6</c:v>
                </c:pt>
                <c:pt idx="4150">
                  <c:v>9</c:v>
                </c:pt>
                <c:pt idx="4151">
                  <c:v>9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9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9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9</c:v>
                </c:pt>
                <c:pt idx="4286">
                  <c:v>6</c:v>
                </c:pt>
                <c:pt idx="4287">
                  <c:v>6</c:v>
                </c:pt>
                <c:pt idx="4288">
                  <c:v>9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9</c:v>
                </c:pt>
                <c:pt idx="4294">
                  <c:v>9</c:v>
                </c:pt>
                <c:pt idx="4295">
                  <c:v>6</c:v>
                </c:pt>
                <c:pt idx="4296">
                  <c:v>9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9</c:v>
                </c:pt>
                <c:pt idx="4301">
                  <c:v>6</c:v>
                </c:pt>
                <c:pt idx="4302">
                  <c:v>6</c:v>
                </c:pt>
                <c:pt idx="4303">
                  <c:v>9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9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9</c:v>
                </c:pt>
                <c:pt idx="4312">
                  <c:v>6</c:v>
                </c:pt>
                <c:pt idx="4313">
                  <c:v>9</c:v>
                </c:pt>
                <c:pt idx="4314">
                  <c:v>6</c:v>
                </c:pt>
                <c:pt idx="4315">
                  <c:v>12</c:v>
                </c:pt>
                <c:pt idx="4316">
                  <c:v>6</c:v>
                </c:pt>
                <c:pt idx="4317">
                  <c:v>12</c:v>
                </c:pt>
                <c:pt idx="4318">
                  <c:v>6</c:v>
                </c:pt>
                <c:pt idx="4319">
                  <c:v>12</c:v>
                </c:pt>
                <c:pt idx="4320">
                  <c:v>6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6</c:v>
                </c:pt>
                <c:pt idx="4327">
                  <c:v>12</c:v>
                </c:pt>
                <c:pt idx="4328">
                  <c:v>6</c:v>
                </c:pt>
                <c:pt idx="4329">
                  <c:v>6</c:v>
                </c:pt>
                <c:pt idx="4330">
                  <c:v>12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12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12</c:v>
                </c:pt>
                <c:pt idx="4340">
                  <c:v>6</c:v>
                </c:pt>
                <c:pt idx="4341">
                  <c:v>6</c:v>
                </c:pt>
                <c:pt idx="4342">
                  <c:v>12</c:v>
                </c:pt>
                <c:pt idx="4343">
                  <c:v>6</c:v>
                </c:pt>
                <c:pt idx="4344">
                  <c:v>18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18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9</c:v>
                </c:pt>
                <c:pt idx="4356">
                  <c:v>18</c:v>
                </c:pt>
                <c:pt idx="4357">
                  <c:v>18</c:v>
                </c:pt>
                <c:pt idx="4358">
                  <c:v>9</c:v>
                </c:pt>
                <c:pt idx="4359">
                  <c:v>6</c:v>
                </c:pt>
                <c:pt idx="4360">
                  <c:v>18</c:v>
                </c:pt>
                <c:pt idx="4361">
                  <c:v>18</c:v>
                </c:pt>
                <c:pt idx="4362">
                  <c:v>9</c:v>
                </c:pt>
                <c:pt idx="4363">
                  <c:v>6</c:v>
                </c:pt>
                <c:pt idx="4364">
                  <c:v>6</c:v>
                </c:pt>
                <c:pt idx="4365">
                  <c:v>18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9</c:v>
                </c:pt>
                <c:pt idx="4371">
                  <c:v>18</c:v>
                </c:pt>
                <c:pt idx="4372">
                  <c:v>9</c:v>
                </c:pt>
                <c:pt idx="4373">
                  <c:v>9</c:v>
                </c:pt>
                <c:pt idx="4374">
                  <c:v>18</c:v>
                </c:pt>
                <c:pt idx="4375">
                  <c:v>9</c:v>
                </c:pt>
                <c:pt idx="4376">
                  <c:v>9</c:v>
                </c:pt>
                <c:pt idx="4377">
                  <c:v>9</c:v>
                </c:pt>
                <c:pt idx="4378">
                  <c:v>9</c:v>
                </c:pt>
                <c:pt idx="4379">
                  <c:v>9</c:v>
                </c:pt>
                <c:pt idx="4380">
                  <c:v>18</c:v>
                </c:pt>
                <c:pt idx="4381">
                  <c:v>9</c:v>
                </c:pt>
                <c:pt idx="4382">
                  <c:v>9</c:v>
                </c:pt>
                <c:pt idx="4383">
                  <c:v>9</c:v>
                </c:pt>
                <c:pt idx="4384">
                  <c:v>9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9</c:v>
                </c:pt>
                <c:pt idx="4389">
                  <c:v>9</c:v>
                </c:pt>
                <c:pt idx="4390">
                  <c:v>18</c:v>
                </c:pt>
                <c:pt idx="4391">
                  <c:v>12</c:v>
                </c:pt>
                <c:pt idx="4392">
                  <c:v>24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24</c:v>
                </c:pt>
                <c:pt idx="4397">
                  <c:v>9</c:v>
                </c:pt>
                <c:pt idx="4398">
                  <c:v>24</c:v>
                </c:pt>
                <c:pt idx="4399">
                  <c:v>12</c:v>
                </c:pt>
                <c:pt idx="4400">
                  <c:v>12</c:v>
                </c:pt>
                <c:pt idx="4401">
                  <c:v>6</c:v>
                </c:pt>
                <c:pt idx="4402">
                  <c:v>12</c:v>
                </c:pt>
                <c:pt idx="4403">
                  <c:v>6</c:v>
                </c:pt>
                <c:pt idx="4404">
                  <c:v>12</c:v>
                </c:pt>
                <c:pt idx="4405">
                  <c:v>12</c:v>
                </c:pt>
                <c:pt idx="4406">
                  <c:v>6</c:v>
                </c:pt>
                <c:pt idx="4407">
                  <c:v>12</c:v>
                </c:pt>
                <c:pt idx="4408">
                  <c:v>6</c:v>
                </c:pt>
                <c:pt idx="4409">
                  <c:v>12</c:v>
                </c:pt>
                <c:pt idx="4410">
                  <c:v>6</c:v>
                </c:pt>
                <c:pt idx="4411">
                  <c:v>24</c:v>
                </c:pt>
                <c:pt idx="4412">
                  <c:v>12</c:v>
                </c:pt>
                <c:pt idx="4413">
                  <c:v>24</c:v>
                </c:pt>
                <c:pt idx="4414">
                  <c:v>12</c:v>
                </c:pt>
                <c:pt idx="4415">
                  <c:v>6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24</c:v>
                </c:pt>
                <c:pt idx="4421">
                  <c:v>6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6</c:v>
                </c:pt>
                <c:pt idx="4427">
                  <c:v>12</c:v>
                </c:pt>
                <c:pt idx="4428">
                  <c:v>12</c:v>
                </c:pt>
                <c:pt idx="4429">
                  <c:v>18</c:v>
                </c:pt>
                <c:pt idx="4430">
                  <c:v>24</c:v>
                </c:pt>
                <c:pt idx="4431">
                  <c:v>18</c:v>
                </c:pt>
                <c:pt idx="4432">
                  <c:v>18</c:v>
                </c:pt>
                <c:pt idx="4433">
                  <c:v>24</c:v>
                </c:pt>
                <c:pt idx="4434">
                  <c:v>12</c:v>
                </c:pt>
                <c:pt idx="4435">
                  <c:v>6</c:v>
                </c:pt>
                <c:pt idx="4436">
                  <c:v>24</c:v>
                </c:pt>
                <c:pt idx="4437">
                  <c:v>18</c:v>
                </c:pt>
                <c:pt idx="4438">
                  <c:v>12</c:v>
                </c:pt>
                <c:pt idx="4439">
                  <c:v>6</c:v>
                </c:pt>
                <c:pt idx="4440">
                  <c:v>18</c:v>
                </c:pt>
                <c:pt idx="4441">
                  <c:v>18</c:v>
                </c:pt>
                <c:pt idx="4442">
                  <c:v>18</c:v>
                </c:pt>
                <c:pt idx="4443">
                  <c:v>6</c:v>
                </c:pt>
                <c:pt idx="4444">
                  <c:v>6</c:v>
                </c:pt>
                <c:pt idx="4445">
                  <c:v>18</c:v>
                </c:pt>
                <c:pt idx="4446">
                  <c:v>24</c:v>
                </c:pt>
                <c:pt idx="4447">
                  <c:v>18</c:v>
                </c:pt>
                <c:pt idx="4448">
                  <c:v>18</c:v>
                </c:pt>
                <c:pt idx="4449">
                  <c:v>24</c:v>
                </c:pt>
                <c:pt idx="4450">
                  <c:v>24</c:v>
                </c:pt>
                <c:pt idx="4451">
                  <c:v>18</c:v>
                </c:pt>
                <c:pt idx="4452">
                  <c:v>6</c:v>
                </c:pt>
                <c:pt idx="4453">
                  <c:v>24</c:v>
                </c:pt>
                <c:pt idx="4454">
                  <c:v>9</c:v>
                </c:pt>
                <c:pt idx="4455">
                  <c:v>24</c:v>
                </c:pt>
                <c:pt idx="4456">
                  <c:v>9</c:v>
                </c:pt>
                <c:pt idx="4457">
                  <c:v>9</c:v>
                </c:pt>
                <c:pt idx="4458">
                  <c:v>18</c:v>
                </c:pt>
                <c:pt idx="4459">
                  <c:v>9</c:v>
                </c:pt>
                <c:pt idx="4460">
                  <c:v>9</c:v>
                </c:pt>
                <c:pt idx="4461">
                  <c:v>18</c:v>
                </c:pt>
                <c:pt idx="4462">
                  <c:v>24</c:v>
                </c:pt>
                <c:pt idx="4463">
                  <c:v>24</c:v>
                </c:pt>
                <c:pt idx="4464">
                  <c:v>24</c:v>
                </c:pt>
                <c:pt idx="4465">
                  <c:v>24</c:v>
                </c:pt>
                <c:pt idx="4466">
                  <c:v>9</c:v>
                </c:pt>
                <c:pt idx="4467">
                  <c:v>24</c:v>
                </c:pt>
                <c:pt idx="4468">
                  <c:v>9</c:v>
                </c:pt>
                <c:pt idx="4469">
                  <c:v>9</c:v>
                </c:pt>
                <c:pt idx="4470">
                  <c:v>24</c:v>
                </c:pt>
                <c:pt idx="4471">
                  <c:v>24</c:v>
                </c:pt>
                <c:pt idx="4472">
                  <c:v>24</c:v>
                </c:pt>
                <c:pt idx="4473">
                  <c:v>24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24</c:v>
                </c:pt>
                <c:pt idx="4478">
                  <c:v>9</c:v>
                </c:pt>
                <c:pt idx="4479">
                  <c:v>24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9</c:v>
                </c:pt>
                <c:pt idx="4485">
                  <c:v>9</c:v>
                </c:pt>
                <c:pt idx="4486">
                  <c:v>24</c:v>
                </c:pt>
                <c:pt idx="4487">
                  <c:v>9</c:v>
                </c:pt>
                <c:pt idx="4488">
                  <c:v>9</c:v>
                </c:pt>
                <c:pt idx="4489">
                  <c:v>9</c:v>
                </c:pt>
                <c:pt idx="4490">
                  <c:v>24</c:v>
                </c:pt>
                <c:pt idx="4491">
                  <c:v>9</c:v>
                </c:pt>
                <c:pt idx="4492">
                  <c:v>9</c:v>
                </c:pt>
                <c:pt idx="4493">
                  <c:v>9</c:v>
                </c:pt>
                <c:pt idx="4494">
                  <c:v>24</c:v>
                </c:pt>
                <c:pt idx="4495">
                  <c:v>9</c:v>
                </c:pt>
                <c:pt idx="4496">
                  <c:v>9</c:v>
                </c:pt>
                <c:pt idx="4497">
                  <c:v>9</c:v>
                </c:pt>
                <c:pt idx="4498">
                  <c:v>9</c:v>
                </c:pt>
                <c:pt idx="4499">
                  <c:v>24</c:v>
                </c:pt>
                <c:pt idx="4500">
                  <c:v>18</c:v>
                </c:pt>
                <c:pt idx="4501">
                  <c:v>9</c:v>
                </c:pt>
                <c:pt idx="4502">
                  <c:v>9</c:v>
                </c:pt>
                <c:pt idx="4503">
                  <c:v>18</c:v>
                </c:pt>
                <c:pt idx="4504">
                  <c:v>24</c:v>
                </c:pt>
                <c:pt idx="4505">
                  <c:v>18</c:v>
                </c:pt>
                <c:pt idx="4506">
                  <c:v>9</c:v>
                </c:pt>
                <c:pt idx="4507">
                  <c:v>9</c:v>
                </c:pt>
                <c:pt idx="4508">
                  <c:v>12</c:v>
                </c:pt>
                <c:pt idx="4509">
                  <c:v>24</c:v>
                </c:pt>
                <c:pt idx="4510">
                  <c:v>12</c:v>
                </c:pt>
                <c:pt idx="4511">
                  <c:v>24</c:v>
                </c:pt>
                <c:pt idx="4512">
                  <c:v>12</c:v>
                </c:pt>
                <c:pt idx="4513">
                  <c:v>18</c:v>
                </c:pt>
                <c:pt idx="4514">
                  <c:v>9</c:v>
                </c:pt>
                <c:pt idx="4515">
                  <c:v>12</c:v>
                </c:pt>
                <c:pt idx="4516">
                  <c:v>36</c:v>
                </c:pt>
                <c:pt idx="4517">
                  <c:v>12</c:v>
                </c:pt>
                <c:pt idx="4518">
                  <c:v>12</c:v>
                </c:pt>
                <c:pt idx="4519">
                  <c:v>18</c:v>
                </c:pt>
                <c:pt idx="4520">
                  <c:v>18</c:v>
                </c:pt>
                <c:pt idx="4521">
                  <c:v>12</c:v>
                </c:pt>
                <c:pt idx="4522">
                  <c:v>18</c:v>
                </c:pt>
                <c:pt idx="4523">
                  <c:v>36</c:v>
                </c:pt>
                <c:pt idx="4524">
                  <c:v>12</c:v>
                </c:pt>
                <c:pt idx="4525">
                  <c:v>18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18</c:v>
                </c:pt>
                <c:pt idx="4534">
                  <c:v>12</c:v>
                </c:pt>
                <c:pt idx="4535">
                  <c:v>12</c:v>
                </c:pt>
                <c:pt idx="4536">
                  <c:v>18</c:v>
                </c:pt>
                <c:pt idx="4537">
                  <c:v>36</c:v>
                </c:pt>
                <c:pt idx="4538">
                  <c:v>12</c:v>
                </c:pt>
                <c:pt idx="4539">
                  <c:v>12</c:v>
                </c:pt>
                <c:pt idx="4540">
                  <c:v>18</c:v>
                </c:pt>
                <c:pt idx="4541">
                  <c:v>12</c:v>
                </c:pt>
                <c:pt idx="4542">
                  <c:v>36</c:v>
                </c:pt>
                <c:pt idx="4543">
                  <c:v>12</c:v>
                </c:pt>
                <c:pt idx="4544">
                  <c:v>18</c:v>
                </c:pt>
                <c:pt idx="4545">
                  <c:v>12</c:v>
                </c:pt>
                <c:pt idx="4546">
                  <c:v>18</c:v>
                </c:pt>
                <c:pt idx="4547">
                  <c:v>36</c:v>
                </c:pt>
                <c:pt idx="4548">
                  <c:v>18</c:v>
                </c:pt>
                <c:pt idx="4549">
                  <c:v>36</c:v>
                </c:pt>
                <c:pt idx="4550">
                  <c:v>36</c:v>
                </c:pt>
                <c:pt idx="4551">
                  <c:v>18</c:v>
                </c:pt>
                <c:pt idx="4552">
                  <c:v>36</c:v>
                </c:pt>
                <c:pt idx="4553">
                  <c:v>18</c:v>
                </c:pt>
                <c:pt idx="4554">
                  <c:v>36</c:v>
                </c:pt>
                <c:pt idx="4555">
                  <c:v>18</c:v>
                </c:pt>
                <c:pt idx="4556">
                  <c:v>18</c:v>
                </c:pt>
                <c:pt idx="4557">
                  <c:v>18</c:v>
                </c:pt>
                <c:pt idx="4558">
                  <c:v>36</c:v>
                </c:pt>
                <c:pt idx="4559">
                  <c:v>36</c:v>
                </c:pt>
                <c:pt idx="4560">
                  <c:v>18</c:v>
                </c:pt>
                <c:pt idx="4561">
                  <c:v>9</c:v>
                </c:pt>
                <c:pt idx="4562">
                  <c:v>18</c:v>
                </c:pt>
                <c:pt idx="4563">
                  <c:v>9</c:v>
                </c:pt>
                <c:pt idx="4564">
                  <c:v>36</c:v>
                </c:pt>
                <c:pt idx="4565">
                  <c:v>48</c:v>
                </c:pt>
                <c:pt idx="4566">
                  <c:v>18</c:v>
                </c:pt>
                <c:pt idx="4567">
                  <c:v>12</c:v>
                </c:pt>
                <c:pt idx="4568">
                  <c:v>24</c:v>
                </c:pt>
                <c:pt idx="4569">
                  <c:v>9</c:v>
                </c:pt>
                <c:pt idx="4570">
                  <c:v>9</c:v>
                </c:pt>
                <c:pt idx="4571">
                  <c:v>48</c:v>
                </c:pt>
                <c:pt idx="4572">
                  <c:v>24</c:v>
                </c:pt>
                <c:pt idx="4573">
                  <c:v>24</c:v>
                </c:pt>
                <c:pt idx="4574">
                  <c:v>9</c:v>
                </c:pt>
                <c:pt idx="4575">
                  <c:v>12</c:v>
                </c:pt>
                <c:pt idx="4576">
                  <c:v>48</c:v>
                </c:pt>
                <c:pt idx="4577">
                  <c:v>9</c:v>
                </c:pt>
                <c:pt idx="4578">
                  <c:v>48</c:v>
                </c:pt>
                <c:pt idx="4579">
                  <c:v>48</c:v>
                </c:pt>
                <c:pt idx="4580">
                  <c:v>9</c:v>
                </c:pt>
                <c:pt idx="4581">
                  <c:v>9</c:v>
                </c:pt>
                <c:pt idx="4582">
                  <c:v>48</c:v>
                </c:pt>
                <c:pt idx="4583">
                  <c:v>24</c:v>
                </c:pt>
                <c:pt idx="4584">
                  <c:v>48</c:v>
                </c:pt>
                <c:pt idx="4585">
                  <c:v>48</c:v>
                </c:pt>
                <c:pt idx="4586">
                  <c:v>48</c:v>
                </c:pt>
                <c:pt idx="4587">
                  <c:v>24</c:v>
                </c:pt>
                <c:pt idx="4588">
                  <c:v>12</c:v>
                </c:pt>
                <c:pt idx="4589">
                  <c:v>24</c:v>
                </c:pt>
                <c:pt idx="4590">
                  <c:v>9</c:v>
                </c:pt>
                <c:pt idx="4591">
                  <c:v>48</c:v>
                </c:pt>
                <c:pt idx="4592">
                  <c:v>12</c:v>
                </c:pt>
                <c:pt idx="4593">
                  <c:v>48</c:v>
                </c:pt>
                <c:pt idx="4594">
                  <c:v>12</c:v>
                </c:pt>
                <c:pt idx="4595">
                  <c:v>48</c:v>
                </c:pt>
                <c:pt idx="4596">
                  <c:v>12</c:v>
                </c:pt>
                <c:pt idx="4597">
                  <c:v>6</c:v>
                </c:pt>
                <c:pt idx="4598">
                  <c:v>24</c:v>
                </c:pt>
                <c:pt idx="4599">
                  <c:v>24</c:v>
                </c:pt>
                <c:pt idx="4600">
                  <c:v>12</c:v>
                </c:pt>
                <c:pt idx="4601">
                  <c:v>6</c:v>
                </c:pt>
                <c:pt idx="4602">
                  <c:v>12</c:v>
                </c:pt>
                <c:pt idx="4603">
                  <c:v>24</c:v>
                </c:pt>
                <c:pt idx="4604">
                  <c:v>6</c:v>
                </c:pt>
                <c:pt idx="4605">
                  <c:v>24</c:v>
                </c:pt>
                <c:pt idx="4606">
                  <c:v>6</c:v>
                </c:pt>
                <c:pt idx="4607">
                  <c:v>6</c:v>
                </c:pt>
                <c:pt idx="4608">
                  <c:v>24</c:v>
                </c:pt>
                <c:pt idx="4609">
                  <c:v>36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36</c:v>
                </c:pt>
                <c:pt idx="4614">
                  <c:v>12</c:v>
                </c:pt>
                <c:pt idx="4615">
                  <c:v>36</c:v>
                </c:pt>
                <c:pt idx="4616">
                  <c:v>36</c:v>
                </c:pt>
                <c:pt idx="4617">
                  <c:v>18</c:v>
                </c:pt>
                <c:pt idx="4618">
                  <c:v>36</c:v>
                </c:pt>
                <c:pt idx="4619">
                  <c:v>18</c:v>
                </c:pt>
                <c:pt idx="4620">
                  <c:v>36</c:v>
                </c:pt>
                <c:pt idx="4621">
                  <c:v>18</c:v>
                </c:pt>
                <c:pt idx="4622">
                  <c:v>18</c:v>
                </c:pt>
                <c:pt idx="4623">
                  <c:v>6</c:v>
                </c:pt>
                <c:pt idx="4624">
                  <c:v>6</c:v>
                </c:pt>
                <c:pt idx="4625">
                  <c:v>18</c:v>
                </c:pt>
                <c:pt idx="4626">
                  <c:v>6</c:v>
                </c:pt>
                <c:pt idx="4627">
                  <c:v>18</c:v>
                </c:pt>
                <c:pt idx="4628">
                  <c:v>6</c:v>
                </c:pt>
                <c:pt idx="4629">
                  <c:v>18</c:v>
                </c:pt>
                <c:pt idx="4630">
                  <c:v>6</c:v>
                </c:pt>
                <c:pt idx="4631">
                  <c:v>24</c:v>
                </c:pt>
                <c:pt idx="4632">
                  <c:v>18</c:v>
                </c:pt>
                <c:pt idx="4633">
                  <c:v>24</c:v>
                </c:pt>
                <c:pt idx="4634">
                  <c:v>18</c:v>
                </c:pt>
                <c:pt idx="4635">
                  <c:v>6</c:v>
                </c:pt>
                <c:pt idx="4636">
                  <c:v>6</c:v>
                </c:pt>
                <c:pt idx="4637">
                  <c:v>24</c:v>
                </c:pt>
                <c:pt idx="4638">
                  <c:v>24</c:v>
                </c:pt>
                <c:pt idx="4639">
                  <c:v>24</c:v>
                </c:pt>
                <c:pt idx="4640">
                  <c:v>24</c:v>
                </c:pt>
                <c:pt idx="4641">
                  <c:v>18</c:v>
                </c:pt>
                <c:pt idx="4642">
                  <c:v>24</c:v>
                </c:pt>
                <c:pt idx="4643">
                  <c:v>18</c:v>
                </c:pt>
                <c:pt idx="4644">
                  <c:v>24</c:v>
                </c:pt>
                <c:pt idx="4645">
                  <c:v>24</c:v>
                </c:pt>
                <c:pt idx="4646">
                  <c:v>6</c:v>
                </c:pt>
                <c:pt idx="4647">
                  <c:v>24</c:v>
                </c:pt>
                <c:pt idx="4648">
                  <c:v>24</c:v>
                </c:pt>
                <c:pt idx="4649">
                  <c:v>18</c:v>
                </c:pt>
                <c:pt idx="4650">
                  <c:v>24</c:v>
                </c:pt>
                <c:pt idx="4651">
                  <c:v>24</c:v>
                </c:pt>
                <c:pt idx="4652">
                  <c:v>24</c:v>
                </c:pt>
                <c:pt idx="4653">
                  <c:v>24</c:v>
                </c:pt>
                <c:pt idx="4654">
                  <c:v>24</c:v>
                </c:pt>
                <c:pt idx="4655">
                  <c:v>24</c:v>
                </c:pt>
                <c:pt idx="4656">
                  <c:v>6</c:v>
                </c:pt>
                <c:pt idx="4657">
                  <c:v>6</c:v>
                </c:pt>
                <c:pt idx="4658">
                  <c:v>24</c:v>
                </c:pt>
                <c:pt idx="4659">
                  <c:v>24</c:v>
                </c:pt>
                <c:pt idx="4660">
                  <c:v>24</c:v>
                </c:pt>
                <c:pt idx="4661">
                  <c:v>24</c:v>
                </c:pt>
                <c:pt idx="4662">
                  <c:v>24</c:v>
                </c:pt>
                <c:pt idx="4663">
                  <c:v>24</c:v>
                </c:pt>
                <c:pt idx="4664">
                  <c:v>24</c:v>
                </c:pt>
                <c:pt idx="4665">
                  <c:v>24</c:v>
                </c:pt>
                <c:pt idx="4666">
                  <c:v>24</c:v>
                </c:pt>
                <c:pt idx="4667">
                  <c:v>24</c:v>
                </c:pt>
                <c:pt idx="4668">
                  <c:v>24</c:v>
                </c:pt>
                <c:pt idx="4669">
                  <c:v>24</c:v>
                </c:pt>
                <c:pt idx="4670">
                  <c:v>6</c:v>
                </c:pt>
                <c:pt idx="4671">
                  <c:v>24</c:v>
                </c:pt>
                <c:pt idx="4672">
                  <c:v>36</c:v>
                </c:pt>
                <c:pt idx="4673">
                  <c:v>9</c:v>
                </c:pt>
                <c:pt idx="4674">
                  <c:v>36</c:v>
                </c:pt>
                <c:pt idx="4675">
                  <c:v>24</c:v>
                </c:pt>
                <c:pt idx="4676">
                  <c:v>24</c:v>
                </c:pt>
                <c:pt idx="4677">
                  <c:v>24</c:v>
                </c:pt>
                <c:pt idx="4678">
                  <c:v>24</c:v>
                </c:pt>
                <c:pt idx="4679">
                  <c:v>24</c:v>
                </c:pt>
                <c:pt idx="4680">
                  <c:v>24</c:v>
                </c:pt>
                <c:pt idx="4681">
                  <c:v>36</c:v>
                </c:pt>
                <c:pt idx="4682">
                  <c:v>36</c:v>
                </c:pt>
                <c:pt idx="4683">
                  <c:v>9</c:v>
                </c:pt>
                <c:pt idx="4684">
                  <c:v>9</c:v>
                </c:pt>
                <c:pt idx="4685">
                  <c:v>24</c:v>
                </c:pt>
                <c:pt idx="4686">
                  <c:v>36</c:v>
                </c:pt>
                <c:pt idx="4687">
                  <c:v>36</c:v>
                </c:pt>
                <c:pt idx="4688">
                  <c:v>9</c:v>
                </c:pt>
                <c:pt idx="4689">
                  <c:v>36</c:v>
                </c:pt>
                <c:pt idx="4690">
                  <c:v>9</c:v>
                </c:pt>
                <c:pt idx="4691">
                  <c:v>9</c:v>
                </c:pt>
                <c:pt idx="4692">
                  <c:v>36</c:v>
                </c:pt>
                <c:pt idx="4693">
                  <c:v>24</c:v>
                </c:pt>
                <c:pt idx="4694">
                  <c:v>9</c:v>
                </c:pt>
                <c:pt idx="4695">
                  <c:v>36</c:v>
                </c:pt>
                <c:pt idx="4696">
                  <c:v>24</c:v>
                </c:pt>
                <c:pt idx="4697">
                  <c:v>24</c:v>
                </c:pt>
                <c:pt idx="4698">
                  <c:v>36</c:v>
                </c:pt>
                <c:pt idx="4699">
                  <c:v>24</c:v>
                </c:pt>
                <c:pt idx="4700">
                  <c:v>24</c:v>
                </c:pt>
                <c:pt idx="4701">
                  <c:v>36</c:v>
                </c:pt>
                <c:pt idx="4702">
                  <c:v>24</c:v>
                </c:pt>
                <c:pt idx="4703">
                  <c:v>24</c:v>
                </c:pt>
                <c:pt idx="4704">
                  <c:v>36</c:v>
                </c:pt>
                <c:pt idx="4705">
                  <c:v>24</c:v>
                </c:pt>
                <c:pt idx="4706">
                  <c:v>24</c:v>
                </c:pt>
                <c:pt idx="4707">
                  <c:v>36</c:v>
                </c:pt>
                <c:pt idx="4708">
                  <c:v>36</c:v>
                </c:pt>
                <c:pt idx="4709">
                  <c:v>48</c:v>
                </c:pt>
                <c:pt idx="4710">
                  <c:v>48</c:v>
                </c:pt>
                <c:pt idx="4711">
                  <c:v>6</c:v>
                </c:pt>
                <c:pt idx="4712">
                  <c:v>24</c:v>
                </c:pt>
                <c:pt idx="4713">
                  <c:v>24</c:v>
                </c:pt>
                <c:pt idx="4714">
                  <c:v>24</c:v>
                </c:pt>
                <c:pt idx="4715">
                  <c:v>48</c:v>
                </c:pt>
                <c:pt idx="4716">
                  <c:v>24</c:v>
                </c:pt>
                <c:pt idx="4717">
                  <c:v>48</c:v>
                </c:pt>
                <c:pt idx="4718">
                  <c:v>6</c:v>
                </c:pt>
                <c:pt idx="4719">
                  <c:v>48</c:v>
                </c:pt>
                <c:pt idx="4720">
                  <c:v>6</c:v>
                </c:pt>
                <c:pt idx="4721">
                  <c:v>6</c:v>
                </c:pt>
                <c:pt idx="4722">
                  <c:v>24</c:v>
                </c:pt>
                <c:pt idx="4723">
                  <c:v>24</c:v>
                </c:pt>
                <c:pt idx="4724">
                  <c:v>6</c:v>
                </c:pt>
                <c:pt idx="4725">
                  <c:v>24</c:v>
                </c:pt>
                <c:pt idx="4726">
                  <c:v>24</c:v>
                </c:pt>
                <c:pt idx="4727">
                  <c:v>6</c:v>
                </c:pt>
                <c:pt idx="4728">
                  <c:v>36</c:v>
                </c:pt>
                <c:pt idx="4729">
                  <c:v>18</c:v>
                </c:pt>
                <c:pt idx="4730">
                  <c:v>6</c:v>
                </c:pt>
                <c:pt idx="4731">
                  <c:v>24</c:v>
                </c:pt>
                <c:pt idx="4732">
                  <c:v>36</c:v>
                </c:pt>
                <c:pt idx="4733">
                  <c:v>6</c:v>
                </c:pt>
                <c:pt idx="4734">
                  <c:v>18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6</c:v>
                </c:pt>
                <c:pt idx="4741">
                  <c:v>18</c:v>
                </c:pt>
                <c:pt idx="4742">
                  <c:v>36</c:v>
                </c:pt>
                <c:pt idx="4743">
                  <c:v>6</c:v>
                </c:pt>
                <c:pt idx="4744">
                  <c:v>36</c:v>
                </c:pt>
                <c:pt idx="4745">
                  <c:v>18</c:v>
                </c:pt>
                <c:pt idx="4746">
                  <c:v>36</c:v>
                </c:pt>
                <c:pt idx="4747">
                  <c:v>36</c:v>
                </c:pt>
                <c:pt idx="4748">
                  <c:v>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18</c:v>
                </c:pt>
                <c:pt idx="4753">
                  <c:v>36</c:v>
                </c:pt>
                <c:pt idx="4754">
                  <c:v>36</c:v>
                </c:pt>
                <c:pt idx="4755">
                  <c:v>36</c:v>
                </c:pt>
                <c:pt idx="4756">
                  <c:v>36</c:v>
                </c:pt>
                <c:pt idx="4757">
                  <c:v>36</c:v>
                </c:pt>
                <c:pt idx="4758">
                  <c:v>36</c:v>
                </c:pt>
                <c:pt idx="4759">
                  <c:v>48</c:v>
                </c:pt>
                <c:pt idx="4760">
                  <c:v>18</c:v>
                </c:pt>
                <c:pt idx="4761">
                  <c:v>36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48</c:v>
                </c:pt>
                <c:pt idx="4766">
                  <c:v>36</c:v>
                </c:pt>
                <c:pt idx="4767">
                  <c:v>18</c:v>
                </c:pt>
                <c:pt idx="4768">
                  <c:v>48</c:v>
                </c:pt>
                <c:pt idx="4769">
                  <c:v>18</c:v>
                </c:pt>
                <c:pt idx="4770">
                  <c:v>6</c:v>
                </c:pt>
                <c:pt idx="4771">
                  <c:v>6</c:v>
                </c:pt>
                <c:pt idx="4772">
                  <c:v>36</c:v>
                </c:pt>
                <c:pt idx="4773">
                  <c:v>18</c:v>
                </c:pt>
                <c:pt idx="4774">
                  <c:v>48</c:v>
                </c:pt>
                <c:pt idx="4775">
                  <c:v>48</c:v>
                </c:pt>
                <c:pt idx="4776">
                  <c:v>6</c:v>
                </c:pt>
                <c:pt idx="4777">
                  <c:v>48</c:v>
                </c:pt>
                <c:pt idx="4778">
                  <c:v>24</c:v>
                </c:pt>
                <c:pt idx="4779">
                  <c:v>48</c:v>
                </c:pt>
                <c:pt idx="4780">
                  <c:v>48</c:v>
                </c:pt>
                <c:pt idx="4781">
                  <c:v>6</c:v>
                </c:pt>
                <c:pt idx="4782">
                  <c:v>48</c:v>
                </c:pt>
                <c:pt idx="4783">
                  <c:v>48</c:v>
                </c:pt>
                <c:pt idx="4784">
                  <c:v>48</c:v>
                </c:pt>
                <c:pt idx="4785">
                  <c:v>6</c:v>
                </c:pt>
                <c:pt idx="4786">
                  <c:v>48</c:v>
                </c:pt>
                <c:pt idx="4787">
                  <c:v>48</c:v>
                </c:pt>
                <c:pt idx="4788">
                  <c:v>48</c:v>
                </c:pt>
                <c:pt idx="4789">
                  <c:v>48</c:v>
                </c:pt>
                <c:pt idx="4790">
                  <c:v>48</c:v>
                </c:pt>
                <c:pt idx="4791">
                  <c:v>18</c:v>
                </c:pt>
                <c:pt idx="4792">
                  <c:v>48</c:v>
                </c:pt>
                <c:pt idx="4793">
                  <c:v>48</c:v>
                </c:pt>
                <c:pt idx="4794">
                  <c:v>6</c:v>
                </c:pt>
                <c:pt idx="4795">
                  <c:v>48</c:v>
                </c:pt>
                <c:pt idx="4796">
                  <c:v>18</c:v>
                </c:pt>
                <c:pt idx="4797">
                  <c:v>48</c:v>
                </c:pt>
                <c:pt idx="4798">
                  <c:v>48</c:v>
                </c:pt>
                <c:pt idx="4799">
                  <c:v>48</c:v>
                </c:pt>
                <c:pt idx="4800">
                  <c:v>18</c:v>
                </c:pt>
                <c:pt idx="4801">
                  <c:v>18</c:v>
                </c:pt>
                <c:pt idx="4802">
                  <c:v>18</c:v>
                </c:pt>
                <c:pt idx="4803">
                  <c:v>48</c:v>
                </c:pt>
                <c:pt idx="4804">
                  <c:v>48</c:v>
                </c:pt>
                <c:pt idx="4805">
                  <c:v>48</c:v>
                </c:pt>
                <c:pt idx="4806">
                  <c:v>18</c:v>
                </c:pt>
                <c:pt idx="4807">
                  <c:v>6</c:v>
                </c:pt>
                <c:pt idx="4808">
                  <c:v>48</c:v>
                </c:pt>
                <c:pt idx="4809">
                  <c:v>18</c:v>
                </c:pt>
                <c:pt idx="4810">
                  <c:v>48</c:v>
                </c:pt>
                <c:pt idx="4811">
                  <c:v>6</c:v>
                </c:pt>
                <c:pt idx="4812">
                  <c:v>48</c:v>
                </c:pt>
                <c:pt idx="4813">
                  <c:v>48</c:v>
                </c:pt>
                <c:pt idx="4814">
                  <c:v>18</c:v>
                </c:pt>
                <c:pt idx="4815">
                  <c:v>36</c:v>
                </c:pt>
                <c:pt idx="4816">
                  <c:v>6</c:v>
                </c:pt>
                <c:pt idx="4817">
                  <c:v>48</c:v>
                </c:pt>
                <c:pt idx="4818">
                  <c:v>36</c:v>
                </c:pt>
                <c:pt idx="4819">
                  <c:v>36</c:v>
                </c:pt>
                <c:pt idx="4820">
                  <c:v>18</c:v>
                </c:pt>
                <c:pt idx="4821">
                  <c:v>36</c:v>
                </c:pt>
                <c:pt idx="4822">
                  <c:v>18</c:v>
                </c:pt>
                <c:pt idx="4823">
                  <c:v>48</c:v>
                </c:pt>
                <c:pt idx="4824">
                  <c:v>36</c:v>
                </c:pt>
                <c:pt idx="4825">
                  <c:v>54</c:v>
                </c:pt>
                <c:pt idx="4826">
                  <c:v>6</c:v>
                </c:pt>
                <c:pt idx="4827">
                  <c:v>6</c:v>
                </c:pt>
                <c:pt idx="4828">
                  <c:v>36</c:v>
                </c:pt>
                <c:pt idx="4829">
                  <c:v>54</c:v>
                </c:pt>
                <c:pt idx="4830">
                  <c:v>54</c:v>
                </c:pt>
                <c:pt idx="4831">
                  <c:v>18</c:v>
                </c:pt>
                <c:pt idx="4832">
                  <c:v>36</c:v>
                </c:pt>
                <c:pt idx="4833">
                  <c:v>6</c:v>
                </c:pt>
                <c:pt idx="4834">
                  <c:v>18</c:v>
                </c:pt>
                <c:pt idx="4835">
                  <c:v>36</c:v>
                </c:pt>
                <c:pt idx="4836">
                  <c:v>54</c:v>
                </c:pt>
                <c:pt idx="4837">
                  <c:v>36</c:v>
                </c:pt>
                <c:pt idx="4838">
                  <c:v>18</c:v>
                </c:pt>
                <c:pt idx="4839">
                  <c:v>36</c:v>
                </c:pt>
                <c:pt idx="4840">
                  <c:v>18</c:v>
                </c:pt>
                <c:pt idx="4841">
                  <c:v>18</c:v>
                </c:pt>
                <c:pt idx="4842">
                  <c:v>54</c:v>
                </c:pt>
                <c:pt idx="4843">
                  <c:v>54</c:v>
                </c:pt>
                <c:pt idx="4844">
                  <c:v>54</c:v>
                </c:pt>
                <c:pt idx="4845">
                  <c:v>54</c:v>
                </c:pt>
                <c:pt idx="4846">
                  <c:v>36</c:v>
                </c:pt>
                <c:pt idx="4847">
                  <c:v>54</c:v>
                </c:pt>
                <c:pt idx="4848">
                  <c:v>18</c:v>
                </c:pt>
                <c:pt idx="4849">
                  <c:v>6</c:v>
                </c:pt>
                <c:pt idx="4850">
                  <c:v>6</c:v>
                </c:pt>
                <c:pt idx="4851">
                  <c:v>36</c:v>
                </c:pt>
                <c:pt idx="4852">
                  <c:v>48</c:v>
                </c:pt>
                <c:pt idx="4853">
                  <c:v>48</c:v>
                </c:pt>
                <c:pt idx="4854">
                  <c:v>18</c:v>
                </c:pt>
                <c:pt idx="4855">
                  <c:v>54</c:v>
                </c:pt>
                <c:pt idx="4856">
                  <c:v>54</c:v>
                </c:pt>
                <c:pt idx="4857">
                  <c:v>18</c:v>
                </c:pt>
                <c:pt idx="4858">
                  <c:v>54</c:v>
                </c:pt>
                <c:pt idx="4859">
                  <c:v>36</c:v>
                </c:pt>
                <c:pt idx="4860">
                  <c:v>18</c:v>
                </c:pt>
                <c:pt idx="4861">
                  <c:v>6</c:v>
                </c:pt>
                <c:pt idx="4862">
                  <c:v>36</c:v>
                </c:pt>
                <c:pt idx="4863">
                  <c:v>54</c:v>
                </c:pt>
                <c:pt idx="4864">
                  <c:v>18</c:v>
                </c:pt>
                <c:pt idx="4865">
                  <c:v>54</c:v>
                </c:pt>
                <c:pt idx="4866">
                  <c:v>18</c:v>
                </c:pt>
                <c:pt idx="4867">
                  <c:v>18</c:v>
                </c:pt>
                <c:pt idx="4868">
                  <c:v>36</c:v>
                </c:pt>
                <c:pt idx="4869">
                  <c:v>36</c:v>
                </c:pt>
                <c:pt idx="4870">
                  <c:v>6</c:v>
                </c:pt>
                <c:pt idx="4871">
                  <c:v>36</c:v>
                </c:pt>
                <c:pt idx="4872">
                  <c:v>18</c:v>
                </c:pt>
                <c:pt idx="4873">
                  <c:v>6</c:v>
                </c:pt>
                <c:pt idx="4874">
                  <c:v>18</c:v>
                </c:pt>
                <c:pt idx="4875">
                  <c:v>36</c:v>
                </c:pt>
                <c:pt idx="4876">
                  <c:v>24</c:v>
                </c:pt>
                <c:pt idx="4877">
                  <c:v>36</c:v>
                </c:pt>
                <c:pt idx="4878">
                  <c:v>24</c:v>
                </c:pt>
                <c:pt idx="4879">
                  <c:v>36</c:v>
                </c:pt>
                <c:pt idx="4880">
                  <c:v>24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24</c:v>
                </c:pt>
                <c:pt idx="4885">
                  <c:v>6</c:v>
                </c:pt>
                <c:pt idx="4886">
                  <c:v>36</c:v>
                </c:pt>
                <c:pt idx="4887">
                  <c:v>36</c:v>
                </c:pt>
                <c:pt idx="4888">
                  <c:v>6</c:v>
                </c:pt>
                <c:pt idx="4889">
                  <c:v>48</c:v>
                </c:pt>
                <c:pt idx="4890">
                  <c:v>24</c:v>
                </c:pt>
                <c:pt idx="4891">
                  <c:v>6</c:v>
                </c:pt>
                <c:pt idx="4892">
                  <c:v>36</c:v>
                </c:pt>
                <c:pt idx="4893">
                  <c:v>24</c:v>
                </c:pt>
                <c:pt idx="4894">
                  <c:v>48</c:v>
                </c:pt>
                <c:pt idx="4895">
                  <c:v>24</c:v>
                </c:pt>
                <c:pt idx="4896">
                  <c:v>24</c:v>
                </c:pt>
                <c:pt idx="4897">
                  <c:v>48</c:v>
                </c:pt>
                <c:pt idx="4898">
                  <c:v>24</c:v>
                </c:pt>
                <c:pt idx="4899">
                  <c:v>24</c:v>
                </c:pt>
                <c:pt idx="4900">
                  <c:v>48</c:v>
                </c:pt>
                <c:pt idx="4901">
                  <c:v>48</c:v>
                </c:pt>
                <c:pt idx="4902">
                  <c:v>48</c:v>
                </c:pt>
                <c:pt idx="4903">
                  <c:v>36</c:v>
                </c:pt>
                <c:pt idx="4904">
                  <c:v>48</c:v>
                </c:pt>
                <c:pt idx="4905">
                  <c:v>48</c:v>
                </c:pt>
                <c:pt idx="4906">
                  <c:v>48</c:v>
                </c:pt>
                <c:pt idx="4907">
                  <c:v>48</c:v>
                </c:pt>
                <c:pt idx="4908">
                  <c:v>48</c:v>
                </c:pt>
                <c:pt idx="4909">
                  <c:v>48</c:v>
                </c:pt>
                <c:pt idx="4910">
                  <c:v>48</c:v>
                </c:pt>
                <c:pt idx="4911">
                  <c:v>48</c:v>
                </c:pt>
                <c:pt idx="4912">
                  <c:v>18</c:v>
                </c:pt>
                <c:pt idx="4913">
                  <c:v>6</c:v>
                </c:pt>
                <c:pt idx="4914">
                  <c:v>18</c:v>
                </c:pt>
                <c:pt idx="4915">
                  <c:v>48</c:v>
                </c:pt>
                <c:pt idx="4916">
                  <c:v>48</c:v>
                </c:pt>
                <c:pt idx="4917">
                  <c:v>48</c:v>
                </c:pt>
                <c:pt idx="4918">
                  <c:v>48</c:v>
                </c:pt>
                <c:pt idx="4919">
                  <c:v>18</c:v>
                </c:pt>
                <c:pt idx="4920">
                  <c:v>48</c:v>
                </c:pt>
                <c:pt idx="4921">
                  <c:v>48</c:v>
                </c:pt>
                <c:pt idx="4922">
                  <c:v>18</c:v>
                </c:pt>
                <c:pt idx="4923">
                  <c:v>48</c:v>
                </c:pt>
                <c:pt idx="4924">
                  <c:v>48</c:v>
                </c:pt>
                <c:pt idx="4925">
                  <c:v>18</c:v>
                </c:pt>
                <c:pt idx="4926">
                  <c:v>18</c:v>
                </c:pt>
                <c:pt idx="4927">
                  <c:v>18</c:v>
                </c:pt>
                <c:pt idx="4928">
                  <c:v>18</c:v>
                </c:pt>
                <c:pt idx="4929">
                  <c:v>48</c:v>
                </c:pt>
                <c:pt idx="4930">
                  <c:v>6</c:v>
                </c:pt>
                <c:pt idx="4931">
                  <c:v>48</c:v>
                </c:pt>
                <c:pt idx="4932">
                  <c:v>6</c:v>
                </c:pt>
                <c:pt idx="4933">
                  <c:v>18</c:v>
                </c:pt>
                <c:pt idx="4934">
                  <c:v>54</c:v>
                </c:pt>
                <c:pt idx="4935">
                  <c:v>18</c:v>
                </c:pt>
                <c:pt idx="4936">
                  <c:v>18</c:v>
                </c:pt>
                <c:pt idx="4937">
                  <c:v>54</c:v>
                </c:pt>
                <c:pt idx="4938">
                  <c:v>6</c:v>
                </c:pt>
                <c:pt idx="4939">
                  <c:v>18</c:v>
                </c:pt>
                <c:pt idx="4940">
                  <c:v>18</c:v>
                </c:pt>
                <c:pt idx="4941">
                  <c:v>54</c:v>
                </c:pt>
                <c:pt idx="4942">
                  <c:v>24</c:v>
                </c:pt>
                <c:pt idx="4943">
                  <c:v>36</c:v>
                </c:pt>
                <c:pt idx="4944">
                  <c:v>36</c:v>
                </c:pt>
                <c:pt idx="4945">
                  <c:v>54</c:v>
                </c:pt>
                <c:pt idx="4946">
                  <c:v>36</c:v>
                </c:pt>
                <c:pt idx="4947">
                  <c:v>6</c:v>
                </c:pt>
                <c:pt idx="4948">
                  <c:v>24</c:v>
                </c:pt>
                <c:pt idx="4949">
                  <c:v>24</c:v>
                </c:pt>
                <c:pt idx="4950">
                  <c:v>48</c:v>
                </c:pt>
                <c:pt idx="4951">
                  <c:v>24</c:v>
                </c:pt>
                <c:pt idx="4952">
                  <c:v>24</c:v>
                </c:pt>
                <c:pt idx="4953">
                  <c:v>36</c:v>
                </c:pt>
                <c:pt idx="4954">
                  <c:v>48</c:v>
                </c:pt>
                <c:pt idx="4955">
                  <c:v>48</c:v>
                </c:pt>
                <c:pt idx="4956">
                  <c:v>48</c:v>
                </c:pt>
                <c:pt idx="4957">
                  <c:v>48</c:v>
                </c:pt>
                <c:pt idx="4958">
                  <c:v>48</c:v>
                </c:pt>
                <c:pt idx="4959">
                  <c:v>48</c:v>
                </c:pt>
                <c:pt idx="4960">
                  <c:v>18</c:v>
                </c:pt>
                <c:pt idx="4961">
                  <c:v>36</c:v>
                </c:pt>
                <c:pt idx="4962">
                  <c:v>48</c:v>
                </c:pt>
                <c:pt idx="4963">
                  <c:v>48</c:v>
                </c:pt>
                <c:pt idx="4964">
                  <c:v>6</c:v>
                </c:pt>
                <c:pt idx="4965">
                  <c:v>6</c:v>
                </c:pt>
                <c:pt idx="4966">
                  <c:v>48</c:v>
                </c:pt>
                <c:pt idx="4967">
                  <c:v>48</c:v>
                </c:pt>
                <c:pt idx="4968">
                  <c:v>36</c:v>
                </c:pt>
                <c:pt idx="4969">
                  <c:v>48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48</c:v>
                </c:pt>
                <c:pt idx="4974">
                  <c:v>12</c:v>
                </c:pt>
                <c:pt idx="4975">
                  <c:v>48</c:v>
                </c:pt>
                <c:pt idx="4976">
                  <c:v>24</c:v>
                </c:pt>
                <c:pt idx="4977">
                  <c:v>24</c:v>
                </c:pt>
                <c:pt idx="4978">
                  <c:v>48</c:v>
                </c:pt>
                <c:pt idx="4979">
                  <c:v>12</c:v>
                </c:pt>
                <c:pt idx="4980">
                  <c:v>6</c:v>
                </c:pt>
                <c:pt idx="4981">
                  <c:v>48</c:v>
                </c:pt>
                <c:pt idx="4982">
                  <c:v>24</c:v>
                </c:pt>
                <c:pt idx="4983">
                  <c:v>12</c:v>
                </c:pt>
                <c:pt idx="4984">
                  <c:v>12</c:v>
                </c:pt>
                <c:pt idx="4985">
                  <c:v>6</c:v>
                </c:pt>
                <c:pt idx="4986">
                  <c:v>48</c:v>
                </c:pt>
                <c:pt idx="4987">
                  <c:v>12</c:v>
                </c:pt>
                <c:pt idx="4988">
                  <c:v>48</c:v>
                </c:pt>
                <c:pt idx="4989">
                  <c:v>48</c:v>
                </c:pt>
                <c:pt idx="4990">
                  <c:v>48</c:v>
                </c:pt>
                <c:pt idx="4991">
                  <c:v>6</c:v>
                </c:pt>
                <c:pt idx="4992">
                  <c:v>24</c:v>
                </c:pt>
                <c:pt idx="4993">
                  <c:v>6</c:v>
                </c:pt>
                <c:pt idx="4994">
                  <c:v>24</c:v>
                </c:pt>
                <c:pt idx="4995">
                  <c:v>24</c:v>
                </c:pt>
                <c:pt idx="4996">
                  <c:v>9</c:v>
                </c:pt>
                <c:pt idx="4997">
                  <c:v>24</c:v>
                </c:pt>
                <c:pt idx="4998">
                  <c:v>6</c:v>
                </c:pt>
                <c:pt idx="4999">
                  <c:v>9</c:v>
                </c:pt>
                <c:pt idx="5000">
                  <c:v>36</c:v>
                </c:pt>
                <c:pt idx="5001">
                  <c:v>24</c:v>
                </c:pt>
                <c:pt idx="5002">
                  <c:v>24</c:v>
                </c:pt>
                <c:pt idx="5003">
                  <c:v>6</c:v>
                </c:pt>
                <c:pt idx="5004">
                  <c:v>6</c:v>
                </c:pt>
                <c:pt idx="5005">
                  <c:v>36</c:v>
                </c:pt>
                <c:pt idx="5006">
                  <c:v>9</c:v>
                </c:pt>
                <c:pt idx="5007">
                  <c:v>24</c:v>
                </c:pt>
                <c:pt idx="5008">
                  <c:v>36</c:v>
                </c:pt>
                <c:pt idx="5009">
                  <c:v>6</c:v>
                </c:pt>
                <c:pt idx="5010">
                  <c:v>9</c:v>
                </c:pt>
                <c:pt idx="5011">
                  <c:v>6</c:v>
                </c:pt>
                <c:pt idx="5012">
                  <c:v>9</c:v>
                </c:pt>
                <c:pt idx="5013">
                  <c:v>36</c:v>
                </c:pt>
                <c:pt idx="5014">
                  <c:v>6</c:v>
                </c:pt>
                <c:pt idx="5015">
                  <c:v>24</c:v>
                </c:pt>
                <c:pt idx="5016">
                  <c:v>24</c:v>
                </c:pt>
                <c:pt idx="5017">
                  <c:v>24</c:v>
                </c:pt>
                <c:pt idx="5018">
                  <c:v>9</c:v>
                </c:pt>
                <c:pt idx="5019">
                  <c:v>6</c:v>
                </c:pt>
                <c:pt idx="5020">
                  <c:v>6</c:v>
                </c:pt>
                <c:pt idx="5021">
                  <c:v>9</c:v>
                </c:pt>
                <c:pt idx="5022">
                  <c:v>36</c:v>
                </c:pt>
                <c:pt idx="5023">
                  <c:v>36</c:v>
                </c:pt>
                <c:pt idx="5024">
                  <c:v>6</c:v>
                </c:pt>
                <c:pt idx="5025">
                  <c:v>9</c:v>
                </c:pt>
                <c:pt idx="5026">
                  <c:v>6</c:v>
                </c:pt>
                <c:pt idx="5027">
                  <c:v>24</c:v>
                </c:pt>
                <c:pt idx="5028">
                  <c:v>36</c:v>
                </c:pt>
                <c:pt idx="5029">
                  <c:v>9</c:v>
                </c:pt>
                <c:pt idx="5030">
                  <c:v>9</c:v>
                </c:pt>
                <c:pt idx="5031">
                  <c:v>36</c:v>
                </c:pt>
                <c:pt idx="5032">
                  <c:v>6</c:v>
                </c:pt>
                <c:pt idx="5033">
                  <c:v>36</c:v>
                </c:pt>
                <c:pt idx="5034">
                  <c:v>12</c:v>
                </c:pt>
                <c:pt idx="5035">
                  <c:v>36</c:v>
                </c:pt>
                <c:pt idx="5036">
                  <c:v>12</c:v>
                </c:pt>
                <c:pt idx="5037">
                  <c:v>24</c:v>
                </c:pt>
                <c:pt idx="5038">
                  <c:v>24</c:v>
                </c:pt>
                <c:pt idx="5039">
                  <c:v>36</c:v>
                </c:pt>
                <c:pt idx="5040">
                  <c:v>36</c:v>
                </c:pt>
                <c:pt idx="5041">
                  <c:v>12</c:v>
                </c:pt>
                <c:pt idx="5042">
                  <c:v>6</c:v>
                </c:pt>
                <c:pt idx="5043">
                  <c:v>24</c:v>
                </c:pt>
                <c:pt idx="5044">
                  <c:v>24</c:v>
                </c:pt>
                <c:pt idx="5045">
                  <c:v>12</c:v>
                </c:pt>
                <c:pt idx="5046">
                  <c:v>12</c:v>
                </c:pt>
                <c:pt idx="5047">
                  <c:v>6</c:v>
                </c:pt>
                <c:pt idx="5048">
                  <c:v>24</c:v>
                </c:pt>
                <c:pt idx="5049">
                  <c:v>24</c:v>
                </c:pt>
                <c:pt idx="5050">
                  <c:v>24</c:v>
                </c:pt>
                <c:pt idx="5051">
                  <c:v>6</c:v>
                </c:pt>
                <c:pt idx="5052">
                  <c:v>12</c:v>
                </c:pt>
                <c:pt idx="5053">
                  <c:v>36</c:v>
                </c:pt>
                <c:pt idx="5054">
                  <c:v>48</c:v>
                </c:pt>
                <c:pt idx="5055">
                  <c:v>48</c:v>
                </c:pt>
                <c:pt idx="5056">
                  <c:v>24</c:v>
                </c:pt>
                <c:pt idx="5057">
                  <c:v>6</c:v>
                </c:pt>
                <c:pt idx="5058">
                  <c:v>9</c:v>
                </c:pt>
                <c:pt idx="5059">
                  <c:v>48</c:v>
                </c:pt>
                <c:pt idx="5060">
                  <c:v>24</c:v>
                </c:pt>
                <c:pt idx="5061">
                  <c:v>9</c:v>
                </c:pt>
                <c:pt idx="5062">
                  <c:v>48</c:v>
                </c:pt>
                <c:pt idx="5063">
                  <c:v>9</c:v>
                </c:pt>
                <c:pt idx="5064">
                  <c:v>24</c:v>
                </c:pt>
                <c:pt idx="5065">
                  <c:v>9</c:v>
                </c:pt>
                <c:pt idx="5066">
                  <c:v>24</c:v>
                </c:pt>
                <c:pt idx="5067">
                  <c:v>48</c:v>
                </c:pt>
                <c:pt idx="5068">
                  <c:v>24</c:v>
                </c:pt>
                <c:pt idx="5069">
                  <c:v>48</c:v>
                </c:pt>
                <c:pt idx="5070">
                  <c:v>9</c:v>
                </c:pt>
                <c:pt idx="5071">
                  <c:v>36</c:v>
                </c:pt>
                <c:pt idx="5072">
                  <c:v>48</c:v>
                </c:pt>
                <c:pt idx="5073">
                  <c:v>36</c:v>
                </c:pt>
                <c:pt idx="5074">
                  <c:v>9</c:v>
                </c:pt>
                <c:pt idx="5075">
                  <c:v>9</c:v>
                </c:pt>
                <c:pt idx="5076">
                  <c:v>48</c:v>
                </c:pt>
                <c:pt idx="5077">
                  <c:v>36</c:v>
                </c:pt>
                <c:pt idx="5078">
                  <c:v>9</c:v>
                </c:pt>
                <c:pt idx="5079">
                  <c:v>36</c:v>
                </c:pt>
                <c:pt idx="5080">
                  <c:v>48</c:v>
                </c:pt>
                <c:pt idx="5081">
                  <c:v>9</c:v>
                </c:pt>
                <c:pt idx="5082">
                  <c:v>36</c:v>
                </c:pt>
                <c:pt idx="5083">
                  <c:v>9</c:v>
                </c:pt>
                <c:pt idx="5084">
                  <c:v>9</c:v>
                </c:pt>
                <c:pt idx="5085">
                  <c:v>36</c:v>
                </c:pt>
                <c:pt idx="5086">
                  <c:v>48</c:v>
                </c:pt>
                <c:pt idx="5087">
                  <c:v>36</c:v>
                </c:pt>
                <c:pt idx="5088">
                  <c:v>36</c:v>
                </c:pt>
                <c:pt idx="5089">
                  <c:v>9</c:v>
                </c:pt>
                <c:pt idx="5090">
                  <c:v>36</c:v>
                </c:pt>
                <c:pt idx="5091">
                  <c:v>9</c:v>
                </c:pt>
                <c:pt idx="5092">
                  <c:v>48</c:v>
                </c:pt>
                <c:pt idx="5093">
                  <c:v>36</c:v>
                </c:pt>
                <c:pt idx="5094">
                  <c:v>9</c:v>
                </c:pt>
                <c:pt idx="5095">
                  <c:v>48</c:v>
                </c:pt>
                <c:pt idx="5096">
                  <c:v>36</c:v>
                </c:pt>
                <c:pt idx="5097">
                  <c:v>9</c:v>
                </c:pt>
                <c:pt idx="5098">
                  <c:v>48</c:v>
                </c:pt>
                <c:pt idx="5099">
                  <c:v>48</c:v>
                </c:pt>
                <c:pt idx="5100">
                  <c:v>9</c:v>
                </c:pt>
                <c:pt idx="5101">
                  <c:v>48</c:v>
                </c:pt>
                <c:pt idx="5102">
                  <c:v>12</c:v>
                </c:pt>
                <c:pt idx="5103">
                  <c:v>48</c:v>
                </c:pt>
                <c:pt idx="5104">
                  <c:v>48</c:v>
                </c:pt>
                <c:pt idx="5105">
                  <c:v>12</c:v>
                </c:pt>
                <c:pt idx="5106">
                  <c:v>48</c:v>
                </c:pt>
                <c:pt idx="5107">
                  <c:v>48</c:v>
                </c:pt>
                <c:pt idx="5108">
                  <c:v>12</c:v>
                </c:pt>
                <c:pt idx="5109">
                  <c:v>48</c:v>
                </c:pt>
                <c:pt idx="5110">
                  <c:v>48</c:v>
                </c:pt>
                <c:pt idx="5111">
                  <c:v>12</c:v>
                </c:pt>
                <c:pt idx="5112">
                  <c:v>48</c:v>
                </c:pt>
                <c:pt idx="5113">
                  <c:v>48</c:v>
                </c:pt>
                <c:pt idx="5114">
                  <c:v>48</c:v>
                </c:pt>
                <c:pt idx="5115">
                  <c:v>48</c:v>
                </c:pt>
                <c:pt idx="5116">
                  <c:v>12</c:v>
                </c:pt>
                <c:pt idx="5117">
                  <c:v>48</c:v>
                </c:pt>
                <c:pt idx="5118">
                  <c:v>12</c:v>
                </c:pt>
                <c:pt idx="5119">
                  <c:v>48</c:v>
                </c:pt>
                <c:pt idx="5120">
                  <c:v>12</c:v>
                </c:pt>
                <c:pt idx="5121">
                  <c:v>48</c:v>
                </c:pt>
                <c:pt idx="5122">
                  <c:v>48</c:v>
                </c:pt>
                <c:pt idx="5123">
                  <c:v>48</c:v>
                </c:pt>
                <c:pt idx="5124">
                  <c:v>48</c:v>
                </c:pt>
                <c:pt idx="5125">
                  <c:v>48</c:v>
                </c:pt>
                <c:pt idx="5126">
                  <c:v>48</c:v>
                </c:pt>
                <c:pt idx="5127">
                  <c:v>48</c:v>
                </c:pt>
                <c:pt idx="5128">
                  <c:v>48</c:v>
                </c:pt>
                <c:pt idx="5129">
                  <c:v>48</c:v>
                </c:pt>
                <c:pt idx="5130">
                  <c:v>12</c:v>
                </c:pt>
                <c:pt idx="5131">
                  <c:v>48</c:v>
                </c:pt>
                <c:pt idx="5132">
                  <c:v>48</c:v>
                </c:pt>
                <c:pt idx="5133">
                  <c:v>12</c:v>
                </c:pt>
                <c:pt idx="5134">
                  <c:v>48</c:v>
                </c:pt>
                <c:pt idx="5135">
                  <c:v>48</c:v>
                </c:pt>
                <c:pt idx="5136">
                  <c:v>54</c:v>
                </c:pt>
                <c:pt idx="5137">
                  <c:v>6</c:v>
                </c:pt>
                <c:pt idx="5138">
                  <c:v>12</c:v>
                </c:pt>
                <c:pt idx="5139">
                  <c:v>48</c:v>
                </c:pt>
                <c:pt idx="5140">
                  <c:v>12</c:v>
                </c:pt>
                <c:pt idx="5141">
                  <c:v>54</c:v>
                </c:pt>
                <c:pt idx="5142">
                  <c:v>48</c:v>
                </c:pt>
                <c:pt idx="5143">
                  <c:v>48</c:v>
                </c:pt>
                <c:pt idx="5144">
                  <c:v>12</c:v>
                </c:pt>
                <c:pt idx="5145">
                  <c:v>48</c:v>
                </c:pt>
                <c:pt idx="5146">
                  <c:v>54</c:v>
                </c:pt>
                <c:pt idx="5147">
                  <c:v>12</c:v>
                </c:pt>
                <c:pt idx="5148">
                  <c:v>48</c:v>
                </c:pt>
                <c:pt idx="5149">
                  <c:v>6</c:v>
                </c:pt>
                <c:pt idx="5150">
                  <c:v>54</c:v>
                </c:pt>
                <c:pt idx="5151">
                  <c:v>54</c:v>
                </c:pt>
                <c:pt idx="5152">
                  <c:v>48</c:v>
                </c:pt>
                <c:pt idx="5153">
                  <c:v>54</c:v>
                </c:pt>
                <c:pt idx="5154">
                  <c:v>6</c:v>
                </c:pt>
                <c:pt idx="5155">
                  <c:v>54</c:v>
                </c:pt>
                <c:pt idx="5156">
                  <c:v>12</c:v>
                </c:pt>
                <c:pt idx="5157">
                  <c:v>6</c:v>
                </c:pt>
                <c:pt idx="5158">
                  <c:v>6</c:v>
                </c:pt>
                <c:pt idx="5159">
                  <c:v>54</c:v>
                </c:pt>
                <c:pt idx="5160">
                  <c:v>54</c:v>
                </c:pt>
                <c:pt idx="5161">
                  <c:v>6</c:v>
                </c:pt>
                <c:pt idx="5162">
                  <c:v>54</c:v>
                </c:pt>
                <c:pt idx="5163">
                  <c:v>12</c:v>
                </c:pt>
                <c:pt idx="5164">
                  <c:v>54</c:v>
                </c:pt>
                <c:pt idx="5165">
                  <c:v>6</c:v>
                </c:pt>
                <c:pt idx="5166">
                  <c:v>6</c:v>
                </c:pt>
                <c:pt idx="5167">
                  <c:v>54</c:v>
                </c:pt>
                <c:pt idx="5168">
                  <c:v>12</c:v>
                </c:pt>
                <c:pt idx="5169">
                  <c:v>6</c:v>
                </c:pt>
                <c:pt idx="5170">
                  <c:v>54</c:v>
                </c:pt>
                <c:pt idx="5171">
                  <c:v>54</c:v>
                </c:pt>
                <c:pt idx="5172">
                  <c:v>6</c:v>
                </c:pt>
                <c:pt idx="5173">
                  <c:v>54</c:v>
                </c:pt>
                <c:pt idx="5174">
                  <c:v>6</c:v>
                </c:pt>
                <c:pt idx="5175">
                  <c:v>54</c:v>
                </c:pt>
                <c:pt idx="5176">
                  <c:v>6</c:v>
                </c:pt>
                <c:pt idx="5177">
                  <c:v>54</c:v>
                </c:pt>
                <c:pt idx="5178">
                  <c:v>54</c:v>
                </c:pt>
                <c:pt idx="5179">
                  <c:v>9</c:v>
                </c:pt>
                <c:pt idx="5180">
                  <c:v>9</c:v>
                </c:pt>
                <c:pt idx="5181">
                  <c:v>54</c:v>
                </c:pt>
                <c:pt idx="5182">
                  <c:v>54</c:v>
                </c:pt>
                <c:pt idx="5183">
                  <c:v>54</c:v>
                </c:pt>
                <c:pt idx="5184">
                  <c:v>54</c:v>
                </c:pt>
                <c:pt idx="5185">
                  <c:v>54</c:v>
                </c:pt>
                <c:pt idx="5186">
                  <c:v>54</c:v>
                </c:pt>
                <c:pt idx="5187">
                  <c:v>54</c:v>
                </c:pt>
                <c:pt idx="5188">
                  <c:v>54</c:v>
                </c:pt>
                <c:pt idx="5189">
                  <c:v>54</c:v>
                </c:pt>
                <c:pt idx="5190">
                  <c:v>9</c:v>
                </c:pt>
                <c:pt idx="5191">
                  <c:v>9</c:v>
                </c:pt>
                <c:pt idx="5192">
                  <c:v>54</c:v>
                </c:pt>
                <c:pt idx="5193">
                  <c:v>54</c:v>
                </c:pt>
                <c:pt idx="5194">
                  <c:v>9</c:v>
                </c:pt>
                <c:pt idx="5195">
                  <c:v>54</c:v>
                </c:pt>
                <c:pt idx="5196">
                  <c:v>9</c:v>
                </c:pt>
                <c:pt idx="5197">
                  <c:v>54</c:v>
                </c:pt>
                <c:pt idx="5198">
                  <c:v>54</c:v>
                </c:pt>
                <c:pt idx="5199">
                  <c:v>9</c:v>
                </c:pt>
                <c:pt idx="5200">
                  <c:v>54</c:v>
                </c:pt>
                <c:pt idx="5201">
                  <c:v>54</c:v>
                </c:pt>
                <c:pt idx="5202">
                  <c:v>54</c:v>
                </c:pt>
                <c:pt idx="5203">
                  <c:v>54</c:v>
                </c:pt>
                <c:pt idx="5204">
                  <c:v>54</c:v>
                </c:pt>
                <c:pt idx="5205">
                  <c:v>54</c:v>
                </c:pt>
                <c:pt idx="5206">
                  <c:v>9</c:v>
                </c:pt>
                <c:pt idx="5207">
                  <c:v>48</c:v>
                </c:pt>
                <c:pt idx="5208">
                  <c:v>48</c:v>
                </c:pt>
                <c:pt idx="5209">
                  <c:v>6</c:v>
                </c:pt>
                <c:pt idx="5210">
                  <c:v>6</c:v>
                </c:pt>
                <c:pt idx="5211">
                  <c:v>54</c:v>
                </c:pt>
                <c:pt idx="5212">
                  <c:v>48</c:v>
                </c:pt>
                <c:pt idx="5213">
                  <c:v>9</c:v>
                </c:pt>
                <c:pt idx="5214">
                  <c:v>6</c:v>
                </c:pt>
                <c:pt idx="5215">
                  <c:v>9</c:v>
                </c:pt>
                <c:pt idx="5216">
                  <c:v>54</c:v>
                </c:pt>
                <c:pt idx="5217">
                  <c:v>48</c:v>
                </c:pt>
                <c:pt idx="5218">
                  <c:v>48</c:v>
                </c:pt>
                <c:pt idx="5219">
                  <c:v>9</c:v>
                </c:pt>
                <c:pt idx="5220">
                  <c:v>48</c:v>
                </c:pt>
                <c:pt idx="5221">
                  <c:v>54</c:v>
                </c:pt>
                <c:pt idx="5222">
                  <c:v>48</c:v>
                </c:pt>
                <c:pt idx="5223">
                  <c:v>54</c:v>
                </c:pt>
                <c:pt idx="5224">
                  <c:v>9</c:v>
                </c:pt>
                <c:pt idx="5225">
                  <c:v>54</c:v>
                </c:pt>
                <c:pt idx="5226">
                  <c:v>48</c:v>
                </c:pt>
                <c:pt idx="5227">
                  <c:v>54</c:v>
                </c:pt>
                <c:pt idx="5228">
                  <c:v>9</c:v>
                </c:pt>
                <c:pt idx="5229">
                  <c:v>54</c:v>
                </c:pt>
                <c:pt idx="5230">
                  <c:v>48</c:v>
                </c:pt>
                <c:pt idx="5231">
                  <c:v>48</c:v>
                </c:pt>
                <c:pt idx="5232">
                  <c:v>9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6</c:v>
                </c:pt>
                <c:pt idx="5237">
                  <c:v>48</c:v>
                </c:pt>
                <c:pt idx="5238">
                  <c:v>6</c:v>
                </c:pt>
                <c:pt idx="5239">
                  <c:v>9</c:v>
                </c:pt>
                <c:pt idx="5240">
                  <c:v>9</c:v>
                </c:pt>
                <c:pt idx="5241">
                  <c:v>48</c:v>
                </c:pt>
                <c:pt idx="5242">
                  <c:v>48</c:v>
                </c:pt>
                <c:pt idx="5243">
                  <c:v>48</c:v>
                </c:pt>
                <c:pt idx="5244">
                  <c:v>12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48</c:v>
                </c:pt>
                <c:pt idx="5249">
                  <c:v>12</c:v>
                </c:pt>
                <c:pt idx="5250">
                  <c:v>12</c:v>
                </c:pt>
                <c:pt idx="5251">
                  <c:v>12</c:v>
                </c:pt>
                <c:pt idx="5252">
                  <c:v>48</c:v>
                </c:pt>
                <c:pt idx="5253">
                  <c:v>48</c:v>
                </c:pt>
                <c:pt idx="5254">
                  <c:v>12</c:v>
                </c:pt>
                <c:pt idx="5255">
                  <c:v>48</c:v>
                </c:pt>
                <c:pt idx="5256">
                  <c:v>48</c:v>
                </c:pt>
                <c:pt idx="5257">
                  <c:v>48</c:v>
                </c:pt>
                <c:pt idx="5258">
                  <c:v>12</c:v>
                </c:pt>
                <c:pt idx="5259">
                  <c:v>36</c:v>
                </c:pt>
                <c:pt idx="5260">
                  <c:v>48</c:v>
                </c:pt>
                <c:pt idx="5261">
                  <c:v>48</c:v>
                </c:pt>
                <c:pt idx="5262">
                  <c:v>12</c:v>
                </c:pt>
                <c:pt idx="5263">
                  <c:v>18</c:v>
                </c:pt>
                <c:pt idx="5264">
                  <c:v>36</c:v>
                </c:pt>
                <c:pt idx="5265">
                  <c:v>36</c:v>
                </c:pt>
                <c:pt idx="5266">
                  <c:v>48</c:v>
                </c:pt>
                <c:pt idx="5267">
                  <c:v>18</c:v>
                </c:pt>
                <c:pt idx="5268">
                  <c:v>18</c:v>
                </c:pt>
                <c:pt idx="5269">
                  <c:v>48</c:v>
                </c:pt>
                <c:pt idx="5270">
                  <c:v>36</c:v>
                </c:pt>
                <c:pt idx="5271">
                  <c:v>48</c:v>
                </c:pt>
                <c:pt idx="5272">
                  <c:v>36</c:v>
                </c:pt>
                <c:pt idx="5273">
                  <c:v>18</c:v>
                </c:pt>
                <c:pt idx="5274">
                  <c:v>48</c:v>
                </c:pt>
                <c:pt idx="5275">
                  <c:v>36</c:v>
                </c:pt>
                <c:pt idx="5276">
                  <c:v>36</c:v>
                </c:pt>
                <c:pt idx="5277">
                  <c:v>18</c:v>
                </c:pt>
                <c:pt idx="5278">
                  <c:v>36</c:v>
                </c:pt>
                <c:pt idx="5279">
                  <c:v>18</c:v>
                </c:pt>
                <c:pt idx="5280">
                  <c:v>18</c:v>
                </c:pt>
                <c:pt idx="5281">
                  <c:v>48</c:v>
                </c:pt>
                <c:pt idx="5282">
                  <c:v>18</c:v>
                </c:pt>
                <c:pt idx="5283">
                  <c:v>48</c:v>
                </c:pt>
                <c:pt idx="5284">
                  <c:v>18</c:v>
                </c:pt>
                <c:pt idx="5285">
                  <c:v>36</c:v>
                </c:pt>
                <c:pt idx="5286">
                  <c:v>18</c:v>
                </c:pt>
                <c:pt idx="5287">
                  <c:v>6</c:v>
                </c:pt>
                <c:pt idx="5288">
                  <c:v>36</c:v>
                </c:pt>
                <c:pt idx="5289">
                  <c:v>6</c:v>
                </c:pt>
                <c:pt idx="5290">
                  <c:v>48</c:v>
                </c:pt>
                <c:pt idx="5291">
                  <c:v>48</c:v>
                </c:pt>
                <c:pt idx="5292">
                  <c:v>48</c:v>
                </c:pt>
                <c:pt idx="5293">
                  <c:v>6</c:v>
                </c:pt>
                <c:pt idx="5294">
                  <c:v>36</c:v>
                </c:pt>
                <c:pt idx="5295">
                  <c:v>6</c:v>
                </c:pt>
                <c:pt idx="5296">
                  <c:v>6</c:v>
                </c:pt>
                <c:pt idx="5297">
                  <c:v>18</c:v>
                </c:pt>
                <c:pt idx="5298">
                  <c:v>48</c:v>
                </c:pt>
                <c:pt idx="5299">
                  <c:v>48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48</c:v>
                </c:pt>
                <c:pt idx="5304">
                  <c:v>48</c:v>
                </c:pt>
                <c:pt idx="5305">
                  <c:v>6</c:v>
                </c:pt>
                <c:pt idx="5306">
                  <c:v>18</c:v>
                </c:pt>
                <c:pt idx="5307">
                  <c:v>6</c:v>
                </c:pt>
                <c:pt idx="5308">
                  <c:v>48</c:v>
                </c:pt>
                <c:pt idx="5309">
                  <c:v>48</c:v>
                </c:pt>
                <c:pt idx="5310">
                  <c:v>9</c:v>
                </c:pt>
                <c:pt idx="5311">
                  <c:v>24</c:v>
                </c:pt>
                <c:pt idx="5312">
                  <c:v>48</c:v>
                </c:pt>
                <c:pt idx="5313">
                  <c:v>48</c:v>
                </c:pt>
                <c:pt idx="5314">
                  <c:v>48</c:v>
                </c:pt>
                <c:pt idx="5315">
                  <c:v>24</c:v>
                </c:pt>
                <c:pt idx="5316">
                  <c:v>24</c:v>
                </c:pt>
                <c:pt idx="5317">
                  <c:v>48</c:v>
                </c:pt>
                <c:pt idx="5318">
                  <c:v>9</c:v>
                </c:pt>
                <c:pt idx="5319">
                  <c:v>48</c:v>
                </c:pt>
                <c:pt idx="5320">
                  <c:v>48</c:v>
                </c:pt>
                <c:pt idx="5321">
                  <c:v>48</c:v>
                </c:pt>
                <c:pt idx="5322">
                  <c:v>9</c:v>
                </c:pt>
                <c:pt idx="5323">
                  <c:v>48</c:v>
                </c:pt>
                <c:pt idx="5324">
                  <c:v>24</c:v>
                </c:pt>
                <c:pt idx="5325">
                  <c:v>9</c:v>
                </c:pt>
                <c:pt idx="5326">
                  <c:v>9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48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48</c:v>
                </c:pt>
                <c:pt idx="5337">
                  <c:v>36</c:v>
                </c:pt>
                <c:pt idx="5338">
                  <c:v>24</c:v>
                </c:pt>
                <c:pt idx="5339">
                  <c:v>36</c:v>
                </c:pt>
                <c:pt idx="5340">
                  <c:v>36</c:v>
                </c:pt>
                <c:pt idx="5341">
                  <c:v>48</c:v>
                </c:pt>
                <c:pt idx="5342">
                  <c:v>24</c:v>
                </c:pt>
                <c:pt idx="5343">
                  <c:v>36</c:v>
                </c:pt>
                <c:pt idx="5344">
                  <c:v>48</c:v>
                </c:pt>
                <c:pt idx="5345">
                  <c:v>36</c:v>
                </c:pt>
                <c:pt idx="5346">
                  <c:v>48</c:v>
                </c:pt>
                <c:pt idx="5347">
                  <c:v>48</c:v>
                </c:pt>
                <c:pt idx="5348">
                  <c:v>48</c:v>
                </c:pt>
                <c:pt idx="5349">
                  <c:v>48</c:v>
                </c:pt>
                <c:pt idx="5350">
                  <c:v>48</c:v>
                </c:pt>
                <c:pt idx="5351">
                  <c:v>48</c:v>
                </c:pt>
                <c:pt idx="5352">
                  <c:v>36</c:v>
                </c:pt>
                <c:pt idx="5353">
                  <c:v>24</c:v>
                </c:pt>
                <c:pt idx="5354">
                  <c:v>48</c:v>
                </c:pt>
                <c:pt idx="5355">
                  <c:v>6</c:v>
                </c:pt>
                <c:pt idx="5356">
                  <c:v>36</c:v>
                </c:pt>
                <c:pt idx="5357">
                  <c:v>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48</c:v>
                </c:pt>
                <c:pt idx="5362">
                  <c:v>6</c:v>
                </c:pt>
                <c:pt idx="5363">
                  <c:v>48</c:v>
                </c:pt>
                <c:pt idx="5364">
                  <c:v>6</c:v>
                </c:pt>
                <c:pt idx="5365">
                  <c:v>36</c:v>
                </c:pt>
                <c:pt idx="5366">
                  <c:v>6</c:v>
                </c:pt>
                <c:pt idx="5367">
                  <c:v>48</c:v>
                </c:pt>
                <c:pt idx="5368">
                  <c:v>48</c:v>
                </c:pt>
                <c:pt idx="5369">
                  <c:v>6</c:v>
                </c:pt>
                <c:pt idx="5370">
                  <c:v>48</c:v>
                </c:pt>
                <c:pt idx="5371">
                  <c:v>48</c:v>
                </c:pt>
                <c:pt idx="5372">
                  <c:v>36</c:v>
                </c:pt>
                <c:pt idx="5373">
                  <c:v>36</c:v>
                </c:pt>
                <c:pt idx="5374">
                  <c:v>48</c:v>
                </c:pt>
                <c:pt idx="5375">
                  <c:v>6</c:v>
                </c:pt>
                <c:pt idx="5376">
                  <c:v>6</c:v>
                </c:pt>
                <c:pt idx="5377">
                  <c:v>48</c:v>
                </c:pt>
                <c:pt idx="5378">
                  <c:v>6</c:v>
                </c:pt>
                <c:pt idx="5379">
                  <c:v>48</c:v>
                </c:pt>
                <c:pt idx="5380">
                  <c:v>36</c:v>
                </c:pt>
                <c:pt idx="5381">
                  <c:v>6</c:v>
                </c:pt>
                <c:pt idx="5382">
                  <c:v>36</c:v>
                </c:pt>
                <c:pt idx="5383">
                  <c:v>36</c:v>
                </c:pt>
                <c:pt idx="5384">
                  <c:v>48</c:v>
                </c:pt>
                <c:pt idx="5385">
                  <c:v>6</c:v>
                </c:pt>
                <c:pt idx="5386">
                  <c:v>6</c:v>
                </c:pt>
                <c:pt idx="5387">
                  <c:v>48</c:v>
                </c:pt>
                <c:pt idx="5388">
                  <c:v>6</c:v>
                </c:pt>
                <c:pt idx="5389">
                  <c:v>48</c:v>
                </c:pt>
                <c:pt idx="5390">
                  <c:v>48</c:v>
                </c:pt>
                <c:pt idx="5391">
                  <c:v>6</c:v>
                </c:pt>
                <c:pt idx="5392">
                  <c:v>24</c:v>
                </c:pt>
                <c:pt idx="5393">
                  <c:v>6</c:v>
                </c:pt>
                <c:pt idx="5394">
                  <c:v>48</c:v>
                </c:pt>
                <c:pt idx="5395">
                  <c:v>48</c:v>
                </c:pt>
                <c:pt idx="5396">
                  <c:v>24</c:v>
                </c:pt>
                <c:pt idx="5397">
                  <c:v>6</c:v>
                </c:pt>
                <c:pt idx="5398">
                  <c:v>48</c:v>
                </c:pt>
                <c:pt idx="5399">
                  <c:v>24</c:v>
                </c:pt>
                <c:pt idx="5400">
                  <c:v>6</c:v>
                </c:pt>
                <c:pt idx="5401">
                  <c:v>24</c:v>
                </c:pt>
                <c:pt idx="5402">
                  <c:v>48</c:v>
                </c:pt>
                <c:pt idx="5403">
                  <c:v>24</c:v>
                </c:pt>
                <c:pt idx="5404">
                  <c:v>6</c:v>
                </c:pt>
                <c:pt idx="5405">
                  <c:v>24</c:v>
                </c:pt>
                <c:pt idx="5406">
                  <c:v>6</c:v>
                </c:pt>
                <c:pt idx="5407">
                  <c:v>48</c:v>
                </c:pt>
                <c:pt idx="5408">
                  <c:v>24</c:v>
                </c:pt>
                <c:pt idx="5409">
                  <c:v>24</c:v>
                </c:pt>
                <c:pt idx="5410">
                  <c:v>48</c:v>
                </c:pt>
                <c:pt idx="5411">
                  <c:v>6</c:v>
                </c:pt>
                <c:pt idx="5412">
                  <c:v>48</c:v>
                </c:pt>
                <c:pt idx="5413">
                  <c:v>9</c:v>
                </c:pt>
                <c:pt idx="5414">
                  <c:v>9</c:v>
                </c:pt>
                <c:pt idx="5415">
                  <c:v>24</c:v>
                </c:pt>
                <c:pt idx="5416">
                  <c:v>24</c:v>
                </c:pt>
                <c:pt idx="5417">
                  <c:v>9</c:v>
                </c:pt>
                <c:pt idx="5418">
                  <c:v>24</c:v>
                </c:pt>
                <c:pt idx="5419">
                  <c:v>24</c:v>
                </c:pt>
                <c:pt idx="5420">
                  <c:v>9</c:v>
                </c:pt>
                <c:pt idx="5421">
                  <c:v>24</c:v>
                </c:pt>
                <c:pt idx="5422">
                  <c:v>9</c:v>
                </c:pt>
                <c:pt idx="5423">
                  <c:v>24</c:v>
                </c:pt>
                <c:pt idx="5424">
                  <c:v>24</c:v>
                </c:pt>
                <c:pt idx="5425">
                  <c:v>48</c:v>
                </c:pt>
                <c:pt idx="5426">
                  <c:v>9</c:v>
                </c:pt>
                <c:pt idx="5427">
                  <c:v>24</c:v>
                </c:pt>
                <c:pt idx="5428">
                  <c:v>48</c:v>
                </c:pt>
                <c:pt idx="5429">
                  <c:v>9</c:v>
                </c:pt>
                <c:pt idx="5430">
                  <c:v>24</c:v>
                </c:pt>
                <c:pt idx="5431">
                  <c:v>24</c:v>
                </c:pt>
                <c:pt idx="5432">
                  <c:v>48</c:v>
                </c:pt>
                <c:pt idx="5433">
                  <c:v>9</c:v>
                </c:pt>
                <c:pt idx="5434">
                  <c:v>24</c:v>
                </c:pt>
                <c:pt idx="5435">
                  <c:v>9</c:v>
                </c:pt>
                <c:pt idx="5436">
                  <c:v>48</c:v>
                </c:pt>
                <c:pt idx="5437">
                  <c:v>36</c:v>
                </c:pt>
                <c:pt idx="5438">
                  <c:v>48</c:v>
                </c:pt>
                <c:pt idx="5439">
                  <c:v>9</c:v>
                </c:pt>
                <c:pt idx="5440">
                  <c:v>12</c:v>
                </c:pt>
                <c:pt idx="5441">
                  <c:v>12</c:v>
                </c:pt>
                <c:pt idx="5442">
                  <c:v>36</c:v>
                </c:pt>
                <c:pt idx="5443">
                  <c:v>18</c:v>
                </c:pt>
                <c:pt idx="5444">
                  <c:v>12</c:v>
                </c:pt>
                <c:pt idx="5445">
                  <c:v>36</c:v>
                </c:pt>
                <c:pt idx="5446">
                  <c:v>48</c:v>
                </c:pt>
                <c:pt idx="5447">
                  <c:v>48</c:v>
                </c:pt>
                <c:pt idx="5448">
                  <c:v>48</c:v>
                </c:pt>
                <c:pt idx="5449">
                  <c:v>12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12</c:v>
                </c:pt>
                <c:pt idx="5454">
                  <c:v>36</c:v>
                </c:pt>
                <c:pt idx="5455">
                  <c:v>36</c:v>
                </c:pt>
                <c:pt idx="5456">
                  <c:v>48</c:v>
                </c:pt>
                <c:pt idx="5457">
                  <c:v>18</c:v>
                </c:pt>
                <c:pt idx="5458">
                  <c:v>12</c:v>
                </c:pt>
                <c:pt idx="5459">
                  <c:v>48</c:v>
                </c:pt>
                <c:pt idx="5460">
                  <c:v>36</c:v>
                </c:pt>
                <c:pt idx="5461">
                  <c:v>36</c:v>
                </c:pt>
                <c:pt idx="5462">
                  <c:v>18</c:v>
                </c:pt>
                <c:pt idx="5463">
                  <c:v>48</c:v>
                </c:pt>
                <c:pt idx="5464">
                  <c:v>18</c:v>
                </c:pt>
                <c:pt idx="5465">
                  <c:v>48</c:v>
                </c:pt>
                <c:pt idx="5466">
                  <c:v>54</c:v>
                </c:pt>
                <c:pt idx="5467">
                  <c:v>12</c:v>
                </c:pt>
                <c:pt idx="5468">
                  <c:v>54</c:v>
                </c:pt>
                <c:pt idx="5469">
                  <c:v>18</c:v>
                </c:pt>
                <c:pt idx="5470">
                  <c:v>36</c:v>
                </c:pt>
                <c:pt idx="5471">
                  <c:v>12</c:v>
                </c:pt>
                <c:pt idx="5472">
                  <c:v>12</c:v>
                </c:pt>
                <c:pt idx="5473">
                  <c:v>54</c:v>
                </c:pt>
                <c:pt idx="5474">
                  <c:v>18</c:v>
                </c:pt>
                <c:pt idx="5475">
                  <c:v>12</c:v>
                </c:pt>
                <c:pt idx="5476">
                  <c:v>36</c:v>
                </c:pt>
                <c:pt idx="5477">
                  <c:v>36</c:v>
                </c:pt>
                <c:pt idx="5478">
                  <c:v>18</c:v>
                </c:pt>
                <c:pt idx="5479">
                  <c:v>48</c:v>
                </c:pt>
                <c:pt idx="5480">
                  <c:v>54</c:v>
                </c:pt>
                <c:pt idx="5481">
                  <c:v>18</c:v>
                </c:pt>
                <c:pt idx="5482">
                  <c:v>12</c:v>
                </c:pt>
                <c:pt idx="5483">
                  <c:v>54</c:v>
                </c:pt>
                <c:pt idx="5484">
                  <c:v>54</c:v>
                </c:pt>
                <c:pt idx="5485">
                  <c:v>54</c:v>
                </c:pt>
                <c:pt idx="5486">
                  <c:v>18</c:v>
                </c:pt>
                <c:pt idx="5487">
                  <c:v>54</c:v>
                </c:pt>
                <c:pt idx="5488">
                  <c:v>18</c:v>
                </c:pt>
                <c:pt idx="5489">
                  <c:v>48</c:v>
                </c:pt>
                <c:pt idx="5490">
                  <c:v>48</c:v>
                </c:pt>
                <c:pt idx="5491">
                  <c:v>18</c:v>
                </c:pt>
                <c:pt idx="5492">
                  <c:v>54</c:v>
                </c:pt>
                <c:pt idx="5493">
                  <c:v>12</c:v>
                </c:pt>
                <c:pt idx="5494">
                  <c:v>48</c:v>
                </c:pt>
                <c:pt idx="5495">
                  <c:v>18</c:v>
                </c:pt>
                <c:pt idx="5496">
                  <c:v>54</c:v>
                </c:pt>
                <c:pt idx="5497">
                  <c:v>48</c:v>
                </c:pt>
                <c:pt idx="5498">
                  <c:v>54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48</c:v>
                </c:pt>
                <c:pt idx="5503">
                  <c:v>18</c:v>
                </c:pt>
                <c:pt idx="5504">
                  <c:v>54</c:v>
                </c:pt>
                <c:pt idx="5505">
                  <c:v>54</c:v>
                </c:pt>
                <c:pt idx="5506">
                  <c:v>18</c:v>
                </c:pt>
                <c:pt idx="5507">
                  <c:v>9</c:v>
                </c:pt>
                <c:pt idx="5508">
                  <c:v>48</c:v>
                </c:pt>
                <c:pt idx="5509">
                  <c:v>54</c:v>
                </c:pt>
                <c:pt idx="5510">
                  <c:v>18</c:v>
                </c:pt>
                <c:pt idx="5511">
                  <c:v>48</c:v>
                </c:pt>
                <c:pt idx="5512">
                  <c:v>9</c:v>
                </c:pt>
                <c:pt idx="5513">
                  <c:v>18</c:v>
                </c:pt>
                <c:pt idx="5514">
                  <c:v>18</c:v>
                </c:pt>
                <c:pt idx="5515">
                  <c:v>9</c:v>
                </c:pt>
                <c:pt idx="5516">
                  <c:v>24</c:v>
                </c:pt>
                <c:pt idx="5517">
                  <c:v>24</c:v>
                </c:pt>
                <c:pt idx="5518">
                  <c:v>9</c:v>
                </c:pt>
                <c:pt idx="5519">
                  <c:v>9</c:v>
                </c:pt>
                <c:pt idx="5520">
                  <c:v>24</c:v>
                </c:pt>
                <c:pt idx="5521">
                  <c:v>9</c:v>
                </c:pt>
                <c:pt idx="5522">
                  <c:v>48</c:v>
                </c:pt>
                <c:pt idx="5523">
                  <c:v>24</c:v>
                </c:pt>
                <c:pt idx="5524">
                  <c:v>9</c:v>
                </c:pt>
                <c:pt idx="5525">
                  <c:v>9</c:v>
                </c:pt>
                <c:pt idx="5526">
                  <c:v>48</c:v>
                </c:pt>
                <c:pt idx="5527">
                  <c:v>48</c:v>
                </c:pt>
                <c:pt idx="5528">
                  <c:v>48</c:v>
                </c:pt>
                <c:pt idx="5529">
                  <c:v>9</c:v>
                </c:pt>
                <c:pt idx="5530">
                  <c:v>48</c:v>
                </c:pt>
                <c:pt idx="5531">
                  <c:v>48</c:v>
                </c:pt>
                <c:pt idx="5532">
                  <c:v>48</c:v>
                </c:pt>
                <c:pt idx="5533">
                  <c:v>9</c:v>
                </c:pt>
                <c:pt idx="5534">
                  <c:v>48</c:v>
                </c:pt>
                <c:pt idx="5535">
                  <c:v>12</c:v>
                </c:pt>
                <c:pt idx="5536">
                  <c:v>48</c:v>
                </c:pt>
                <c:pt idx="5537">
                  <c:v>12</c:v>
                </c:pt>
                <c:pt idx="5538">
                  <c:v>48</c:v>
                </c:pt>
                <c:pt idx="5539">
                  <c:v>12</c:v>
                </c:pt>
                <c:pt idx="5540">
                  <c:v>48</c:v>
                </c:pt>
                <c:pt idx="5541">
                  <c:v>48</c:v>
                </c:pt>
                <c:pt idx="5542">
                  <c:v>48</c:v>
                </c:pt>
                <c:pt idx="5543">
                  <c:v>12</c:v>
                </c:pt>
                <c:pt idx="5544">
                  <c:v>12</c:v>
                </c:pt>
                <c:pt idx="5545">
                  <c:v>48</c:v>
                </c:pt>
                <c:pt idx="5546">
                  <c:v>48</c:v>
                </c:pt>
                <c:pt idx="5547">
                  <c:v>12</c:v>
                </c:pt>
                <c:pt idx="5548">
                  <c:v>48</c:v>
                </c:pt>
                <c:pt idx="5549">
                  <c:v>48</c:v>
                </c:pt>
                <c:pt idx="5550">
                  <c:v>18</c:v>
                </c:pt>
                <c:pt idx="5551">
                  <c:v>48</c:v>
                </c:pt>
                <c:pt idx="5552">
                  <c:v>18</c:v>
                </c:pt>
                <c:pt idx="5553">
                  <c:v>48</c:v>
                </c:pt>
                <c:pt idx="5554">
                  <c:v>48</c:v>
                </c:pt>
                <c:pt idx="5555">
                  <c:v>48</c:v>
                </c:pt>
                <c:pt idx="5556">
                  <c:v>18</c:v>
                </c:pt>
                <c:pt idx="5557">
                  <c:v>12</c:v>
                </c:pt>
                <c:pt idx="5558">
                  <c:v>12</c:v>
                </c:pt>
                <c:pt idx="5559">
                  <c:v>48</c:v>
                </c:pt>
                <c:pt idx="5560">
                  <c:v>48</c:v>
                </c:pt>
                <c:pt idx="5561">
                  <c:v>12</c:v>
                </c:pt>
                <c:pt idx="5562">
                  <c:v>48</c:v>
                </c:pt>
                <c:pt idx="5563">
                  <c:v>48</c:v>
                </c:pt>
                <c:pt idx="5564">
                  <c:v>18</c:v>
                </c:pt>
                <c:pt idx="5565">
                  <c:v>48</c:v>
                </c:pt>
                <c:pt idx="5566">
                  <c:v>54</c:v>
                </c:pt>
                <c:pt idx="5567">
                  <c:v>54</c:v>
                </c:pt>
                <c:pt idx="5568">
                  <c:v>9</c:v>
                </c:pt>
                <c:pt idx="5569">
                  <c:v>18</c:v>
                </c:pt>
                <c:pt idx="5570">
                  <c:v>18</c:v>
                </c:pt>
                <c:pt idx="5571">
                  <c:v>9</c:v>
                </c:pt>
                <c:pt idx="5572">
                  <c:v>9</c:v>
                </c:pt>
                <c:pt idx="5573">
                  <c:v>54</c:v>
                </c:pt>
                <c:pt idx="5574">
                  <c:v>18</c:v>
                </c:pt>
                <c:pt idx="5575">
                  <c:v>9</c:v>
                </c:pt>
                <c:pt idx="5576">
                  <c:v>54</c:v>
                </c:pt>
                <c:pt idx="5577">
                  <c:v>54</c:v>
                </c:pt>
                <c:pt idx="5578">
                  <c:v>18</c:v>
                </c:pt>
                <c:pt idx="5579">
                  <c:v>18</c:v>
                </c:pt>
                <c:pt idx="5580">
                  <c:v>54</c:v>
                </c:pt>
                <c:pt idx="5581">
                  <c:v>18</c:v>
                </c:pt>
                <c:pt idx="5582">
                  <c:v>54</c:v>
                </c:pt>
                <c:pt idx="5583">
                  <c:v>18</c:v>
                </c:pt>
                <c:pt idx="5584">
                  <c:v>9</c:v>
                </c:pt>
                <c:pt idx="5585">
                  <c:v>18</c:v>
                </c:pt>
                <c:pt idx="5586">
                  <c:v>9</c:v>
                </c:pt>
                <c:pt idx="5587">
                  <c:v>54</c:v>
                </c:pt>
                <c:pt idx="5588">
                  <c:v>18</c:v>
                </c:pt>
                <c:pt idx="5589">
                  <c:v>18</c:v>
                </c:pt>
                <c:pt idx="5590">
                  <c:v>9</c:v>
                </c:pt>
                <c:pt idx="5591">
                  <c:v>9</c:v>
                </c:pt>
                <c:pt idx="5592">
                  <c:v>18</c:v>
                </c:pt>
                <c:pt idx="5593">
                  <c:v>54</c:v>
                </c:pt>
                <c:pt idx="5594">
                  <c:v>18</c:v>
                </c:pt>
                <c:pt idx="5595">
                  <c:v>9</c:v>
                </c:pt>
                <c:pt idx="5596">
                  <c:v>9</c:v>
                </c:pt>
                <c:pt idx="5597">
                  <c:v>54</c:v>
                </c:pt>
                <c:pt idx="5598">
                  <c:v>9</c:v>
                </c:pt>
                <c:pt idx="5599">
                  <c:v>9</c:v>
                </c:pt>
                <c:pt idx="5600">
                  <c:v>18</c:v>
                </c:pt>
                <c:pt idx="5601">
                  <c:v>54</c:v>
                </c:pt>
                <c:pt idx="5602">
                  <c:v>18</c:v>
                </c:pt>
                <c:pt idx="5603">
                  <c:v>18</c:v>
                </c:pt>
                <c:pt idx="5604">
                  <c:v>54</c:v>
                </c:pt>
                <c:pt idx="5605">
                  <c:v>54</c:v>
                </c:pt>
                <c:pt idx="5606">
                  <c:v>18</c:v>
                </c:pt>
                <c:pt idx="5607">
                  <c:v>18</c:v>
                </c:pt>
                <c:pt idx="5608">
                  <c:v>54</c:v>
                </c:pt>
                <c:pt idx="5609">
                  <c:v>36</c:v>
                </c:pt>
                <c:pt idx="5610">
                  <c:v>18</c:v>
                </c:pt>
                <c:pt idx="5611">
                  <c:v>36</c:v>
                </c:pt>
                <c:pt idx="5612">
                  <c:v>18</c:v>
                </c:pt>
                <c:pt idx="5613">
                  <c:v>54</c:v>
                </c:pt>
                <c:pt idx="5614">
                  <c:v>6</c:v>
                </c:pt>
                <c:pt idx="5615">
                  <c:v>54</c:v>
                </c:pt>
                <c:pt idx="5616">
                  <c:v>54</c:v>
                </c:pt>
                <c:pt idx="5617">
                  <c:v>18</c:v>
                </c:pt>
                <c:pt idx="5618">
                  <c:v>54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18</c:v>
                </c:pt>
                <c:pt idx="5623">
                  <c:v>6</c:v>
                </c:pt>
                <c:pt idx="5624">
                  <c:v>6</c:v>
                </c:pt>
                <c:pt idx="5625">
                  <c:v>24</c:v>
                </c:pt>
                <c:pt idx="5626">
                  <c:v>18</c:v>
                </c:pt>
                <c:pt idx="5627">
                  <c:v>6</c:v>
                </c:pt>
                <c:pt idx="5628">
                  <c:v>24</c:v>
                </c:pt>
                <c:pt idx="5629">
                  <c:v>6</c:v>
                </c:pt>
                <c:pt idx="5630">
                  <c:v>24</c:v>
                </c:pt>
                <c:pt idx="5631">
                  <c:v>18</c:v>
                </c:pt>
                <c:pt idx="5632">
                  <c:v>24</c:v>
                </c:pt>
                <c:pt idx="5633">
                  <c:v>6</c:v>
                </c:pt>
                <c:pt idx="5634">
                  <c:v>24</c:v>
                </c:pt>
                <c:pt idx="5635">
                  <c:v>6</c:v>
                </c:pt>
                <c:pt idx="5636">
                  <c:v>6</c:v>
                </c:pt>
                <c:pt idx="5637">
                  <c:v>24</c:v>
                </c:pt>
                <c:pt idx="5638">
                  <c:v>6</c:v>
                </c:pt>
                <c:pt idx="5639">
                  <c:v>24</c:v>
                </c:pt>
                <c:pt idx="5640">
                  <c:v>6</c:v>
                </c:pt>
                <c:pt idx="5641">
                  <c:v>24</c:v>
                </c:pt>
                <c:pt idx="5642">
                  <c:v>24</c:v>
                </c:pt>
                <c:pt idx="5643">
                  <c:v>9</c:v>
                </c:pt>
                <c:pt idx="5644">
                  <c:v>24</c:v>
                </c:pt>
                <c:pt idx="5645">
                  <c:v>12</c:v>
                </c:pt>
                <c:pt idx="5646">
                  <c:v>12</c:v>
                </c:pt>
                <c:pt idx="5647">
                  <c:v>9</c:v>
                </c:pt>
                <c:pt idx="5648">
                  <c:v>24</c:v>
                </c:pt>
                <c:pt idx="5649">
                  <c:v>9</c:v>
                </c:pt>
                <c:pt idx="5650">
                  <c:v>24</c:v>
                </c:pt>
                <c:pt idx="5651">
                  <c:v>48</c:v>
                </c:pt>
                <c:pt idx="5652">
                  <c:v>24</c:v>
                </c:pt>
                <c:pt idx="5653">
                  <c:v>12</c:v>
                </c:pt>
                <c:pt idx="5654">
                  <c:v>9</c:v>
                </c:pt>
                <c:pt idx="5655">
                  <c:v>12</c:v>
                </c:pt>
                <c:pt idx="5656">
                  <c:v>9</c:v>
                </c:pt>
                <c:pt idx="5657">
                  <c:v>12</c:v>
                </c:pt>
                <c:pt idx="5658">
                  <c:v>9</c:v>
                </c:pt>
                <c:pt idx="5659">
                  <c:v>9</c:v>
                </c:pt>
                <c:pt idx="5660">
                  <c:v>12</c:v>
                </c:pt>
                <c:pt idx="5661">
                  <c:v>48</c:v>
                </c:pt>
                <c:pt idx="5662">
                  <c:v>12</c:v>
                </c:pt>
                <c:pt idx="5663">
                  <c:v>9</c:v>
                </c:pt>
                <c:pt idx="5664">
                  <c:v>24</c:v>
                </c:pt>
                <c:pt idx="5665">
                  <c:v>24</c:v>
                </c:pt>
                <c:pt idx="5666">
                  <c:v>12</c:v>
                </c:pt>
                <c:pt idx="5667">
                  <c:v>9</c:v>
                </c:pt>
                <c:pt idx="5668">
                  <c:v>48</c:v>
                </c:pt>
                <c:pt idx="5669">
                  <c:v>9</c:v>
                </c:pt>
                <c:pt idx="5670">
                  <c:v>12</c:v>
                </c:pt>
                <c:pt idx="5671">
                  <c:v>12</c:v>
                </c:pt>
                <c:pt idx="5672">
                  <c:v>48</c:v>
                </c:pt>
                <c:pt idx="5673">
                  <c:v>24</c:v>
                </c:pt>
                <c:pt idx="5674">
                  <c:v>9</c:v>
                </c:pt>
                <c:pt idx="5675">
                  <c:v>18</c:v>
                </c:pt>
                <c:pt idx="5676">
                  <c:v>24</c:v>
                </c:pt>
                <c:pt idx="5677">
                  <c:v>24</c:v>
                </c:pt>
                <c:pt idx="5678">
                  <c:v>18</c:v>
                </c:pt>
                <c:pt idx="5679">
                  <c:v>24</c:v>
                </c:pt>
                <c:pt idx="5680">
                  <c:v>24</c:v>
                </c:pt>
                <c:pt idx="5681">
                  <c:v>18</c:v>
                </c:pt>
                <c:pt idx="5682">
                  <c:v>9</c:v>
                </c:pt>
                <c:pt idx="5683">
                  <c:v>9</c:v>
                </c:pt>
                <c:pt idx="5684">
                  <c:v>18</c:v>
                </c:pt>
                <c:pt idx="5685">
                  <c:v>24</c:v>
                </c:pt>
                <c:pt idx="5686">
                  <c:v>9</c:v>
                </c:pt>
                <c:pt idx="5687">
                  <c:v>18</c:v>
                </c:pt>
                <c:pt idx="5688">
                  <c:v>36</c:v>
                </c:pt>
                <c:pt idx="5689">
                  <c:v>18</c:v>
                </c:pt>
                <c:pt idx="5690">
                  <c:v>36</c:v>
                </c:pt>
                <c:pt idx="5691">
                  <c:v>36</c:v>
                </c:pt>
                <c:pt idx="5692">
                  <c:v>9</c:v>
                </c:pt>
                <c:pt idx="5693">
                  <c:v>36</c:v>
                </c:pt>
                <c:pt idx="5694">
                  <c:v>18</c:v>
                </c:pt>
                <c:pt idx="5695">
                  <c:v>24</c:v>
                </c:pt>
                <c:pt idx="5696">
                  <c:v>24</c:v>
                </c:pt>
                <c:pt idx="5697">
                  <c:v>18</c:v>
                </c:pt>
                <c:pt idx="5698">
                  <c:v>18</c:v>
                </c:pt>
                <c:pt idx="5699">
                  <c:v>9</c:v>
                </c:pt>
                <c:pt idx="5700">
                  <c:v>9</c:v>
                </c:pt>
                <c:pt idx="5701">
                  <c:v>36</c:v>
                </c:pt>
                <c:pt idx="5702">
                  <c:v>24</c:v>
                </c:pt>
                <c:pt idx="5703">
                  <c:v>24</c:v>
                </c:pt>
                <c:pt idx="5704">
                  <c:v>36</c:v>
                </c:pt>
                <c:pt idx="5705">
                  <c:v>36</c:v>
                </c:pt>
                <c:pt idx="5706">
                  <c:v>18</c:v>
                </c:pt>
                <c:pt idx="5707">
                  <c:v>24</c:v>
                </c:pt>
                <c:pt idx="5708">
                  <c:v>36</c:v>
                </c:pt>
                <c:pt idx="5709">
                  <c:v>9</c:v>
                </c:pt>
                <c:pt idx="5710">
                  <c:v>36</c:v>
                </c:pt>
                <c:pt idx="5711">
                  <c:v>9</c:v>
                </c:pt>
                <c:pt idx="5712">
                  <c:v>36</c:v>
                </c:pt>
                <c:pt idx="5713">
                  <c:v>9</c:v>
                </c:pt>
                <c:pt idx="5714">
                  <c:v>36</c:v>
                </c:pt>
                <c:pt idx="5715">
                  <c:v>9</c:v>
                </c:pt>
                <c:pt idx="5716">
                  <c:v>18</c:v>
                </c:pt>
                <c:pt idx="5717">
                  <c:v>36</c:v>
                </c:pt>
                <c:pt idx="5718">
                  <c:v>36</c:v>
                </c:pt>
                <c:pt idx="5719">
                  <c:v>36</c:v>
                </c:pt>
                <c:pt idx="5720">
                  <c:v>9</c:v>
                </c:pt>
                <c:pt idx="5721">
                  <c:v>36</c:v>
                </c:pt>
                <c:pt idx="5722">
                  <c:v>18</c:v>
                </c:pt>
                <c:pt idx="5723">
                  <c:v>18</c:v>
                </c:pt>
                <c:pt idx="5724">
                  <c:v>24</c:v>
                </c:pt>
                <c:pt idx="5725">
                  <c:v>36</c:v>
                </c:pt>
                <c:pt idx="5726">
                  <c:v>24</c:v>
                </c:pt>
                <c:pt idx="5727">
                  <c:v>24</c:v>
                </c:pt>
                <c:pt idx="5728">
                  <c:v>9</c:v>
                </c:pt>
                <c:pt idx="5729">
                  <c:v>36</c:v>
                </c:pt>
                <c:pt idx="5730">
                  <c:v>24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36</c:v>
                </c:pt>
                <c:pt idx="5735">
                  <c:v>9</c:v>
                </c:pt>
                <c:pt idx="5736">
                  <c:v>24</c:v>
                </c:pt>
                <c:pt idx="5737">
                  <c:v>24</c:v>
                </c:pt>
                <c:pt idx="5738">
                  <c:v>9</c:v>
                </c:pt>
                <c:pt idx="5739">
                  <c:v>36</c:v>
                </c:pt>
                <c:pt idx="5740">
                  <c:v>24</c:v>
                </c:pt>
                <c:pt idx="5741">
                  <c:v>24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9</c:v>
                </c:pt>
                <c:pt idx="5746">
                  <c:v>24</c:v>
                </c:pt>
                <c:pt idx="5747">
                  <c:v>24</c:v>
                </c:pt>
                <c:pt idx="5748">
                  <c:v>36</c:v>
                </c:pt>
                <c:pt idx="5749">
                  <c:v>9</c:v>
                </c:pt>
                <c:pt idx="5750">
                  <c:v>36</c:v>
                </c:pt>
                <c:pt idx="5751">
                  <c:v>9</c:v>
                </c:pt>
                <c:pt idx="5752">
                  <c:v>48</c:v>
                </c:pt>
                <c:pt idx="5753">
                  <c:v>18</c:v>
                </c:pt>
                <c:pt idx="5754">
                  <c:v>48</c:v>
                </c:pt>
                <c:pt idx="5755">
                  <c:v>18</c:v>
                </c:pt>
                <c:pt idx="5756">
                  <c:v>18</c:v>
                </c:pt>
                <c:pt idx="5757">
                  <c:v>18</c:v>
                </c:pt>
                <c:pt idx="5758">
                  <c:v>48</c:v>
                </c:pt>
                <c:pt idx="5759">
                  <c:v>18</c:v>
                </c:pt>
                <c:pt idx="5760">
                  <c:v>48</c:v>
                </c:pt>
                <c:pt idx="5761">
                  <c:v>18</c:v>
                </c:pt>
                <c:pt idx="5762">
                  <c:v>48</c:v>
                </c:pt>
                <c:pt idx="5763">
                  <c:v>48</c:v>
                </c:pt>
                <c:pt idx="5764">
                  <c:v>48</c:v>
                </c:pt>
                <c:pt idx="5765">
                  <c:v>18</c:v>
                </c:pt>
                <c:pt idx="5766">
                  <c:v>6</c:v>
                </c:pt>
                <c:pt idx="5767">
                  <c:v>48</c:v>
                </c:pt>
                <c:pt idx="5768">
                  <c:v>18</c:v>
                </c:pt>
                <c:pt idx="5769">
                  <c:v>48</c:v>
                </c:pt>
                <c:pt idx="5770">
                  <c:v>18</c:v>
                </c:pt>
                <c:pt idx="5771">
                  <c:v>18</c:v>
                </c:pt>
                <c:pt idx="5772">
                  <c:v>18</c:v>
                </c:pt>
                <c:pt idx="5773">
                  <c:v>18</c:v>
                </c:pt>
                <c:pt idx="5774">
                  <c:v>18</c:v>
                </c:pt>
                <c:pt idx="5775">
                  <c:v>18</c:v>
                </c:pt>
                <c:pt idx="5776">
                  <c:v>6</c:v>
                </c:pt>
                <c:pt idx="5777">
                  <c:v>6</c:v>
                </c:pt>
                <c:pt idx="5778">
                  <c:v>18</c:v>
                </c:pt>
                <c:pt idx="5779">
                  <c:v>18</c:v>
                </c:pt>
                <c:pt idx="5780">
                  <c:v>6</c:v>
                </c:pt>
                <c:pt idx="5781">
                  <c:v>18</c:v>
                </c:pt>
                <c:pt idx="5782">
                  <c:v>24</c:v>
                </c:pt>
                <c:pt idx="5783">
                  <c:v>6</c:v>
                </c:pt>
                <c:pt idx="5784">
                  <c:v>18</c:v>
                </c:pt>
                <c:pt idx="5785">
                  <c:v>6</c:v>
                </c:pt>
                <c:pt idx="5786">
                  <c:v>6</c:v>
                </c:pt>
                <c:pt idx="5787">
                  <c:v>18</c:v>
                </c:pt>
                <c:pt idx="5788">
                  <c:v>18</c:v>
                </c:pt>
                <c:pt idx="5789">
                  <c:v>18</c:v>
                </c:pt>
                <c:pt idx="5790">
                  <c:v>36</c:v>
                </c:pt>
                <c:pt idx="5791">
                  <c:v>18</c:v>
                </c:pt>
                <c:pt idx="5792">
                  <c:v>18</c:v>
                </c:pt>
                <c:pt idx="5793">
                  <c:v>36</c:v>
                </c:pt>
                <c:pt idx="5794">
                  <c:v>18</c:v>
                </c:pt>
                <c:pt idx="5795">
                  <c:v>18</c:v>
                </c:pt>
                <c:pt idx="5796">
                  <c:v>18</c:v>
                </c:pt>
                <c:pt idx="5797">
                  <c:v>18</c:v>
                </c:pt>
                <c:pt idx="5798">
                  <c:v>18</c:v>
                </c:pt>
                <c:pt idx="5799">
                  <c:v>36</c:v>
                </c:pt>
                <c:pt idx="5800">
                  <c:v>6</c:v>
                </c:pt>
                <c:pt idx="5801">
                  <c:v>18</c:v>
                </c:pt>
                <c:pt idx="5802">
                  <c:v>18</c:v>
                </c:pt>
                <c:pt idx="5803">
                  <c:v>36</c:v>
                </c:pt>
                <c:pt idx="5804">
                  <c:v>6</c:v>
                </c:pt>
                <c:pt idx="5805">
                  <c:v>18</c:v>
                </c:pt>
                <c:pt idx="5806">
                  <c:v>18</c:v>
                </c:pt>
                <c:pt idx="5807">
                  <c:v>36</c:v>
                </c:pt>
                <c:pt idx="5808">
                  <c:v>18</c:v>
                </c:pt>
                <c:pt idx="5809">
                  <c:v>18</c:v>
                </c:pt>
                <c:pt idx="5810">
                  <c:v>6</c:v>
                </c:pt>
                <c:pt idx="5811">
                  <c:v>18</c:v>
                </c:pt>
                <c:pt idx="5812">
                  <c:v>18</c:v>
                </c:pt>
                <c:pt idx="5813">
                  <c:v>18</c:v>
                </c:pt>
                <c:pt idx="5814">
                  <c:v>6</c:v>
                </c:pt>
                <c:pt idx="5815">
                  <c:v>18</c:v>
                </c:pt>
                <c:pt idx="5816">
                  <c:v>36</c:v>
                </c:pt>
                <c:pt idx="5817">
                  <c:v>18</c:v>
                </c:pt>
                <c:pt idx="5818">
                  <c:v>18</c:v>
                </c:pt>
                <c:pt idx="5819">
                  <c:v>18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6</c:v>
                </c:pt>
                <c:pt idx="5824">
                  <c:v>6</c:v>
                </c:pt>
                <c:pt idx="5825">
                  <c:v>36</c:v>
                </c:pt>
                <c:pt idx="5826">
                  <c:v>6</c:v>
                </c:pt>
                <c:pt idx="5827">
                  <c:v>6</c:v>
                </c:pt>
                <c:pt idx="5828">
                  <c:v>36</c:v>
                </c:pt>
                <c:pt idx="5829">
                  <c:v>18</c:v>
                </c:pt>
                <c:pt idx="5830">
                  <c:v>18</c:v>
                </c:pt>
                <c:pt idx="5831">
                  <c:v>36</c:v>
                </c:pt>
                <c:pt idx="5832">
                  <c:v>18</c:v>
                </c:pt>
                <c:pt idx="5833">
                  <c:v>18</c:v>
                </c:pt>
                <c:pt idx="5834">
                  <c:v>18</c:v>
                </c:pt>
                <c:pt idx="5835">
                  <c:v>18</c:v>
                </c:pt>
                <c:pt idx="5836">
                  <c:v>6</c:v>
                </c:pt>
                <c:pt idx="5837">
                  <c:v>12</c:v>
                </c:pt>
                <c:pt idx="5838">
                  <c:v>12</c:v>
                </c:pt>
                <c:pt idx="5839">
                  <c:v>6</c:v>
                </c:pt>
                <c:pt idx="5840">
                  <c:v>12</c:v>
                </c:pt>
                <c:pt idx="5841">
                  <c:v>18</c:v>
                </c:pt>
                <c:pt idx="5842">
                  <c:v>6</c:v>
                </c:pt>
                <c:pt idx="5843">
                  <c:v>24</c:v>
                </c:pt>
                <c:pt idx="5844">
                  <c:v>12</c:v>
                </c:pt>
                <c:pt idx="5845">
                  <c:v>18</c:v>
                </c:pt>
                <c:pt idx="5846">
                  <c:v>12</c:v>
                </c:pt>
                <c:pt idx="5847">
                  <c:v>24</c:v>
                </c:pt>
                <c:pt idx="5848">
                  <c:v>18</c:v>
                </c:pt>
                <c:pt idx="5849">
                  <c:v>6</c:v>
                </c:pt>
                <c:pt idx="5850">
                  <c:v>12</c:v>
                </c:pt>
                <c:pt idx="5851">
                  <c:v>18</c:v>
                </c:pt>
                <c:pt idx="5852">
                  <c:v>6</c:v>
                </c:pt>
                <c:pt idx="5853">
                  <c:v>12</c:v>
                </c:pt>
                <c:pt idx="5854">
                  <c:v>18</c:v>
                </c:pt>
                <c:pt idx="5855">
                  <c:v>12</c:v>
                </c:pt>
                <c:pt idx="5856">
                  <c:v>6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24</c:v>
                </c:pt>
                <c:pt idx="5861">
                  <c:v>12</c:v>
                </c:pt>
                <c:pt idx="5862">
                  <c:v>18</c:v>
                </c:pt>
                <c:pt idx="5863">
                  <c:v>12</c:v>
                </c:pt>
                <c:pt idx="5864">
                  <c:v>12</c:v>
                </c:pt>
                <c:pt idx="5865">
                  <c:v>12</c:v>
                </c:pt>
                <c:pt idx="5866">
                  <c:v>18</c:v>
                </c:pt>
                <c:pt idx="5867">
                  <c:v>24</c:v>
                </c:pt>
                <c:pt idx="5868">
                  <c:v>24</c:v>
                </c:pt>
                <c:pt idx="5869">
                  <c:v>24</c:v>
                </c:pt>
                <c:pt idx="5870">
                  <c:v>12</c:v>
                </c:pt>
                <c:pt idx="5871">
                  <c:v>24</c:v>
                </c:pt>
                <c:pt idx="5872">
                  <c:v>24</c:v>
                </c:pt>
                <c:pt idx="5873">
                  <c:v>24</c:v>
                </c:pt>
                <c:pt idx="5874">
                  <c:v>24</c:v>
                </c:pt>
                <c:pt idx="5875">
                  <c:v>24</c:v>
                </c:pt>
                <c:pt idx="5876">
                  <c:v>24</c:v>
                </c:pt>
                <c:pt idx="5877">
                  <c:v>24</c:v>
                </c:pt>
                <c:pt idx="5878">
                  <c:v>24</c:v>
                </c:pt>
                <c:pt idx="5879">
                  <c:v>24</c:v>
                </c:pt>
                <c:pt idx="5880">
                  <c:v>24</c:v>
                </c:pt>
                <c:pt idx="5881">
                  <c:v>24</c:v>
                </c:pt>
                <c:pt idx="5882">
                  <c:v>24</c:v>
                </c:pt>
                <c:pt idx="5883">
                  <c:v>24</c:v>
                </c:pt>
                <c:pt idx="5884">
                  <c:v>24</c:v>
                </c:pt>
                <c:pt idx="5885">
                  <c:v>36</c:v>
                </c:pt>
                <c:pt idx="5886">
                  <c:v>9</c:v>
                </c:pt>
                <c:pt idx="5887">
                  <c:v>24</c:v>
                </c:pt>
                <c:pt idx="5888">
                  <c:v>36</c:v>
                </c:pt>
                <c:pt idx="5889">
                  <c:v>36</c:v>
                </c:pt>
                <c:pt idx="5890">
                  <c:v>36</c:v>
                </c:pt>
                <c:pt idx="5891">
                  <c:v>9</c:v>
                </c:pt>
                <c:pt idx="5892">
                  <c:v>6</c:v>
                </c:pt>
                <c:pt idx="5893">
                  <c:v>36</c:v>
                </c:pt>
                <c:pt idx="5894">
                  <c:v>6</c:v>
                </c:pt>
                <c:pt idx="5895">
                  <c:v>36</c:v>
                </c:pt>
                <c:pt idx="5896">
                  <c:v>9</c:v>
                </c:pt>
                <c:pt idx="5897">
                  <c:v>36</c:v>
                </c:pt>
                <c:pt idx="5898">
                  <c:v>9</c:v>
                </c:pt>
                <c:pt idx="5899">
                  <c:v>24</c:v>
                </c:pt>
                <c:pt idx="5900">
                  <c:v>6</c:v>
                </c:pt>
                <c:pt idx="5901">
                  <c:v>9</c:v>
                </c:pt>
                <c:pt idx="5902">
                  <c:v>36</c:v>
                </c:pt>
                <c:pt idx="5903">
                  <c:v>24</c:v>
                </c:pt>
                <c:pt idx="5904">
                  <c:v>36</c:v>
                </c:pt>
                <c:pt idx="5905">
                  <c:v>24</c:v>
                </c:pt>
                <c:pt idx="5906">
                  <c:v>6</c:v>
                </c:pt>
                <c:pt idx="5907">
                  <c:v>9</c:v>
                </c:pt>
                <c:pt idx="5908">
                  <c:v>9</c:v>
                </c:pt>
                <c:pt idx="5909">
                  <c:v>6</c:v>
                </c:pt>
                <c:pt idx="5910">
                  <c:v>9</c:v>
                </c:pt>
                <c:pt idx="5911">
                  <c:v>6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24</c:v>
                </c:pt>
                <c:pt idx="5918">
                  <c:v>6</c:v>
                </c:pt>
                <c:pt idx="5919">
                  <c:v>9</c:v>
                </c:pt>
                <c:pt idx="5920">
                  <c:v>9</c:v>
                </c:pt>
                <c:pt idx="5921">
                  <c:v>24</c:v>
                </c:pt>
                <c:pt idx="5922">
                  <c:v>24</c:v>
                </c:pt>
                <c:pt idx="5923">
                  <c:v>9</c:v>
                </c:pt>
                <c:pt idx="5924">
                  <c:v>9</c:v>
                </c:pt>
                <c:pt idx="5925">
                  <c:v>24</c:v>
                </c:pt>
                <c:pt idx="5926">
                  <c:v>6</c:v>
                </c:pt>
                <c:pt idx="5927">
                  <c:v>9</c:v>
                </c:pt>
                <c:pt idx="5928">
                  <c:v>24</c:v>
                </c:pt>
                <c:pt idx="5929">
                  <c:v>24</c:v>
                </c:pt>
                <c:pt idx="5930">
                  <c:v>9</c:v>
                </c:pt>
                <c:pt idx="5931">
                  <c:v>24</c:v>
                </c:pt>
                <c:pt idx="5932">
                  <c:v>18</c:v>
                </c:pt>
                <c:pt idx="5933">
                  <c:v>9</c:v>
                </c:pt>
                <c:pt idx="5934">
                  <c:v>24</c:v>
                </c:pt>
                <c:pt idx="5935">
                  <c:v>24</c:v>
                </c:pt>
                <c:pt idx="5936">
                  <c:v>6</c:v>
                </c:pt>
                <c:pt idx="5937">
                  <c:v>9</c:v>
                </c:pt>
                <c:pt idx="5938">
                  <c:v>9</c:v>
                </c:pt>
                <c:pt idx="5939">
                  <c:v>18</c:v>
                </c:pt>
                <c:pt idx="5940">
                  <c:v>6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6</c:v>
                </c:pt>
                <c:pt idx="5945">
                  <c:v>18</c:v>
                </c:pt>
                <c:pt idx="5946">
                  <c:v>9</c:v>
                </c:pt>
                <c:pt idx="5947">
                  <c:v>18</c:v>
                </c:pt>
                <c:pt idx="5948">
                  <c:v>9</c:v>
                </c:pt>
                <c:pt idx="5949">
                  <c:v>9</c:v>
                </c:pt>
                <c:pt idx="5950">
                  <c:v>12</c:v>
                </c:pt>
                <c:pt idx="5951">
                  <c:v>12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12</c:v>
                </c:pt>
                <c:pt idx="5956">
                  <c:v>18</c:v>
                </c:pt>
                <c:pt idx="5957">
                  <c:v>12</c:v>
                </c:pt>
                <c:pt idx="5958">
                  <c:v>18</c:v>
                </c:pt>
                <c:pt idx="5959">
                  <c:v>18</c:v>
                </c:pt>
                <c:pt idx="5960">
                  <c:v>6</c:v>
                </c:pt>
                <c:pt idx="5961">
                  <c:v>12</c:v>
                </c:pt>
                <c:pt idx="5962">
                  <c:v>6</c:v>
                </c:pt>
                <c:pt idx="5963">
                  <c:v>6</c:v>
                </c:pt>
                <c:pt idx="5964">
                  <c:v>18</c:v>
                </c:pt>
                <c:pt idx="5965">
                  <c:v>12</c:v>
                </c:pt>
                <c:pt idx="5966">
                  <c:v>6</c:v>
                </c:pt>
                <c:pt idx="5967">
                  <c:v>6</c:v>
                </c:pt>
                <c:pt idx="5968">
                  <c:v>18</c:v>
                </c:pt>
                <c:pt idx="5969">
                  <c:v>12</c:v>
                </c:pt>
                <c:pt idx="5970">
                  <c:v>6</c:v>
                </c:pt>
                <c:pt idx="5971">
                  <c:v>6</c:v>
                </c:pt>
                <c:pt idx="5972">
                  <c:v>12</c:v>
                </c:pt>
                <c:pt idx="5973">
                  <c:v>18</c:v>
                </c:pt>
                <c:pt idx="5974">
                  <c:v>24</c:v>
                </c:pt>
                <c:pt idx="5975">
                  <c:v>12</c:v>
                </c:pt>
                <c:pt idx="5976">
                  <c:v>24</c:v>
                </c:pt>
                <c:pt idx="5977">
                  <c:v>12</c:v>
                </c:pt>
                <c:pt idx="5978">
                  <c:v>12</c:v>
                </c:pt>
                <c:pt idx="5979">
                  <c:v>24</c:v>
                </c:pt>
                <c:pt idx="5980">
                  <c:v>6</c:v>
                </c:pt>
                <c:pt idx="5981">
                  <c:v>24</c:v>
                </c:pt>
                <c:pt idx="5982">
                  <c:v>24</c:v>
                </c:pt>
                <c:pt idx="5983">
                  <c:v>12</c:v>
                </c:pt>
                <c:pt idx="5984">
                  <c:v>24</c:v>
                </c:pt>
                <c:pt idx="5985">
                  <c:v>6</c:v>
                </c:pt>
                <c:pt idx="5986">
                  <c:v>6</c:v>
                </c:pt>
                <c:pt idx="5987">
                  <c:v>12</c:v>
                </c:pt>
                <c:pt idx="5988">
                  <c:v>12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6</c:v>
                </c:pt>
                <c:pt idx="5993">
                  <c:v>6</c:v>
                </c:pt>
                <c:pt idx="5994">
                  <c:v>24</c:v>
                </c:pt>
                <c:pt idx="5995">
                  <c:v>18</c:v>
                </c:pt>
                <c:pt idx="5996">
                  <c:v>24</c:v>
                </c:pt>
                <c:pt idx="5997">
                  <c:v>6</c:v>
                </c:pt>
                <c:pt idx="5998">
                  <c:v>24</c:v>
                </c:pt>
                <c:pt idx="5999">
                  <c:v>9</c:v>
                </c:pt>
                <c:pt idx="6000">
                  <c:v>24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18</c:v>
                </c:pt>
                <c:pt idx="6006">
                  <c:v>18</c:v>
                </c:pt>
                <c:pt idx="6007">
                  <c:v>24</c:v>
                </c:pt>
                <c:pt idx="6008">
                  <c:v>18</c:v>
                </c:pt>
                <c:pt idx="6009">
                  <c:v>24</c:v>
                </c:pt>
                <c:pt idx="6010">
                  <c:v>9</c:v>
                </c:pt>
                <c:pt idx="6011">
                  <c:v>18</c:v>
                </c:pt>
                <c:pt idx="6012">
                  <c:v>18</c:v>
                </c:pt>
                <c:pt idx="6013">
                  <c:v>9</c:v>
                </c:pt>
                <c:pt idx="6014">
                  <c:v>24</c:v>
                </c:pt>
                <c:pt idx="6015">
                  <c:v>9</c:v>
                </c:pt>
                <c:pt idx="6016">
                  <c:v>18</c:v>
                </c:pt>
                <c:pt idx="6017">
                  <c:v>24</c:v>
                </c:pt>
                <c:pt idx="6018">
                  <c:v>18</c:v>
                </c:pt>
                <c:pt idx="6019">
                  <c:v>18</c:v>
                </c:pt>
                <c:pt idx="6020">
                  <c:v>9</c:v>
                </c:pt>
                <c:pt idx="6021">
                  <c:v>36</c:v>
                </c:pt>
                <c:pt idx="6022">
                  <c:v>12</c:v>
                </c:pt>
                <c:pt idx="6023">
                  <c:v>12</c:v>
                </c:pt>
                <c:pt idx="6024">
                  <c:v>18</c:v>
                </c:pt>
                <c:pt idx="6025">
                  <c:v>12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12</c:v>
                </c:pt>
                <c:pt idx="6030">
                  <c:v>36</c:v>
                </c:pt>
                <c:pt idx="6031">
                  <c:v>18</c:v>
                </c:pt>
                <c:pt idx="6032">
                  <c:v>12</c:v>
                </c:pt>
                <c:pt idx="6033">
                  <c:v>36</c:v>
                </c:pt>
                <c:pt idx="6034">
                  <c:v>36</c:v>
                </c:pt>
                <c:pt idx="6035">
                  <c:v>9</c:v>
                </c:pt>
                <c:pt idx="6036">
                  <c:v>12</c:v>
                </c:pt>
                <c:pt idx="6037">
                  <c:v>36</c:v>
                </c:pt>
                <c:pt idx="6038">
                  <c:v>9</c:v>
                </c:pt>
                <c:pt idx="6039">
                  <c:v>36</c:v>
                </c:pt>
                <c:pt idx="6040">
                  <c:v>12</c:v>
                </c:pt>
                <c:pt idx="6041">
                  <c:v>9</c:v>
                </c:pt>
                <c:pt idx="6042">
                  <c:v>36</c:v>
                </c:pt>
                <c:pt idx="6043">
                  <c:v>12</c:v>
                </c:pt>
                <c:pt idx="6044">
                  <c:v>36</c:v>
                </c:pt>
                <c:pt idx="6045">
                  <c:v>9</c:v>
                </c:pt>
                <c:pt idx="6046">
                  <c:v>36</c:v>
                </c:pt>
                <c:pt idx="6047">
                  <c:v>36</c:v>
                </c:pt>
                <c:pt idx="6048">
                  <c:v>12</c:v>
                </c:pt>
                <c:pt idx="6049">
                  <c:v>12</c:v>
                </c:pt>
                <c:pt idx="6050">
                  <c:v>12</c:v>
                </c:pt>
                <c:pt idx="6051">
                  <c:v>12</c:v>
                </c:pt>
                <c:pt idx="6052">
                  <c:v>12</c:v>
                </c:pt>
                <c:pt idx="6053">
                  <c:v>36</c:v>
                </c:pt>
                <c:pt idx="6054">
                  <c:v>12</c:v>
                </c:pt>
                <c:pt idx="6055">
                  <c:v>12</c:v>
                </c:pt>
                <c:pt idx="6056">
                  <c:v>12</c:v>
                </c:pt>
                <c:pt idx="6057">
                  <c:v>36</c:v>
                </c:pt>
                <c:pt idx="6058">
                  <c:v>9</c:v>
                </c:pt>
                <c:pt idx="6059">
                  <c:v>36</c:v>
                </c:pt>
                <c:pt idx="6060">
                  <c:v>36</c:v>
                </c:pt>
                <c:pt idx="6061">
                  <c:v>12</c:v>
                </c:pt>
                <c:pt idx="6062">
                  <c:v>36</c:v>
                </c:pt>
                <c:pt idx="6063">
                  <c:v>9</c:v>
                </c:pt>
                <c:pt idx="6064">
                  <c:v>9</c:v>
                </c:pt>
                <c:pt idx="6065">
                  <c:v>36</c:v>
                </c:pt>
                <c:pt idx="6066">
                  <c:v>9</c:v>
                </c:pt>
                <c:pt idx="6067">
                  <c:v>9</c:v>
                </c:pt>
                <c:pt idx="6068">
                  <c:v>36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36</c:v>
                </c:pt>
                <c:pt idx="6074">
                  <c:v>9</c:v>
                </c:pt>
                <c:pt idx="6075">
                  <c:v>36</c:v>
                </c:pt>
                <c:pt idx="6076">
                  <c:v>36</c:v>
                </c:pt>
                <c:pt idx="6077">
                  <c:v>9</c:v>
                </c:pt>
                <c:pt idx="6078">
                  <c:v>9</c:v>
                </c:pt>
                <c:pt idx="6079">
                  <c:v>36</c:v>
                </c:pt>
                <c:pt idx="6080">
                  <c:v>9</c:v>
                </c:pt>
                <c:pt idx="6081">
                  <c:v>9</c:v>
                </c:pt>
                <c:pt idx="6082">
                  <c:v>36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36</c:v>
                </c:pt>
                <c:pt idx="6090">
                  <c:v>9</c:v>
                </c:pt>
                <c:pt idx="6091">
                  <c:v>36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48</c:v>
                </c:pt>
                <c:pt idx="6097">
                  <c:v>48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12</c:v>
                </c:pt>
                <c:pt idx="6103">
                  <c:v>48</c:v>
                </c:pt>
                <c:pt idx="6104">
                  <c:v>48</c:v>
                </c:pt>
                <c:pt idx="6105">
                  <c:v>12</c:v>
                </c:pt>
                <c:pt idx="6106">
                  <c:v>12</c:v>
                </c:pt>
                <c:pt idx="6107">
                  <c:v>48</c:v>
                </c:pt>
                <c:pt idx="6108">
                  <c:v>6</c:v>
                </c:pt>
                <c:pt idx="6109">
                  <c:v>9</c:v>
                </c:pt>
                <c:pt idx="6110">
                  <c:v>6</c:v>
                </c:pt>
                <c:pt idx="6111">
                  <c:v>6</c:v>
                </c:pt>
                <c:pt idx="6112">
                  <c:v>9</c:v>
                </c:pt>
                <c:pt idx="6113">
                  <c:v>6</c:v>
                </c:pt>
                <c:pt idx="6114">
                  <c:v>48</c:v>
                </c:pt>
                <c:pt idx="6115">
                  <c:v>48</c:v>
                </c:pt>
                <c:pt idx="6116">
                  <c:v>9</c:v>
                </c:pt>
                <c:pt idx="6117">
                  <c:v>9</c:v>
                </c:pt>
                <c:pt idx="6118">
                  <c:v>48</c:v>
                </c:pt>
                <c:pt idx="6119">
                  <c:v>9</c:v>
                </c:pt>
                <c:pt idx="6120">
                  <c:v>48</c:v>
                </c:pt>
                <c:pt idx="6121">
                  <c:v>48</c:v>
                </c:pt>
                <c:pt idx="6122">
                  <c:v>12</c:v>
                </c:pt>
                <c:pt idx="6123">
                  <c:v>48</c:v>
                </c:pt>
                <c:pt idx="6124">
                  <c:v>48</c:v>
                </c:pt>
                <c:pt idx="6125">
                  <c:v>6</c:v>
                </c:pt>
                <c:pt idx="6126">
                  <c:v>9</c:v>
                </c:pt>
                <c:pt idx="6127">
                  <c:v>54</c:v>
                </c:pt>
                <c:pt idx="6128">
                  <c:v>6</c:v>
                </c:pt>
                <c:pt idx="6129">
                  <c:v>6</c:v>
                </c:pt>
                <c:pt idx="6130">
                  <c:v>12</c:v>
                </c:pt>
                <c:pt idx="6131">
                  <c:v>9</c:v>
                </c:pt>
                <c:pt idx="6132">
                  <c:v>54</c:v>
                </c:pt>
                <c:pt idx="6133">
                  <c:v>6</c:v>
                </c:pt>
                <c:pt idx="6134">
                  <c:v>12</c:v>
                </c:pt>
                <c:pt idx="6135">
                  <c:v>54</c:v>
                </c:pt>
                <c:pt idx="6136">
                  <c:v>9</c:v>
                </c:pt>
                <c:pt idx="6137">
                  <c:v>12</c:v>
                </c:pt>
                <c:pt idx="6138">
                  <c:v>6</c:v>
                </c:pt>
                <c:pt idx="6139">
                  <c:v>54</c:v>
                </c:pt>
                <c:pt idx="6140">
                  <c:v>6</c:v>
                </c:pt>
                <c:pt idx="6141">
                  <c:v>6</c:v>
                </c:pt>
                <c:pt idx="6142">
                  <c:v>54</c:v>
                </c:pt>
                <c:pt idx="6143">
                  <c:v>12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12</c:v>
                </c:pt>
                <c:pt idx="6148">
                  <c:v>54</c:v>
                </c:pt>
                <c:pt idx="6149">
                  <c:v>12</c:v>
                </c:pt>
                <c:pt idx="6150">
                  <c:v>12</c:v>
                </c:pt>
                <c:pt idx="6151">
                  <c:v>12</c:v>
                </c:pt>
                <c:pt idx="6152">
                  <c:v>9</c:v>
                </c:pt>
                <c:pt idx="6153">
                  <c:v>9</c:v>
                </c:pt>
                <c:pt idx="6154">
                  <c:v>54</c:v>
                </c:pt>
                <c:pt idx="6155">
                  <c:v>54</c:v>
                </c:pt>
                <c:pt idx="6156">
                  <c:v>12</c:v>
                </c:pt>
                <c:pt idx="6157">
                  <c:v>9</c:v>
                </c:pt>
                <c:pt idx="6158">
                  <c:v>12</c:v>
                </c:pt>
                <c:pt idx="6159">
                  <c:v>9</c:v>
                </c:pt>
                <c:pt idx="6160">
                  <c:v>9</c:v>
                </c:pt>
                <c:pt idx="6161">
                  <c:v>54</c:v>
                </c:pt>
                <c:pt idx="6162">
                  <c:v>54</c:v>
                </c:pt>
                <c:pt idx="6163">
                  <c:v>54</c:v>
                </c:pt>
                <c:pt idx="6164">
                  <c:v>9</c:v>
                </c:pt>
                <c:pt idx="6165">
                  <c:v>54</c:v>
                </c:pt>
                <c:pt idx="6166">
                  <c:v>9</c:v>
                </c:pt>
                <c:pt idx="6167">
                  <c:v>12</c:v>
                </c:pt>
                <c:pt idx="6168">
                  <c:v>18</c:v>
                </c:pt>
                <c:pt idx="6169">
                  <c:v>18</c:v>
                </c:pt>
                <c:pt idx="6170">
                  <c:v>18</c:v>
                </c:pt>
                <c:pt idx="6171">
                  <c:v>9</c:v>
                </c:pt>
                <c:pt idx="6172">
                  <c:v>18</c:v>
                </c:pt>
                <c:pt idx="6173">
                  <c:v>54</c:v>
                </c:pt>
                <c:pt idx="6174">
                  <c:v>18</c:v>
                </c:pt>
                <c:pt idx="6175">
                  <c:v>9</c:v>
                </c:pt>
                <c:pt idx="6176">
                  <c:v>18</c:v>
                </c:pt>
                <c:pt idx="6177">
                  <c:v>18</c:v>
                </c:pt>
                <c:pt idx="6178">
                  <c:v>9</c:v>
                </c:pt>
                <c:pt idx="6179">
                  <c:v>6</c:v>
                </c:pt>
                <c:pt idx="6180">
                  <c:v>18</c:v>
                </c:pt>
                <c:pt idx="6181">
                  <c:v>18</c:v>
                </c:pt>
                <c:pt idx="6182">
                  <c:v>48</c:v>
                </c:pt>
                <c:pt idx="6183">
                  <c:v>48</c:v>
                </c:pt>
                <c:pt idx="6184">
                  <c:v>9</c:v>
                </c:pt>
                <c:pt idx="6185">
                  <c:v>9</c:v>
                </c:pt>
                <c:pt idx="6186">
                  <c:v>18</c:v>
                </c:pt>
                <c:pt idx="6187">
                  <c:v>18</c:v>
                </c:pt>
                <c:pt idx="6188">
                  <c:v>6</c:v>
                </c:pt>
                <c:pt idx="6189">
                  <c:v>48</c:v>
                </c:pt>
                <c:pt idx="6190">
                  <c:v>18</c:v>
                </c:pt>
                <c:pt idx="6191">
                  <c:v>6</c:v>
                </c:pt>
                <c:pt idx="6192">
                  <c:v>9</c:v>
                </c:pt>
                <c:pt idx="6193">
                  <c:v>6</c:v>
                </c:pt>
                <c:pt idx="6194">
                  <c:v>12</c:v>
                </c:pt>
                <c:pt idx="6195">
                  <c:v>48</c:v>
                </c:pt>
                <c:pt idx="6196">
                  <c:v>6</c:v>
                </c:pt>
                <c:pt idx="6197">
                  <c:v>18</c:v>
                </c:pt>
                <c:pt idx="6198">
                  <c:v>12</c:v>
                </c:pt>
                <c:pt idx="6199">
                  <c:v>6</c:v>
                </c:pt>
                <c:pt idx="6200">
                  <c:v>12</c:v>
                </c:pt>
                <c:pt idx="6201">
                  <c:v>6</c:v>
                </c:pt>
                <c:pt idx="6202">
                  <c:v>18</c:v>
                </c:pt>
                <c:pt idx="6203">
                  <c:v>24</c:v>
                </c:pt>
                <c:pt idx="6204">
                  <c:v>24</c:v>
                </c:pt>
                <c:pt idx="6205">
                  <c:v>6</c:v>
                </c:pt>
                <c:pt idx="6206">
                  <c:v>12</c:v>
                </c:pt>
                <c:pt idx="6207">
                  <c:v>12</c:v>
                </c:pt>
                <c:pt idx="6208">
                  <c:v>48</c:v>
                </c:pt>
                <c:pt idx="6209">
                  <c:v>12</c:v>
                </c:pt>
                <c:pt idx="6210">
                  <c:v>12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48</c:v>
                </c:pt>
                <c:pt idx="6215">
                  <c:v>18</c:v>
                </c:pt>
                <c:pt idx="6216">
                  <c:v>6</c:v>
                </c:pt>
                <c:pt idx="6217">
                  <c:v>6</c:v>
                </c:pt>
                <c:pt idx="6218">
                  <c:v>12</c:v>
                </c:pt>
                <c:pt idx="6219">
                  <c:v>12</c:v>
                </c:pt>
                <c:pt idx="6220">
                  <c:v>18</c:v>
                </c:pt>
                <c:pt idx="6221">
                  <c:v>48</c:v>
                </c:pt>
                <c:pt idx="6222">
                  <c:v>6</c:v>
                </c:pt>
                <c:pt idx="6223">
                  <c:v>18</c:v>
                </c:pt>
                <c:pt idx="6224">
                  <c:v>48</c:v>
                </c:pt>
                <c:pt idx="6225">
                  <c:v>6</c:v>
                </c:pt>
                <c:pt idx="6226">
                  <c:v>48</c:v>
                </c:pt>
                <c:pt idx="6227">
                  <c:v>18</c:v>
                </c:pt>
                <c:pt idx="6228">
                  <c:v>6</c:v>
                </c:pt>
                <c:pt idx="6229">
                  <c:v>48</c:v>
                </c:pt>
                <c:pt idx="6230">
                  <c:v>48</c:v>
                </c:pt>
                <c:pt idx="6231">
                  <c:v>18</c:v>
                </c:pt>
                <c:pt idx="6232">
                  <c:v>54</c:v>
                </c:pt>
                <c:pt idx="6233">
                  <c:v>6</c:v>
                </c:pt>
                <c:pt idx="6234">
                  <c:v>18</c:v>
                </c:pt>
                <c:pt idx="6235">
                  <c:v>54</c:v>
                </c:pt>
                <c:pt idx="6236">
                  <c:v>54</c:v>
                </c:pt>
                <c:pt idx="6237">
                  <c:v>6</c:v>
                </c:pt>
                <c:pt idx="6238">
                  <c:v>6</c:v>
                </c:pt>
                <c:pt idx="6239">
                  <c:v>18</c:v>
                </c:pt>
                <c:pt idx="6240">
                  <c:v>18</c:v>
                </c:pt>
                <c:pt idx="6241">
                  <c:v>54</c:v>
                </c:pt>
                <c:pt idx="6242">
                  <c:v>6</c:v>
                </c:pt>
                <c:pt idx="6243">
                  <c:v>18</c:v>
                </c:pt>
                <c:pt idx="6244">
                  <c:v>6</c:v>
                </c:pt>
                <c:pt idx="6245">
                  <c:v>9</c:v>
                </c:pt>
                <c:pt idx="6246">
                  <c:v>9</c:v>
                </c:pt>
                <c:pt idx="6247">
                  <c:v>18</c:v>
                </c:pt>
                <c:pt idx="6248">
                  <c:v>9</c:v>
                </c:pt>
                <c:pt idx="6249">
                  <c:v>18</c:v>
                </c:pt>
                <c:pt idx="6250">
                  <c:v>9</c:v>
                </c:pt>
                <c:pt idx="6251">
                  <c:v>9</c:v>
                </c:pt>
                <c:pt idx="6252">
                  <c:v>18</c:v>
                </c:pt>
                <c:pt idx="6253">
                  <c:v>18</c:v>
                </c:pt>
                <c:pt idx="6254">
                  <c:v>9</c:v>
                </c:pt>
                <c:pt idx="6255">
                  <c:v>18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24</c:v>
                </c:pt>
                <c:pt idx="6260">
                  <c:v>9</c:v>
                </c:pt>
                <c:pt idx="6261">
                  <c:v>9</c:v>
                </c:pt>
                <c:pt idx="6262">
                  <c:v>48</c:v>
                </c:pt>
                <c:pt idx="6263">
                  <c:v>9</c:v>
                </c:pt>
                <c:pt idx="6264">
                  <c:v>24</c:v>
                </c:pt>
                <c:pt idx="6265">
                  <c:v>48</c:v>
                </c:pt>
                <c:pt idx="6266">
                  <c:v>24</c:v>
                </c:pt>
                <c:pt idx="6267">
                  <c:v>9</c:v>
                </c:pt>
                <c:pt idx="6268">
                  <c:v>9</c:v>
                </c:pt>
                <c:pt idx="6269">
                  <c:v>48</c:v>
                </c:pt>
                <c:pt idx="6270">
                  <c:v>24</c:v>
                </c:pt>
                <c:pt idx="6271">
                  <c:v>9</c:v>
                </c:pt>
                <c:pt idx="6272">
                  <c:v>24</c:v>
                </c:pt>
                <c:pt idx="6273">
                  <c:v>9</c:v>
                </c:pt>
                <c:pt idx="6274">
                  <c:v>24</c:v>
                </c:pt>
                <c:pt idx="6275">
                  <c:v>9</c:v>
                </c:pt>
                <c:pt idx="6276">
                  <c:v>24</c:v>
                </c:pt>
                <c:pt idx="6277">
                  <c:v>24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24</c:v>
                </c:pt>
                <c:pt idx="6282">
                  <c:v>48</c:v>
                </c:pt>
                <c:pt idx="6283">
                  <c:v>9</c:v>
                </c:pt>
                <c:pt idx="6284">
                  <c:v>12</c:v>
                </c:pt>
                <c:pt idx="6285">
                  <c:v>9</c:v>
                </c:pt>
                <c:pt idx="6286">
                  <c:v>24</c:v>
                </c:pt>
                <c:pt idx="6287">
                  <c:v>12</c:v>
                </c:pt>
                <c:pt idx="6288">
                  <c:v>9</c:v>
                </c:pt>
                <c:pt idx="6289">
                  <c:v>36</c:v>
                </c:pt>
                <c:pt idx="6290">
                  <c:v>9</c:v>
                </c:pt>
                <c:pt idx="6291">
                  <c:v>12</c:v>
                </c:pt>
                <c:pt idx="6292">
                  <c:v>36</c:v>
                </c:pt>
                <c:pt idx="6293">
                  <c:v>12</c:v>
                </c:pt>
                <c:pt idx="6294">
                  <c:v>9</c:v>
                </c:pt>
                <c:pt idx="6295">
                  <c:v>12</c:v>
                </c:pt>
                <c:pt idx="6296">
                  <c:v>12</c:v>
                </c:pt>
                <c:pt idx="6297">
                  <c:v>48</c:v>
                </c:pt>
                <c:pt idx="6298">
                  <c:v>36</c:v>
                </c:pt>
                <c:pt idx="6299">
                  <c:v>12</c:v>
                </c:pt>
                <c:pt idx="6300">
                  <c:v>12</c:v>
                </c:pt>
                <c:pt idx="6301">
                  <c:v>12</c:v>
                </c:pt>
                <c:pt idx="6302">
                  <c:v>12</c:v>
                </c:pt>
                <c:pt idx="6303">
                  <c:v>48</c:v>
                </c:pt>
                <c:pt idx="6304">
                  <c:v>36</c:v>
                </c:pt>
                <c:pt idx="6305">
                  <c:v>12</c:v>
                </c:pt>
                <c:pt idx="6306">
                  <c:v>12</c:v>
                </c:pt>
                <c:pt idx="6307">
                  <c:v>12</c:v>
                </c:pt>
                <c:pt idx="6308">
                  <c:v>48</c:v>
                </c:pt>
                <c:pt idx="6309">
                  <c:v>36</c:v>
                </c:pt>
                <c:pt idx="6310">
                  <c:v>12</c:v>
                </c:pt>
                <c:pt idx="6311">
                  <c:v>12</c:v>
                </c:pt>
                <c:pt idx="6312">
                  <c:v>36</c:v>
                </c:pt>
                <c:pt idx="6313">
                  <c:v>48</c:v>
                </c:pt>
                <c:pt idx="6314">
                  <c:v>12</c:v>
                </c:pt>
                <c:pt idx="6315">
                  <c:v>48</c:v>
                </c:pt>
                <c:pt idx="6316">
                  <c:v>12</c:v>
                </c:pt>
                <c:pt idx="6317">
                  <c:v>48</c:v>
                </c:pt>
                <c:pt idx="6318">
                  <c:v>36</c:v>
                </c:pt>
                <c:pt idx="6319">
                  <c:v>36</c:v>
                </c:pt>
                <c:pt idx="6320">
                  <c:v>12</c:v>
                </c:pt>
                <c:pt idx="6321">
                  <c:v>36</c:v>
                </c:pt>
                <c:pt idx="6322">
                  <c:v>36</c:v>
                </c:pt>
                <c:pt idx="6323">
                  <c:v>48</c:v>
                </c:pt>
                <c:pt idx="6324">
                  <c:v>36</c:v>
                </c:pt>
                <c:pt idx="6325">
                  <c:v>18</c:v>
                </c:pt>
                <c:pt idx="6326">
                  <c:v>36</c:v>
                </c:pt>
                <c:pt idx="6327">
                  <c:v>48</c:v>
                </c:pt>
                <c:pt idx="6328">
                  <c:v>9</c:v>
                </c:pt>
                <c:pt idx="6329">
                  <c:v>9</c:v>
                </c:pt>
                <c:pt idx="6330">
                  <c:v>36</c:v>
                </c:pt>
                <c:pt idx="6331">
                  <c:v>54</c:v>
                </c:pt>
                <c:pt idx="6332">
                  <c:v>48</c:v>
                </c:pt>
                <c:pt idx="6333">
                  <c:v>9</c:v>
                </c:pt>
                <c:pt idx="6334">
                  <c:v>48</c:v>
                </c:pt>
                <c:pt idx="6335">
                  <c:v>54</c:v>
                </c:pt>
                <c:pt idx="6336">
                  <c:v>9</c:v>
                </c:pt>
                <c:pt idx="6337">
                  <c:v>9</c:v>
                </c:pt>
                <c:pt idx="6338">
                  <c:v>18</c:v>
                </c:pt>
                <c:pt idx="6339">
                  <c:v>54</c:v>
                </c:pt>
                <c:pt idx="6340">
                  <c:v>48</c:v>
                </c:pt>
                <c:pt idx="6341">
                  <c:v>9</c:v>
                </c:pt>
                <c:pt idx="6342">
                  <c:v>54</c:v>
                </c:pt>
                <c:pt idx="6343">
                  <c:v>18</c:v>
                </c:pt>
                <c:pt idx="6344">
                  <c:v>54</c:v>
                </c:pt>
                <c:pt idx="6345">
                  <c:v>54</c:v>
                </c:pt>
                <c:pt idx="6346">
                  <c:v>48</c:v>
                </c:pt>
                <c:pt idx="6347">
                  <c:v>9</c:v>
                </c:pt>
                <c:pt idx="6348">
                  <c:v>48</c:v>
                </c:pt>
                <c:pt idx="6349">
                  <c:v>54</c:v>
                </c:pt>
                <c:pt idx="6350">
                  <c:v>54</c:v>
                </c:pt>
                <c:pt idx="6351">
                  <c:v>18</c:v>
                </c:pt>
                <c:pt idx="6352">
                  <c:v>18</c:v>
                </c:pt>
                <c:pt idx="6353">
                  <c:v>48</c:v>
                </c:pt>
                <c:pt idx="6354">
                  <c:v>48</c:v>
                </c:pt>
                <c:pt idx="6355">
                  <c:v>48</c:v>
                </c:pt>
                <c:pt idx="6356">
                  <c:v>54</c:v>
                </c:pt>
                <c:pt idx="6357">
                  <c:v>18</c:v>
                </c:pt>
                <c:pt idx="6358">
                  <c:v>18</c:v>
                </c:pt>
                <c:pt idx="6359">
                  <c:v>48</c:v>
                </c:pt>
                <c:pt idx="6360">
                  <c:v>54</c:v>
                </c:pt>
                <c:pt idx="6361">
                  <c:v>54</c:v>
                </c:pt>
                <c:pt idx="6362">
                  <c:v>18</c:v>
                </c:pt>
                <c:pt idx="6363">
                  <c:v>54</c:v>
                </c:pt>
                <c:pt idx="6364">
                  <c:v>48</c:v>
                </c:pt>
                <c:pt idx="6365">
                  <c:v>54</c:v>
                </c:pt>
                <c:pt idx="6366">
                  <c:v>18</c:v>
                </c:pt>
                <c:pt idx="6367">
                  <c:v>54</c:v>
                </c:pt>
                <c:pt idx="6368">
                  <c:v>48</c:v>
                </c:pt>
                <c:pt idx="6369">
                  <c:v>54</c:v>
                </c:pt>
                <c:pt idx="6370">
                  <c:v>48</c:v>
                </c:pt>
                <c:pt idx="6371">
                  <c:v>6</c:v>
                </c:pt>
                <c:pt idx="6372">
                  <c:v>18</c:v>
                </c:pt>
                <c:pt idx="6373">
                  <c:v>18</c:v>
                </c:pt>
                <c:pt idx="6374">
                  <c:v>6</c:v>
                </c:pt>
                <c:pt idx="6375">
                  <c:v>18</c:v>
                </c:pt>
                <c:pt idx="6376">
                  <c:v>6</c:v>
                </c:pt>
                <c:pt idx="6377">
                  <c:v>48</c:v>
                </c:pt>
                <c:pt idx="6378">
                  <c:v>6</c:v>
                </c:pt>
                <c:pt idx="6379">
                  <c:v>48</c:v>
                </c:pt>
                <c:pt idx="6380">
                  <c:v>18</c:v>
                </c:pt>
                <c:pt idx="6381">
                  <c:v>6</c:v>
                </c:pt>
                <c:pt idx="6382">
                  <c:v>48</c:v>
                </c:pt>
                <c:pt idx="6383">
                  <c:v>18</c:v>
                </c:pt>
                <c:pt idx="6384">
                  <c:v>48</c:v>
                </c:pt>
                <c:pt idx="6385">
                  <c:v>48</c:v>
                </c:pt>
                <c:pt idx="6386">
                  <c:v>6</c:v>
                </c:pt>
                <c:pt idx="6387">
                  <c:v>18</c:v>
                </c:pt>
                <c:pt idx="6388">
                  <c:v>18</c:v>
                </c:pt>
                <c:pt idx="6389">
                  <c:v>6</c:v>
                </c:pt>
                <c:pt idx="6390">
                  <c:v>48</c:v>
                </c:pt>
                <c:pt idx="6391">
                  <c:v>48</c:v>
                </c:pt>
                <c:pt idx="6392">
                  <c:v>6</c:v>
                </c:pt>
                <c:pt idx="6393">
                  <c:v>48</c:v>
                </c:pt>
                <c:pt idx="6394">
                  <c:v>48</c:v>
                </c:pt>
                <c:pt idx="6395">
                  <c:v>6</c:v>
                </c:pt>
                <c:pt idx="6396">
                  <c:v>48</c:v>
                </c:pt>
                <c:pt idx="6397">
                  <c:v>6</c:v>
                </c:pt>
                <c:pt idx="6398">
                  <c:v>9</c:v>
                </c:pt>
                <c:pt idx="6399">
                  <c:v>9</c:v>
                </c:pt>
                <c:pt idx="6400">
                  <c:v>12</c:v>
                </c:pt>
                <c:pt idx="6401">
                  <c:v>9</c:v>
                </c:pt>
                <c:pt idx="6402">
                  <c:v>9</c:v>
                </c:pt>
                <c:pt idx="6403">
                  <c:v>12</c:v>
                </c:pt>
                <c:pt idx="6404">
                  <c:v>9</c:v>
                </c:pt>
                <c:pt idx="6405">
                  <c:v>48</c:v>
                </c:pt>
                <c:pt idx="6406">
                  <c:v>48</c:v>
                </c:pt>
                <c:pt idx="6407">
                  <c:v>48</c:v>
                </c:pt>
                <c:pt idx="6408">
                  <c:v>48</c:v>
                </c:pt>
                <c:pt idx="6409">
                  <c:v>48</c:v>
                </c:pt>
                <c:pt idx="6410">
                  <c:v>48</c:v>
                </c:pt>
                <c:pt idx="6411">
                  <c:v>9</c:v>
                </c:pt>
                <c:pt idx="6412">
                  <c:v>9</c:v>
                </c:pt>
                <c:pt idx="6413">
                  <c:v>48</c:v>
                </c:pt>
                <c:pt idx="6414">
                  <c:v>9</c:v>
                </c:pt>
                <c:pt idx="6415">
                  <c:v>6</c:v>
                </c:pt>
                <c:pt idx="6416">
                  <c:v>9</c:v>
                </c:pt>
                <c:pt idx="6417">
                  <c:v>6</c:v>
                </c:pt>
                <c:pt idx="6418">
                  <c:v>48</c:v>
                </c:pt>
                <c:pt idx="6419">
                  <c:v>6</c:v>
                </c:pt>
                <c:pt idx="6420">
                  <c:v>48</c:v>
                </c:pt>
                <c:pt idx="6421">
                  <c:v>6</c:v>
                </c:pt>
                <c:pt idx="6422">
                  <c:v>9</c:v>
                </c:pt>
                <c:pt idx="6423">
                  <c:v>9</c:v>
                </c:pt>
                <c:pt idx="6424">
                  <c:v>48</c:v>
                </c:pt>
                <c:pt idx="6425">
                  <c:v>6</c:v>
                </c:pt>
                <c:pt idx="6426">
                  <c:v>48</c:v>
                </c:pt>
                <c:pt idx="6427">
                  <c:v>6</c:v>
                </c:pt>
                <c:pt idx="6428">
                  <c:v>48</c:v>
                </c:pt>
                <c:pt idx="6429">
                  <c:v>6</c:v>
                </c:pt>
                <c:pt idx="6430">
                  <c:v>6</c:v>
                </c:pt>
                <c:pt idx="6431">
                  <c:v>9</c:v>
                </c:pt>
                <c:pt idx="6432">
                  <c:v>48</c:v>
                </c:pt>
                <c:pt idx="6433">
                  <c:v>6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48</c:v>
                </c:pt>
                <c:pt idx="6438">
                  <c:v>6</c:v>
                </c:pt>
                <c:pt idx="6439">
                  <c:v>9</c:v>
                </c:pt>
                <c:pt idx="6440">
                  <c:v>48</c:v>
                </c:pt>
                <c:pt idx="6441">
                  <c:v>48</c:v>
                </c:pt>
                <c:pt idx="6442">
                  <c:v>9</c:v>
                </c:pt>
                <c:pt idx="6443">
                  <c:v>48</c:v>
                </c:pt>
                <c:pt idx="6444">
                  <c:v>12</c:v>
                </c:pt>
                <c:pt idx="6445">
                  <c:v>12</c:v>
                </c:pt>
                <c:pt idx="6446">
                  <c:v>6</c:v>
                </c:pt>
                <c:pt idx="6447">
                  <c:v>6</c:v>
                </c:pt>
                <c:pt idx="6448">
                  <c:v>48</c:v>
                </c:pt>
                <c:pt idx="6449">
                  <c:v>6</c:v>
                </c:pt>
                <c:pt idx="6450">
                  <c:v>48</c:v>
                </c:pt>
                <c:pt idx="6451">
                  <c:v>48</c:v>
                </c:pt>
                <c:pt idx="6452">
                  <c:v>9</c:v>
                </c:pt>
                <c:pt idx="6453">
                  <c:v>9</c:v>
                </c:pt>
                <c:pt idx="6454">
                  <c:v>48</c:v>
                </c:pt>
                <c:pt idx="6455">
                  <c:v>9</c:v>
                </c:pt>
                <c:pt idx="6456">
                  <c:v>48</c:v>
                </c:pt>
                <c:pt idx="6457">
                  <c:v>24</c:v>
                </c:pt>
                <c:pt idx="6458">
                  <c:v>48</c:v>
                </c:pt>
                <c:pt idx="6459">
                  <c:v>24</c:v>
                </c:pt>
                <c:pt idx="6460">
                  <c:v>48</c:v>
                </c:pt>
                <c:pt idx="6461">
                  <c:v>24</c:v>
                </c:pt>
                <c:pt idx="6462">
                  <c:v>48</c:v>
                </c:pt>
                <c:pt idx="6463">
                  <c:v>48</c:v>
                </c:pt>
                <c:pt idx="6464">
                  <c:v>24</c:v>
                </c:pt>
                <c:pt idx="6465">
                  <c:v>9</c:v>
                </c:pt>
                <c:pt idx="6466">
                  <c:v>9</c:v>
                </c:pt>
                <c:pt idx="6467">
                  <c:v>24</c:v>
                </c:pt>
                <c:pt idx="6468">
                  <c:v>48</c:v>
                </c:pt>
                <c:pt idx="6469">
                  <c:v>48</c:v>
                </c:pt>
                <c:pt idx="6470">
                  <c:v>24</c:v>
                </c:pt>
                <c:pt idx="6471">
                  <c:v>9</c:v>
                </c:pt>
                <c:pt idx="6472">
                  <c:v>48</c:v>
                </c:pt>
                <c:pt idx="6473">
                  <c:v>24</c:v>
                </c:pt>
                <c:pt idx="6474">
                  <c:v>9</c:v>
                </c:pt>
                <c:pt idx="6475">
                  <c:v>9</c:v>
                </c:pt>
                <c:pt idx="6476">
                  <c:v>48</c:v>
                </c:pt>
                <c:pt idx="6477">
                  <c:v>48</c:v>
                </c:pt>
                <c:pt idx="6478">
                  <c:v>48</c:v>
                </c:pt>
                <c:pt idx="6479">
                  <c:v>6</c:v>
                </c:pt>
                <c:pt idx="6480">
                  <c:v>24</c:v>
                </c:pt>
                <c:pt idx="6481">
                  <c:v>6</c:v>
                </c:pt>
                <c:pt idx="6482">
                  <c:v>48</c:v>
                </c:pt>
                <c:pt idx="6483">
                  <c:v>6</c:v>
                </c:pt>
                <c:pt idx="6484">
                  <c:v>6</c:v>
                </c:pt>
                <c:pt idx="6485">
                  <c:v>24</c:v>
                </c:pt>
                <c:pt idx="6486">
                  <c:v>48</c:v>
                </c:pt>
                <c:pt idx="6487">
                  <c:v>6</c:v>
                </c:pt>
                <c:pt idx="6488">
                  <c:v>24</c:v>
                </c:pt>
                <c:pt idx="6489">
                  <c:v>48</c:v>
                </c:pt>
                <c:pt idx="6490">
                  <c:v>24</c:v>
                </c:pt>
                <c:pt idx="6491">
                  <c:v>6</c:v>
                </c:pt>
                <c:pt idx="6492">
                  <c:v>24</c:v>
                </c:pt>
                <c:pt idx="6493">
                  <c:v>6</c:v>
                </c:pt>
                <c:pt idx="6494">
                  <c:v>24</c:v>
                </c:pt>
                <c:pt idx="6495">
                  <c:v>6</c:v>
                </c:pt>
                <c:pt idx="6496">
                  <c:v>6</c:v>
                </c:pt>
                <c:pt idx="6497">
                  <c:v>36</c:v>
                </c:pt>
                <c:pt idx="6498">
                  <c:v>48</c:v>
                </c:pt>
                <c:pt idx="6499">
                  <c:v>36</c:v>
                </c:pt>
                <c:pt idx="6500">
                  <c:v>6</c:v>
                </c:pt>
                <c:pt idx="6501">
                  <c:v>48</c:v>
                </c:pt>
                <c:pt idx="6502">
                  <c:v>48</c:v>
                </c:pt>
                <c:pt idx="6503">
                  <c:v>36</c:v>
                </c:pt>
                <c:pt idx="6504">
                  <c:v>48</c:v>
                </c:pt>
                <c:pt idx="6505">
                  <c:v>9</c:v>
                </c:pt>
                <c:pt idx="6506">
                  <c:v>48</c:v>
                </c:pt>
                <c:pt idx="6507">
                  <c:v>36</c:v>
                </c:pt>
                <c:pt idx="6508">
                  <c:v>9</c:v>
                </c:pt>
                <c:pt idx="6509">
                  <c:v>48</c:v>
                </c:pt>
                <c:pt idx="6510">
                  <c:v>48</c:v>
                </c:pt>
                <c:pt idx="6511">
                  <c:v>48</c:v>
                </c:pt>
                <c:pt idx="6512">
                  <c:v>36</c:v>
                </c:pt>
                <c:pt idx="6513">
                  <c:v>36</c:v>
                </c:pt>
                <c:pt idx="6514">
                  <c:v>9</c:v>
                </c:pt>
                <c:pt idx="6515">
                  <c:v>48</c:v>
                </c:pt>
                <c:pt idx="6516">
                  <c:v>9</c:v>
                </c:pt>
                <c:pt idx="6517">
                  <c:v>36</c:v>
                </c:pt>
                <c:pt idx="6518">
                  <c:v>48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48</c:v>
                </c:pt>
                <c:pt idx="6524">
                  <c:v>36</c:v>
                </c:pt>
                <c:pt idx="6525">
                  <c:v>9</c:v>
                </c:pt>
                <c:pt idx="6526">
                  <c:v>9</c:v>
                </c:pt>
                <c:pt idx="6527">
                  <c:v>48</c:v>
                </c:pt>
                <c:pt idx="6528">
                  <c:v>36</c:v>
                </c:pt>
                <c:pt idx="6529">
                  <c:v>36</c:v>
                </c:pt>
                <c:pt idx="6530">
                  <c:v>48</c:v>
                </c:pt>
                <c:pt idx="6531">
                  <c:v>48</c:v>
                </c:pt>
                <c:pt idx="6532">
                  <c:v>36</c:v>
                </c:pt>
                <c:pt idx="6533">
                  <c:v>48</c:v>
                </c:pt>
                <c:pt idx="6534">
                  <c:v>9</c:v>
                </c:pt>
                <c:pt idx="6535">
                  <c:v>9</c:v>
                </c:pt>
                <c:pt idx="6536">
                  <c:v>24</c:v>
                </c:pt>
                <c:pt idx="6537">
                  <c:v>24</c:v>
                </c:pt>
                <c:pt idx="6538">
                  <c:v>24</c:v>
                </c:pt>
                <c:pt idx="6539">
                  <c:v>12</c:v>
                </c:pt>
                <c:pt idx="6540">
                  <c:v>36</c:v>
                </c:pt>
                <c:pt idx="6541">
                  <c:v>12</c:v>
                </c:pt>
                <c:pt idx="6542">
                  <c:v>12</c:v>
                </c:pt>
                <c:pt idx="6543">
                  <c:v>24</c:v>
                </c:pt>
                <c:pt idx="6544">
                  <c:v>12</c:v>
                </c:pt>
                <c:pt idx="6545">
                  <c:v>36</c:v>
                </c:pt>
                <c:pt idx="6546">
                  <c:v>24</c:v>
                </c:pt>
                <c:pt idx="6547">
                  <c:v>12</c:v>
                </c:pt>
                <c:pt idx="6548">
                  <c:v>36</c:v>
                </c:pt>
                <c:pt idx="6549">
                  <c:v>24</c:v>
                </c:pt>
                <c:pt idx="6550">
                  <c:v>12</c:v>
                </c:pt>
                <c:pt idx="6551">
                  <c:v>24</c:v>
                </c:pt>
                <c:pt idx="6552">
                  <c:v>36</c:v>
                </c:pt>
                <c:pt idx="6553">
                  <c:v>24</c:v>
                </c:pt>
                <c:pt idx="6554">
                  <c:v>12</c:v>
                </c:pt>
                <c:pt idx="6555">
                  <c:v>24</c:v>
                </c:pt>
                <c:pt idx="6556">
                  <c:v>36</c:v>
                </c:pt>
                <c:pt idx="6557">
                  <c:v>24</c:v>
                </c:pt>
                <c:pt idx="6558">
                  <c:v>24</c:v>
                </c:pt>
                <c:pt idx="6559">
                  <c:v>12</c:v>
                </c:pt>
                <c:pt idx="6560">
                  <c:v>36</c:v>
                </c:pt>
                <c:pt idx="6561">
                  <c:v>24</c:v>
                </c:pt>
                <c:pt idx="6562">
                  <c:v>36</c:v>
                </c:pt>
                <c:pt idx="6563">
                  <c:v>12</c:v>
                </c:pt>
                <c:pt idx="6564">
                  <c:v>24</c:v>
                </c:pt>
                <c:pt idx="6565">
                  <c:v>12</c:v>
                </c:pt>
                <c:pt idx="6566">
                  <c:v>18</c:v>
                </c:pt>
                <c:pt idx="6567">
                  <c:v>24</c:v>
                </c:pt>
                <c:pt idx="6568">
                  <c:v>36</c:v>
                </c:pt>
                <c:pt idx="6569">
                  <c:v>18</c:v>
                </c:pt>
                <c:pt idx="6570">
                  <c:v>24</c:v>
                </c:pt>
                <c:pt idx="6571">
                  <c:v>36</c:v>
                </c:pt>
                <c:pt idx="6572">
                  <c:v>36</c:v>
                </c:pt>
                <c:pt idx="6573">
                  <c:v>18</c:v>
                </c:pt>
                <c:pt idx="6574">
                  <c:v>24</c:v>
                </c:pt>
                <c:pt idx="6575">
                  <c:v>36</c:v>
                </c:pt>
                <c:pt idx="6576">
                  <c:v>18</c:v>
                </c:pt>
                <c:pt idx="6577">
                  <c:v>24</c:v>
                </c:pt>
                <c:pt idx="6578">
                  <c:v>24</c:v>
                </c:pt>
                <c:pt idx="6579">
                  <c:v>36</c:v>
                </c:pt>
                <c:pt idx="6580">
                  <c:v>36</c:v>
                </c:pt>
                <c:pt idx="6581">
                  <c:v>18</c:v>
                </c:pt>
                <c:pt idx="6582">
                  <c:v>24</c:v>
                </c:pt>
                <c:pt idx="6583">
                  <c:v>48</c:v>
                </c:pt>
                <c:pt idx="6584">
                  <c:v>18</c:v>
                </c:pt>
                <c:pt idx="6585">
                  <c:v>48</c:v>
                </c:pt>
                <c:pt idx="6586">
                  <c:v>48</c:v>
                </c:pt>
                <c:pt idx="6587">
                  <c:v>18</c:v>
                </c:pt>
                <c:pt idx="6588">
                  <c:v>18</c:v>
                </c:pt>
                <c:pt idx="6589">
                  <c:v>48</c:v>
                </c:pt>
                <c:pt idx="6590">
                  <c:v>18</c:v>
                </c:pt>
                <c:pt idx="6591">
                  <c:v>48</c:v>
                </c:pt>
                <c:pt idx="6592">
                  <c:v>18</c:v>
                </c:pt>
                <c:pt idx="6593">
                  <c:v>48</c:v>
                </c:pt>
                <c:pt idx="6594">
                  <c:v>48</c:v>
                </c:pt>
                <c:pt idx="6595">
                  <c:v>48</c:v>
                </c:pt>
                <c:pt idx="6596">
                  <c:v>18</c:v>
                </c:pt>
                <c:pt idx="6597">
                  <c:v>18</c:v>
                </c:pt>
                <c:pt idx="6598">
                  <c:v>48</c:v>
                </c:pt>
                <c:pt idx="6599">
                  <c:v>18</c:v>
                </c:pt>
                <c:pt idx="6600">
                  <c:v>18</c:v>
                </c:pt>
                <c:pt idx="6601">
                  <c:v>24</c:v>
                </c:pt>
                <c:pt idx="6602">
                  <c:v>48</c:v>
                </c:pt>
                <c:pt idx="6603">
                  <c:v>24</c:v>
                </c:pt>
                <c:pt idx="6604">
                  <c:v>24</c:v>
                </c:pt>
                <c:pt idx="6605">
                  <c:v>24</c:v>
                </c:pt>
                <c:pt idx="6606">
                  <c:v>48</c:v>
                </c:pt>
                <c:pt idx="6607">
                  <c:v>24</c:v>
                </c:pt>
                <c:pt idx="6608">
                  <c:v>54</c:v>
                </c:pt>
                <c:pt idx="6609">
                  <c:v>24</c:v>
                </c:pt>
                <c:pt idx="6610">
                  <c:v>24</c:v>
                </c:pt>
                <c:pt idx="6611">
                  <c:v>54</c:v>
                </c:pt>
                <c:pt idx="6612">
                  <c:v>54</c:v>
                </c:pt>
                <c:pt idx="6613">
                  <c:v>24</c:v>
                </c:pt>
                <c:pt idx="6614">
                  <c:v>24</c:v>
                </c:pt>
                <c:pt idx="6615">
                  <c:v>54</c:v>
                </c:pt>
                <c:pt idx="6616">
                  <c:v>24</c:v>
                </c:pt>
                <c:pt idx="6617">
                  <c:v>12</c:v>
                </c:pt>
                <c:pt idx="6618">
                  <c:v>54</c:v>
                </c:pt>
                <c:pt idx="6619">
                  <c:v>12</c:v>
                </c:pt>
                <c:pt idx="6620">
                  <c:v>36</c:v>
                </c:pt>
                <c:pt idx="6621">
                  <c:v>36</c:v>
                </c:pt>
                <c:pt idx="6622">
                  <c:v>36</c:v>
                </c:pt>
                <c:pt idx="6623">
                  <c:v>6</c:v>
                </c:pt>
                <c:pt idx="6624">
                  <c:v>54</c:v>
                </c:pt>
                <c:pt idx="6625">
                  <c:v>54</c:v>
                </c:pt>
                <c:pt idx="6626">
                  <c:v>12</c:v>
                </c:pt>
                <c:pt idx="6627">
                  <c:v>12</c:v>
                </c:pt>
                <c:pt idx="6628">
                  <c:v>6</c:v>
                </c:pt>
                <c:pt idx="6629">
                  <c:v>12</c:v>
                </c:pt>
                <c:pt idx="6630">
                  <c:v>6</c:v>
                </c:pt>
                <c:pt idx="6631">
                  <c:v>12</c:v>
                </c:pt>
                <c:pt idx="6632">
                  <c:v>54</c:v>
                </c:pt>
                <c:pt idx="6633">
                  <c:v>6</c:v>
                </c:pt>
                <c:pt idx="6634">
                  <c:v>6</c:v>
                </c:pt>
                <c:pt idx="6635">
                  <c:v>12</c:v>
                </c:pt>
                <c:pt idx="6636">
                  <c:v>54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36</c:v>
                </c:pt>
                <c:pt idx="6641">
                  <c:v>36</c:v>
                </c:pt>
                <c:pt idx="6642">
                  <c:v>6</c:v>
                </c:pt>
                <c:pt idx="6643">
                  <c:v>54</c:v>
                </c:pt>
                <c:pt idx="6644">
                  <c:v>54</c:v>
                </c:pt>
                <c:pt idx="6645">
                  <c:v>6</c:v>
                </c:pt>
                <c:pt idx="6646">
                  <c:v>12</c:v>
                </c:pt>
                <c:pt idx="6647">
                  <c:v>9</c:v>
                </c:pt>
                <c:pt idx="6648">
                  <c:v>54</c:v>
                </c:pt>
                <c:pt idx="6649">
                  <c:v>54</c:v>
                </c:pt>
                <c:pt idx="6650">
                  <c:v>9</c:v>
                </c:pt>
                <c:pt idx="6651">
                  <c:v>36</c:v>
                </c:pt>
                <c:pt idx="6652">
                  <c:v>54</c:v>
                </c:pt>
                <c:pt idx="6653">
                  <c:v>36</c:v>
                </c:pt>
                <c:pt idx="6654">
                  <c:v>12</c:v>
                </c:pt>
                <c:pt idx="6655">
                  <c:v>12</c:v>
                </c:pt>
                <c:pt idx="6656">
                  <c:v>36</c:v>
                </c:pt>
                <c:pt idx="6657">
                  <c:v>54</c:v>
                </c:pt>
                <c:pt idx="6658">
                  <c:v>12</c:v>
                </c:pt>
                <c:pt idx="6659">
                  <c:v>36</c:v>
                </c:pt>
                <c:pt idx="6660">
                  <c:v>12</c:v>
                </c:pt>
                <c:pt idx="6661">
                  <c:v>54</c:v>
                </c:pt>
                <c:pt idx="6662">
                  <c:v>18</c:v>
                </c:pt>
                <c:pt idx="6663">
                  <c:v>36</c:v>
                </c:pt>
                <c:pt idx="6664">
                  <c:v>9</c:v>
                </c:pt>
                <c:pt idx="6665">
                  <c:v>54</c:v>
                </c:pt>
                <c:pt idx="6666">
                  <c:v>9</c:v>
                </c:pt>
                <c:pt idx="6667">
                  <c:v>18</c:v>
                </c:pt>
                <c:pt idx="6668">
                  <c:v>36</c:v>
                </c:pt>
                <c:pt idx="6669">
                  <c:v>54</c:v>
                </c:pt>
                <c:pt idx="6670">
                  <c:v>54</c:v>
                </c:pt>
                <c:pt idx="6671">
                  <c:v>36</c:v>
                </c:pt>
                <c:pt idx="6672">
                  <c:v>9</c:v>
                </c:pt>
                <c:pt idx="6673">
                  <c:v>18</c:v>
                </c:pt>
                <c:pt idx="6674">
                  <c:v>36</c:v>
                </c:pt>
                <c:pt idx="6675">
                  <c:v>54</c:v>
                </c:pt>
                <c:pt idx="6676">
                  <c:v>18</c:v>
                </c:pt>
                <c:pt idx="6677">
                  <c:v>9</c:v>
                </c:pt>
                <c:pt idx="6678">
                  <c:v>54</c:v>
                </c:pt>
                <c:pt idx="6679">
                  <c:v>9</c:v>
                </c:pt>
                <c:pt idx="6680">
                  <c:v>18</c:v>
                </c:pt>
                <c:pt idx="6681">
                  <c:v>9</c:v>
                </c:pt>
                <c:pt idx="6682">
                  <c:v>18</c:v>
                </c:pt>
                <c:pt idx="6683">
                  <c:v>54</c:v>
                </c:pt>
                <c:pt idx="6684">
                  <c:v>54</c:v>
                </c:pt>
                <c:pt idx="6685">
                  <c:v>9</c:v>
                </c:pt>
                <c:pt idx="6686">
                  <c:v>18</c:v>
                </c:pt>
                <c:pt idx="6687">
                  <c:v>9</c:v>
                </c:pt>
                <c:pt idx="6688">
                  <c:v>9</c:v>
                </c:pt>
                <c:pt idx="6689">
                  <c:v>9</c:v>
                </c:pt>
                <c:pt idx="6690">
                  <c:v>9</c:v>
                </c:pt>
                <c:pt idx="6691">
                  <c:v>9</c:v>
                </c:pt>
                <c:pt idx="6692">
                  <c:v>12</c:v>
                </c:pt>
                <c:pt idx="6693">
                  <c:v>9</c:v>
                </c:pt>
                <c:pt idx="6694">
                  <c:v>9</c:v>
                </c:pt>
                <c:pt idx="6695">
                  <c:v>12</c:v>
                </c:pt>
                <c:pt idx="6696">
                  <c:v>9</c:v>
                </c:pt>
                <c:pt idx="6697">
                  <c:v>12</c:v>
                </c:pt>
                <c:pt idx="6698">
                  <c:v>9</c:v>
                </c:pt>
                <c:pt idx="6699">
                  <c:v>12</c:v>
                </c:pt>
                <c:pt idx="6700">
                  <c:v>9</c:v>
                </c:pt>
                <c:pt idx="6701">
                  <c:v>9</c:v>
                </c:pt>
                <c:pt idx="6702">
                  <c:v>12</c:v>
                </c:pt>
                <c:pt idx="6703">
                  <c:v>9</c:v>
                </c:pt>
                <c:pt idx="6704">
                  <c:v>9</c:v>
                </c:pt>
                <c:pt idx="6705">
                  <c:v>9</c:v>
                </c:pt>
                <c:pt idx="6706">
                  <c:v>9</c:v>
                </c:pt>
                <c:pt idx="6707">
                  <c:v>9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9</c:v>
                </c:pt>
                <c:pt idx="6713">
                  <c:v>12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9</c:v>
                </c:pt>
                <c:pt idx="6718">
                  <c:v>9</c:v>
                </c:pt>
                <c:pt idx="6719">
                  <c:v>9</c:v>
                </c:pt>
                <c:pt idx="6720">
                  <c:v>12</c:v>
                </c:pt>
                <c:pt idx="672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49F0-8DD5-B73A29254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67200"/>
        <c:axId val="634864248"/>
      </c:scatterChart>
      <c:valAx>
        <c:axId val="63486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4864248"/>
        <c:crosses val="autoZero"/>
        <c:crossBetween val="midCat"/>
      </c:valAx>
      <c:valAx>
        <c:axId val="63486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4867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644979</xdr:colOff>
      <xdr:row>1</xdr:row>
      <xdr:rowOff>32655</xdr:rowOff>
    </xdr:from>
    <xdr:to>
      <xdr:col>18</xdr:col>
      <xdr:colOff>206828</xdr:colOff>
      <xdr:row>22</xdr:row>
      <xdr:rowOff>92528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FDE6702-9F4A-446A-B87D-59BD20662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13607</xdr:colOff>
      <xdr:row>3</xdr:row>
      <xdr:rowOff>108857</xdr:rowOff>
    </xdr:from>
    <xdr:to>
      <xdr:col>12</xdr:col>
      <xdr:colOff>405492</xdr:colOff>
      <xdr:row>15</xdr:row>
      <xdr:rowOff>174171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9EA61D-7F8F-4359-8AD1-0E834D708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236764</xdr:colOff>
      <xdr:row>2</xdr:row>
      <xdr:rowOff>168728</xdr:rowOff>
    </xdr:from>
    <xdr:to>
      <xdr:col>18</xdr:col>
      <xdr:colOff>163286</xdr:colOff>
      <xdr:row>21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6F0A164-B35A-4B2A-A375-17B9923FD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02"/>
  <sheetViews>
    <sheetView workbookViewId="0">
      <selection activeCell="H1" activeCellId="1" sqref="B1:B1048576 H1:H1048576"/>
    </sheetView>
  </sheetViews>
  <sheetFormatPr defaultRowHeight="17.600000000000001" x14ac:dyDescent="0.55000000000000004"/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1</v>
      </c>
      <c r="B2">
        <v>0</v>
      </c>
      <c r="C2" t="s">
        <v>8</v>
      </c>
      <c r="D2" t="s">
        <v>9</v>
      </c>
      <c r="E2">
        <v>802.11</v>
      </c>
      <c r="F2">
        <v>83</v>
      </c>
      <c r="G2" t="s">
        <v>10</v>
      </c>
      <c r="H2">
        <v>6</v>
      </c>
    </row>
    <row r="3" spans="1:8" x14ac:dyDescent="0.55000000000000004">
      <c r="A3">
        <v>2</v>
      </c>
      <c r="B3">
        <v>2.8299999999999999E-4</v>
      </c>
      <c r="C3" t="s">
        <v>11</v>
      </c>
      <c r="D3" t="s">
        <v>8</v>
      </c>
      <c r="E3">
        <v>802.11</v>
      </c>
      <c r="F3">
        <v>77</v>
      </c>
      <c r="G3" t="s">
        <v>12</v>
      </c>
      <c r="H3">
        <v>6</v>
      </c>
    </row>
    <row r="4" spans="1:8" x14ac:dyDescent="0.55000000000000004">
      <c r="A4">
        <v>3</v>
      </c>
      <c r="B4">
        <v>2.99E-4</v>
      </c>
      <c r="D4" t="s">
        <v>13</v>
      </c>
      <c r="E4">
        <v>802.11</v>
      </c>
      <c r="F4">
        <v>36</v>
      </c>
      <c r="G4" t="s">
        <v>14</v>
      </c>
      <c r="H4">
        <v>6</v>
      </c>
    </row>
    <row r="5" spans="1:8" x14ac:dyDescent="0.55000000000000004">
      <c r="A5">
        <v>4</v>
      </c>
      <c r="B5">
        <v>4.8200000000000001E-4</v>
      </c>
      <c r="C5" t="s">
        <v>15</v>
      </c>
      <c r="D5" t="s">
        <v>8</v>
      </c>
      <c r="E5">
        <v>802.11</v>
      </c>
      <c r="F5">
        <v>77</v>
      </c>
      <c r="G5" t="s">
        <v>12</v>
      </c>
      <c r="H5">
        <v>6</v>
      </c>
    </row>
    <row r="6" spans="1:8" x14ac:dyDescent="0.55000000000000004">
      <c r="A6">
        <v>5</v>
      </c>
      <c r="B6">
        <v>4.9799999999999996E-4</v>
      </c>
      <c r="D6" t="s">
        <v>16</v>
      </c>
      <c r="E6">
        <v>802.11</v>
      </c>
      <c r="F6">
        <v>36</v>
      </c>
      <c r="G6" t="s">
        <v>14</v>
      </c>
      <c r="H6">
        <v>6</v>
      </c>
    </row>
    <row r="7" spans="1:8" x14ac:dyDescent="0.55000000000000004">
      <c r="A7">
        <v>6</v>
      </c>
      <c r="B7">
        <v>6.9899999999999997E-4</v>
      </c>
      <c r="C7" t="s">
        <v>17</v>
      </c>
      <c r="D7" t="s">
        <v>8</v>
      </c>
      <c r="E7">
        <v>802.11</v>
      </c>
      <c r="F7">
        <v>77</v>
      </c>
      <c r="G7" t="s">
        <v>12</v>
      </c>
      <c r="H7">
        <v>6</v>
      </c>
    </row>
    <row r="8" spans="1:8" x14ac:dyDescent="0.55000000000000004">
      <c r="A8">
        <v>7</v>
      </c>
      <c r="B8">
        <v>7.1500000000000003E-4</v>
      </c>
      <c r="D8" t="s">
        <v>18</v>
      </c>
      <c r="E8">
        <v>802.11</v>
      </c>
      <c r="F8">
        <v>36</v>
      </c>
      <c r="G8" t="s">
        <v>14</v>
      </c>
      <c r="H8">
        <v>6</v>
      </c>
    </row>
    <row r="9" spans="1:8" x14ac:dyDescent="0.55000000000000004">
      <c r="A9">
        <v>8</v>
      </c>
      <c r="B9">
        <v>8.2899999999999998E-4</v>
      </c>
      <c r="C9" t="s">
        <v>8</v>
      </c>
      <c r="D9" t="s">
        <v>11</v>
      </c>
      <c r="E9">
        <v>802.11</v>
      </c>
      <c r="F9">
        <v>66</v>
      </c>
      <c r="G9" t="s">
        <v>19</v>
      </c>
      <c r="H9">
        <v>6</v>
      </c>
    </row>
    <row r="10" spans="1:8" x14ac:dyDescent="0.55000000000000004">
      <c r="A10">
        <v>9</v>
      </c>
      <c r="B10">
        <v>9.7300000000000002E-4</v>
      </c>
      <c r="D10" t="s">
        <v>20</v>
      </c>
      <c r="E10">
        <v>802.11</v>
      </c>
      <c r="F10">
        <v>38</v>
      </c>
      <c r="G10" t="s">
        <v>14</v>
      </c>
      <c r="H10">
        <v>6</v>
      </c>
    </row>
    <row r="11" spans="1:8" x14ac:dyDescent="0.55000000000000004">
      <c r="A11">
        <v>10</v>
      </c>
      <c r="B11">
        <v>1.1119999999999999E-3</v>
      </c>
      <c r="C11" t="s">
        <v>21</v>
      </c>
      <c r="D11" t="s">
        <v>8</v>
      </c>
      <c r="E11">
        <v>802.11</v>
      </c>
      <c r="F11">
        <v>77</v>
      </c>
      <c r="G11" t="s">
        <v>12</v>
      </c>
      <c r="H11">
        <v>6</v>
      </c>
    </row>
    <row r="12" spans="1:8" x14ac:dyDescent="0.55000000000000004">
      <c r="A12">
        <v>11</v>
      </c>
      <c r="B12">
        <v>1.1280000000000001E-3</v>
      </c>
      <c r="D12" t="s">
        <v>22</v>
      </c>
      <c r="E12">
        <v>802.11</v>
      </c>
      <c r="F12">
        <v>36</v>
      </c>
      <c r="G12" t="s">
        <v>14</v>
      </c>
      <c r="H12">
        <v>6</v>
      </c>
    </row>
    <row r="13" spans="1:8" x14ac:dyDescent="0.55000000000000004">
      <c r="A13">
        <v>12</v>
      </c>
      <c r="B13">
        <v>1.2689999999999999E-3</v>
      </c>
      <c r="C13" t="s">
        <v>8</v>
      </c>
      <c r="D13" t="s">
        <v>15</v>
      </c>
      <c r="E13">
        <v>802.11</v>
      </c>
      <c r="F13">
        <v>66</v>
      </c>
      <c r="G13" t="s">
        <v>23</v>
      </c>
      <c r="H13">
        <v>6</v>
      </c>
    </row>
    <row r="14" spans="1:8" x14ac:dyDescent="0.55000000000000004">
      <c r="A14">
        <v>13</v>
      </c>
      <c r="B14">
        <v>1.413E-3</v>
      </c>
      <c r="D14" t="s">
        <v>20</v>
      </c>
      <c r="E14">
        <v>802.11</v>
      </c>
      <c r="F14">
        <v>38</v>
      </c>
      <c r="G14" t="s">
        <v>14</v>
      </c>
      <c r="H14">
        <v>6</v>
      </c>
    </row>
    <row r="15" spans="1:8" x14ac:dyDescent="0.55000000000000004">
      <c r="A15">
        <v>14</v>
      </c>
      <c r="B15">
        <v>1.5009999999999999E-3</v>
      </c>
      <c r="C15" t="s">
        <v>8</v>
      </c>
      <c r="D15" t="s">
        <v>17</v>
      </c>
      <c r="E15">
        <v>802.11</v>
      </c>
      <c r="F15">
        <v>66</v>
      </c>
      <c r="G15" t="s">
        <v>24</v>
      </c>
      <c r="H15">
        <v>6</v>
      </c>
    </row>
    <row r="16" spans="1:8" x14ac:dyDescent="0.55000000000000004">
      <c r="A16">
        <v>15</v>
      </c>
      <c r="B16">
        <v>1.645E-3</v>
      </c>
      <c r="D16" t="s">
        <v>20</v>
      </c>
      <c r="E16">
        <v>802.11</v>
      </c>
      <c r="F16">
        <v>38</v>
      </c>
      <c r="G16" t="s">
        <v>14</v>
      </c>
      <c r="H16">
        <v>6</v>
      </c>
    </row>
    <row r="17" spans="1:8" x14ac:dyDescent="0.55000000000000004">
      <c r="A17">
        <v>16</v>
      </c>
      <c r="B17">
        <v>1.7420000000000001E-3</v>
      </c>
      <c r="C17" t="s">
        <v>8</v>
      </c>
      <c r="D17" t="s">
        <v>21</v>
      </c>
      <c r="E17">
        <v>802.11</v>
      </c>
      <c r="F17">
        <v>66</v>
      </c>
      <c r="G17" t="s">
        <v>25</v>
      </c>
      <c r="H17">
        <v>6</v>
      </c>
    </row>
    <row r="18" spans="1:8" x14ac:dyDescent="0.55000000000000004">
      <c r="A18">
        <v>17</v>
      </c>
      <c r="B18">
        <v>1.8860000000000001E-3</v>
      </c>
      <c r="D18" t="s">
        <v>20</v>
      </c>
      <c r="E18">
        <v>802.11</v>
      </c>
      <c r="F18">
        <v>38</v>
      </c>
      <c r="G18" t="s">
        <v>14</v>
      </c>
      <c r="H18">
        <v>6</v>
      </c>
    </row>
    <row r="19" spans="1:8" x14ac:dyDescent="0.55000000000000004">
      <c r="A19">
        <v>18</v>
      </c>
      <c r="B19">
        <v>0.10237499999999999</v>
      </c>
      <c r="C19" t="s">
        <v>8</v>
      </c>
      <c r="D19" t="s">
        <v>9</v>
      </c>
      <c r="E19">
        <v>802.11</v>
      </c>
      <c r="F19">
        <v>83</v>
      </c>
      <c r="G19" t="s">
        <v>26</v>
      </c>
      <c r="H19">
        <v>6</v>
      </c>
    </row>
    <row r="20" spans="1:8" x14ac:dyDescent="0.55000000000000004">
      <c r="A20">
        <v>19</v>
      </c>
      <c r="B20">
        <v>0.20477500000000001</v>
      </c>
      <c r="C20" t="s">
        <v>8</v>
      </c>
      <c r="D20" t="s">
        <v>9</v>
      </c>
      <c r="E20">
        <v>802.11</v>
      </c>
      <c r="F20">
        <v>83</v>
      </c>
      <c r="G20" t="s">
        <v>27</v>
      </c>
      <c r="H20">
        <v>6</v>
      </c>
    </row>
    <row r="21" spans="1:8" x14ac:dyDescent="0.55000000000000004">
      <c r="A21">
        <v>20</v>
      </c>
      <c r="B21">
        <v>0.30717499999999998</v>
      </c>
      <c r="C21" t="s">
        <v>8</v>
      </c>
      <c r="D21" t="s">
        <v>9</v>
      </c>
      <c r="E21">
        <v>802.11</v>
      </c>
      <c r="F21">
        <v>83</v>
      </c>
      <c r="G21" t="s">
        <v>28</v>
      </c>
      <c r="H21">
        <v>6</v>
      </c>
    </row>
    <row r="22" spans="1:8" x14ac:dyDescent="0.55000000000000004">
      <c r="A22">
        <v>21</v>
      </c>
      <c r="B22">
        <v>0.40957500000000002</v>
      </c>
      <c r="C22" t="s">
        <v>8</v>
      </c>
      <c r="D22" t="s">
        <v>9</v>
      </c>
      <c r="E22">
        <v>802.11</v>
      </c>
      <c r="F22">
        <v>83</v>
      </c>
      <c r="G22" t="s">
        <v>29</v>
      </c>
      <c r="H22">
        <v>6</v>
      </c>
    </row>
    <row r="23" spans="1:8" x14ac:dyDescent="0.55000000000000004">
      <c r="A23">
        <v>22</v>
      </c>
      <c r="B23">
        <v>0.51197499999999996</v>
      </c>
      <c r="C23" t="s">
        <v>8</v>
      </c>
      <c r="D23" t="s">
        <v>9</v>
      </c>
      <c r="E23">
        <v>802.11</v>
      </c>
      <c r="F23">
        <v>83</v>
      </c>
      <c r="G23" t="s">
        <v>30</v>
      </c>
      <c r="H23">
        <v>6</v>
      </c>
    </row>
    <row r="24" spans="1:8" x14ac:dyDescent="0.55000000000000004">
      <c r="A24">
        <v>23</v>
      </c>
      <c r="B24">
        <v>0.614375</v>
      </c>
      <c r="C24" t="s">
        <v>8</v>
      </c>
      <c r="D24" t="s">
        <v>9</v>
      </c>
      <c r="E24">
        <v>802.11</v>
      </c>
      <c r="F24">
        <v>83</v>
      </c>
      <c r="G24" t="s">
        <v>31</v>
      </c>
      <c r="H24">
        <v>6</v>
      </c>
    </row>
    <row r="25" spans="1:8" x14ac:dyDescent="0.55000000000000004">
      <c r="A25">
        <v>24</v>
      </c>
      <c r="B25">
        <v>0.71677500000000005</v>
      </c>
      <c r="C25" t="s">
        <v>8</v>
      </c>
      <c r="D25" t="s">
        <v>9</v>
      </c>
      <c r="E25">
        <v>802.11</v>
      </c>
      <c r="F25">
        <v>83</v>
      </c>
      <c r="G25" t="s">
        <v>32</v>
      </c>
      <c r="H25">
        <v>6</v>
      </c>
    </row>
    <row r="26" spans="1:8" x14ac:dyDescent="0.55000000000000004">
      <c r="A26">
        <v>25</v>
      </c>
      <c r="B26">
        <v>0.81917499999999999</v>
      </c>
      <c r="C26" t="s">
        <v>8</v>
      </c>
      <c r="D26" t="s">
        <v>9</v>
      </c>
      <c r="E26">
        <v>802.11</v>
      </c>
      <c r="F26">
        <v>83</v>
      </c>
      <c r="G26" t="s">
        <v>33</v>
      </c>
      <c r="H26">
        <v>6</v>
      </c>
    </row>
    <row r="27" spans="1:8" x14ac:dyDescent="0.55000000000000004">
      <c r="A27">
        <v>26</v>
      </c>
      <c r="B27">
        <v>0.92157500000000003</v>
      </c>
      <c r="C27" t="s">
        <v>8</v>
      </c>
      <c r="D27" t="s">
        <v>9</v>
      </c>
      <c r="E27">
        <v>802.11</v>
      </c>
      <c r="F27">
        <v>83</v>
      </c>
      <c r="G27" t="s">
        <v>34</v>
      </c>
      <c r="H27">
        <v>6</v>
      </c>
    </row>
    <row r="28" spans="1:8" x14ac:dyDescent="0.55000000000000004">
      <c r="A28">
        <v>27</v>
      </c>
      <c r="B28">
        <v>1.0239750000000001</v>
      </c>
      <c r="C28" t="s">
        <v>8</v>
      </c>
      <c r="D28" t="s">
        <v>9</v>
      </c>
      <c r="E28">
        <v>802.11</v>
      </c>
      <c r="F28">
        <v>83</v>
      </c>
      <c r="G28" t="s">
        <v>35</v>
      </c>
      <c r="H28">
        <v>6</v>
      </c>
    </row>
    <row r="29" spans="1:8" x14ac:dyDescent="0.55000000000000004">
      <c r="A29">
        <v>28</v>
      </c>
      <c r="B29">
        <v>1.1263749999999999</v>
      </c>
      <c r="C29" t="s">
        <v>8</v>
      </c>
      <c r="D29" t="s">
        <v>9</v>
      </c>
      <c r="E29">
        <v>802.11</v>
      </c>
      <c r="F29">
        <v>83</v>
      </c>
      <c r="G29" t="s">
        <v>36</v>
      </c>
      <c r="H29">
        <v>6</v>
      </c>
    </row>
    <row r="30" spans="1:8" x14ac:dyDescent="0.55000000000000004">
      <c r="A30">
        <v>29</v>
      </c>
      <c r="B30">
        <v>1.228775</v>
      </c>
      <c r="C30" t="s">
        <v>8</v>
      </c>
      <c r="D30" t="s">
        <v>9</v>
      </c>
      <c r="E30">
        <v>802.11</v>
      </c>
      <c r="F30">
        <v>83</v>
      </c>
      <c r="G30" t="s">
        <v>37</v>
      </c>
      <c r="H30">
        <v>6</v>
      </c>
    </row>
    <row r="31" spans="1:8" x14ac:dyDescent="0.55000000000000004">
      <c r="A31">
        <v>30</v>
      </c>
      <c r="B31">
        <v>1.331175</v>
      </c>
      <c r="C31" t="s">
        <v>8</v>
      </c>
      <c r="D31" t="s">
        <v>9</v>
      </c>
      <c r="E31">
        <v>802.11</v>
      </c>
      <c r="F31">
        <v>83</v>
      </c>
      <c r="G31" t="s">
        <v>38</v>
      </c>
      <c r="H31">
        <v>6</v>
      </c>
    </row>
    <row r="32" spans="1:8" x14ac:dyDescent="0.55000000000000004">
      <c r="A32">
        <v>31</v>
      </c>
      <c r="B32">
        <v>1.433575</v>
      </c>
      <c r="C32" t="s">
        <v>8</v>
      </c>
      <c r="D32" t="s">
        <v>9</v>
      </c>
      <c r="E32">
        <v>802.11</v>
      </c>
      <c r="F32">
        <v>83</v>
      </c>
      <c r="G32" t="s">
        <v>39</v>
      </c>
      <c r="H32">
        <v>6</v>
      </c>
    </row>
    <row r="33" spans="1:8" x14ac:dyDescent="0.55000000000000004">
      <c r="A33">
        <v>32</v>
      </c>
      <c r="B33">
        <v>1.5359750000000001</v>
      </c>
      <c r="C33" t="s">
        <v>8</v>
      </c>
      <c r="D33" t="s">
        <v>9</v>
      </c>
      <c r="E33">
        <v>802.11</v>
      </c>
      <c r="F33">
        <v>83</v>
      </c>
      <c r="G33" t="s">
        <v>40</v>
      </c>
      <c r="H33">
        <v>6</v>
      </c>
    </row>
    <row r="34" spans="1:8" x14ac:dyDescent="0.55000000000000004">
      <c r="A34">
        <v>33</v>
      </c>
      <c r="B34">
        <v>1.6383749999999999</v>
      </c>
      <c r="C34" t="s">
        <v>8</v>
      </c>
      <c r="D34" t="s">
        <v>9</v>
      </c>
      <c r="E34">
        <v>802.11</v>
      </c>
      <c r="F34">
        <v>83</v>
      </c>
      <c r="G34" t="s">
        <v>41</v>
      </c>
      <c r="H34">
        <v>6</v>
      </c>
    </row>
    <row r="35" spans="1:8" x14ac:dyDescent="0.55000000000000004">
      <c r="A35">
        <v>34</v>
      </c>
      <c r="B35">
        <v>1.740775</v>
      </c>
      <c r="C35" t="s">
        <v>8</v>
      </c>
      <c r="D35" t="s">
        <v>9</v>
      </c>
      <c r="E35">
        <v>802.11</v>
      </c>
      <c r="F35">
        <v>83</v>
      </c>
      <c r="G35" t="s">
        <v>42</v>
      </c>
      <c r="H35">
        <v>6</v>
      </c>
    </row>
    <row r="36" spans="1:8" x14ac:dyDescent="0.55000000000000004">
      <c r="A36">
        <v>35</v>
      </c>
      <c r="B36">
        <v>1.843175</v>
      </c>
      <c r="C36" t="s">
        <v>8</v>
      </c>
      <c r="D36" t="s">
        <v>9</v>
      </c>
      <c r="E36">
        <v>802.11</v>
      </c>
      <c r="F36">
        <v>83</v>
      </c>
      <c r="G36" t="s">
        <v>43</v>
      </c>
      <c r="H36">
        <v>6</v>
      </c>
    </row>
    <row r="37" spans="1:8" x14ac:dyDescent="0.55000000000000004">
      <c r="A37">
        <v>36</v>
      </c>
      <c r="B37">
        <v>1.9455750000000001</v>
      </c>
      <c r="C37" t="s">
        <v>8</v>
      </c>
      <c r="D37" t="s">
        <v>9</v>
      </c>
      <c r="E37">
        <v>802.11</v>
      </c>
      <c r="F37">
        <v>83</v>
      </c>
      <c r="G37" t="s">
        <v>44</v>
      </c>
      <c r="H37">
        <v>6</v>
      </c>
    </row>
    <row r="38" spans="1:8" x14ac:dyDescent="0.55000000000000004">
      <c r="A38">
        <v>37</v>
      </c>
      <c r="B38">
        <v>2.0021930000000001</v>
      </c>
      <c r="C38" t="s">
        <v>11</v>
      </c>
      <c r="D38" t="s">
        <v>9</v>
      </c>
      <c r="E38" t="s">
        <v>45</v>
      </c>
      <c r="F38">
        <v>88</v>
      </c>
      <c r="G38" t="s">
        <v>46</v>
      </c>
      <c r="H38">
        <v>6</v>
      </c>
    </row>
    <row r="39" spans="1:8" x14ac:dyDescent="0.55000000000000004">
      <c r="A39">
        <v>38</v>
      </c>
      <c r="B39">
        <v>2.0022090000000001</v>
      </c>
      <c r="D39" t="s">
        <v>13</v>
      </c>
      <c r="E39">
        <v>802.11</v>
      </c>
      <c r="F39">
        <v>36</v>
      </c>
      <c r="G39" t="s">
        <v>14</v>
      </c>
      <c r="H39">
        <v>6</v>
      </c>
    </row>
    <row r="40" spans="1:8" x14ac:dyDescent="0.55000000000000004">
      <c r="A40">
        <v>39</v>
      </c>
      <c r="B40">
        <v>2.0023770000000001</v>
      </c>
      <c r="C40" t="s">
        <v>11</v>
      </c>
      <c r="D40" t="s">
        <v>9</v>
      </c>
      <c r="E40" t="s">
        <v>45</v>
      </c>
      <c r="F40">
        <v>86</v>
      </c>
      <c r="G40" t="s">
        <v>46</v>
      </c>
      <c r="H40">
        <v>6</v>
      </c>
    </row>
    <row r="41" spans="1:8" x14ac:dyDescent="0.55000000000000004">
      <c r="A41">
        <v>40</v>
      </c>
      <c r="B41">
        <v>2.0026039999999998</v>
      </c>
      <c r="C41" t="s">
        <v>8</v>
      </c>
      <c r="D41" t="s">
        <v>11</v>
      </c>
      <c r="E41" t="s">
        <v>45</v>
      </c>
      <c r="F41">
        <v>86</v>
      </c>
      <c r="G41" t="s">
        <v>47</v>
      </c>
      <c r="H41">
        <v>6</v>
      </c>
    </row>
    <row r="42" spans="1:8" x14ac:dyDescent="0.55000000000000004">
      <c r="A42">
        <v>41</v>
      </c>
      <c r="B42">
        <v>2.0027759999999999</v>
      </c>
      <c r="D42" t="s">
        <v>20</v>
      </c>
      <c r="E42">
        <v>802.11</v>
      </c>
      <c r="F42">
        <v>38</v>
      </c>
      <c r="G42" t="s">
        <v>14</v>
      </c>
      <c r="H42">
        <v>6</v>
      </c>
    </row>
    <row r="43" spans="1:8" x14ac:dyDescent="0.55000000000000004">
      <c r="A43">
        <v>42</v>
      </c>
      <c r="B43">
        <v>2.0035080000000001</v>
      </c>
      <c r="C43" t="s">
        <v>48</v>
      </c>
      <c r="D43" t="s">
        <v>49</v>
      </c>
      <c r="E43" t="s">
        <v>50</v>
      </c>
      <c r="F43">
        <v>488</v>
      </c>
      <c r="G43" t="s">
        <v>51</v>
      </c>
      <c r="H43">
        <v>6</v>
      </c>
    </row>
    <row r="44" spans="1:8" x14ac:dyDescent="0.55000000000000004">
      <c r="A44">
        <v>43</v>
      </c>
      <c r="B44">
        <v>2.0035240000000001</v>
      </c>
      <c r="D44" t="s">
        <v>13</v>
      </c>
      <c r="E44">
        <v>802.11</v>
      </c>
      <c r="F44">
        <v>36</v>
      </c>
      <c r="G44" t="s">
        <v>14</v>
      </c>
      <c r="H44">
        <v>6</v>
      </c>
    </row>
    <row r="45" spans="1:8" x14ac:dyDescent="0.55000000000000004">
      <c r="A45">
        <v>44</v>
      </c>
      <c r="B45">
        <v>2.004381</v>
      </c>
      <c r="C45" t="s">
        <v>48</v>
      </c>
      <c r="D45" t="s">
        <v>49</v>
      </c>
      <c r="E45" t="s">
        <v>50</v>
      </c>
      <c r="F45">
        <v>488</v>
      </c>
      <c r="G45" t="s">
        <v>51</v>
      </c>
      <c r="H45">
        <v>6</v>
      </c>
    </row>
    <row r="46" spans="1:8" x14ac:dyDescent="0.55000000000000004">
      <c r="A46">
        <v>45</v>
      </c>
      <c r="B46">
        <v>2.004397</v>
      </c>
      <c r="D46" t="s">
        <v>13</v>
      </c>
      <c r="E46">
        <v>802.11</v>
      </c>
      <c r="F46">
        <v>36</v>
      </c>
      <c r="G46" t="s">
        <v>14</v>
      </c>
      <c r="H46">
        <v>6</v>
      </c>
    </row>
    <row r="47" spans="1:8" x14ac:dyDescent="0.55000000000000004">
      <c r="A47">
        <v>46</v>
      </c>
      <c r="B47">
        <v>2.0046409999999999</v>
      </c>
      <c r="C47" t="s">
        <v>21</v>
      </c>
      <c r="D47" t="s">
        <v>9</v>
      </c>
      <c r="E47" t="s">
        <v>45</v>
      </c>
      <c r="F47">
        <v>88</v>
      </c>
      <c r="G47" t="s">
        <v>52</v>
      </c>
      <c r="H47">
        <v>6</v>
      </c>
    </row>
    <row r="48" spans="1:8" x14ac:dyDescent="0.55000000000000004">
      <c r="A48">
        <v>47</v>
      </c>
      <c r="B48">
        <v>2.0046569999999999</v>
      </c>
      <c r="D48" t="s">
        <v>22</v>
      </c>
      <c r="E48">
        <v>802.11</v>
      </c>
      <c r="F48">
        <v>36</v>
      </c>
      <c r="G48" t="s">
        <v>14</v>
      </c>
      <c r="H48">
        <v>6</v>
      </c>
    </row>
    <row r="49" spans="1:8" x14ac:dyDescent="0.55000000000000004">
      <c r="A49">
        <v>48</v>
      </c>
      <c r="B49">
        <v>2.0047440000000001</v>
      </c>
      <c r="C49" t="s">
        <v>21</v>
      </c>
      <c r="D49" t="s">
        <v>9</v>
      </c>
      <c r="E49" t="s">
        <v>45</v>
      </c>
      <c r="F49">
        <v>86</v>
      </c>
      <c r="G49" t="s">
        <v>52</v>
      </c>
      <c r="H49">
        <v>6</v>
      </c>
    </row>
    <row r="50" spans="1:8" x14ac:dyDescent="0.55000000000000004">
      <c r="A50">
        <v>49</v>
      </c>
      <c r="B50">
        <v>2.0055700000000001</v>
      </c>
      <c r="C50" t="s">
        <v>48</v>
      </c>
      <c r="D50" t="s">
        <v>49</v>
      </c>
      <c r="E50" t="s">
        <v>50</v>
      </c>
      <c r="F50">
        <v>488</v>
      </c>
      <c r="G50" t="s">
        <v>51</v>
      </c>
      <c r="H50">
        <v>6</v>
      </c>
    </row>
    <row r="51" spans="1:8" x14ac:dyDescent="0.55000000000000004">
      <c r="A51">
        <v>50</v>
      </c>
      <c r="B51">
        <v>2.0055860000000001</v>
      </c>
      <c r="D51" t="s">
        <v>13</v>
      </c>
      <c r="E51">
        <v>802.11</v>
      </c>
      <c r="F51">
        <v>36</v>
      </c>
      <c r="G51" t="s">
        <v>14</v>
      </c>
      <c r="H51">
        <v>6</v>
      </c>
    </row>
    <row r="52" spans="1:8" x14ac:dyDescent="0.55000000000000004">
      <c r="A52">
        <v>51</v>
      </c>
      <c r="B52">
        <v>2.0063620000000002</v>
      </c>
      <c r="C52" t="s">
        <v>48</v>
      </c>
      <c r="D52" t="s">
        <v>49</v>
      </c>
      <c r="E52" t="s">
        <v>50</v>
      </c>
      <c r="F52">
        <v>488</v>
      </c>
      <c r="G52" t="s">
        <v>51</v>
      </c>
      <c r="H52">
        <v>6</v>
      </c>
    </row>
    <row r="53" spans="1:8" x14ac:dyDescent="0.55000000000000004">
      <c r="A53">
        <v>52</v>
      </c>
      <c r="B53">
        <v>2.0063780000000002</v>
      </c>
      <c r="D53" t="s">
        <v>13</v>
      </c>
      <c r="E53">
        <v>802.11</v>
      </c>
      <c r="F53">
        <v>36</v>
      </c>
      <c r="G53" t="s">
        <v>14</v>
      </c>
      <c r="H53">
        <v>6</v>
      </c>
    </row>
    <row r="54" spans="1:8" x14ac:dyDescent="0.55000000000000004">
      <c r="A54">
        <v>53</v>
      </c>
      <c r="B54">
        <v>2.0070999999999999</v>
      </c>
      <c r="C54" t="s">
        <v>48</v>
      </c>
      <c r="D54" t="s">
        <v>49</v>
      </c>
      <c r="E54" t="s">
        <v>50</v>
      </c>
      <c r="F54">
        <v>488</v>
      </c>
      <c r="G54" t="s">
        <v>51</v>
      </c>
      <c r="H54">
        <v>6</v>
      </c>
    </row>
    <row r="55" spans="1:8" x14ac:dyDescent="0.55000000000000004">
      <c r="A55">
        <v>54</v>
      </c>
      <c r="B55">
        <v>2.0071159999999999</v>
      </c>
      <c r="D55" t="s">
        <v>13</v>
      </c>
      <c r="E55">
        <v>802.11</v>
      </c>
      <c r="F55">
        <v>36</v>
      </c>
      <c r="G55" t="s">
        <v>14</v>
      </c>
      <c r="H55">
        <v>6</v>
      </c>
    </row>
    <row r="56" spans="1:8" x14ac:dyDescent="0.55000000000000004">
      <c r="A56">
        <v>55</v>
      </c>
      <c r="B56">
        <v>2.0073249999999998</v>
      </c>
      <c r="C56" t="s">
        <v>15</v>
      </c>
      <c r="D56" t="s">
        <v>9</v>
      </c>
      <c r="E56" t="s">
        <v>45</v>
      </c>
      <c r="F56">
        <v>88</v>
      </c>
      <c r="G56" t="s">
        <v>53</v>
      </c>
      <c r="H56">
        <v>6</v>
      </c>
    </row>
    <row r="57" spans="1:8" x14ac:dyDescent="0.55000000000000004">
      <c r="A57">
        <v>56</v>
      </c>
      <c r="B57">
        <v>2.0073409999999998</v>
      </c>
      <c r="D57" t="s">
        <v>16</v>
      </c>
      <c r="E57">
        <v>802.11</v>
      </c>
      <c r="F57">
        <v>36</v>
      </c>
      <c r="G57" t="s">
        <v>14</v>
      </c>
      <c r="H57">
        <v>6</v>
      </c>
    </row>
    <row r="58" spans="1:8" x14ac:dyDescent="0.55000000000000004">
      <c r="A58">
        <v>57</v>
      </c>
      <c r="B58">
        <v>2.007428</v>
      </c>
      <c r="C58" t="s">
        <v>8</v>
      </c>
      <c r="D58" t="s">
        <v>21</v>
      </c>
      <c r="E58" t="s">
        <v>45</v>
      </c>
      <c r="F58">
        <v>86</v>
      </c>
      <c r="G58" t="s">
        <v>47</v>
      </c>
      <c r="H58">
        <v>6</v>
      </c>
    </row>
    <row r="59" spans="1:8" x14ac:dyDescent="0.55000000000000004">
      <c r="A59">
        <v>58</v>
      </c>
      <c r="B59">
        <v>2.0083229999999999</v>
      </c>
      <c r="C59" t="s">
        <v>48</v>
      </c>
      <c r="D59" t="s">
        <v>49</v>
      </c>
      <c r="E59" t="s">
        <v>50</v>
      </c>
      <c r="F59">
        <v>488</v>
      </c>
      <c r="G59" t="s">
        <v>51</v>
      </c>
      <c r="H59">
        <v>6</v>
      </c>
    </row>
    <row r="60" spans="1:8" x14ac:dyDescent="0.55000000000000004">
      <c r="A60">
        <v>59</v>
      </c>
      <c r="B60">
        <v>2.0083389999999999</v>
      </c>
      <c r="D60" t="s">
        <v>13</v>
      </c>
      <c r="E60">
        <v>802.11</v>
      </c>
      <c r="F60">
        <v>36</v>
      </c>
      <c r="G60" t="s">
        <v>14</v>
      </c>
      <c r="H60">
        <v>6</v>
      </c>
    </row>
    <row r="61" spans="1:8" x14ac:dyDescent="0.55000000000000004">
      <c r="A61">
        <v>60</v>
      </c>
      <c r="B61">
        <v>2.0086189999999999</v>
      </c>
      <c r="C61" t="s">
        <v>17</v>
      </c>
      <c r="D61" t="s">
        <v>9</v>
      </c>
      <c r="E61" t="s">
        <v>45</v>
      </c>
      <c r="F61">
        <v>88</v>
      </c>
      <c r="G61" t="s">
        <v>54</v>
      </c>
      <c r="H61">
        <v>6</v>
      </c>
    </row>
    <row r="62" spans="1:8" x14ac:dyDescent="0.55000000000000004">
      <c r="A62">
        <v>61</v>
      </c>
      <c r="B62">
        <v>2.0086349999999999</v>
      </c>
      <c r="D62" t="s">
        <v>18</v>
      </c>
      <c r="E62">
        <v>802.11</v>
      </c>
      <c r="F62">
        <v>36</v>
      </c>
      <c r="G62" t="s">
        <v>14</v>
      </c>
      <c r="H62">
        <v>6</v>
      </c>
    </row>
    <row r="63" spans="1:8" x14ac:dyDescent="0.55000000000000004">
      <c r="A63">
        <v>62</v>
      </c>
      <c r="B63">
        <v>2.0093839999999998</v>
      </c>
      <c r="C63" t="s">
        <v>48</v>
      </c>
      <c r="D63" t="s">
        <v>49</v>
      </c>
      <c r="E63" t="s">
        <v>50</v>
      </c>
      <c r="F63">
        <v>488</v>
      </c>
      <c r="G63" t="s">
        <v>51</v>
      </c>
      <c r="H63">
        <v>6</v>
      </c>
    </row>
    <row r="64" spans="1:8" x14ac:dyDescent="0.55000000000000004">
      <c r="A64">
        <v>63</v>
      </c>
      <c r="B64">
        <v>2.0093999999999999</v>
      </c>
      <c r="D64" t="s">
        <v>13</v>
      </c>
      <c r="E64">
        <v>802.11</v>
      </c>
      <c r="F64">
        <v>36</v>
      </c>
      <c r="G64" t="s">
        <v>14</v>
      </c>
      <c r="H64">
        <v>6</v>
      </c>
    </row>
    <row r="65" spans="1:8" x14ac:dyDescent="0.55000000000000004">
      <c r="A65">
        <v>64</v>
      </c>
      <c r="B65">
        <v>2.0101309999999999</v>
      </c>
      <c r="C65" t="s">
        <v>48</v>
      </c>
      <c r="D65" t="s">
        <v>49</v>
      </c>
      <c r="E65" t="s">
        <v>50</v>
      </c>
      <c r="F65">
        <v>488</v>
      </c>
      <c r="G65" t="s">
        <v>51</v>
      </c>
      <c r="H65">
        <v>6</v>
      </c>
    </row>
    <row r="66" spans="1:8" x14ac:dyDescent="0.55000000000000004">
      <c r="A66">
        <v>65</v>
      </c>
      <c r="B66">
        <v>2.0101469999999999</v>
      </c>
      <c r="D66" t="s">
        <v>13</v>
      </c>
      <c r="E66">
        <v>802.11</v>
      </c>
      <c r="F66">
        <v>36</v>
      </c>
      <c r="G66" t="s">
        <v>14</v>
      </c>
      <c r="H66">
        <v>6</v>
      </c>
    </row>
    <row r="67" spans="1:8" x14ac:dyDescent="0.55000000000000004">
      <c r="A67">
        <v>66</v>
      </c>
      <c r="B67">
        <v>2.010243</v>
      </c>
      <c r="C67" t="s">
        <v>8</v>
      </c>
      <c r="D67" t="s">
        <v>21</v>
      </c>
      <c r="E67" t="s">
        <v>45</v>
      </c>
      <c r="F67">
        <v>86</v>
      </c>
      <c r="G67" t="s">
        <v>47</v>
      </c>
      <c r="H67">
        <v>6</v>
      </c>
    </row>
    <row r="68" spans="1:8" x14ac:dyDescent="0.55000000000000004">
      <c r="A68">
        <v>67</v>
      </c>
      <c r="B68">
        <v>2.0104150000000001</v>
      </c>
      <c r="D68" t="s">
        <v>20</v>
      </c>
      <c r="E68">
        <v>802.11</v>
      </c>
      <c r="F68">
        <v>38</v>
      </c>
      <c r="G68" t="s">
        <v>14</v>
      </c>
      <c r="H68">
        <v>6</v>
      </c>
    </row>
    <row r="69" spans="1:8" x14ac:dyDescent="0.55000000000000004">
      <c r="A69">
        <v>68</v>
      </c>
      <c r="B69">
        <v>2.0111020000000002</v>
      </c>
      <c r="C69" t="s">
        <v>55</v>
      </c>
      <c r="D69" t="s">
        <v>49</v>
      </c>
      <c r="E69" t="s">
        <v>50</v>
      </c>
      <c r="F69">
        <v>488</v>
      </c>
      <c r="G69" t="s">
        <v>51</v>
      </c>
      <c r="H69">
        <v>6</v>
      </c>
    </row>
    <row r="70" spans="1:8" x14ac:dyDescent="0.55000000000000004">
      <c r="A70">
        <v>69</v>
      </c>
      <c r="B70">
        <v>2.0111180000000002</v>
      </c>
      <c r="D70" t="s">
        <v>22</v>
      </c>
      <c r="E70">
        <v>802.11</v>
      </c>
      <c r="F70">
        <v>36</v>
      </c>
      <c r="G70" t="s">
        <v>14</v>
      </c>
      <c r="H70">
        <v>6</v>
      </c>
    </row>
    <row r="71" spans="1:8" x14ac:dyDescent="0.55000000000000004">
      <c r="A71">
        <v>70</v>
      </c>
      <c r="B71">
        <v>2.0117039999999999</v>
      </c>
      <c r="C71" t="s">
        <v>48</v>
      </c>
      <c r="D71" t="s">
        <v>49</v>
      </c>
      <c r="E71" t="s">
        <v>50</v>
      </c>
      <c r="F71">
        <v>488</v>
      </c>
      <c r="G71" t="s">
        <v>51</v>
      </c>
      <c r="H71">
        <v>9</v>
      </c>
    </row>
    <row r="72" spans="1:8" x14ac:dyDescent="0.55000000000000004">
      <c r="A72">
        <v>71</v>
      </c>
      <c r="B72">
        <v>2.01172</v>
      </c>
      <c r="D72" t="s">
        <v>13</v>
      </c>
      <c r="E72">
        <v>802.11</v>
      </c>
      <c r="F72">
        <v>36</v>
      </c>
      <c r="G72" t="s">
        <v>14</v>
      </c>
      <c r="H72">
        <v>6</v>
      </c>
    </row>
    <row r="73" spans="1:8" x14ac:dyDescent="0.55000000000000004">
      <c r="A73">
        <v>72</v>
      </c>
      <c r="B73">
        <v>2.0119820000000002</v>
      </c>
      <c r="C73" t="s">
        <v>15</v>
      </c>
      <c r="D73" t="s">
        <v>9</v>
      </c>
      <c r="E73" t="s">
        <v>45</v>
      </c>
      <c r="F73">
        <v>86</v>
      </c>
      <c r="G73" t="s">
        <v>53</v>
      </c>
      <c r="H73">
        <v>6</v>
      </c>
    </row>
    <row r="74" spans="1:8" x14ac:dyDescent="0.55000000000000004">
      <c r="A74">
        <v>73</v>
      </c>
      <c r="B74">
        <v>2.0121910000000001</v>
      </c>
      <c r="C74" t="s">
        <v>8</v>
      </c>
      <c r="D74" t="s">
        <v>15</v>
      </c>
      <c r="E74" t="s">
        <v>45</v>
      </c>
      <c r="F74">
        <v>86</v>
      </c>
      <c r="G74" t="s">
        <v>47</v>
      </c>
      <c r="H74">
        <v>6</v>
      </c>
    </row>
    <row r="75" spans="1:8" x14ac:dyDescent="0.55000000000000004">
      <c r="A75">
        <v>74</v>
      </c>
      <c r="B75">
        <v>2.0123630000000001</v>
      </c>
      <c r="D75" t="s">
        <v>20</v>
      </c>
      <c r="E75">
        <v>802.11</v>
      </c>
      <c r="F75">
        <v>38</v>
      </c>
      <c r="G75" t="s">
        <v>14</v>
      </c>
      <c r="H75">
        <v>6</v>
      </c>
    </row>
    <row r="76" spans="1:8" x14ac:dyDescent="0.55000000000000004">
      <c r="A76">
        <v>75</v>
      </c>
      <c r="B76">
        <v>2.0128689999999998</v>
      </c>
      <c r="C76" t="s">
        <v>48</v>
      </c>
      <c r="D76" t="s">
        <v>49</v>
      </c>
      <c r="E76" t="s">
        <v>50</v>
      </c>
      <c r="F76">
        <v>488</v>
      </c>
      <c r="G76" t="s">
        <v>51</v>
      </c>
      <c r="H76">
        <v>9</v>
      </c>
    </row>
    <row r="77" spans="1:8" x14ac:dyDescent="0.55000000000000004">
      <c r="A77">
        <v>76</v>
      </c>
      <c r="B77">
        <v>2.0128849999999998</v>
      </c>
      <c r="D77" t="s">
        <v>13</v>
      </c>
      <c r="E77">
        <v>802.11</v>
      </c>
      <c r="F77">
        <v>36</v>
      </c>
      <c r="G77" t="s">
        <v>14</v>
      </c>
      <c r="H77">
        <v>6</v>
      </c>
    </row>
    <row r="78" spans="1:8" x14ac:dyDescent="0.55000000000000004">
      <c r="A78">
        <v>77</v>
      </c>
      <c r="B78">
        <v>2.0130170000000001</v>
      </c>
      <c r="C78" t="s">
        <v>17</v>
      </c>
      <c r="D78" t="s">
        <v>9</v>
      </c>
      <c r="E78" t="s">
        <v>45</v>
      </c>
      <c r="F78">
        <v>86</v>
      </c>
      <c r="G78" t="s">
        <v>54</v>
      </c>
      <c r="H78">
        <v>6</v>
      </c>
    </row>
    <row r="79" spans="1:8" x14ac:dyDescent="0.55000000000000004">
      <c r="A79">
        <v>78</v>
      </c>
      <c r="B79">
        <v>2.0143659999999999</v>
      </c>
      <c r="C79" t="s">
        <v>56</v>
      </c>
      <c r="D79" t="s">
        <v>49</v>
      </c>
      <c r="E79" t="s">
        <v>50</v>
      </c>
      <c r="F79">
        <v>488</v>
      </c>
      <c r="G79" t="s">
        <v>51</v>
      </c>
      <c r="H79">
        <v>6</v>
      </c>
    </row>
    <row r="80" spans="1:8" x14ac:dyDescent="0.55000000000000004">
      <c r="A80">
        <v>79</v>
      </c>
      <c r="B80">
        <v>2.0143819999999999</v>
      </c>
      <c r="D80" t="s">
        <v>16</v>
      </c>
      <c r="E80">
        <v>802.11</v>
      </c>
      <c r="F80">
        <v>36</v>
      </c>
      <c r="G80" t="s">
        <v>14</v>
      </c>
      <c r="H80">
        <v>6</v>
      </c>
    </row>
    <row r="81" spans="1:8" x14ac:dyDescent="0.55000000000000004">
      <c r="A81">
        <v>80</v>
      </c>
      <c r="B81">
        <v>2.0149050000000002</v>
      </c>
      <c r="C81" t="s">
        <v>48</v>
      </c>
      <c r="D81" t="s">
        <v>49</v>
      </c>
      <c r="E81" t="s">
        <v>50</v>
      </c>
      <c r="F81">
        <v>488</v>
      </c>
      <c r="G81" t="s">
        <v>51</v>
      </c>
      <c r="H81">
        <v>9</v>
      </c>
    </row>
    <row r="82" spans="1:8" x14ac:dyDescent="0.55000000000000004">
      <c r="A82">
        <v>81</v>
      </c>
      <c r="B82">
        <v>2.0149210000000002</v>
      </c>
      <c r="D82" t="s">
        <v>13</v>
      </c>
      <c r="E82">
        <v>802.11</v>
      </c>
      <c r="F82">
        <v>36</v>
      </c>
      <c r="G82" t="s">
        <v>14</v>
      </c>
      <c r="H82">
        <v>6</v>
      </c>
    </row>
    <row r="83" spans="1:8" x14ac:dyDescent="0.55000000000000004">
      <c r="A83">
        <v>82</v>
      </c>
      <c r="B83">
        <v>2.015444</v>
      </c>
      <c r="C83" t="s">
        <v>48</v>
      </c>
      <c r="D83" t="s">
        <v>49</v>
      </c>
      <c r="E83" t="s">
        <v>50</v>
      </c>
      <c r="F83">
        <v>488</v>
      </c>
      <c r="G83" t="s">
        <v>51</v>
      </c>
      <c r="H83">
        <v>9</v>
      </c>
    </row>
    <row r="84" spans="1:8" x14ac:dyDescent="0.55000000000000004">
      <c r="A84">
        <v>83</v>
      </c>
      <c r="B84">
        <v>2.01546</v>
      </c>
      <c r="D84" t="s">
        <v>13</v>
      </c>
      <c r="E84">
        <v>802.11</v>
      </c>
      <c r="F84">
        <v>36</v>
      </c>
      <c r="G84" t="s">
        <v>14</v>
      </c>
      <c r="H84">
        <v>6</v>
      </c>
    </row>
    <row r="85" spans="1:8" x14ac:dyDescent="0.55000000000000004">
      <c r="A85">
        <v>84</v>
      </c>
      <c r="B85">
        <v>2.0162089999999999</v>
      </c>
      <c r="C85" t="s">
        <v>56</v>
      </c>
      <c r="D85" t="s">
        <v>49</v>
      </c>
      <c r="E85" t="s">
        <v>50</v>
      </c>
      <c r="F85">
        <v>488</v>
      </c>
      <c r="G85" t="s">
        <v>51</v>
      </c>
      <c r="H85">
        <v>6</v>
      </c>
    </row>
    <row r="86" spans="1:8" x14ac:dyDescent="0.55000000000000004">
      <c r="A86">
        <v>85</v>
      </c>
      <c r="B86">
        <v>2.0162249999999999</v>
      </c>
      <c r="D86" t="s">
        <v>16</v>
      </c>
      <c r="E86">
        <v>802.11</v>
      </c>
      <c r="F86">
        <v>36</v>
      </c>
      <c r="G86" t="s">
        <v>14</v>
      </c>
      <c r="H86">
        <v>6</v>
      </c>
    </row>
    <row r="87" spans="1:8" x14ac:dyDescent="0.55000000000000004">
      <c r="A87">
        <v>86</v>
      </c>
      <c r="B87">
        <v>2.0163120000000001</v>
      </c>
      <c r="C87" t="s">
        <v>8</v>
      </c>
      <c r="D87" t="s">
        <v>17</v>
      </c>
      <c r="E87" t="s">
        <v>45</v>
      </c>
      <c r="F87">
        <v>86</v>
      </c>
      <c r="G87" t="s">
        <v>47</v>
      </c>
      <c r="H87">
        <v>6</v>
      </c>
    </row>
    <row r="88" spans="1:8" x14ac:dyDescent="0.55000000000000004">
      <c r="A88">
        <v>87</v>
      </c>
      <c r="B88">
        <v>2.0175079999999999</v>
      </c>
      <c r="C88" t="s">
        <v>48</v>
      </c>
      <c r="D88" t="s">
        <v>49</v>
      </c>
      <c r="E88" t="s">
        <v>50</v>
      </c>
      <c r="F88">
        <v>488</v>
      </c>
      <c r="G88" t="s">
        <v>51</v>
      </c>
      <c r="H88">
        <v>9</v>
      </c>
    </row>
    <row r="89" spans="1:8" x14ac:dyDescent="0.55000000000000004">
      <c r="A89">
        <v>88</v>
      </c>
      <c r="B89">
        <v>2.0175239999999999</v>
      </c>
      <c r="D89" t="s">
        <v>13</v>
      </c>
      <c r="E89">
        <v>802.11</v>
      </c>
      <c r="F89">
        <v>36</v>
      </c>
      <c r="G89" t="s">
        <v>14</v>
      </c>
      <c r="H89">
        <v>6</v>
      </c>
    </row>
    <row r="90" spans="1:8" x14ac:dyDescent="0.55000000000000004">
      <c r="A90">
        <v>89</v>
      </c>
      <c r="B90">
        <v>2.018065</v>
      </c>
      <c r="C90" t="s">
        <v>48</v>
      </c>
      <c r="D90" t="s">
        <v>49</v>
      </c>
      <c r="E90" t="s">
        <v>50</v>
      </c>
      <c r="F90">
        <v>488</v>
      </c>
      <c r="G90" t="s">
        <v>51</v>
      </c>
      <c r="H90">
        <v>9</v>
      </c>
    </row>
    <row r="91" spans="1:8" x14ac:dyDescent="0.55000000000000004">
      <c r="A91">
        <v>90</v>
      </c>
      <c r="B91">
        <v>2.018081</v>
      </c>
      <c r="D91" t="s">
        <v>13</v>
      </c>
      <c r="E91">
        <v>802.11</v>
      </c>
      <c r="F91">
        <v>36</v>
      </c>
      <c r="G91" t="s">
        <v>14</v>
      </c>
      <c r="H91">
        <v>6</v>
      </c>
    </row>
    <row r="92" spans="1:8" x14ac:dyDescent="0.55000000000000004">
      <c r="A92">
        <v>91</v>
      </c>
      <c r="B92">
        <v>2.0182310000000001</v>
      </c>
      <c r="C92" t="s">
        <v>8</v>
      </c>
      <c r="D92" t="s">
        <v>17</v>
      </c>
      <c r="E92" t="s">
        <v>45</v>
      </c>
      <c r="F92">
        <v>86</v>
      </c>
      <c r="G92" t="s">
        <v>47</v>
      </c>
      <c r="H92">
        <v>6</v>
      </c>
    </row>
    <row r="93" spans="1:8" x14ac:dyDescent="0.55000000000000004">
      <c r="A93">
        <v>92</v>
      </c>
      <c r="B93">
        <v>2.0193810000000001</v>
      </c>
      <c r="C93" t="s">
        <v>48</v>
      </c>
      <c r="D93" t="s">
        <v>49</v>
      </c>
      <c r="E93" t="s">
        <v>50</v>
      </c>
      <c r="F93">
        <v>488</v>
      </c>
      <c r="G93" t="s">
        <v>51</v>
      </c>
      <c r="H93">
        <v>9</v>
      </c>
    </row>
    <row r="94" spans="1:8" x14ac:dyDescent="0.55000000000000004">
      <c r="A94">
        <v>93</v>
      </c>
      <c r="B94">
        <v>2.0193970000000001</v>
      </c>
      <c r="D94" t="s">
        <v>13</v>
      </c>
      <c r="E94">
        <v>802.11</v>
      </c>
      <c r="F94">
        <v>36</v>
      </c>
      <c r="G94" t="s">
        <v>14</v>
      </c>
      <c r="H94">
        <v>6</v>
      </c>
    </row>
    <row r="95" spans="1:8" x14ac:dyDescent="0.55000000000000004">
      <c r="A95">
        <v>94</v>
      </c>
      <c r="B95">
        <v>2.0199289999999999</v>
      </c>
      <c r="C95" t="s">
        <v>48</v>
      </c>
      <c r="D95" t="s">
        <v>49</v>
      </c>
      <c r="E95" t="s">
        <v>50</v>
      </c>
      <c r="F95">
        <v>488</v>
      </c>
      <c r="G95" t="s">
        <v>51</v>
      </c>
      <c r="H95">
        <v>9</v>
      </c>
    </row>
    <row r="96" spans="1:8" x14ac:dyDescent="0.55000000000000004">
      <c r="A96">
        <v>95</v>
      </c>
      <c r="B96">
        <v>2.0199449999999999</v>
      </c>
      <c r="D96" t="s">
        <v>13</v>
      </c>
      <c r="E96">
        <v>802.11</v>
      </c>
      <c r="F96">
        <v>36</v>
      </c>
      <c r="G96" t="s">
        <v>14</v>
      </c>
      <c r="H96">
        <v>6</v>
      </c>
    </row>
    <row r="97" spans="1:8" x14ac:dyDescent="0.55000000000000004">
      <c r="A97">
        <v>96</v>
      </c>
      <c r="B97">
        <v>2.0205489999999999</v>
      </c>
      <c r="C97" t="s">
        <v>48</v>
      </c>
      <c r="D97" t="s">
        <v>49</v>
      </c>
      <c r="E97" t="s">
        <v>50</v>
      </c>
      <c r="F97">
        <v>488</v>
      </c>
      <c r="G97" t="s">
        <v>51</v>
      </c>
      <c r="H97">
        <v>9</v>
      </c>
    </row>
    <row r="98" spans="1:8" x14ac:dyDescent="0.55000000000000004">
      <c r="A98">
        <v>97</v>
      </c>
      <c r="B98">
        <v>2.0205649999999999</v>
      </c>
      <c r="D98" t="s">
        <v>13</v>
      </c>
      <c r="E98">
        <v>802.11</v>
      </c>
      <c r="F98">
        <v>36</v>
      </c>
      <c r="G98" t="s">
        <v>14</v>
      </c>
      <c r="H98">
        <v>6</v>
      </c>
    </row>
    <row r="99" spans="1:8" x14ac:dyDescent="0.55000000000000004">
      <c r="A99">
        <v>98</v>
      </c>
      <c r="B99">
        <v>2.0211869999999998</v>
      </c>
      <c r="C99" t="s">
        <v>48</v>
      </c>
      <c r="D99" t="s">
        <v>49</v>
      </c>
      <c r="E99" t="s">
        <v>50</v>
      </c>
      <c r="F99">
        <v>488</v>
      </c>
      <c r="G99" t="s">
        <v>51</v>
      </c>
      <c r="H99">
        <v>9</v>
      </c>
    </row>
    <row r="100" spans="1:8" x14ac:dyDescent="0.55000000000000004">
      <c r="A100">
        <v>99</v>
      </c>
      <c r="B100">
        <v>2.0212029999999999</v>
      </c>
      <c r="D100" t="s">
        <v>13</v>
      </c>
      <c r="E100">
        <v>802.11</v>
      </c>
      <c r="F100">
        <v>36</v>
      </c>
      <c r="G100" t="s">
        <v>14</v>
      </c>
      <c r="H100">
        <v>6</v>
      </c>
    </row>
    <row r="101" spans="1:8" x14ac:dyDescent="0.55000000000000004">
      <c r="A101">
        <v>100</v>
      </c>
      <c r="B101">
        <v>2.0219339999999999</v>
      </c>
      <c r="C101" t="s">
        <v>55</v>
      </c>
      <c r="D101" t="s">
        <v>49</v>
      </c>
      <c r="E101" t="s">
        <v>50</v>
      </c>
      <c r="F101">
        <v>488</v>
      </c>
      <c r="G101" t="s">
        <v>51</v>
      </c>
      <c r="H101">
        <v>6</v>
      </c>
    </row>
    <row r="102" spans="1:8" x14ac:dyDescent="0.55000000000000004">
      <c r="A102">
        <v>101</v>
      </c>
      <c r="B102">
        <v>2.0219499999999999</v>
      </c>
      <c r="D102" t="s">
        <v>22</v>
      </c>
      <c r="E102">
        <v>802.11</v>
      </c>
      <c r="F102">
        <v>36</v>
      </c>
      <c r="G102" t="s">
        <v>14</v>
      </c>
      <c r="H102">
        <v>6</v>
      </c>
    </row>
    <row r="103" spans="1:8" x14ac:dyDescent="0.55000000000000004">
      <c r="A103">
        <v>102</v>
      </c>
      <c r="B103">
        <v>2.0223689999999999</v>
      </c>
      <c r="C103" t="s">
        <v>48</v>
      </c>
      <c r="D103" t="s">
        <v>49</v>
      </c>
      <c r="E103" t="s">
        <v>50</v>
      </c>
      <c r="F103">
        <v>488</v>
      </c>
      <c r="G103" t="s">
        <v>51</v>
      </c>
      <c r="H103">
        <v>12</v>
      </c>
    </row>
    <row r="104" spans="1:8" x14ac:dyDescent="0.55000000000000004">
      <c r="A104">
        <v>103</v>
      </c>
      <c r="B104">
        <v>2.0223849999999999</v>
      </c>
      <c r="D104" t="s">
        <v>13</v>
      </c>
      <c r="E104">
        <v>802.11</v>
      </c>
      <c r="F104">
        <v>36</v>
      </c>
      <c r="G104" t="s">
        <v>14</v>
      </c>
      <c r="H104">
        <v>12</v>
      </c>
    </row>
    <row r="105" spans="1:8" x14ac:dyDescent="0.55000000000000004">
      <c r="A105">
        <v>104</v>
      </c>
      <c r="B105">
        <v>2.023104</v>
      </c>
      <c r="C105" t="s">
        <v>55</v>
      </c>
      <c r="D105" t="s">
        <v>49</v>
      </c>
      <c r="E105" t="s">
        <v>50</v>
      </c>
      <c r="F105">
        <v>488</v>
      </c>
      <c r="G105" t="s">
        <v>51</v>
      </c>
      <c r="H105">
        <v>6</v>
      </c>
    </row>
    <row r="106" spans="1:8" x14ac:dyDescent="0.55000000000000004">
      <c r="A106">
        <v>105</v>
      </c>
      <c r="B106">
        <v>2.02312</v>
      </c>
      <c r="D106" t="s">
        <v>22</v>
      </c>
      <c r="E106">
        <v>802.11</v>
      </c>
      <c r="F106">
        <v>36</v>
      </c>
      <c r="G106" t="s">
        <v>14</v>
      </c>
      <c r="H106">
        <v>6</v>
      </c>
    </row>
    <row r="107" spans="1:8" x14ac:dyDescent="0.55000000000000004">
      <c r="A107">
        <v>106</v>
      </c>
      <c r="B107">
        <v>2.023914</v>
      </c>
      <c r="C107" t="s">
        <v>55</v>
      </c>
      <c r="D107" t="s">
        <v>49</v>
      </c>
      <c r="E107" t="s">
        <v>50</v>
      </c>
      <c r="F107">
        <v>488</v>
      </c>
      <c r="G107" t="s">
        <v>51</v>
      </c>
      <c r="H107">
        <v>6</v>
      </c>
    </row>
    <row r="108" spans="1:8" x14ac:dyDescent="0.55000000000000004">
      <c r="A108">
        <v>107</v>
      </c>
      <c r="B108">
        <v>2.02393</v>
      </c>
      <c r="D108" t="s">
        <v>22</v>
      </c>
      <c r="E108">
        <v>802.11</v>
      </c>
      <c r="F108">
        <v>36</v>
      </c>
      <c r="G108" t="s">
        <v>14</v>
      </c>
      <c r="H108">
        <v>6</v>
      </c>
    </row>
    <row r="109" spans="1:8" x14ac:dyDescent="0.55000000000000004">
      <c r="A109">
        <v>108</v>
      </c>
      <c r="B109">
        <v>2.024661</v>
      </c>
      <c r="C109" t="s">
        <v>56</v>
      </c>
      <c r="D109" t="s">
        <v>49</v>
      </c>
      <c r="E109" t="s">
        <v>50</v>
      </c>
      <c r="F109">
        <v>488</v>
      </c>
      <c r="G109" t="s">
        <v>51</v>
      </c>
      <c r="H109">
        <v>6</v>
      </c>
    </row>
    <row r="110" spans="1:8" x14ac:dyDescent="0.55000000000000004">
      <c r="A110">
        <v>109</v>
      </c>
      <c r="B110">
        <v>2.0246770000000001</v>
      </c>
      <c r="D110" t="s">
        <v>16</v>
      </c>
      <c r="E110">
        <v>802.11</v>
      </c>
      <c r="F110">
        <v>36</v>
      </c>
      <c r="G110" t="s">
        <v>14</v>
      </c>
      <c r="H110">
        <v>6</v>
      </c>
    </row>
    <row r="111" spans="1:8" x14ac:dyDescent="0.55000000000000004">
      <c r="A111">
        <v>110</v>
      </c>
      <c r="B111">
        <v>2.0251049999999999</v>
      </c>
      <c r="C111" t="s">
        <v>48</v>
      </c>
      <c r="D111" t="s">
        <v>49</v>
      </c>
      <c r="E111" t="s">
        <v>50</v>
      </c>
      <c r="F111">
        <v>488</v>
      </c>
      <c r="G111" t="s">
        <v>51</v>
      </c>
      <c r="H111">
        <v>12</v>
      </c>
    </row>
    <row r="112" spans="1:8" x14ac:dyDescent="0.55000000000000004">
      <c r="A112">
        <v>111</v>
      </c>
      <c r="B112">
        <v>2.0251209999999999</v>
      </c>
      <c r="D112" t="s">
        <v>13</v>
      </c>
      <c r="E112">
        <v>802.11</v>
      </c>
      <c r="F112">
        <v>36</v>
      </c>
      <c r="G112" t="s">
        <v>14</v>
      </c>
      <c r="H112">
        <v>12</v>
      </c>
    </row>
    <row r="113" spans="1:8" x14ac:dyDescent="0.55000000000000004">
      <c r="A113">
        <v>112</v>
      </c>
      <c r="B113">
        <v>2.0258859999999999</v>
      </c>
      <c r="C113" t="s">
        <v>55</v>
      </c>
      <c r="D113" t="s">
        <v>49</v>
      </c>
      <c r="E113" t="s">
        <v>50</v>
      </c>
      <c r="F113">
        <v>488</v>
      </c>
      <c r="G113" t="s">
        <v>51</v>
      </c>
      <c r="H113">
        <v>6</v>
      </c>
    </row>
    <row r="114" spans="1:8" x14ac:dyDescent="0.55000000000000004">
      <c r="A114">
        <v>113</v>
      </c>
      <c r="B114">
        <v>2.0259019999999999</v>
      </c>
      <c r="D114" t="s">
        <v>22</v>
      </c>
      <c r="E114">
        <v>802.11</v>
      </c>
      <c r="F114">
        <v>36</v>
      </c>
      <c r="G114" t="s">
        <v>14</v>
      </c>
      <c r="H114">
        <v>6</v>
      </c>
    </row>
    <row r="115" spans="1:8" x14ac:dyDescent="0.55000000000000004">
      <c r="A115">
        <v>114</v>
      </c>
      <c r="B115">
        <v>2.0266419999999998</v>
      </c>
      <c r="C115" t="s">
        <v>55</v>
      </c>
      <c r="D115" t="s">
        <v>49</v>
      </c>
      <c r="E115" t="s">
        <v>50</v>
      </c>
      <c r="F115">
        <v>488</v>
      </c>
      <c r="G115" t="s">
        <v>51</v>
      </c>
      <c r="H115">
        <v>6</v>
      </c>
    </row>
    <row r="116" spans="1:8" x14ac:dyDescent="0.55000000000000004">
      <c r="A116">
        <v>115</v>
      </c>
      <c r="B116">
        <v>2.0266579999999998</v>
      </c>
      <c r="D116" t="s">
        <v>22</v>
      </c>
      <c r="E116">
        <v>802.11</v>
      </c>
      <c r="F116">
        <v>36</v>
      </c>
      <c r="G116" t="s">
        <v>14</v>
      </c>
      <c r="H116">
        <v>6</v>
      </c>
    </row>
    <row r="117" spans="1:8" x14ac:dyDescent="0.55000000000000004">
      <c r="A117">
        <v>116</v>
      </c>
      <c r="B117">
        <v>2.02813</v>
      </c>
      <c r="C117" t="s">
        <v>55</v>
      </c>
      <c r="D117" t="s">
        <v>49</v>
      </c>
      <c r="E117" t="s">
        <v>50</v>
      </c>
      <c r="F117">
        <v>488</v>
      </c>
      <c r="G117" t="s">
        <v>51</v>
      </c>
      <c r="H117">
        <v>6</v>
      </c>
    </row>
    <row r="118" spans="1:8" x14ac:dyDescent="0.55000000000000004">
      <c r="A118">
        <v>117</v>
      </c>
      <c r="B118">
        <v>2.028146</v>
      </c>
      <c r="D118" t="s">
        <v>22</v>
      </c>
      <c r="E118">
        <v>802.11</v>
      </c>
      <c r="F118">
        <v>36</v>
      </c>
      <c r="G118" t="s">
        <v>14</v>
      </c>
      <c r="H118">
        <v>6</v>
      </c>
    </row>
    <row r="119" spans="1:8" x14ac:dyDescent="0.55000000000000004">
      <c r="A119">
        <v>118</v>
      </c>
      <c r="B119">
        <v>2.02826</v>
      </c>
      <c r="C119" t="s">
        <v>8</v>
      </c>
      <c r="D119" t="s">
        <v>17</v>
      </c>
      <c r="E119" t="s">
        <v>45</v>
      </c>
      <c r="F119">
        <v>86</v>
      </c>
      <c r="G119" t="s">
        <v>47</v>
      </c>
      <c r="H119">
        <v>6</v>
      </c>
    </row>
    <row r="120" spans="1:8" x14ac:dyDescent="0.55000000000000004">
      <c r="A120">
        <v>119</v>
      </c>
      <c r="B120">
        <v>2.028432</v>
      </c>
      <c r="D120" t="s">
        <v>20</v>
      </c>
      <c r="E120">
        <v>802.11</v>
      </c>
      <c r="F120">
        <v>38</v>
      </c>
      <c r="G120" t="s">
        <v>14</v>
      </c>
      <c r="H120">
        <v>6</v>
      </c>
    </row>
    <row r="121" spans="1:8" x14ac:dyDescent="0.55000000000000004">
      <c r="A121">
        <v>120</v>
      </c>
      <c r="B121">
        <v>2.0291459999999999</v>
      </c>
      <c r="C121" t="s">
        <v>57</v>
      </c>
      <c r="D121" t="s">
        <v>49</v>
      </c>
      <c r="E121" t="s">
        <v>50</v>
      </c>
      <c r="F121">
        <v>488</v>
      </c>
      <c r="G121" t="s">
        <v>51</v>
      </c>
      <c r="H121">
        <v>6</v>
      </c>
    </row>
    <row r="122" spans="1:8" x14ac:dyDescent="0.55000000000000004">
      <c r="A122">
        <v>121</v>
      </c>
      <c r="B122">
        <v>2.0291619999999999</v>
      </c>
      <c r="D122" t="s">
        <v>18</v>
      </c>
      <c r="E122">
        <v>802.11</v>
      </c>
      <c r="F122">
        <v>36</v>
      </c>
      <c r="G122" t="s">
        <v>14</v>
      </c>
      <c r="H122">
        <v>6</v>
      </c>
    </row>
    <row r="123" spans="1:8" x14ac:dyDescent="0.55000000000000004">
      <c r="A123">
        <v>122</v>
      </c>
      <c r="B123">
        <v>2.0299019999999999</v>
      </c>
      <c r="C123" t="s">
        <v>55</v>
      </c>
      <c r="D123" t="s">
        <v>49</v>
      </c>
      <c r="E123" t="s">
        <v>50</v>
      </c>
      <c r="F123">
        <v>488</v>
      </c>
      <c r="G123" t="s">
        <v>51</v>
      </c>
      <c r="H123">
        <v>6</v>
      </c>
    </row>
    <row r="124" spans="1:8" x14ac:dyDescent="0.55000000000000004">
      <c r="A124">
        <v>123</v>
      </c>
      <c r="B124">
        <v>2.0299179999999999</v>
      </c>
      <c r="D124" t="s">
        <v>22</v>
      </c>
      <c r="E124">
        <v>802.11</v>
      </c>
      <c r="F124">
        <v>36</v>
      </c>
      <c r="G124" t="s">
        <v>14</v>
      </c>
      <c r="H124">
        <v>6</v>
      </c>
    </row>
    <row r="125" spans="1:8" x14ac:dyDescent="0.55000000000000004">
      <c r="A125">
        <v>124</v>
      </c>
      <c r="B125">
        <v>2.030694</v>
      </c>
      <c r="C125" t="s">
        <v>55</v>
      </c>
      <c r="D125" t="s">
        <v>49</v>
      </c>
      <c r="E125" t="s">
        <v>50</v>
      </c>
      <c r="F125">
        <v>488</v>
      </c>
      <c r="G125" t="s">
        <v>51</v>
      </c>
      <c r="H125">
        <v>6</v>
      </c>
    </row>
    <row r="126" spans="1:8" x14ac:dyDescent="0.55000000000000004">
      <c r="A126">
        <v>125</v>
      </c>
      <c r="B126">
        <v>2.03071</v>
      </c>
      <c r="D126" t="s">
        <v>22</v>
      </c>
      <c r="E126">
        <v>802.11</v>
      </c>
      <c r="F126">
        <v>36</v>
      </c>
      <c r="G126" t="s">
        <v>14</v>
      </c>
      <c r="H126">
        <v>6</v>
      </c>
    </row>
    <row r="127" spans="1:8" x14ac:dyDescent="0.55000000000000004">
      <c r="A127">
        <v>126</v>
      </c>
      <c r="B127">
        <v>2.03145</v>
      </c>
      <c r="C127" t="s">
        <v>55</v>
      </c>
      <c r="D127" t="s">
        <v>49</v>
      </c>
      <c r="E127" t="s">
        <v>50</v>
      </c>
      <c r="F127">
        <v>488</v>
      </c>
      <c r="G127" t="s">
        <v>51</v>
      </c>
      <c r="H127">
        <v>6</v>
      </c>
    </row>
    <row r="128" spans="1:8" x14ac:dyDescent="0.55000000000000004">
      <c r="A128">
        <v>127</v>
      </c>
      <c r="B128">
        <v>2.031466</v>
      </c>
      <c r="D128" t="s">
        <v>22</v>
      </c>
      <c r="E128">
        <v>802.11</v>
      </c>
      <c r="F128">
        <v>36</v>
      </c>
      <c r="G128" t="s">
        <v>14</v>
      </c>
      <c r="H128">
        <v>6</v>
      </c>
    </row>
    <row r="129" spans="1:8" x14ac:dyDescent="0.55000000000000004">
      <c r="A129">
        <v>128</v>
      </c>
      <c r="B129">
        <v>2.032197</v>
      </c>
      <c r="C129" t="s">
        <v>55</v>
      </c>
      <c r="D129" t="s">
        <v>49</v>
      </c>
      <c r="E129" t="s">
        <v>50</v>
      </c>
      <c r="F129">
        <v>488</v>
      </c>
      <c r="G129" t="s">
        <v>51</v>
      </c>
      <c r="H129">
        <v>6</v>
      </c>
    </row>
    <row r="130" spans="1:8" x14ac:dyDescent="0.55000000000000004">
      <c r="A130">
        <v>129</v>
      </c>
      <c r="B130">
        <v>2.032213</v>
      </c>
      <c r="D130" t="s">
        <v>22</v>
      </c>
      <c r="E130">
        <v>802.11</v>
      </c>
      <c r="F130">
        <v>36</v>
      </c>
      <c r="G130" t="s">
        <v>14</v>
      </c>
      <c r="H130">
        <v>6</v>
      </c>
    </row>
    <row r="131" spans="1:8" x14ac:dyDescent="0.55000000000000004">
      <c r="A131">
        <v>130</v>
      </c>
      <c r="B131">
        <v>2.0329619999999999</v>
      </c>
      <c r="C131" t="s">
        <v>57</v>
      </c>
      <c r="D131" t="s">
        <v>49</v>
      </c>
      <c r="E131" t="s">
        <v>50</v>
      </c>
      <c r="F131">
        <v>488</v>
      </c>
      <c r="G131" t="s">
        <v>51</v>
      </c>
      <c r="H131">
        <v>6</v>
      </c>
    </row>
    <row r="132" spans="1:8" x14ac:dyDescent="0.55000000000000004">
      <c r="A132">
        <v>131</v>
      </c>
      <c r="B132">
        <v>2.032978</v>
      </c>
      <c r="D132" t="s">
        <v>18</v>
      </c>
      <c r="E132">
        <v>802.11</v>
      </c>
      <c r="F132">
        <v>36</v>
      </c>
      <c r="G132" t="s">
        <v>14</v>
      </c>
      <c r="H132">
        <v>6</v>
      </c>
    </row>
    <row r="133" spans="1:8" x14ac:dyDescent="0.55000000000000004">
      <c r="A133">
        <v>132</v>
      </c>
      <c r="B133">
        <v>2.0333969999999999</v>
      </c>
      <c r="C133" t="s">
        <v>48</v>
      </c>
      <c r="D133" t="s">
        <v>49</v>
      </c>
      <c r="E133" t="s">
        <v>50</v>
      </c>
      <c r="F133">
        <v>488</v>
      </c>
      <c r="G133" t="s">
        <v>51</v>
      </c>
      <c r="H133">
        <v>12</v>
      </c>
    </row>
    <row r="134" spans="1:8" x14ac:dyDescent="0.55000000000000004">
      <c r="A134">
        <v>133</v>
      </c>
      <c r="B134">
        <v>2.0334129999999999</v>
      </c>
      <c r="D134" t="s">
        <v>13</v>
      </c>
      <c r="E134">
        <v>802.11</v>
      </c>
      <c r="F134">
        <v>36</v>
      </c>
      <c r="G134" t="s">
        <v>14</v>
      </c>
      <c r="H134">
        <v>12</v>
      </c>
    </row>
    <row r="135" spans="1:8" x14ac:dyDescent="0.55000000000000004">
      <c r="A135">
        <v>134</v>
      </c>
      <c r="B135">
        <v>2.0341330000000002</v>
      </c>
      <c r="C135" t="s">
        <v>57</v>
      </c>
      <c r="D135" t="s">
        <v>49</v>
      </c>
      <c r="E135" t="s">
        <v>50</v>
      </c>
      <c r="F135">
        <v>488</v>
      </c>
      <c r="G135" t="s">
        <v>51</v>
      </c>
      <c r="H135">
        <v>6</v>
      </c>
    </row>
    <row r="136" spans="1:8" x14ac:dyDescent="0.55000000000000004">
      <c r="A136">
        <v>135</v>
      </c>
      <c r="B136">
        <v>2.0341490000000002</v>
      </c>
      <c r="D136" t="s">
        <v>18</v>
      </c>
      <c r="E136">
        <v>802.11</v>
      </c>
      <c r="F136">
        <v>36</v>
      </c>
      <c r="G136" t="s">
        <v>14</v>
      </c>
      <c r="H136">
        <v>6</v>
      </c>
    </row>
    <row r="137" spans="1:8" x14ac:dyDescent="0.55000000000000004">
      <c r="A137">
        <v>136</v>
      </c>
      <c r="B137">
        <v>2.034672</v>
      </c>
      <c r="C137" t="s">
        <v>55</v>
      </c>
      <c r="D137" t="s">
        <v>49</v>
      </c>
      <c r="E137" t="s">
        <v>50</v>
      </c>
      <c r="F137">
        <v>488</v>
      </c>
      <c r="G137" t="s">
        <v>51</v>
      </c>
      <c r="H137">
        <v>9</v>
      </c>
    </row>
    <row r="138" spans="1:8" x14ac:dyDescent="0.55000000000000004">
      <c r="A138">
        <v>137</v>
      </c>
      <c r="B138">
        <v>2.0346880000000001</v>
      </c>
      <c r="D138" t="s">
        <v>22</v>
      </c>
      <c r="E138">
        <v>802.11</v>
      </c>
      <c r="F138">
        <v>36</v>
      </c>
      <c r="G138" t="s">
        <v>14</v>
      </c>
      <c r="H138">
        <v>6</v>
      </c>
    </row>
    <row r="139" spans="1:8" x14ac:dyDescent="0.55000000000000004">
      <c r="A139">
        <v>138</v>
      </c>
      <c r="B139">
        <v>2.0354190000000001</v>
      </c>
      <c r="C139" t="s">
        <v>56</v>
      </c>
      <c r="D139" t="s">
        <v>49</v>
      </c>
      <c r="E139" t="s">
        <v>50</v>
      </c>
      <c r="F139">
        <v>488</v>
      </c>
      <c r="G139" t="s">
        <v>51</v>
      </c>
      <c r="H139">
        <v>6</v>
      </c>
    </row>
    <row r="140" spans="1:8" x14ac:dyDescent="0.55000000000000004">
      <c r="A140">
        <v>139</v>
      </c>
      <c r="B140">
        <v>2.0354350000000001</v>
      </c>
      <c r="D140" t="s">
        <v>16</v>
      </c>
      <c r="E140">
        <v>802.11</v>
      </c>
      <c r="F140">
        <v>36</v>
      </c>
      <c r="G140" t="s">
        <v>14</v>
      </c>
      <c r="H140">
        <v>6</v>
      </c>
    </row>
    <row r="141" spans="1:8" x14ac:dyDescent="0.55000000000000004">
      <c r="A141">
        <v>140</v>
      </c>
      <c r="B141">
        <v>2.0359080000000001</v>
      </c>
      <c r="C141" t="s">
        <v>48</v>
      </c>
      <c r="D141" t="s">
        <v>49</v>
      </c>
      <c r="E141" t="s">
        <v>50</v>
      </c>
      <c r="F141">
        <v>488</v>
      </c>
      <c r="G141" t="s">
        <v>51</v>
      </c>
      <c r="H141">
        <v>12</v>
      </c>
    </row>
    <row r="142" spans="1:8" x14ac:dyDescent="0.55000000000000004">
      <c r="A142">
        <v>141</v>
      </c>
      <c r="B142">
        <v>2.0359240000000001</v>
      </c>
      <c r="D142" t="s">
        <v>13</v>
      </c>
      <c r="E142">
        <v>802.11</v>
      </c>
      <c r="F142">
        <v>36</v>
      </c>
      <c r="G142" t="s">
        <v>14</v>
      </c>
      <c r="H142">
        <v>12</v>
      </c>
    </row>
    <row r="143" spans="1:8" x14ac:dyDescent="0.55000000000000004">
      <c r="A143">
        <v>142</v>
      </c>
      <c r="B143">
        <v>2.036435</v>
      </c>
      <c r="C143" t="s">
        <v>55</v>
      </c>
      <c r="D143" t="s">
        <v>49</v>
      </c>
      <c r="E143" t="s">
        <v>50</v>
      </c>
      <c r="F143">
        <v>488</v>
      </c>
      <c r="G143" t="s">
        <v>51</v>
      </c>
      <c r="H143">
        <v>9</v>
      </c>
    </row>
    <row r="144" spans="1:8" x14ac:dyDescent="0.55000000000000004">
      <c r="A144">
        <v>143</v>
      </c>
      <c r="B144">
        <v>2.036451</v>
      </c>
      <c r="D144" t="s">
        <v>22</v>
      </c>
      <c r="E144">
        <v>802.11</v>
      </c>
      <c r="F144">
        <v>36</v>
      </c>
      <c r="G144" t="s">
        <v>14</v>
      </c>
      <c r="H144">
        <v>6</v>
      </c>
    </row>
    <row r="145" spans="1:8" x14ac:dyDescent="0.55000000000000004">
      <c r="A145">
        <v>144</v>
      </c>
      <c r="B145">
        <v>2.0372089999999998</v>
      </c>
      <c r="C145" t="s">
        <v>57</v>
      </c>
      <c r="D145" t="s">
        <v>49</v>
      </c>
      <c r="E145" t="s">
        <v>50</v>
      </c>
      <c r="F145">
        <v>488</v>
      </c>
      <c r="G145" t="s">
        <v>51</v>
      </c>
      <c r="H145">
        <v>6</v>
      </c>
    </row>
    <row r="146" spans="1:8" x14ac:dyDescent="0.55000000000000004">
      <c r="A146">
        <v>145</v>
      </c>
      <c r="B146">
        <v>2.0372249999999998</v>
      </c>
      <c r="D146" t="s">
        <v>18</v>
      </c>
      <c r="E146">
        <v>802.11</v>
      </c>
      <c r="F146">
        <v>36</v>
      </c>
      <c r="G146" t="s">
        <v>14</v>
      </c>
      <c r="H146">
        <v>6</v>
      </c>
    </row>
    <row r="147" spans="1:8" x14ac:dyDescent="0.55000000000000004">
      <c r="A147">
        <v>146</v>
      </c>
      <c r="B147">
        <v>2.0379649999999998</v>
      </c>
      <c r="C147" t="s">
        <v>56</v>
      </c>
      <c r="D147" t="s">
        <v>49</v>
      </c>
      <c r="E147" t="s">
        <v>50</v>
      </c>
      <c r="F147">
        <v>488</v>
      </c>
      <c r="G147" t="s">
        <v>51</v>
      </c>
      <c r="H147">
        <v>6</v>
      </c>
    </row>
    <row r="148" spans="1:8" x14ac:dyDescent="0.55000000000000004">
      <c r="A148">
        <v>147</v>
      </c>
      <c r="B148">
        <v>2.0379809999999998</v>
      </c>
      <c r="D148" t="s">
        <v>16</v>
      </c>
      <c r="E148">
        <v>802.11</v>
      </c>
      <c r="F148">
        <v>36</v>
      </c>
      <c r="G148" t="s">
        <v>14</v>
      </c>
      <c r="H148">
        <v>6</v>
      </c>
    </row>
    <row r="149" spans="1:8" x14ac:dyDescent="0.55000000000000004">
      <c r="A149">
        <v>148</v>
      </c>
      <c r="B149">
        <v>2.0389059999999999</v>
      </c>
      <c r="C149" t="s">
        <v>48</v>
      </c>
      <c r="D149" t="s">
        <v>49</v>
      </c>
      <c r="E149" t="s">
        <v>50</v>
      </c>
      <c r="F149">
        <v>488</v>
      </c>
      <c r="G149" t="s">
        <v>51</v>
      </c>
      <c r="H149">
        <v>12</v>
      </c>
    </row>
    <row r="150" spans="1:8" x14ac:dyDescent="0.55000000000000004">
      <c r="A150">
        <v>149</v>
      </c>
      <c r="B150">
        <v>2.0389219999999999</v>
      </c>
      <c r="D150" t="s">
        <v>13</v>
      </c>
      <c r="E150">
        <v>802.11</v>
      </c>
      <c r="F150">
        <v>36</v>
      </c>
      <c r="G150" t="s">
        <v>14</v>
      </c>
      <c r="H150">
        <v>12</v>
      </c>
    </row>
    <row r="151" spans="1:8" x14ac:dyDescent="0.55000000000000004">
      <c r="A151">
        <v>150</v>
      </c>
      <c r="B151">
        <v>2.03966</v>
      </c>
      <c r="C151" t="s">
        <v>56</v>
      </c>
      <c r="D151" t="s">
        <v>49</v>
      </c>
      <c r="E151" t="s">
        <v>50</v>
      </c>
      <c r="F151">
        <v>488</v>
      </c>
      <c r="G151" t="s">
        <v>51</v>
      </c>
      <c r="H151">
        <v>6</v>
      </c>
    </row>
    <row r="152" spans="1:8" x14ac:dyDescent="0.55000000000000004">
      <c r="A152">
        <v>151</v>
      </c>
      <c r="B152">
        <v>2.039676</v>
      </c>
      <c r="D152" t="s">
        <v>16</v>
      </c>
      <c r="E152">
        <v>802.11</v>
      </c>
      <c r="F152">
        <v>36</v>
      </c>
      <c r="G152" t="s">
        <v>14</v>
      </c>
      <c r="H152">
        <v>6</v>
      </c>
    </row>
    <row r="153" spans="1:8" x14ac:dyDescent="0.55000000000000004">
      <c r="A153">
        <v>152</v>
      </c>
      <c r="B153">
        <v>2.0404070000000001</v>
      </c>
      <c r="C153" t="s">
        <v>57</v>
      </c>
      <c r="D153" t="s">
        <v>49</v>
      </c>
      <c r="E153" t="s">
        <v>50</v>
      </c>
      <c r="F153">
        <v>488</v>
      </c>
      <c r="G153" t="s">
        <v>51</v>
      </c>
      <c r="H153">
        <v>6</v>
      </c>
    </row>
    <row r="154" spans="1:8" x14ac:dyDescent="0.55000000000000004">
      <c r="A154">
        <v>153</v>
      </c>
      <c r="B154">
        <v>2.0404230000000001</v>
      </c>
      <c r="D154" t="s">
        <v>18</v>
      </c>
      <c r="E154">
        <v>802.11</v>
      </c>
      <c r="F154">
        <v>36</v>
      </c>
      <c r="G154" t="s">
        <v>14</v>
      </c>
      <c r="H154">
        <v>6</v>
      </c>
    </row>
    <row r="155" spans="1:8" x14ac:dyDescent="0.55000000000000004">
      <c r="A155">
        <v>154</v>
      </c>
      <c r="B155">
        <v>2.0418769999999999</v>
      </c>
      <c r="C155" t="s">
        <v>57</v>
      </c>
      <c r="D155" t="s">
        <v>49</v>
      </c>
      <c r="E155" t="s">
        <v>50</v>
      </c>
      <c r="F155">
        <v>488</v>
      </c>
      <c r="G155" t="s">
        <v>51</v>
      </c>
      <c r="H155">
        <v>6</v>
      </c>
    </row>
    <row r="156" spans="1:8" x14ac:dyDescent="0.55000000000000004">
      <c r="A156">
        <v>155</v>
      </c>
      <c r="B156">
        <v>2.041893</v>
      </c>
      <c r="D156" t="s">
        <v>18</v>
      </c>
      <c r="E156">
        <v>802.11</v>
      </c>
      <c r="F156">
        <v>36</v>
      </c>
      <c r="G156" t="s">
        <v>14</v>
      </c>
      <c r="H156">
        <v>6</v>
      </c>
    </row>
    <row r="157" spans="1:8" x14ac:dyDescent="0.55000000000000004">
      <c r="A157">
        <v>156</v>
      </c>
      <c r="B157">
        <v>2.042624</v>
      </c>
      <c r="C157" t="s">
        <v>56</v>
      </c>
      <c r="D157" t="s">
        <v>49</v>
      </c>
      <c r="E157" t="s">
        <v>50</v>
      </c>
      <c r="F157">
        <v>488</v>
      </c>
      <c r="G157" t="s">
        <v>51</v>
      </c>
      <c r="H157">
        <v>6</v>
      </c>
    </row>
    <row r="158" spans="1:8" x14ac:dyDescent="0.55000000000000004">
      <c r="A158">
        <v>157</v>
      </c>
      <c r="B158">
        <v>2.04264</v>
      </c>
      <c r="D158" t="s">
        <v>16</v>
      </c>
      <c r="E158">
        <v>802.11</v>
      </c>
      <c r="F158">
        <v>36</v>
      </c>
      <c r="G158" t="s">
        <v>14</v>
      </c>
      <c r="H158">
        <v>6</v>
      </c>
    </row>
    <row r="159" spans="1:8" x14ac:dyDescent="0.55000000000000004">
      <c r="A159">
        <v>158</v>
      </c>
      <c r="B159">
        <v>2.0434519999999998</v>
      </c>
      <c r="C159" t="s">
        <v>57</v>
      </c>
      <c r="D159" t="s">
        <v>49</v>
      </c>
      <c r="E159" t="s">
        <v>50</v>
      </c>
      <c r="F159">
        <v>488</v>
      </c>
      <c r="G159" t="s">
        <v>51</v>
      </c>
      <c r="H159">
        <v>6</v>
      </c>
    </row>
    <row r="160" spans="1:8" x14ac:dyDescent="0.55000000000000004">
      <c r="A160">
        <v>159</v>
      </c>
      <c r="B160">
        <v>2.0434679999999998</v>
      </c>
      <c r="D160" t="s">
        <v>18</v>
      </c>
      <c r="E160">
        <v>802.11</v>
      </c>
      <c r="F160">
        <v>36</v>
      </c>
      <c r="G160" t="s">
        <v>14</v>
      </c>
      <c r="H160">
        <v>6</v>
      </c>
    </row>
    <row r="161" spans="1:8" x14ac:dyDescent="0.55000000000000004">
      <c r="A161">
        <v>160</v>
      </c>
      <c r="B161">
        <v>2.0439910000000001</v>
      </c>
      <c r="C161" t="s">
        <v>55</v>
      </c>
      <c r="D161" t="s">
        <v>49</v>
      </c>
      <c r="E161" t="s">
        <v>50</v>
      </c>
      <c r="F161">
        <v>488</v>
      </c>
      <c r="G161" t="s">
        <v>51</v>
      </c>
      <c r="H161">
        <v>9</v>
      </c>
    </row>
    <row r="162" spans="1:8" x14ac:dyDescent="0.55000000000000004">
      <c r="A162">
        <v>161</v>
      </c>
      <c r="B162">
        <v>2.0440070000000001</v>
      </c>
      <c r="D162" t="s">
        <v>22</v>
      </c>
      <c r="E162">
        <v>802.11</v>
      </c>
      <c r="F162">
        <v>36</v>
      </c>
      <c r="G162" t="s">
        <v>14</v>
      </c>
      <c r="H162">
        <v>6</v>
      </c>
    </row>
    <row r="163" spans="1:8" x14ac:dyDescent="0.55000000000000004">
      <c r="A163">
        <v>162</v>
      </c>
      <c r="B163">
        <v>2.0455009999999998</v>
      </c>
      <c r="C163" t="s">
        <v>56</v>
      </c>
      <c r="D163" t="s">
        <v>49</v>
      </c>
      <c r="E163" t="s">
        <v>50</v>
      </c>
      <c r="F163">
        <v>488</v>
      </c>
      <c r="G163" t="s">
        <v>51</v>
      </c>
      <c r="H163">
        <v>6</v>
      </c>
    </row>
    <row r="164" spans="1:8" x14ac:dyDescent="0.55000000000000004">
      <c r="A164">
        <v>163</v>
      </c>
      <c r="B164">
        <v>2.0455169999999998</v>
      </c>
      <c r="D164" t="s">
        <v>16</v>
      </c>
      <c r="E164">
        <v>802.11</v>
      </c>
      <c r="F164">
        <v>36</v>
      </c>
      <c r="G164" t="s">
        <v>14</v>
      </c>
      <c r="H164">
        <v>6</v>
      </c>
    </row>
    <row r="165" spans="1:8" x14ac:dyDescent="0.55000000000000004">
      <c r="A165">
        <v>164</v>
      </c>
      <c r="B165">
        <v>2.046049</v>
      </c>
      <c r="C165" t="s">
        <v>55</v>
      </c>
      <c r="D165" t="s">
        <v>49</v>
      </c>
      <c r="E165" t="s">
        <v>50</v>
      </c>
      <c r="F165">
        <v>488</v>
      </c>
      <c r="G165" t="s">
        <v>51</v>
      </c>
      <c r="H165">
        <v>9</v>
      </c>
    </row>
    <row r="166" spans="1:8" x14ac:dyDescent="0.55000000000000004">
      <c r="A166">
        <v>165</v>
      </c>
      <c r="B166">
        <v>2.046065</v>
      </c>
      <c r="D166" t="s">
        <v>22</v>
      </c>
      <c r="E166">
        <v>802.11</v>
      </c>
      <c r="F166">
        <v>36</v>
      </c>
      <c r="G166" t="s">
        <v>14</v>
      </c>
      <c r="H166">
        <v>6</v>
      </c>
    </row>
    <row r="167" spans="1:8" x14ac:dyDescent="0.55000000000000004">
      <c r="A167">
        <v>166</v>
      </c>
      <c r="B167">
        <v>2.0465650000000002</v>
      </c>
      <c r="C167" t="s">
        <v>48</v>
      </c>
      <c r="D167" t="s">
        <v>49</v>
      </c>
      <c r="E167" t="s">
        <v>50</v>
      </c>
      <c r="F167">
        <v>488</v>
      </c>
      <c r="G167" t="s">
        <v>51</v>
      </c>
      <c r="H167">
        <v>12</v>
      </c>
    </row>
    <row r="168" spans="1:8" x14ac:dyDescent="0.55000000000000004">
      <c r="A168">
        <v>167</v>
      </c>
      <c r="B168">
        <v>2.0465810000000002</v>
      </c>
      <c r="D168" t="s">
        <v>13</v>
      </c>
      <c r="E168">
        <v>802.11</v>
      </c>
      <c r="F168">
        <v>36</v>
      </c>
      <c r="G168" t="s">
        <v>14</v>
      </c>
      <c r="H168">
        <v>12</v>
      </c>
    </row>
    <row r="169" spans="1:8" x14ac:dyDescent="0.55000000000000004">
      <c r="A169">
        <v>168</v>
      </c>
      <c r="B169">
        <v>2.0473089999999998</v>
      </c>
      <c r="C169" t="s">
        <v>56</v>
      </c>
      <c r="D169" t="s">
        <v>49</v>
      </c>
      <c r="E169" t="s">
        <v>50</v>
      </c>
      <c r="F169">
        <v>488</v>
      </c>
      <c r="G169" t="s">
        <v>51</v>
      </c>
      <c r="H169">
        <v>6</v>
      </c>
    </row>
    <row r="170" spans="1:8" x14ac:dyDescent="0.55000000000000004">
      <c r="A170">
        <v>169</v>
      </c>
      <c r="B170">
        <v>2.0473249999999998</v>
      </c>
      <c r="D170" t="s">
        <v>16</v>
      </c>
      <c r="E170">
        <v>802.11</v>
      </c>
      <c r="F170">
        <v>36</v>
      </c>
      <c r="G170" t="s">
        <v>14</v>
      </c>
      <c r="H170">
        <v>6</v>
      </c>
    </row>
    <row r="171" spans="1:8" x14ac:dyDescent="0.55000000000000004">
      <c r="A171">
        <v>170</v>
      </c>
      <c r="B171">
        <v>2.0478480000000001</v>
      </c>
      <c r="C171" t="s">
        <v>55</v>
      </c>
      <c r="D171" t="s">
        <v>49</v>
      </c>
      <c r="E171" t="s">
        <v>50</v>
      </c>
      <c r="F171">
        <v>488</v>
      </c>
      <c r="G171" t="s">
        <v>51</v>
      </c>
      <c r="H171">
        <v>9</v>
      </c>
    </row>
    <row r="172" spans="1:8" x14ac:dyDescent="0.55000000000000004">
      <c r="A172">
        <v>171</v>
      </c>
      <c r="B172">
        <v>2.0478640000000001</v>
      </c>
      <c r="D172" t="s">
        <v>22</v>
      </c>
      <c r="E172">
        <v>802.11</v>
      </c>
      <c r="F172">
        <v>36</v>
      </c>
      <c r="G172" t="s">
        <v>14</v>
      </c>
      <c r="H172">
        <v>6</v>
      </c>
    </row>
    <row r="173" spans="1:8" x14ac:dyDescent="0.55000000000000004">
      <c r="A173">
        <v>172</v>
      </c>
      <c r="B173">
        <v>2.0479750000000001</v>
      </c>
      <c r="C173" t="s">
        <v>8</v>
      </c>
      <c r="D173" t="s">
        <v>9</v>
      </c>
      <c r="E173">
        <v>802.11</v>
      </c>
      <c r="F173">
        <v>83</v>
      </c>
      <c r="G173" t="s">
        <v>58</v>
      </c>
      <c r="H173">
        <v>6</v>
      </c>
    </row>
    <row r="174" spans="1:8" x14ac:dyDescent="0.55000000000000004">
      <c r="A174">
        <v>173</v>
      </c>
      <c r="B174">
        <v>2.048562</v>
      </c>
      <c r="C174" t="s">
        <v>55</v>
      </c>
      <c r="D174" t="s">
        <v>49</v>
      </c>
      <c r="E174" t="s">
        <v>50</v>
      </c>
      <c r="F174">
        <v>488</v>
      </c>
      <c r="G174" t="s">
        <v>51</v>
      </c>
      <c r="H174">
        <v>9</v>
      </c>
    </row>
    <row r="175" spans="1:8" x14ac:dyDescent="0.55000000000000004">
      <c r="A175">
        <v>174</v>
      </c>
      <c r="B175">
        <v>2.048578</v>
      </c>
      <c r="D175" t="s">
        <v>22</v>
      </c>
      <c r="E175">
        <v>802.11</v>
      </c>
      <c r="F175">
        <v>36</v>
      </c>
      <c r="G175" t="s">
        <v>14</v>
      </c>
      <c r="H175">
        <v>6</v>
      </c>
    </row>
    <row r="176" spans="1:8" x14ac:dyDescent="0.55000000000000004">
      <c r="A176">
        <v>175</v>
      </c>
      <c r="B176">
        <v>2.0497890000000001</v>
      </c>
      <c r="C176" t="s">
        <v>48</v>
      </c>
      <c r="D176" t="s">
        <v>49</v>
      </c>
      <c r="E176" t="s">
        <v>50</v>
      </c>
      <c r="F176">
        <v>488</v>
      </c>
      <c r="G176" t="s">
        <v>51</v>
      </c>
      <c r="H176">
        <v>12</v>
      </c>
    </row>
    <row r="177" spans="1:8" x14ac:dyDescent="0.55000000000000004">
      <c r="A177">
        <v>176</v>
      </c>
      <c r="B177">
        <v>2.0498050000000001</v>
      </c>
      <c r="D177" t="s">
        <v>13</v>
      </c>
      <c r="E177">
        <v>802.11</v>
      </c>
      <c r="F177">
        <v>36</v>
      </c>
      <c r="G177" t="s">
        <v>14</v>
      </c>
      <c r="H177">
        <v>12</v>
      </c>
    </row>
    <row r="178" spans="1:8" x14ac:dyDescent="0.55000000000000004">
      <c r="A178">
        <v>177</v>
      </c>
      <c r="B178">
        <v>2.0503339999999999</v>
      </c>
      <c r="C178" t="s">
        <v>55</v>
      </c>
      <c r="D178" t="s">
        <v>49</v>
      </c>
      <c r="E178" t="s">
        <v>50</v>
      </c>
      <c r="F178">
        <v>488</v>
      </c>
      <c r="G178" t="s">
        <v>51</v>
      </c>
      <c r="H178">
        <v>9</v>
      </c>
    </row>
    <row r="179" spans="1:8" x14ac:dyDescent="0.55000000000000004">
      <c r="A179">
        <v>178</v>
      </c>
      <c r="B179">
        <v>2.0503499999999999</v>
      </c>
      <c r="D179" t="s">
        <v>22</v>
      </c>
      <c r="E179">
        <v>802.11</v>
      </c>
      <c r="F179">
        <v>36</v>
      </c>
      <c r="G179" t="s">
        <v>14</v>
      </c>
      <c r="H179">
        <v>6</v>
      </c>
    </row>
    <row r="180" spans="1:8" x14ac:dyDescent="0.55000000000000004">
      <c r="A180">
        <v>179</v>
      </c>
      <c r="B180">
        <v>2.0510989999999998</v>
      </c>
      <c r="C180" t="s">
        <v>57</v>
      </c>
      <c r="D180" t="s">
        <v>49</v>
      </c>
      <c r="E180" t="s">
        <v>50</v>
      </c>
      <c r="F180">
        <v>488</v>
      </c>
      <c r="G180" t="s">
        <v>51</v>
      </c>
      <c r="H180">
        <v>6</v>
      </c>
    </row>
    <row r="181" spans="1:8" x14ac:dyDescent="0.55000000000000004">
      <c r="A181">
        <v>180</v>
      </c>
      <c r="B181">
        <v>2.0511149999999998</v>
      </c>
      <c r="D181" t="s">
        <v>18</v>
      </c>
      <c r="E181">
        <v>802.11</v>
      </c>
      <c r="F181">
        <v>36</v>
      </c>
      <c r="G181" t="s">
        <v>14</v>
      </c>
      <c r="H181">
        <v>6</v>
      </c>
    </row>
    <row r="182" spans="1:8" x14ac:dyDescent="0.55000000000000004">
      <c r="A182">
        <v>181</v>
      </c>
      <c r="B182">
        <v>2.0518909999999999</v>
      </c>
      <c r="C182" t="s">
        <v>57</v>
      </c>
      <c r="D182" t="s">
        <v>49</v>
      </c>
      <c r="E182" t="s">
        <v>50</v>
      </c>
      <c r="F182">
        <v>488</v>
      </c>
      <c r="G182" t="s">
        <v>51</v>
      </c>
      <c r="H182">
        <v>6</v>
      </c>
    </row>
    <row r="183" spans="1:8" x14ac:dyDescent="0.55000000000000004">
      <c r="A183">
        <v>182</v>
      </c>
      <c r="B183">
        <v>2.0519069999999999</v>
      </c>
      <c r="D183" t="s">
        <v>18</v>
      </c>
      <c r="E183">
        <v>802.11</v>
      </c>
      <c r="F183">
        <v>36</v>
      </c>
      <c r="G183" t="s">
        <v>14</v>
      </c>
      <c r="H183">
        <v>6</v>
      </c>
    </row>
    <row r="184" spans="1:8" x14ac:dyDescent="0.55000000000000004">
      <c r="A184">
        <v>183</v>
      </c>
      <c r="B184">
        <v>2.0523259999999999</v>
      </c>
      <c r="C184" t="s">
        <v>48</v>
      </c>
      <c r="D184" t="s">
        <v>49</v>
      </c>
      <c r="E184" t="s">
        <v>50</v>
      </c>
      <c r="F184">
        <v>488</v>
      </c>
      <c r="G184" t="s">
        <v>51</v>
      </c>
      <c r="H184">
        <v>12</v>
      </c>
    </row>
    <row r="185" spans="1:8" x14ac:dyDescent="0.55000000000000004">
      <c r="A185">
        <v>184</v>
      </c>
      <c r="B185">
        <v>2.0523419999999999</v>
      </c>
      <c r="D185" t="s">
        <v>13</v>
      </c>
      <c r="E185">
        <v>802.11</v>
      </c>
      <c r="F185">
        <v>36</v>
      </c>
      <c r="G185" t="s">
        <v>14</v>
      </c>
      <c r="H185">
        <v>12</v>
      </c>
    </row>
    <row r="186" spans="1:8" x14ac:dyDescent="0.55000000000000004">
      <c r="A186">
        <v>185</v>
      </c>
      <c r="B186">
        <v>2.0530789999999999</v>
      </c>
      <c r="C186" t="s">
        <v>56</v>
      </c>
      <c r="D186" t="s">
        <v>49</v>
      </c>
      <c r="E186" t="s">
        <v>50</v>
      </c>
      <c r="F186">
        <v>488</v>
      </c>
      <c r="G186" t="s">
        <v>51</v>
      </c>
      <c r="H186">
        <v>6</v>
      </c>
    </row>
    <row r="187" spans="1:8" x14ac:dyDescent="0.55000000000000004">
      <c r="A187">
        <v>186</v>
      </c>
      <c r="B187">
        <v>2.0530949999999999</v>
      </c>
      <c r="D187" t="s">
        <v>16</v>
      </c>
      <c r="E187">
        <v>802.11</v>
      </c>
      <c r="F187">
        <v>36</v>
      </c>
      <c r="G187" t="s">
        <v>14</v>
      </c>
      <c r="H187">
        <v>6</v>
      </c>
    </row>
    <row r="188" spans="1:8" x14ac:dyDescent="0.55000000000000004">
      <c r="A188">
        <v>187</v>
      </c>
      <c r="B188">
        <v>2.0543589999999998</v>
      </c>
      <c r="C188" t="s">
        <v>56</v>
      </c>
      <c r="D188" t="s">
        <v>49</v>
      </c>
      <c r="E188" t="s">
        <v>50</v>
      </c>
      <c r="F188">
        <v>488</v>
      </c>
      <c r="G188" t="s">
        <v>51</v>
      </c>
      <c r="H188">
        <v>6</v>
      </c>
    </row>
    <row r="189" spans="1:8" x14ac:dyDescent="0.55000000000000004">
      <c r="A189">
        <v>188</v>
      </c>
      <c r="B189">
        <v>2.0543749999999998</v>
      </c>
      <c r="D189" t="s">
        <v>16</v>
      </c>
      <c r="E189">
        <v>802.11</v>
      </c>
      <c r="F189">
        <v>36</v>
      </c>
      <c r="G189" t="s">
        <v>14</v>
      </c>
      <c r="H189">
        <v>6</v>
      </c>
    </row>
    <row r="190" spans="1:8" x14ac:dyDescent="0.55000000000000004">
      <c r="A190">
        <v>189</v>
      </c>
      <c r="B190">
        <v>2.055857</v>
      </c>
      <c r="C190" t="s">
        <v>55</v>
      </c>
      <c r="D190" t="s">
        <v>49</v>
      </c>
      <c r="E190" t="s">
        <v>50</v>
      </c>
      <c r="F190">
        <v>488</v>
      </c>
      <c r="G190" t="s">
        <v>51</v>
      </c>
      <c r="H190">
        <v>6</v>
      </c>
    </row>
    <row r="191" spans="1:8" x14ac:dyDescent="0.55000000000000004">
      <c r="A191">
        <v>190</v>
      </c>
      <c r="B191">
        <v>2.0558730000000001</v>
      </c>
      <c r="D191" t="s">
        <v>22</v>
      </c>
      <c r="E191">
        <v>802.11</v>
      </c>
      <c r="F191">
        <v>36</v>
      </c>
      <c r="G191" t="s">
        <v>14</v>
      </c>
      <c r="H191">
        <v>6</v>
      </c>
    </row>
    <row r="192" spans="1:8" x14ac:dyDescent="0.55000000000000004">
      <c r="A192">
        <v>191</v>
      </c>
      <c r="B192">
        <v>2.0563009999999999</v>
      </c>
      <c r="C192" t="s">
        <v>48</v>
      </c>
      <c r="D192" t="s">
        <v>49</v>
      </c>
      <c r="E192" t="s">
        <v>50</v>
      </c>
      <c r="F192">
        <v>488</v>
      </c>
      <c r="G192" t="s">
        <v>51</v>
      </c>
      <c r="H192">
        <v>12</v>
      </c>
    </row>
    <row r="193" spans="1:8" x14ac:dyDescent="0.55000000000000004">
      <c r="A193">
        <v>192</v>
      </c>
      <c r="B193">
        <v>2.056317</v>
      </c>
      <c r="D193" t="s">
        <v>13</v>
      </c>
      <c r="E193">
        <v>802.11</v>
      </c>
      <c r="F193">
        <v>36</v>
      </c>
      <c r="G193" t="s">
        <v>14</v>
      </c>
      <c r="H193">
        <v>12</v>
      </c>
    </row>
    <row r="194" spans="1:8" x14ac:dyDescent="0.55000000000000004">
      <c r="A194">
        <v>193</v>
      </c>
      <c r="B194">
        <v>2.0574469999999998</v>
      </c>
      <c r="C194" t="s">
        <v>48</v>
      </c>
      <c r="D194" t="s">
        <v>49</v>
      </c>
      <c r="E194" t="s">
        <v>50</v>
      </c>
      <c r="F194">
        <v>488</v>
      </c>
      <c r="G194" t="s">
        <v>51</v>
      </c>
      <c r="H194">
        <v>12</v>
      </c>
    </row>
    <row r="195" spans="1:8" x14ac:dyDescent="0.55000000000000004">
      <c r="A195">
        <v>194</v>
      </c>
      <c r="B195">
        <v>2.0574629999999998</v>
      </c>
      <c r="D195" t="s">
        <v>13</v>
      </c>
      <c r="E195">
        <v>802.11</v>
      </c>
      <c r="F195">
        <v>36</v>
      </c>
      <c r="G195" t="s">
        <v>14</v>
      </c>
      <c r="H195">
        <v>12</v>
      </c>
    </row>
    <row r="196" spans="1:8" x14ac:dyDescent="0.55000000000000004">
      <c r="A196">
        <v>195</v>
      </c>
      <c r="B196">
        <v>2.0582090000000002</v>
      </c>
      <c r="C196" t="s">
        <v>55</v>
      </c>
      <c r="D196" t="s">
        <v>49</v>
      </c>
      <c r="E196" t="s">
        <v>50</v>
      </c>
      <c r="F196">
        <v>488</v>
      </c>
      <c r="G196" t="s">
        <v>51</v>
      </c>
      <c r="H196">
        <v>6</v>
      </c>
    </row>
    <row r="197" spans="1:8" x14ac:dyDescent="0.55000000000000004">
      <c r="A197">
        <v>196</v>
      </c>
      <c r="B197">
        <v>2.0582250000000002</v>
      </c>
      <c r="D197" t="s">
        <v>22</v>
      </c>
      <c r="E197">
        <v>802.11</v>
      </c>
      <c r="F197">
        <v>36</v>
      </c>
      <c r="G197" t="s">
        <v>14</v>
      </c>
      <c r="H197">
        <v>6</v>
      </c>
    </row>
    <row r="198" spans="1:8" x14ac:dyDescent="0.55000000000000004">
      <c r="A198">
        <v>197</v>
      </c>
      <c r="B198">
        <v>2.0586030000000002</v>
      </c>
      <c r="C198" t="s">
        <v>48</v>
      </c>
      <c r="D198" t="s">
        <v>49</v>
      </c>
      <c r="E198" t="s">
        <v>50</v>
      </c>
      <c r="F198">
        <v>488</v>
      </c>
      <c r="G198" t="s">
        <v>51</v>
      </c>
      <c r="H198">
        <v>18</v>
      </c>
    </row>
    <row r="199" spans="1:8" x14ac:dyDescent="0.55000000000000004">
      <c r="A199">
        <v>198</v>
      </c>
      <c r="B199">
        <v>2.0586190000000002</v>
      </c>
      <c r="D199" t="s">
        <v>13</v>
      </c>
      <c r="E199">
        <v>802.11</v>
      </c>
      <c r="F199">
        <v>36</v>
      </c>
      <c r="G199" t="s">
        <v>14</v>
      </c>
      <c r="H199">
        <v>12</v>
      </c>
    </row>
    <row r="200" spans="1:8" x14ac:dyDescent="0.55000000000000004">
      <c r="A200">
        <v>199</v>
      </c>
      <c r="B200">
        <v>2.0600700000000001</v>
      </c>
      <c r="C200" t="s">
        <v>55</v>
      </c>
      <c r="D200" t="s">
        <v>49</v>
      </c>
      <c r="E200" t="s">
        <v>50</v>
      </c>
      <c r="F200">
        <v>488</v>
      </c>
      <c r="G200" t="s">
        <v>51</v>
      </c>
      <c r="H200">
        <v>6</v>
      </c>
    </row>
    <row r="201" spans="1:8" x14ac:dyDescent="0.55000000000000004">
      <c r="A201">
        <v>200</v>
      </c>
      <c r="B201">
        <v>2.0600860000000001</v>
      </c>
      <c r="D201" t="s">
        <v>22</v>
      </c>
      <c r="E201">
        <v>802.11</v>
      </c>
      <c r="F201">
        <v>36</v>
      </c>
      <c r="G201" t="s">
        <v>14</v>
      </c>
      <c r="H201">
        <v>6</v>
      </c>
    </row>
    <row r="202" spans="1:8" x14ac:dyDescent="0.55000000000000004">
      <c r="A202">
        <v>201</v>
      </c>
      <c r="B202">
        <v>2.0604100000000001</v>
      </c>
      <c r="C202" t="s">
        <v>48</v>
      </c>
      <c r="D202" t="s">
        <v>49</v>
      </c>
      <c r="E202" t="s">
        <v>50</v>
      </c>
      <c r="F202">
        <v>488</v>
      </c>
      <c r="G202" t="s">
        <v>51</v>
      </c>
      <c r="H202">
        <v>18</v>
      </c>
    </row>
    <row r="203" spans="1:8" x14ac:dyDescent="0.55000000000000004">
      <c r="A203">
        <v>202</v>
      </c>
      <c r="B203">
        <v>2.0604260000000001</v>
      </c>
      <c r="D203" t="s">
        <v>13</v>
      </c>
      <c r="E203">
        <v>802.11</v>
      </c>
      <c r="F203">
        <v>36</v>
      </c>
      <c r="G203" t="s">
        <v>14</v>
      </c>
      <c r="H203">
        <v>12</v>
      </c>
    </row>
    <row r="204" spans="1:8" x14ac:dyDescent="0.55000000000000004">
      <c r="A204">
        <v>203</v>
      </c>
      <c r="B204">
        <v>2.0611540000000002</v>
      </c>
      <c r="C204" t="s">
        <v>57</v>
      </c>
      <c r="D204" t="s">
        <v>49</v>
      </c>
      <c r="E204" t="s">
        <v>50</v>
      </c>
      <c r="F204">
        <v>488</v>
      </c>
      <c r="G204" t="s">
        <v>51</v>
      </c>
      <c r="H204">
        <v>6</v>
      </c>
    </row>
    <row r="205" spans="1:8" x14ac:dyDescent="0.55000000000000004">
      <c r="A205">
        <v>204</v>
      </c>
      <c r="B205">
        <v>2.0611700000000002</v>
      </c>
      <c r="D205" t="s">
        <v>18</v>
      </c>
      <c r="E205">
        <v>802.11</v>
      </c>
      <c r="F205">
        <v>36</v>
      </c>
      <c r="G205" t="s">
        <v>14</v>
      </c>
      <c r="H205">
        <v>6</v>
      </c>
    </row>
    <row r="206" spans="1:8" x14ac:dyDescent="0.55000000000000004">
      <c r="A206">
        <v>205</v>
      </c>
      <c r="B206">
        <v>2.061982</v>
      </c>
      <c r="C206" t="s">
        <v>55</v>
      </c>
      <c r="D206" t="s">
        <v>49</v>
      </c>
      <c r="E206" t="s">
        <v>50</v>
      </c>
      <c r="F206">
        <v>488</v>
      </c>
      <c r="G206" t="s">
        <v>51</v>
      </c>
      <c r="H206">
        <v>6</v>
      </c>
    </row>
    <row r="207" spans="1:8" x14ac:dyDescent="0.55000000000000004">
      <c r="A207">
        <v>206</v>
      </c>
      <c r="B207">
        <v>2.061998</v>
      </c>
      <c r="D207" t="s">
        <v>22</v>
      </c>
      <c r="E207">
        <v>802.11</v>
      </c>
      <c r="F207">
        <v>36</v>
      </c>
      <c r="G207" t="s">
        <v>14</v>
      </c>
      <c r="H207">
        <v>6</v>
      </c>
    </row>
    <row r="208" spans="1:8" x14ac:dyDescent="0.55000000000000004">
      <c r="A208">
        <v>207</v>
      </c>
      <c r="B208">
        <v>2.062322</v>
      </c>
      <c r="C208" t="s">
        <v>48</v>
      </c>
      <c r="D208" t="s">
        <v>49</v>
      </c>
      <c r="E208" t="s">
        <v>50</v>
      </c>
      <c r="F208">
        <v>488</v>
      </c>
      <c r="G208" t="s">
        <v>51</v>
      </c>
      <c r="H208">
        <v>18</v>
      </c>
    </row>
    <row r="209" spans="1:8" x14ac:dyDescent="0.55000000000000004">
      <c r="A209">
        <v>208</v>
      </c>
      <c r="B209">
        <v>2.062338</v>
      </c>
      <c r="D209" t="s">
        <v>13</v>
      </c>
      <c r="E209">
        <v>802.11</v>
      </c>
      <c r="F209">
        <v>36</v>
      </c>
      <c r="G209" t="s">
        <v>14</v>
      </c>
      <c r="H209">
        <v>12</v>
      </c>
    </row>
    <row r="210" spans="1:8" x14ac:dyDescent="0.55000000000000004">
      <c r="A210">
        <v>209</v>
      </c>
      <c r="B210">
        <v>2.0627040000000001</v>
      </c>
      <c r="C210" t="s">
        <v>48</v>
      </c>
      <c r="D210" t="s">
        <v>49</v>
      </c>
      <c r="E210" t="s">
        <v>50</v>
      </c>
      <c r="F210">
        <v>488</v>
      </c>
      <c r="G210" t="s">
        <v>51</v>
      </c>
      <c r="H210">
        <v>18</v>
      </c>
    </row>
    <row r="211" spans="1:8" x14ac:dyDescent="0.55000000000000004">
      <c r="A211">
        <v>210</v>
      </c>
      <c r="B211">
        <v>2.0627200000000001</v>
      </c>
      <c r="D211" t="s">
        <v>13</v>
      </c>
      <c r="E211">
        <v>802.11</v>
      </c>
      <c r="F211">
        <v>36</v>
      </c>
      <c r="G211" t="s">
        <v>14</v>
      </c>
      <c r="H211">
        <v>12</v>
      </c>
    </row>
    <row r="212" spans="1:8" x14ac:dyDescent="0.55000000000000004">
      <c r="A212">
        <v>211</v>
      </c>
      <c r="B212">
        <v>2.0630410000000001</v>
      </c>
      <c r="C212" t="s">
        <v>48</v>
      </c>
      <c r="D212" t="s">
        <v>49</v>
      </c>
      <c r="E212" t="s">
        <v>50</v>
      </c>
      <c r="F212">
        <v>488</v>
      </c>
      <c r="G212" t="s">
        <v>51</v>
      </c>
      <c r="H212">
        <v>18</v>
      </c>
    </row>
    <row r="213" spans="1:8" x14ac:dyDescent="0.55000000000000004">
      <c r="A213">
        <v>212</v>
      </c>
      <c r="B213">
        <v>2.0630570000000001</v>
      </c>
      <c r="D213" t="s">
        <v>13</v>
      </c>
      <c r="E213">
        <v>802.11</v>
      </c>
      <c r="F213">
        <v>36</v>
      </c>
      <c r="G213" t="s">
        <v>14</v>
      </c>
      <c r="H213">
        <v>12</v>
      </c>
    </row>
    <row r="214" spans="1:8" x14ac:dyDescent="0.55000000000000004">
      <c r="A214">
        <v>213</v>
      </c>
      <c r="B214">
        <v>2.0637759999999998</v>
      </c>
      <c r="C214" t="s">
        <v>55</v>
      </c>
      <c r="D214" t="s">
        <v>49</v>
      </c>
      <c r="E214" t="s">
        <v>50</v>
      </c>
      <c r="F214">
        <v>488</v>
      </c>
      <c r="G214" t="s">
        <v>51</v>
      </c>
      <c r="H214">
        <v>6</v>
      </c>
    </row>
    <row r="215" spans="1:8" x14ac:dyDescent="0.55000000000000004">
      <c r="A215">
        <v>214</v>
      </c>
      <c r="B215">
        <v>2.0637919999999998</v>
      </c>
      <c r="D215" t="s">
        <v>22</v>
      </c>
      <c r="E215">
        <v>802.11</v>
      </c>
      <c r="F215">
        <v>36</v>
      </c>
      <c r="G215" t="s">
        <v>14</v>
      </c>
      <c r="H215">
        <v>6</v>
      </c>
    </row>
    <row r="216" spans="1:8" x14ac:dyDescent="0.55000000000000004">
      <c r="A216">
        <v>215</v>
      </c>
      <c r="B216">
        <v>2.0641069999999999</v>
      </c>
      <c r="C216" t="s">
        <v>48</v>
      </c>
      <c r="D216" t="s">
        <v>49</v>
      </c>
      <c r="E216" t="s">
        <v>50</v>
      </c>
      <c r="F216">
        <v>488</v>
      </c>
      <c r="G216" t="s">
        <v>51</v>
      </c>
      <c r="H216">
        <v>18</v>
      </c>
    </row>
    <row r="217" spans="1:8" x14ac:dyDescent="0.55000000000000004">
      <c r="A217">
        <v>216</v>
      </c>
      <c r="B217">
        <v>2.0641229999999999</v>
      </c>
      <c r="D217" t="s">
        <v>13</v>
      </c>
      <c r="E217">
        <v>802.11</v>
      </c>
      <c r="F217">
        <v>36</v>
      </c>
      <c r="G217" t="s">
        <v>14</v>
      </c>
      <c r="H217">
        <v>12</v>
      </c>
    </row>
    <row r="218" spans="1:8" x14ac:dyDescent="0.55000000000000004">
      <c r="A218">
        <v>217</v>
      </c>
      <c r="B218">
        <v>2.0648520000000001</v>
      </c>
      <c r="C218" t="s">
        <v>55</v>
      </c>
      <c r="D218" t="s">
        <v>49</v>
      </c>
      <c r="E218" t="s">
        <v>50</v>
      </c>
      <c r="F218">
        <v>488</v>
      </c>
      <c r="G218" t="s">
        <v>51</v>
      </c>
      <c r="H218">
        <v>6</v>
      </c>
    </row>
    <row r="219" spans="1:8" x14ac:dyDescent="0.55000000000000004">
      <c r="A219">
        <v>218</v>
      </c>
      <c r="B219">
        <v>2.0648680000000001</v>
      </c>
      <c r="D219" t="s">
        <v>22</v>
      </c>
      <c r="E219">
        <v>802.11</v>
      </c>
      <c r="F219">
        <v>36</v>
      </c>
      <c r="G219" t="s">
        <v>14</v>
      </c>
      <c r="H219">
        <v>6</v>
      </c>
    </row>
    <row r="220" spans="1:8" x14ac:dyDescent="0.55000000000000004">
      <c r="A220">
        <v>219</v>
      </c>
      <c r="B220">
        <v>2.065626</v>
      </c>
      <c r="C220" t="s">
        <v>55</v>
      </c>
      <c r="D220" t="s">
        <v>49</v>
      </c>
      <c r="E220" t="s">
        <v>50</v>
      </c>
      <c r="F220">
        <v>488</v>
      </c>
      <c r="G220" t="s">
        <v>51</v>
      </c>
      <c r="H220">
        <v>6</v>
      </c>
    </row>
    <row r="221" spans="1:8" x14ac:dyDescent="0.55000000000000004">
      <c r="A221">
        <v>220</v>
      </c>
      <c r="B221">
        <v>2.065642</v>
      </c>
      <c r="D221" t="s">
        <v>22</v>
      </c>
      <c r="E221">
        <v>802.11</v>
      </c>
      <c r="F221">
        <v>36</v>
      </c>
      <c r="G221" t="s">
        <v>14</v>
      </c>
      <c r="H221">
        <v>6</v>
      </c>
    </row>
    <row r="222" spans="1:8" x14ac:dyDescent="0.55000000000000004">
      <c r="A222">
        <v>221</v>
      </c>
      <c r="B222">
        <v>2.0659749999999999</v>
      </c>
      <c r="C222" t="s">
        <v>48</v>
      </c>
      <c r="D222" t="s">
        <v>49</v>
      </c>
      <c r="E222" t="s">
        <v>50</v>
      </c>
      <c r="F222">
        <v>488</v>
      </c>
      <c r="G222" t="s">
        <v>51</v>
      </c>
      <c r="H222">
        <v>18</v>
      </c>
    </row>
    <row r="223" spans="1:8" x14ac:dyDescent="0.55000000000000004">
      <c r="A223">
        <v>222</v>
      </c>
      <c r="B223">
        <v>2.0659909999999999</v>
      </c>
      <c r="D223" t="s">
        <v>13</v>
      </c>
      <c r="E223">
        <v>802.11</v>
      </c>
      <c r="F223">
        <v>36</v>
      </c>
      <c r="G223" t="s">
        <v>14</v>
      </c>
      <c r="H223">
        <v>12</v>
      </c>
    </row>
    <row r="224" spans="1:8" x14ac:dyDescent="0.55000000000000004">
      <c r="A224">
        <v>223</v>
      </c>
      <c r="B224">
        <v>2.0667460000000002</v>
      </c>
      <c r="C224" t="s">
        <v>55</v>
      </c>
      <c r="D224" t="s">
        <v>49</v>
      </c>
      <c r="E224" t="s">
        <v>50</v>
      </c>
      <c r="F224">
        <v>488</v>
      </c>
      <c r="G224" t="s">
        <v>51</v>
      </c>
      <c r="H224">
        <v>6</v>
      </c>
    </row>
    <row r="225" spans="1:8" x14ac:dyDescent="0.55000000000000004">
      <c r="A225">
        <v>224</v>
      </c>
      <c r="B225">
        <v>2.0667620000000002</v>
      </c>
      <c r="D225" t="s">
        <v>22</v>
      </c>
      <c r="E225">
        <v>802.11</v>
      </c>
      <c r="F225">
        <v>36</v>
      </c>
      <c r="G225" t="s">
        <v>14</v>
      </c>
      <c r="H225">
        <v>6</v>
      </c>
    </row>
    <row r="226" spans="1:8" x14ac:dyDescent="0.55000000000000004">
      <c r="A226">
        <v>225</v>
      </c>
      <c r="B226">
        <v>2.0674929999999998</v>
      </c>
      <c r="C226" t="s">
        <v>57</v>
      </c>
      <c r="D226" t="s">
        <v>49</v>
      </c>
      <c r="E226" t="s">
        <v>50</v>
      </c>
      <c r="F226">
        <v>488</v>
      </c>
      <c r="G226" t="s">
        <v>51</v>
      </c>
      <c r="H226">
        <v>6</v>
      </c>
    </row>
    <row r="227" spans="1:8" x14ac:dyDescent="0.55000000000000004">
      <c r="A227">
        <v>226</v>
      </c>
      <c r="B227">
        <v>2.0675089999999998</v>
      </c>
      <c r="D227" t="s">
        <v>18</v>
      </c>
      <c r="E227">
        <v>802.11</v>
      </c>
      <c r="F227">
        <v>36</v>
      </c>
      <c r="G227" t="s">
        <v>14</v>
      </c>
      <c r="H227">
        <v>6</v>
      </c>
    </row>
    <row r="228" spans="1:8" x14ac:dyDescent="0.55000000000000004">
      <c r="A228">
        <v>227</v>
      </c>
      <c r="B228">
        <v>2.0682399999999999</v>
      </c>
      <c r="C228" t="s">
        <v>55</v>
      </c>
      <c r="D228" t="s">
        <v>49</v>
      </c>
      <c r="E228" t="s">
        <v>50</v>
      </c>
      <c r="F228">
        <v>488</v>
      </c>
      <c r="G228" t="s">
        <v>51</v>
      </c>
      <c r="H228">
        <v>6</v>
      </c>
    </row>
    <row r="229" spans="1:8" x14ac:dyDescent="0.55000000000000004">
      <c r="A229">
        <v>228</v>
      </c>
      <c r="B229">
        <v>2.0682559999999999</v>
      </c>
      <c r="D229" t="s">
        <v>22</v>
      </c>
      <c r="E229">
        <v>802.11</v>
      </c>
      <c r="F229">
        <v>36</v>
      </c>
      <c r="G229" t="s">
        <v>14</v>
      </c>
      <c r="H229">
        <v>6</v>
      </c>
    </row>
    <row r="230" spans="1:8" x14ac:dyDescent="0.55000000000000004">
      <c r="A230">
        <v>229</v>
      </c>
      <c r="B230">
        <v>2.0690050000000002</v>
      </c>
      <c r="C230" t="s">
        <v>57</v>
      </c>
      <c r="D230" t="s">
        <v>49</v>
      </c>
      <c r="E230" t="s">
        <v>50</v>
      </c>
      <c r="F230">
        <v>488</v>
      </c>
      <c r="G230" t="s">
        <v>51</v>
      </c>
      <c r="H230">
        <v>6</v>
      </c>
    </row>
    <row r="231" spans="1:8" x14ac:dyDescent="0.55000000000000004">
      <c r="A231">
        <v>230</v>
      </c>
      <c r="B231">
        <v>2.0690210000000002</v>
      </c>
      <c r="D231" t="s">
        <v>18</v>
      </c>
      <c r="E231">
        <v>802.11</v>
      </c>
      <c r="F231">
        <v>36</v>
      </c>
      <c r="G231" t="s">
        <v>14</v>
      </c>
      <c r="H231">
        <v>6</v>
      </c>
    </row>
    <row r="232" spans="1:8" x14ac:dyDescent="0.55000000000000004">
      <c r="A232">
        <v>231</v>
      </c>
      <c r="B232">
        <v>2.069779</v>
      </c>
      <c r="C232" t="s">
        <v>57</v>
      </c>
      <c r="D232" t="s">
        <v>49</v>
      </c>
      <c r="E232" t="s">
        <v>50</v>
      </c>
      <c r="F232">
        <v>488</v>
      </c>
      <c r="G232" t="s">
        <v>51</v>
      </c>
      <c r="H232">
        <v>6</v>
      </c>
    </row>
    <row r="233" spans="1:8" x14ac:dyDescent="0.55000000000000004">
      <c r="A233">
        <v>232</v>
      </c>
      <c r="B233">
        <v>2.0697950000000001</v>
      </c>
      <c r="D233" t="s">
        <v>18</v>
      </c>
      <c r="E233">
        <v>802.11</v>
      </c>
      <c r="F233">
        <v>36</v>
      </c>
      <c r="G233" t="s">
        <v>14</v>
      </c>
      <c r="H233">
        <v>6</v>
      </c>
    </row>
    <row r="234" spans="1:8" x14ac:dyDescent="0.55000000000000004">
      <c r="A234">
        <v>233</v>
      </c>
      <c r="B234">
        <v>2.0712130000000002</v>
      </c>
      <c r="C234" t="s">
        <v>56</v>
      </c>
      <c r="D234" t="s">
        <v>49</v>
      </c>
      <c r="E234" t="s">
        <v>50</v>
      </c>
      <c r="F234">
        <v>488</v>
      </c>
      <c r="G234" t="s">
        <v>51</v>
      </c>
      <c r="H234">
        <v>6</v>
      </c>
    </row>
    <row r="235" spans="1:8" x14ac:dyDescent="0.55000000000000004">
      <c r="A235">
        <v>234</v>
      </c>
      <c r="B235">
        <v>2.0712290000000002</v>
      </c>
      <c r="D235" t="s">
        <v>16</v>
      </c>
      <c r="E235">
        <v>802.11</v>
      </c>
      <c r="F235">
        <v>36</v>
      </c>
      <c r="G235" t="s">
        <v>14</v>
      </c>
      <c r="H235">
        <v>6</v>
      </c>
    </row>
    <row r="236" spans="1:8" x14ac:dyDescent="0.55000000000000004">
      <c r="A236">
        <v>235</v>
      </c>
      <c r="B236">
        <v>2.0720239999999999</v>
      </c>
      <c r="C236" t="s">
        <v>57</v>
      </c>
      <c r="D236" t="s">
        <v>49</v>
      </c>
      <c r="E236" t="s">
        <v>50</v>
      </c>
      <c r="F236">
        <v>488</v>
      </c>
      <c r="G236" t="s">
        <v>51</v>
      </c>
      <c r="H236">
        <v>6</v>
      </c>
    </row>
    <row r="237" spans="1:8" x14ac:dyDescent="0.55000000000000004">
      <c r="A237">
        <v>236</v>
      </c>
      <c r="B237">
        <v>2.0720399999999999</v>
      </c>
      <c r="D237" t="s">
        <v>18</v>
      </c>
      <c r="E237">
        <v>802.11</v>
      </c>
      <c r="F237">
        <v>36</v>
      </c>
      <c r="G237" t="s">
        <v>14</v>
      </c>
      <c r="H237">
        <v>6</v>
      </c>
    </row>
    <row r="238" spans="1:8" x14ac:dyDescent="0.55000000000000004">
      <c r="A238">
        <v>237</v>
      </c>
      <c r="B238">
        <v>2.0723549999999999</v>
      </c>
      <c r="C238" t="s">
        <v>48</v>
      </c>
      <c r="D238" t="s">
        <v>49</v>
      </c>
      <c r="E238" t="s">
        <v>50</v>
      </c>
      <c r="F238">
        <v>488</v>
      </c>
      <c r="G238" t="s">
        <v>51</v>
      </c>
      <c r="H238">
        <v>18</v>
      </c>
    </row>
    <row r="239" spans="1:8" x14ac:dyDescent="0.55000000000000004">
      <c r="A239">
        <v>238</v>
      </c>
      <c r="B239">
        <v>2.072371</v>
      </c>
      <c r="D239" t="s">
        <v>13</v>
      </c>
      <c r="E239">
        <v>802.11</v>
      </c>
      <c r="F239">
        <v>36</v>
      </c>
      <c r="G239" t="s">
        <v>14</v>
      </c>
      <c r="H239">
        <v>12</v>
      </c>
    </row>
    <row r="240" spans="1:8" x14ac:dyDescent="0.55000000000000004">
      <c r="A240">
        <v>239</v>
      </c>
      <c r="B240">
        <v>2.073099</v>
      </c>
      <c r="C240" t="s">
        <v>55</v>
      </c>
      <c r="D240" t="s">
        <v>49</v>
      </c>
      <c r="E240" t="s">
        <v>50</v>
      </c>
      <c r="F240">
        <v>488</v>
      </c>
      <c r="G240" t="s">
        <v>51</v>
      </c>
      <c r="H240">
        <v>6</v>
      </c>
    </row>
    <row r="241" spans="1:8" x14ac:dyDescent="0.55000000000000004">
      <c r="A241">
        <v>240</v>
      </c>
      <c r="B241">
        <v>2.073115</v>
      </c>
      <c r="D241" t="s">
        <v>22</v>
      </c>
      <c r="E241">
        <v>802.11</v>
      </c>
      <c r="F241">
        <v>36</v>
      </c>
      <c r="G241" t="s">
        <v>14</v>
      </c>
      <c r="H241">
        <v>6</v>
      </c>
    </row>
    <row r="242" spans="1:8" x14ac:dyDescent="0.55000000000000004">
      <c r="A242">
        <v>241</v>
      </c>
      <c r="B242">
        <v>2.073855</v>
      </c>
      <c r="C242" t="s">
        <v>55</v>
      </c>
      <c r="D242" t="s">
        <v>49</v>
      </c>
      <c r="E242" t="s">
        <v>50</v>
      </c>
      <c r="F242">
        <v>488</v>
      </c>
      <c r="G242" t="s">
        <v>51</v>
      </c>
      <c r="H242">
        <v>6</v>
      </c>
    </row>
    <row r="243" spans="1:8" x14ac:dyDescent="0.55000000000000004">
      <c r="A243">
        <v>242</v>
      </c>
      <c r="B243">
        <v>2.073871</v>
      </c>
      <c r="D243" t="s">
        <v>22</v>
      </c>
      <c r="E243">
        <v>802.11</v>
      </c>
      <c r="F243">
        <v>36</v>
      </c>
      <c r="G243" t="s">
        <v>14</v>
      </c>
      <c r="H243">
        <v>6</v>
      </c>
    </row>
    <row r="244" spans="1:8" x14ac:dyDescent="0.55000000000000004">
      <c r="A244">
        <v>243</v>
      </c>
      <c r="B244">
        <v>2.0746199999999999</v>
      </c>
      <c r="C244" t="s">
        <v>56</v>
      </c>
      <c r="D244" t="s">
        <v>49</v>
      </c>
      <c r="E244" t="s">
        <v>50</v>
      </c>
      <c r="F244">
        <v>488</v>
      </c>
      <c r="G244" t="s">
        <v>51</v>
      </c>
      <c r="H244">
        <v>6</v>
      </c>
    </row>
    <row r="245" spans="1:8" x14ac:dyDescent="0.55000000000000004">
      <c r="A245">
        <v>244</v>
      </c>
      <c r="B245">
        <v>2.0746359999999999</v>
      </c>
      <c r="D245" t="s">
        <v>16</v>
      </c>
      <c r="E245">
        <v>802.11</v>
      </c>
      <c r="F245">
        <v>36</v>
      </c>
      <c r="G245" t="s">
        <v>14</v>
      </c>
      <c r="H245">
        <v>6</v>
      </c>
    </row>
    <row r="246" spans="1:8" x14ac:dyDescent="0.55000000000000004">
      <c r="A246">
        <v>245</v>
      </c>
      <c r="B246">
        <v>2.0749870000000001</v>
      </c>
      <c r="C246" t="s">
        <v>48</v>
      </c>
      <c r="D246" t="s">
        <v>49</v>
      </c>
      <c r="E246" t="s">
        <v>50</v>
      </c>
      <c r="F246">
        <v>488</v>
      </c>
      <c r="G246" t="s">
        <v>51</v>
      </c>
      <c r="H246">
        <v>18</v>
      </c>
    </row>
    <row r="247" spans="1:8" x14ac:dyDescent="0.55000000000000004">
      <c r="A247">
        <v>246</v>
      </c>
      <c r="B247">
        <v>2.0750030000000002</v>
      </c>
      <c r="D247" t="s">
        <v>13</v>
      </c>
      <c r="E247">
        <v>802.11</v>
      </c>
      <c r="F247">
        <v>36</v>
      </c>
      <c r="G247" t="s">
        <v>14</v>
      </c>
      <c r="H247">
        <v>12</v>
      </c>
    </row>
    <row r="248" spans="1:8" x14ac:dyDescent="0.55000000000000004">
      <c r="A248">
        <v>247</v>
      </c>
      <c r="B248">
        <v>2.0757219999999998</v>
      </c>
      <c r="C248" t="s">
        <v>57</v>
      </c>
      <c r="D248" t="s">
        <v>49</v>
      </c>
      <c r="E248" t="s">
        <v>50</v>
      </c>
      <c r="F248">
        <v>488</v>
      </c>
      <c r="G248" t="s">
        <v>51</v>
      </c>
      <c r="H248">
        <v>6</v>
      </c>
    </row>
    <row r="249" spans="1:8" x14ac:dyDescent="0.55000000000000004">
      <c r="A249">
        <v>248</v>
      </c>
      <c r="B249">
        <v>2.0757379999999999</v>
      </c>
      <c r="D249" t="s">
        <v>18</v>
      </c>
      <c r="E249">
        <v>802.11</v>
      </c>
      <c r="F249">
        <v>36</v>
      </c>
      <c r="G249" t="s">
        <v>14</v>
      </c>
      <c r="H249">
        <v>6</v>
      </c>
    </row>
    <row r="250" spans="1:8" x14ac:dyDescent="0.55000000000000004">
      <c r="A250">
        <v>249</v>
      </c>
      <c r="B250">
        <v>2.0764960000000001</v>
      </c>
      <c r="C250" t="s">
        <v>56</v>
      </c>
      <c r="D250" t="s">
        <v>49</v>
      </c>
      <c r="E250" t="s">
        <v>50</v>
      </c>
      <c r="F250">
        <v>488</v>
      </c>
      <c r="G250" t="s">
        <v>51</v>
      </c>
      <c r="H250">
        <v>6</v>
      </c>
    </row>
    <row r="251" spans="1:8" x14ac:dyDescent="0.55000000000000004">
      <c r="A251">
        <v>250</v>
      </c>
      <c r="B251">
        <v>2.0765120000000001</v>
      </c>
      <c r="D251" t="s">
        <v>16</v>
      </c>
      <c r="E251">
        <v>802.11</v>
      </c>
      <c r="F251">
        <v>36</v>
      </c>
      <c r="G251" t="s">
        <v>14</v>
      </c>
      <c r="H251">
        <v>6</v>
      </c>
    </row>
    <row r="252" spans="1:8" x14ac:dyDescent="0.55000000000000004">
      <c r="A252">
        <v>251</v>
      </c>
      <c r="B252">
        <v>2.0772430000000002</v>
      </c>
      <c r="C252" t="s">
        <v>55</v>
      </c>
      <c r="D252" t="s">
        <v>49</v>
      </c>
      <c r="E252" t="s">
        <v>50</v>
      </c>
      <c r="F252">
        <v>488</v>
      </c>
      <c r="G252" t="s">
        <v>51</v>
      </c>
      <c r="H252">
        <v>6</v>
      </c>
    </row>
    <row r="253" spans="1:8" x14ac:dyDescent="0.55000000000000004">
      <c r="A253">
        <v>252</v>
      </c>
      <c r="B253">
        <v>2.0772590000000002</v>
      </c>
      <c r="D253" t="s">
        <v>22</v>
      </c>
      <c r="E253">
        <v>802.11</v>
      </c>
      <c r="F253">
        <v>36</v>
      </c>
      <c r="G253" t="s">
        <v>14</v>
      </c>
      <c r="H253">
        <v>6</v>
      </c>
    </row>
    <row r="254" spans="1:8" x14ac:dyDescent="0.55000000000000004">
      <c r="A254">
        <v>253</v>
      </c>
      <c r="B254">
        <v>2.079602</v>
      </c>
      <c r="C254" t="s">
        <v>56</v>
      </c>
      <c r="D254" t="s">
        <v>49</v>
      </c>
      <c r="E254" t="s">
        <v>50</v>
      </c>
      <c r="F254">
        <v>488</v>
      </c>
      <c r="G254" t="s">
        <v>51</v>
      </c>
      <c r="H254">
        <v>6</v>
      </c>
    </row>
    <row r="255" spans="1:8" x14ac:dyDescent="0.55000000000000004">
      <c r="A255">
        <v>254</v>
      </c>
      <c r="B255">
        <v>2.079618</v>
      </c>
      <c r="D255" t="s">
        <v>16</v>
      </c>
      <c r="E255">
        <v>802.11</v>
      </c>
      <c r="F255">
        <v>36</v>
      </c>
      <c r="G255" t="s">
        <v>14</v>
      </c>
      <c r="H255">
        <v>6</v>
      </c>
    </row>
    <row r="256" spans="1:8" x14ac:dyDescent="0.55000000000000004">
      <c r="A256">
        <v>255</v>
      </c>
      <c r="B256">
        <v>2.0803669999999999</v>
      </c>
      <c r="C256" t="s">
        <v>55</v>
      </c>
      <c r="D256" t="s">
        <v>49</v>
      </c>
      <c r="E256" t="s">
        <v>50</v>
      </c>
      <c r="F256">
        <v>488</v>
      </c>
      <c r="G256" t="s">
        <v>51</v>
      </c>
      <c r="H256">
        <v>6</v>
      </c>
    </row>
    <row r="257" spans="1:8" x14ac:dyDescent="0.55000000000000004">
      <c r="A257">
        <v>256</v>
      </c>
      <c r="B257">
        <v>2.0803829999999999</v>
      </c>
      <c r="D257" t="s">
        <v>22</v>
      </c>
      <c r="E257">
        <v>802.11</v>
      </c>
      <c r="F257">
        <v>36</v>
      </c>
      <c r="G257" t="s">
        <v>14</v>
      </c>
      <c r="H257">
        <v>6</v>
      </c>
    </row>
    <row r="258" spans="1:8" x14ac:dyDescent="0.55000000000000004">
      <c r="A258">
        <v>257</v>
      </c>
      <c r="B258">
        <v>2.0811139999999999</v>
      </c>
      <c r="C258" t="s">
        <v>56</v>
      </c>
      <c r="D258" t="s">
        <v>49</v>
      </c>
      <c r="E258" t="s">
        <v>50</v>
      </c>
      <c r="F258">
        <v>488</v>
      </c>
      <c r="G258" t="s">
        <v>51</v>
      </c>
      <c r="H258">
        <v>6</v>
      </c>
    </row>
    <row r="259" spans="1:8" x14ac:dyDescent="0.55000000000000004">
      <c r="A259">
        <v>258</v>
      </c>
      <c r="B259">
        <v>2.0811299999999999</v>
      </c>
      <c r="D259" t="s">
        <v>16</v>
      </c>
      <c r="E259">
        <v>802.11</v>
      </c>
      <c r="F259">
        <v>36</v>
      </c>
      <c r="G259" t="s">
        <v>14</v>
      </c>
      <c r="H259">
        <v>6</v>
      </c>
    </row>
    <row r="260" spans="1:8" x14ac:dyDescent="0.55000000000000004">
      <c r="A260">
        <v>259</v>
      </c>
      <c r="B260">
        <v>2.0818699999999999</v>
      </c>
      <c r="C260" t="s">
        <v>57</v>
      </c>
      <c r="D260" t="s">
        <v>49</v>
      </c>
      <c r="E260" t="s">
        <v>50</v>
      </c>
      <c r="F260">
        <v>488</v>
      </c>
      <c r="G260" t="s">
        <v>51</v>
      </c>
      <c r="H260">
        <v>6</v>
      </c>
    </row>
    <row r="261" spans="1:8" x14ac:dyDescent="0.55000000000000004">
      <c r="A261">
        <v>260</v>
      </c>
      <c r="B261">
        <v>2.0818859999999999</v>
      </c>
      <c r="D261" t="s">
        <v>18</v>
      </c>
      <c r="E261">
        <v>802.11</v>
      </c>
      <c r="F261">
        <v>36</v>
      </c>
      <c r="G261" t="s">
        <v>14</v>
      </c>
      <c r="H261">
        <v>6</v>
      </c>
    </row>
    <row r="262" spans="1:8" x14ac:dyDescent="0.55000000000000004">
      <c r="A262">
        <v>261</v>
      </c>
      <c r="B262">
        <v>2.0826169999999999</v>
      </c>
      <c r="C262" t="s">
        <v>57</v>
      </c>
      <c r="D262" t="s">
        <v>49</v>
      </c>
      <c r="E262" t="s">
        <v>50</v>
      </c>
      <c r="F262">
        <v>488</v>
      </c>
      <c r="G262" t="s">
        <v>51</v>
      </c>
      <c r="H262">
        <v>6</v>
      </c>
    </row>
    <row r="263" spans="1:8" x14ac:dyDescent="0.55000000000000004">
      <c r="A263">
        <v>262</v>
      </c>
      <c r="B263">
        <v>2.082633</v>
      </c>
      <c r="D263" t="s">
        <v>18</v>
      </c>
      <c r="E263">
        <v>802.11</v>
      </c>
      <c r="F263">
        <v>36</v>
      </c>
      <c r="G263" t="s">
        <v>14</v>
      </c>
      <c r="H263">
        <v>6</v>
      </c>
    </row>
    <row r="264" spans="1:8" x14ac:dyDescent="0.55000000000000004">
      <c r="A264">
        <v>263</v>
      </c>
      <c r="B264">
        <v>2.08412</v>
      </c>
      <c r="C264" t="s">
        <v>57</v>
      </c>
      <c r="D264" t="s">
        <v>49</v>
      </c>
      <c r="E264" t="s">
        <v>50</v>
      </c>
      <c r="F264">
        <v>488</v>
      </c>
      <c r="G264" t="s">
        <v>51</v>
      </c>
      <c r="H264">
        <v>6</v>
      </c>
    </row>
    <row r="265" spans="1:8" x14ac:dyDescent="0.55000000000000004">
      <c r="A265">
        <v>264</v>
      </c>
      <c r="B265">
        <v>2.084136</v>
      </c>
      <c r="D265" t="s">
        <v>18</v>
      </c>
      <c r="E265">
        <v>802.11</v>
      </c>
      <c r="F265">
        <v>36</v>
      </c>
      <c r="G265" t="s">
        <v>14</v>
      </c>
      <c r="H265">
        <v>6</v>
      </c>
    </row>
    <row r="266" spans="1:8" x14ac:dyDescent="0.55000000000000004">
      <c r="A266">
        <v>265</v>
      </c>
      <c r="B266">
        <v>2.084886</v>
      </c>
      <c r="C266" t="s">
        <v>55</v>
      </c>
      <c r="D266" t="s">
        <v>49</v>
      </c>
      <c r="E266" t="s">
        <v>50</v>
      </c>
      <c r="F266">
        <v>488</v>
      </c>
      <c r="G266" t="s">
        <v>51</v>
      </c>
      <c r="H266">
        <v>6</v>
      </c>
    </row>
    <row r="267" spans="1:8" x14ac:dyDescent="0.55000000000000004">
      <c r="A267">
        <v>266</v>
      </c>
      <c r="B267">
        <v>2.084902</v>
      </c>
      <c r="D267" t="s">
        <v>22</v>
      </c>
      <c r="E267">
        <v>802.11</v>
      </c>
      <c r="F267">
        <v>36</v>
      </c>
      <c r="G267" t="s">
        <v>14</v>
      </c>
      <c r="H267">
        <v>6</v>
      </c>
    </row>
    <row r="268" spans="1:8" x14ac:dyDescent="0.55000000000000004">
      <c r="A268">
        <v>267</v>
      </c>
      <c r="B268">
        <v>2.085226</v>
      </c>
      <c r="C268" t="s">
        <v>48</v>
      </c>
      <c r="D268" t="s">
        <v>49</v>
      </c>
      <c r="E268" t="s">
        <v>50</v>
      </c>
      <c r="F268">
        <v>488</v>
      </c>
      <c r="G268" t="s">
        <v>51</v>
      </c>
      <c r="H268">
        <v>18</v>
      </c>
    </row>
    <row r="269" spans="1:8" x14ac:dyDescent="0.55000000000000004">
      <c r="A269">
        <v>268</v>
      </c>
      <c r="B269">
        <v>2.085242</v>
      </c>
      <c r="D269" t="s">
        <v>13</v>
      </c>
      <c r="E269">
        <v>802.11</v>
      </c>
      <c r="F269">
        <v>36</v>
      </c>
      <c r="G269" t="s">
        <v>14</v>
      </c>
      <c r="H269">
        <v>12</v>
      </c>
    </row>
    <row r="270" spans="1:8" x14ac:dyDescent="0.55000000000000004">
      <c r="A270">
        <v>269</v>
      </c>
      <c r="B270">
        <v>2.0855809999999999</v>
      </c>
      <c r="C270" t="s">
        <v>48</v>
      </c>
      <c r="D270" t="s">
        <v>49</v>
      </c>
      <c r="E270" t="s">
        <v>50</v>
      </c>
      <c r="F270">
        <v>488</v>
      </c>
      <c r="G270" t="s">
        <v>51</v>
      </c>
      <c r="H270">
        <v>18</v>
      </c>
    </row>
    <row r="271" spans="1:8" x14ac:dyDescent="0.55000000000000004">
      <c r="A271">
        <v>270</v>
      </c>
      <c r="B271">
        <v>2.0855969999999999</v>
      </c>
      <c r="D271" t="s">
        <v>13</v>
      </c>
      <c r="E271">
        <v>802.11</v>
      </c>
      <c r="F271">
        <v>36</v>
      </c>
      <c r="G271" t="s">
        <v>14</v>
      </c>
      <c r="H271">
        <v>12</v>
      </c>
    </row>
    <row r="272" spans="1:8" x14ac:dyDescent="0.55000000000000004">
      <c r="A272">
        <v>271</v>
      </c>
      <c r="B272">
        <v>2.0863339999999999</v>
      </c>
      <c r="C272" t="s">
        <v>57</v>
      </c>
      <c r="D272" t="s">
        <v>49</v>
      </c>
      <c r="E272" t="s">
        <v>50</v>
      </c>
      <c r="F272">
        <v>488</v>
      </c>
      <c r="G272" t="s">
        <v>51</v>
      </c>
      <c r="H272">
        <v>6</v>
      </c>
    </row>
    <row r="273" spans="1:8" x14ac:dyDescent="0.55000000000000004">
      <c r="A273">
        <v>272</v>
      </c>
      <c r="B273">
        <v>2.0863499999999999</v>
      </c>
      <c r="D273" t="s">
        <v>18</v>
      </c>
      <c r="E273">
        <v>802.11</v>
      </c>
      <c r="F273">
        <v>36</v>
      </c>
      <c r="G273" t="s">
        <v>14</v>
      </c>
      <c r="H273">
        <v>6</v>
      </c>
    </row>
    <row r="274" spans="1:8" x14ac:dyDescent="0.55000000000000004">
      <c r="A274">
        <v>273</v>
      </c>
      <c r="B274">
        <v>2.0868910000000001</v>
      </c>
      <c r="C274" t="s">
        <v>57</v>
      </c>
      <c r="D274" t="s">
        <v>49</v>
      </c>
      <c r="E274" t="s">
        <v>50</v>
      </c>
      <c r="F274">
        <v>488</v>
      </c>
      <c r="G274" t="s">
        <v>51</v>
      </c>
      <c r="H274">
        <v>9</v>
      </c>
    </row>
    <row r="275" spans="1:8" x14ac:dyDescent="0.55000000000000004">
      <c r="A275">
        <v>274</v>
      </c>
      <c r="B275">
        <v>2.0869070000000001</v>
      </c>
      <c r="D275" t="s">
        <v>18</v>
      </c>
      <c r="E275">
        <v>802.11</v>
      </c>
      <c r="F275">
        <v>36</v>
      </c>
      <c r="G275" t="s">
        <v>14</v>
      </c>
      <c r="H275">
        <v>6</v>
      </c>
    </row>
    <row r="276" spans="1:8" x14ac:dyDescent="0.55000000000000004">
      <c r="A276">
        <v>275</v>
      </c>
      <c r="B276">
        <v>2.0876380000000001</v>
      </c>
      <c r="C276" t="s">
        <v>55</v>
      </c>
      <c r="D276" t="s">
        <v>49</v>
      </c>
      <c r="E276" t="s">
        <v>50</v>
      </c>
      <c r="F276">
        <v>488</v>
      </c>
      <c r="G276" t="s">
        <v>51</v>
      </c>
      <c r="H276">
        <v>6</v>
      </c>
    </row>
    <row r="277" spans="1:8" x14ac:dyDescent="0.55000000000000004">
      <c r="A277">
        <v>276</v>
      </c>
      <c r="B277">
        <v>2.0876540000000001</v>
      </c>
      <c r="D277" t="s">
        <v>22</v>
      </c>
      <c r="E277">
        <v>802.11</v>
      </c>
      <c r="F277">
        <v>36</v>
      </c>
      <c r="G277" t="s">
        <v>14</v>
      </c>
      <c r="H277">
        <v>6</v>
      </c>
    </row>
    <row r="278" spans="1:8" x14ac:dyDescent="0.55000000000000004">
      <c r="A278">
        <v>277</v>
      </c>
      <c r="B278">
        <v>2.0883850000000002</v>
      </c>
      <c r="C278" t="s">
        <v>56</v>
      </c>
      <c r="D278" t="s">
        <v>49</v>
      </c>
      <c r="E278" t="s">
        <v>50</v>
      </c>
      <c r="F278">
        <v>488</v>
      </c>
      <c r="G278" t="s">
        <v>51</v>
      </c>
      <c r="H278">
        <v>6</v>
      </c>
    </row>
    <row r="279" spans="1:8" x14ac:dyDescent="0.55000000000000004">
      <c r="A279">
        <v>278</v>
      </c>
      <c r="B279">
        <v>2.0884010000000002</v>
      </c>
      <c r="D279" t="s">
        <v>16</v>
      </c>
      <c r="E279">
        <v>802.11</v>
      </c>
      <c r="F279">
        <v>36</v>
      </c>
      <c r="G279" t="s">
        <v>14</v>
      </c>
      <c r="H279">
        <v>6</v>
      </c>
    </row>
    <row r="280" spans="1:8" x14ac:dyDescent="0.55000000000000004">
      <c r="A280">
        <v>279</v>
      </c>
      <c r="B280">
        <v>2.0887250000000002</v>
      </c>
      <c r="C280" t="s">
        <v>48</v>
      </c>
      <c r="D280" t="s">
        <v>49</v>
      </c>
      <c r="E280" t="s">
        <v>50</v>
      </c>
      <c r="F280">
        <v>488</v>
      </c>
      <c r="G280" t="s">
        <v>51</v>
      </c>
      <c r="H280">
        <v>18</v>
      </c>
    </row>
    <row r="281" spans="1:8" x14ac:dyDescent="0.55000000000000004">
      <c r="A281">
        <v>280</v>
      </c>
      <c r="B281">
        <v>2.0887410000000002</v>
      </c>
      <c r="D281" t="s">
        <v>13</v>
      </c>
      <c r="E281">
        <v>802.11</v>
      </c>
      <c r="F281">
        <v>36</v>
      </c>
      <c r="G281" t="s">
        <v>14</v>
      </c>
      <c r="H281">
        <v>12</v>
      </c>
    </row>
    <row r="282" spans="1:8" x14ac:dyDescent="0.55000000000000004">
      <c r="A282">
        <v>281</v>
      </c>
      <c r="B282">
        <v>2.0897239999999999</v>
      </c>
      <c r="C282" t="s">
        <v>48</v>
      </c>
      <c r="D282" t="s">
        <v>49</v>
      </c>
      <c r="E282" t="s">
        <v>50</v>
      </c>
      <c r="F282">
        <v>488</v>
      </c>
      <c r="G282" t="s">
        <v>51</v>
      </c>
      <c r="H282">
        <v>24</v>
      </c>
    </row>
    <row r="283" spans="1:8" x14ac:dyDescent="0.55000000000000004">
      <c r="A283">
        <v>282</v>
      </c>
      <c r="B283">
        <v>2.0897399999999999</v>
      </c>
      <c r="D283" t="s">
        <v>13</v>
      </c>
      <c r="E283">
        <v>802.11</v>
      </c>
      <c r="F283">
        <v>36</v>
      </c>
      <c r="G283" t="s">
        <v>14</v>
      </c>
      <c r="H283">
        <v>24</v>
      </c>
    </row>
    <row r="284" spans="1:8" x14ac:dyDescent="0.55000000000000004">
      <c r="A284">
        <v>283</v>
      </c>
      <c r="B284">
        <v>2.0904910000000001</v>
      </c>
      <c r="C284" t="s">
        <v>55</v>
      </c>
      <c r="D284" t="s">
        <v>49</v>
      </c>
      <c r="E284" t="s">
        <v>50</v>
      </c>
      <c r="F284">
        <v>488</v>
      </c>
      <c r="G284" t="s">
        <v>51</v>
      </c>
      <c r="H284">
        <v>6</v>
      </c>
    </row>
    <row r="285" spans="1:8" x14ac:dyDescent="0.55000000000000004">
      <c r="A285">
        <v>284</v>
      </c>
      <c r="B285">
        <v>2.0905070000000001</v>
      </c>
      <c r="D285" t="s">
        <v>22</v>
      </c>
      <c r="E285">
        <v>802.11</v>
      </c>
      <c r="F285">
        <v>36</v>
      </c>
      <c r="G285" t="s">
        <v>14</v>
      </c>
      <c r="H285">
        <v>6</v>
      </c>
    </row>
    <row r="286" spans="1:8" x14ac:dyDescent="0.55000000000000004">
      <c r="A286">
        <v>285</v>
      </c>
      <c r="B286">
        <v>2.0912480000000002</v>
      </c>
      <c r="C286" t="s">
        <v>56</v>
      </c>
      <c r="D286" t="s">
        <v>49</v>
      </c>
      <c r="E286" t="s">
        <v>50</v>
      </c>
      <c r="F286">
        <v>488</v>
      </c>
      <c r="G286" t="s">
        <v>51</v>
      </c>
      <c r="H286">
        <v>6</v>
      </c>
    </row>
    <row r="287" spans="1:8" x14ac:dyDescent="0.55000000000000004">
      <c r="A287">
        <v>286</v>
      </c>
      <c r="B287">
        <v>2.0912639999999998</v>
      </c>
      <c r="D287" t="s">
        <v>16</v>
      </c>
      <c r="E287">
        <v>802.11</v>
      </c>
      <c r="F287">
        <v>36</v>
      </c>
      <c r="G287" t="s">
        <v>14</v>
      </c>
      <c r="H287">
        <v>6</v>
      </c>
    </row>
    <row r="288" spans="1:8" x14ac:dyDescent="0.55000000000000004">
      <c r="A288">
        <v>287</v>
      </c>
      <c r="B288">
        <v>2.0915270000000001</v>
      </c>
      <c r="C288" t="s">
        <v>48</v>
      </c>
      <c r="D288" t="s">
        <v>49</v>
      </c>
      <c r="E288" t="s">
        <v>50</v>
      </c>
      <c r="F288">
        <v>488</v>
      </c>
      <c r="G288" t="s">
        <v>51</v>
      </c>
      <c r="H288">
        <v>24</v>
      </c>
    </row>
    <row r="289" spans="1:8" x14ac:dyDescent="0.55000000000000004">
      <c r="A289">
        <v>288</v>
      </c>
      <c r="B289">
        <v>2.0915430000000002</v>
      </c>
      <c r="D289" t="s">
        <v>13</v>
      </c>
      <c r="E289">
        <v>802.11</v>
      </c>
      <c r="F289">
        <v>36</v>
      </c>
      <c r="G289" t="s">
        <v>14</v>
      </c>
      <c r="H289">
        <v>24</v>
      </c>
    </row>
    <row r="290" spans="1:8" x14ac:dyDescent="0.55000000000000004">
      <c r="A290">
        <v>289</v>
      </c>
      <c r="B290">
        <v>2.0920770000000002</v>
      </c>
      <c r="C290" t="s">
        <v>57</v>
      </c>
      <c r="D290" t="s">
        <v>49</v>
      </c>
      <c r="E290" t="s">
        <v>50</v>
      </c>
      <c r="F290">
        <v>488</v>
      </c>
      <c r="G290" t="s">
        <v>51</v>
      </c>
      <c r="H290">
        <v>9</v>
      </c>
    </row>
    <row r="291" spans="1:8" x14ac:dyDescent="0.55000000000000004">
      <c r="A291">
        <v>290</v>
      </c>
      <c r="B291">
        <v>2.0920930000000002</v>
      </c>
      <c r="D291" t="s">
        <v>18</v>
      </c>
      <c r="E291">
        <v>802.11</v>
      </c>
      <c r="F291">
        <v>36</v>
      </c>
      <c r="G291" t="s">
        <v>14</v>
      </c>
      <c r="H291">
        <v>6</v>
      </c>
    </row>
    <row r="292" spans="1:8" x14ac:dyDescent="0.55000000000000004">
      <c r="A292">
        <v>291</v>
      </c>
      <c r="B292">
        <v>2.0928779999999998</v>
      </c>
      <c r="C292" t="s">
        <v>55</v>
      </c>
      <c r="D292" t="s">
        <v>49</v>
      </c>
      <c r="E292" t="s">
        <v>50</v>
      </c>
      <c r="F292">
        <v>488</v>
      </c>
      <c r="G292" t="s">
        <v>51</v>
      </c>
      <c r="H292">
        <v>6</v>
      </c>
    </row>
    <row r="293" spans="1:8" x14ac:dyDescent="0.55000000000000004">
      <c r="A293">
        <v>292</v>
      </c>
      <c r="B293">
        <v>2.0928939999999998</v>
      </c>
      <c r="D293" t="s">
        <v>22</v>
      </c>
      <c r="E293">
        <v>802.11</v>
      </c>
      <c r="F293">
        <v>36</v>
      </c>
      <c r="G293" t="s">
        <v>14</v>
      </c>
      <c r="H293">
        <v>6</v>
      </c>
    </row>
    <row r="294" spans="1:8" x14ac:dyDescent="0.55000000000000004">
      <c r="A294">
        <v>293</v>
      </c>
      <c r="B294">
        <v>2.0936430000000001</v>
      </c>
      <c r="C294" t="s">
        <v>56</v>
      </c>
      <c r="D294" t="s">
        <v>49</v>
      </c>
      <c r="E294" t="s">
        <v>50</v>
      </c>
      <c r="F294">
        <v>488</v>
      </c>
      <c r="G294" t="s">
        <v>51</v>
      </c>
      <c r="H294">
        <v>6</v>
      </c>
    </row>
    <row r="295" spans="1:8" x14ac:dyDescent="0.55000000000000004">
      <c r="A295">
        <v>294</v>
      </c>
      <c r="B295">
        <v>2.0936590000000002</v>
      </c>
      <c r="D295" t="s">
        <v>16</v>
      </c>
      <c r="E295">
        <v>802.11</v>
      </c>
      <c r="F295">
        <v>36</v>
      </c>
      <c r="G295" t="s">
        <v>14</v>
      </c>
      <c r="H295">
        <v>6</v>
      </c>
    </row>
    <row r="296" spans="1:8" x14ac:dyDescent="0.55000000000000004">
      <c r="A296">
        <v>295</v>
      </c>
      <c r="B296">
        <v>2.0939220000000001</v>
      </c>
      <c r="C296" t="s">
        <v>48</v>
      </c>
      <c r="D296" t="s">
        <v>49</v>
      </c>
      <c r="E296" t="s">
        <v>50</v>
      </c>
      <c r="F296">
        <v>488</v>
      </c>
      <c r="G296" t="s">
        <v>51</v>
      </c>
      <c r="H296">
        <v>24</v>
      </c>
    </row>
    <row r="297" spans="1:8" x14ac:dyDescent="0.55000000000000004">
      <c r="A297">
        <v>296</v>
      </c>
      <c r="B297">
        <v>2.0939380000000001</v>
      </c>
      <c r="D297" t="s">
        <v>13</v>
      </c>
      <c r="E297">
        <v>802.11</v>
      </c>
      <c r="F297">
        <v>36</v>
      </c>
      <c r="G297" t="s">
        <v>14</v>
      </c>
      <c r="H297">
        <v>24</v>
      </c>
    </row>
    <row r="298" spans="1:8" x14ac:dyDescent="0.55000000000000004">
      <c r="A298">
        <v>297</v>
      </c>
      <c r="B298">
        <v>2.095367</v>
      </c>
      <c r="C298" t="s">
        <v>56</v>
      </c>
      <c r="D298" t="s">
        <v>49</v>
      </c>
      <c r="E298" t="s">
        <v>50</v>
      </c>
      <c r="F298">
        <v>488</v>
      </c>
      <c r="G298" t="s">
        <v>51</v>
      </c>
      <c r="H298">
        <v>6</v>
      </c>
    </row>
    <row r="299" spans="1:8" x14ac:dyDescent="0.55000000000000004">
      <c r="A299">
        <v>298</v>
      </c>
      <c r="B299">
        <v>2.095383</v>
      </c>
      <c r="D299" t="s">
        <v>16</v>
      </c>
      <c r="E299">
        <v>802.11</v>
      </c>
      <c r="F299">
        <v>36</v>
      </c>
      <c r="G299" t="s">
        <v>14</v>
      </c>
      <c r="H299">
        <v>6</v>
      </c>
    </row>
    <row r="300" spans="1:8" x14ac:dyDescent="0.55000000000000004">
      <c r="A300">
        <v>299</v>
      </c>
      <c r="B300">
        <v>2.0956459999999999</v>
      </c>
      <c r="C300" t="s">
        <v>48</v>
      </c>
      <c r="D300" t="s">
        <v>49</v>
      </c>
      <c r="E300" t="s">
        <v>50</v>
      </c>
      <c r="F300">
        <v>488</v>
      </c>
      <c r="G300" t="s">
        <v>51</v>
      </c>
      <c r="H300">
        <v>24</v>
      </c>
    </row>
    <row r="301" spans="1:8" x14ac:dyDescent="0.55000000000000004">
      <c r="A301">
        <v>300</v>
      </c>
      <c r="B301">
        <v>2.0956619999999999</v>
      </c>
      <c r="D301" t="s">
        <v>13</v>
      </c>
      <c r="E301">
        <v>802.11</v>
      </c>
      <c r="F301">
        <v>36</v>
      </c>
      <c r="G301" t="s">
        <v>14</v>
      </c>
      <c r="H301">
        <v>24</v>
      </c>
    </row>
    <row r="302" spans="1:8" x14ac:dyDescent="0.55000000000000004">
      <c r="A302">
        <v>301</v>
      </c>
      <c r="B302">
        <v>2.0961690000000002</v>
      </c>
      <c r="C302" t="s">
        <v>57</v>
      </c>
      <c r="D302" t="s">
        <v>49</v>
      </c>
      <c r="E302" t="s">
        <v>50</v>
      </c>
      <c r="F302">
        <v>488</v>
      </c>
      <c r="G302" t="s">
        <v>51</v>
      </c>
      <c r="H302">
        <v>9</v>
      </c>
    </row>
    <row r="303" spans="1:8" x14ac:dyDescent="0.55000000000000004">
      <c r="A303">
        <v>302</v>
      </c>
      <c r="B303">
        <v>2.0961850000000002</v>
      </c>
      <c r="D303" t="s">
        <v>18</v>
      </c>
      <c r="E303">
        <v>802.11</v>
      </c>
      <c r="F303">
        <v>36</v>
      </c>
      <c r="G303" t="s">
        <v>14</v>
      </c>
      <c r="H303">
        <v>6</v>
      </c>
    </row>
    <row r="304" spans="1:8" x14ac:dyDescent="0.55000000000000004">
      <c r="A304">
        <v>303</v>
      </c>
      <c r="B304">
        <v>2.0967349999999998</v>
      </c>
      <c r="C304" t="s">
        <v>57</v>
      </c>
      <c r="D304" t="s">
        <v>49</v>
      </c>
      <c r="E304" t="s">
        <v>50</v>
      </c>
      <c r="F304">
        <v>488</v>
      </c>
      <c r="G304" t="s">
        <v>51</v>
      </c>
      <c r="H304">
        <v>9</v>
      </c>
    </row>
    <row r="305" spans="1:8" x14ac:dyDescent="0.55000000000000004">
      <c r="A305">
        <v>304</v>
      </c>
      <c r="B305">
        <v>2.0967509999999998</v>
      </c>
      <c r="D305" t="s">
        <v>18</v>
      </c>
      <c r="E305">
        <v>802.11</v>
      </c>
      <c r="F305">
        <v>36</v>
      </c>
      <c r="G305" t="s">
        <v>14</v>
      </c>
      <c r="H305">
        <v>6</v>
      </c>
    </row>
    <row r="306" spans="1:8" x14ac:dyDescent="0.55000000000000004">
      <c r="A306">
        <v>305</v>
      </c>
      <c r="B306">
        <v>2.0974919999999999</v>
      </c>
      <c r="C306" t="s">
        <v>56</v>
      </c>
      <c r="D306" t="s">
        <v>49</v>
      </c>
      <c r="E306" t="s">
        <v>50</v>
      </c>
      <c r="F306">
        <v>488</v>
      </c>
      <c r="G306" t="s">
        <v>51</v>
      </c>
      <c r="H306">
        <v>6</v>
      </c>
    </row>
    <row r="307" spans="1:8" x14ac:dyDescent="0.55000000000000004">
      <c r="A307">
        <v>306</v>
      </c>
      <c r="B307">
        <v>2.0975079999999999</v>
      </c>
      <c r="D307" t="s">
        <v>16</v>
      </c>
      <c r="E307">
        <v>802.11</v>
      </c>
      <c r="F307">
        <v>36</v>
      </c>
      <c r="G307" t="s">
        <v>14</v>
      </c>
      <c r="H307">
        <v>6</v>
      </c>
    </row>
    <row r="308" spans="1:8" x14ac:dyDescent="0.55000000000000004">
      <c r="A308">
        <v>307</v>
      </c>
      <c r="B308">
        <v>2.0980310000000002</v>
      </c>
      <c r="C308" t="s">
        <v>57</v>
      </c>
      <c r="D308" t="s">
        <v>49</v>
      </c>
      <c r="E308" t="s">
        <v>50</v>
      </c>
      <c r="F308">
        <v>488</v>
      </c>
      <c r="G308" t="s">
        <v>51</v>
      </c>
      <c r="H308">
        <v>9</v>
      </c>
    </row>
    <row r="309" spans="1:8" x14ac:dyDescent="0.55000000000000004">
      <c r="A309">
        <v>308</v>
      </c>
      <c r="B309">
        <v>2.0980470000000002</v>
      </c>
      <c r="D309" t="s">
        <v>18</v>
      </c>
      <c r="E309">
        <v>802.11</v>
      </c>
      <c r="F309">
        <v>36</v>
      </c>
      <c r="G309" t="s">
        <v>14</v>
      </c>
      <c r="H309">
        <v>6</v>
      </c>
    </row>
    <row r="310" spans="1:8" x14ac:dyDescent="0.55000000000000004">
      <c r="A310">
        <v>309</v>
      </c>
      <c r="B310">
        <v>2.0987779999999998</v>
      </c>
      <c r="C310" t="s">
        <v>56</v>
      </c>
      <c r="D310" t="s">
        <v>49</v>
      </c>
      <c r="E310" t="s">
        <v>50</v>
      </c>
      <c r="F310">
        <v>488</v>
      </c>
      <c r="G310" t="s">
        <v>51</v>
      </c>
      <c r="H310">
        <v>6</v>
      </c>
    </row>
    <row r="311" spans="1:8" x14ac:dyDescent="0.55000000000000004">
      <c r="A311">
        <v>310</v>
      </c>
      <c r="B311">
        <v>2.0987939999999998</v>
      </c>
      <c r="D311" t="s">
        <v>16</v>
      </c>
      <c r="E311">
        <v>802.11</v>
      </c>
      <c r="F311">
        <v>36</v>
      </c>
      <c r="G311" t="s">
        <v>14</v>
      </c>
      <c r="H311">
        <v>6</v>
      </c>
    </row>
    <row r="312" spans="1:8" x14ac:dyDescent="0.55000000000000004">
      <c r="A312">
        <v>311</v>
      </c>
      <c r="B312">
        <v>2.0995339999999998</v>
      </c>
      <c r="C312" t="s">
        <v>55</v>
      </c>
      <c r="D312" t="s">
        <v>49</v>
      </c>
      <c r="E312" t="s">
        <v>50</v>
      </c>
      <c r="F312">
        <v>488</v>
      </c>
      <c r="G312" t="s">
        <v>51</v>
      </c>
      <c r="H312">
        <v>6</v>
      </c>
    </row>
    <row r="313" spans="1:8" x14ac:dyDescent="0.55000000000000004">
      <c r="A313">
        <v>312</v>
      </c>
      <c r="B313">
        <v>2.0995499999999998</v>
      </c>
      <c r="D313" t="s">
        <v>22</v>
      </c>
      <c r="E313">
        <v>802.11</v>
      </c>
      <c r="F313">
        <v>36</v>
      </c>
      <c r="G313" t="s">
        <v>14</v>
      </c>
      <c r="H313">
        <v>6</v>
      </c>
    </row>
    <row r="314" spans="1:8" x14ac:dyDescent="0.55000000000000004">
      <c r="A314">
        <v>313</v>
      </c>
      <c r="B314">
        <v>2.1000730000000001</v>
      </c>
      <c r="C314" t="s">
        <v>56</v>
      </c>
      <c r="D314" t="s">
        <v>49</v>
      </c>
      <c r="E314" t="s">
        <v>50</v>
      </c>
      <c r="F314">
        <v>488</v>
      </c>
      <c r="G314" t="s">
        <v>51</v>
      </c>
      <c r="H314">
        <v>9</v>
      </c>
    </row>
    <row r="315" spans="1:8" x14ac:dyDescent="0.55000000000000004">
      <c r="A315">
        <v>314</v>
      </c>
      <c r="B315">
        <v>2.1000890000000001</v>
      </c>
      <c r="D315" t="s">
        <v>16</v>
      </c>
      <c r="E315">
        <v>802.11</v>
      </c>
      <c r="F315">
        <v>36</v>
      </c>
      <c r="G315" t="s">
        <v>14</v>
      </c>
      <c r="H315">
        <v>6</v>
      </c>
    </row>
    <row r="316" spans="1:8" x14ac:dyDescent="0.55000000000000004">
      <c r="A316">
        <v>315</v>
      </c>
      <c r="B316">
        <v>2.1003609999999999</v>
      </c>
      <c r="C316" t="s">
        <v>48</v>
      </c>
      <c r="D316" t="s">
        <v>49</v>
      </c>
      <c r="E316" t="s">
        <v>50</v>
      </c>
      <c r="F316">
        <v>488</v>
      </c>
      <c r="G316" t="s">
        <v>51</v>
      </c>
      <c r="H316">
        <v>24</v>
      </c>
    </row>
    <row r="317" spans="1:8" x14ac:dyDescent="0.55000000000000004">
      <c r="A317">
        <v>316</v>
      </c>
      <c r="B317">
        <v>2.1003769999999999</v>
      </c>
      <c r="D317" t="s">
        <v>13</v>
      </c>
      <c r="E317">
        <v>802.11</v>
      </c>
      <c r="F317">
        <v>36</v>
      </c>
      <c r="G317" t="s">
        <v>14</v>
      </c>
      <c r="H317">
        <v>24</v>
      </c>
    </row>
    <row r="318" spans="1:8" x14ac:dyDescent="0.55000000000000004">
      <c r="A318">
        <v>317</v>
      </c>
      <c r="B318">
        <v>2.100911</v>
      </c>
      <c r="C318" t="s">
        <v>57</v>
      </c>
      <c r="D318" t="s">
        <v>49</v>
      </c>
      <c r="E318" t="s">
        <v>50</v>
      </c>
      <c r="F318">
        <v>488</v>
      </c>
      <c r="G318" t="s">
        <v>51</v>
      </c>
      <c r="H318">
        <v>9</v>
      </c>
    </row>
    <row r="319" spans="1:8" x14ac:dyDescent="0.55000000000000004">
      <c r="A319">
        <v>318</v>
      </c>
      <c r="B319">
        <v>2.100927</v>
      </c>
      <c r="D319" t="s">
        <v>18</v>
      </c>
      <c r="E319">
        <v>802.11</v>
      </c>
      <c r="F319">
        <v>36</v>
      </c>
      <c r="G319" t="s">
        <v>14</v>
      </c>
      <c r="H319">
        <v>6</v>
      </c>
    </row>
    <row r="320" spans="1:8" x14ac:dyDescent="0.55000000000000004">
      <c r="A320">
        <v>319</v>
      </c>
      <c r="B320">
        <v>2.1014870000000001</v>
      </c>
      <c r="C320" t="s">
        <v>56</v>
      </c>
      <c r="D320" t="s">
        <v>49</v>
      </c>
      <c r="E320" t="s">
        <v>50</v>
      </c>
      <c r="F320">
        <v>488</v>
      </c>
      <c r="G320" t="s">
        <v>51</v>
      </c>
      <c r="H320">
        <v>9</v>
      </c>
    </row>
    <row r="321" spans="1:8" x14ac:dyDescent="0.55000000000000004">
      <c r="A321">
        <v>320</v>
      </c>
      <c r="B321">
        <v>2.1015030000000001</v>
      </c>
      <c r="D321" t="s">
        <v>16</v>
      </c>
      <c r="E321">
        <v>802.11</v>
      </c>
      <c r="F321">
        <v>36</v>
      </c>
      <c r="G321" t="s">
        <v>14</v>
      </c>
      <c r="H321">
        <v>6</v>
      </c>
    </row>
    <row r="322" spans="1:8" x14ac:dyDescent="0.55000000000000004">
      <c r="A322">
        <v>321</v>
      </c>
      <c r="B322">
        <v>2.101766</v>
      </c>
      <c r="C322" t="s">
        <v>48</v>
      </c>
      <c r="D322" t="s">
        <v>49</v>
      </c>
      <c r="E322" t="s">
        <v>50</v>
      </c>
      <c r="F322">
        <v>488</v>
      </c>
      <c r="G322" t="s">
        <v>51</v>
      </c>
      <c r="H322">
        <v>24</v>
      </c>
    </row>
    <row r="323" spans="1:8" x14ac:dyDescent="0.55000000000000004">
      <c r="A323">
        <v>322</v>
      </c>
      <c r="B323">
        <v>2.101782</v>
      </c>
      <c r="D323" t="s">
        <v>13</v>
      </c>
      <c r="E323">
        <v>802.11</v>
      </c>
      <c r="F323">
        <v>36</v>
      </c>
      <c r="G323" t="s">
        <v>14</v>
      </c>
      <c r="H323">
        <v>24</v>
      </c>
    </row>
    <row r="324" spans="1:8" x14ac:dyDescent="0.55000000000000004">
      <c r="A324">
        <v>323</v>
      </c>
      <c r="B324">
        <v>2.1024970000000001</v>
      </c>
      <c r="C324" t="s">
        <v>55</v>
      </c>
      <c r="D324" t="s">
        <v>49</v>
      </c>
      <c r="E324" t="s">
        <v>50</v>
      </c>
      <c r="F324">
        <v>488</v>
      </c>
      <c r="G324" t="s">
        <v>51</v>
      </c>
      <c r="H324">
        <v>6</v>
      </c>
    </row>
    <row r="325" spans="1:8" x14ac:dyDescent="0.55000000000000004">
      <c r="A325">
        <v>324</v>
      </c>
      <c r="B325">
        <v>2.1025130000000001</v>
      </c>
      <c r="D325" t="s">
        <v>22</v>
      </c>
      <c r="E325">
        <v>802.11</v>
      </c>
      <c r="F325">
        <v>36</v>
      </c>
      <c r="G325" t="s">
        <v>14</v>
      </c>
      <c r="H325">
        <v>6</v>
      </c>
    </row>
    <row r="326" spans="1:8" x14ac:dyDescent="0.55000000000000004">
      <c r="A326">
        <v>325</v>
      </c>
      <c r="B326">
        <v>2.1032440000000001</v>
      </c>
      <c r="C326" t="s">
        <v>55</v>
      </c>
      <c r="D326" t="s">
        <v>49</v>
      </c>
      <c r="E326" t="s">
        <v>50</v>
      </c>
      <c r="F326">
        <v>488</v>
      </c>
      <c r="G326" t="s">
        <v>51</v>
      </c>
      <c r="H326">
        <v>6</v>
      </c>
    </row>
    <row r="327" spans="1:8" x14ac:dyDescent="0.55000000000000004">
      <c r="A327">
        <v>326</v>
      </c>
      <c r="B327">
        <v>2.1032600000000001</v>
      </c>
      <c r="D327" t="s">
        <v>22</v>
      </c>
      <c r="E327">
        <v>802.11</v>
      </c>
      <c r="F327">
        <v>36</v>
      </c>
      <c r="G327" t="s">
        <v>14</v>
      </c>
      <c r="H327">
        <v>6</v>
      </c>
    </row>
    <row r="328" spans="1:8" x14ac:dyDescent="0.55000000000000004">
      <c r="A328">
        <v>327</v>
      </c>
      <c r="B328">
        <v>2.1038100000000002</v>
      </c>
      <c r="C328" t="s">
        <v>57</v>
      </c>
      <c r="D328" t="s">
        <v>49</v>
      </c>
      <c r="E328" t="s">
        <v>50</v>
      </c>
      <c r="F328">
        <v>488</v>
      </c>
      <c r="G328" t="s">
        <v>51</v>
      </c>
      <c r="H328">
        <v>9</v>
      </c>
    </row>
    <row r="329" spans="1:8" x14ac:dyDescent="0.55000000000000004">
      <c r="A329">
        <v>328</v>
      </c>
      <c r="B329">
        <v>2.1038260000000002</v>
      </c>
      <c r="D329" t="s">
        <v>18</v>
      </c>
      <c r="E329">
        <v>802.11</v>
      </c>
      <c r="F329">
        <v>36</v>
      </c>
      <c r="G329" t="s">
        <v>14</v>
      </c>
      <c r="H329">
        <v>6</v>
      </c>
    </row>
    <row r="330" spans="1:8" x14ac:dyDescent="0.55000000000000004">
      <c r="A330">
        <v>329</v>
      </c>
      <c r="B330">
        <v>2.104358</v>
      </c>
      <c r="C330" t="s">
        <v>56</v>
      </c>
      <c r="D330" t="s">
        <v>49</v>
      </c>
      <c r="E330" t="s">
        <v>50</v>
      </c>
      <c r="F330">
        <v>488</v>
      </c>
      <c r="G330" t="s">
        <v>51</v>
      </c>
      <c r="H330">
        <v>9</v>
      </c>
    </row>
    <row r="331" spans="1:8" x14ac:dyDescent="0.55000000000000004">
      <c r="A331">
        <v>330</v>
      </c>
      <c r="B331">
        <v>2.104374</v>
      </c>
      <c r="D331" t="s">
        <v>16</v>
      </c>
      <c r="E331">
        <v>802.11</v>
      </c>
      <c r="F331">
        <v>36</v>
      </c>
      <c r="G331" t="s">
        <v>14</v>
      </c>
      <c r="H331">
        <v>6</v>
      </c>
    </row>
    <row r="332" spans="1:8" x14ac:dyDescent="0.55000000000000004">
      <c r="A332">
        <v>331</v>
      </c>
      <c r="B332">
        <v>2.1056379999999999</v>
      </c>
      <c r="C332" t="s">
        <v>56</v>
      </c>
      <c r="D332" t="s">
        <v>49</v>
      </c>
      <c r="E332" t="s">
        <v>50</v>
      </c>
      <c r="F332">
        <v>488</v>
      </c>
      <c r="G332" t="s">
        <v>51</v>
      </c>
      <c r="H332">
        <v>9</v>
      </c>
    </row>
    <row r="333" spans="1:8" x14ac:dyDescent="0.55000000000000004">
      <c r="A333">
        <v>332</v>
      </c>
      <c r="B333">
        <v>2.1056539999999999</v>
      </c>
      <c r="D333" t="s">
        <v>16</v>
      </c>
      <c r="E333">
        <v>802.11</v>
      </c>
      <c r="F333">
        <v>36</v>
      </c>
      <c r="G333" t="s">
        <v>14</v>
      </c>
      <c r="H333">
        <v>6</v>
      </c>
    </row>
    <row r="334" spans="1:8" x14ac:dyDescent="0.55000000000000004">
      <c r="A334">
        <v>333</v>
      </c>
      <c r="B334">
        <v>2.1061860000000001</v>
      </c>
      <c r="C334" t="s">
        <v>57</v>
      </c>
      <c r="D334" t="s">
        <v>49</v>
      </c>
      <c r="E334" t="s">
        <v>50</v>
      </c>
      <c r="F334">
        <v>488</v>
      </c>
      <c r="G334" t="s">
        <v>51</v>
      </c>
      <c r="H334">
        <v>9</v>
      </c>
    </row>
    <row r="335" spans="1:8" x14ac:dyDescent="0.55000000000000004">
      <c r="A335">
        <v>334</v>
      </c>
      <c r="B335">
        <v>2.1062020000000001</v>
      </c>
      <c r="D335" t="s">
        <v>18</v>
      </c>
      <c r="E335">
        <v>802.11</v>
      </c>
      <c r="F335">
        <v>36</v>
      </c>
      <c r="G335" t="s">
        <v>14</v>
      </c>
      <c r="H335">
        <v>6</v>
      </c>
    </row>
    <row r="336" spans="1:8" x14ac:dyDescent="0.55000000000000004">
      <c r="A336">
        <v>335</v>
      </c>
      <c r="B336">
        <v>2.106735</v>
      </c>
      <c r="C336" t="s">
        <v>57</v>
      </c>
      <c r="D336" t="s">
        <v>49</v>
      </c>
      <c r="E336" t="s">
        <v>50</v>
      </c>
      <c r="F336">
        <v>488</v>
      </c>
      <c r="G336" t="s">
        <v>51</v>
      </c>
      <c r="H336">
        <v>9</v>
      </c>
    </row>
    <row r="337" spans="1:8" x14ac:dyDescent="0.55000000000000004">
      <c r="A337">
        <v>336</v>
      </c>
      <c r="B337">
        <v>2.106751</v>
      </c>
      <c r="D337" t="s">
        <v>18</v>
      </c>
      <c r="E337">
        <v>802.11</v>
      </c>
      <c r="F337">
        <v>36</v>
      </c>
      <c r="G337" t="s">
        <v>14</v>
      </c>
      <c r="H337">
        <v>6</v>
      </c>
    </row>
    <row r="338" spans="1:8" x14ac:dyDescent="0.55000000000000004">
      <c r="A338">
        <v>337</v>
      </c>
      <c r="B338">
        <v>2.1072829999999998</v>
      </c>
      <c r="C338" t="s">
        <v>56</v>
      </c>
      <c r="D338" t="s">
        <v>49</v>
      </c>
      <c r="E338" t="s">
        <v>50</v>
      </c>
      <c r="F338">
        <v>488</v>
      </c>
      <c r="G338" t="s">
        <v>51</v>
      </c>
      <c r="H338">
        <v>9</v>
      </c>
    </row>
    <row r="339" spans="1:8" x14ac:dyDescent="0.55000000000000004">
      <c r="A339">
        <v>338</v>
      </c>
      <c r="B339">
        <v>2.1072989999999998</v>
      </c>
      <c r="D339" t="s">
        <v>16</v>
      </c>
      <c r="E339">
        <v>802.11</v>
      </c>
      <c r="F339">
        <v>36</v>
      </c>
      <c r="G339" t="s">
        <v>14</v>
      </c>
      <c r="H339">
        <v>6</v>
      </c>
    </row>
    <row r="340" spans="1:8" x14ac:dyDescent="0.55000000000000004">
      <c r="A340">
        <v>339</v>
      </c>
      <c r="B340">
        <v>2.1078670000000002</v>
      </c>
      <c r="C340" t="s">
        <v>57</v>
      </c>
      <c r="D340" t="s">
        <v>49</v>
      </c>
      <c r="E340" t="s">
        <v>50</v>
      </c>
      <c r="F340">
        <v>488</v>
      </c>
      <c r="G340" t="s">
        <v>51</v>
      </c>
      <c r="H340">
        <v>9</v>
      </c>
    </row>
    <row r="341" spans="1:8" x14ac:dyDescent="0.55000000000000004">
      <c r="A341">
        <v>340</v>
      </c>
      <c r="B341">
        <v>2.1078830000000002</v>
      </c>
      <c r="D341" t="s">
        <v>18</v>
      </c>
      <c r="E341">
        <v>802.11</v>
      </c>
      <c r="F341">
        <v>36</v>
      </c>
      <c r="G341" t="s">
        <v>14</v>
      </c>
      <c r="H341">
        <v>6</v>
      </c>
    </row>
    <row r="342" spans="1:8" x14ac:dyDescent="0.55000000000000004">
      <c r="A342">
        <v>341</v>
      </c>
      <c r="B342">
        <v>2.1081460000000001</v>
      </c>
      <c r="C342" t="s">
        <v>48</v>
      </c>
      <c r="D342" t="s">
        <v>49</v>
      </c>
      <c r="E342" t="s">
        <v>50</v>
      </c>
      <c r="F342">
        <v>488</v>
      </c>
      <c r="G342" t="s">
        <v>51</v>
      </c>
      <c r="H342">
        <v>24</v>
      </c>
    </row>
    <row r="343" spans="1:8" x14ac:dyDescent="0.55000000000000004">
      <c r="A343">
        <v>342</v>
      </c>
      <c r="B343">
        <v>2.1081620000000001</v>
      </c>
      <c r="D343" t="s">
        <v>13</v>
      </c>
      <c r="E343">
        <v>802.11</v>
      </c>
      <c r="F343">
        <v>36</v>
      </c>
      <c r="G343" t="s">
        <v>14</v>
      </c>
      <c r="H343">
        <v>24</v>
      </c>
    </row>
    <row r="344" spans="1:8" x14ac:dyDescent="0.55000000000000004">
      <c r="A344">
        <v>343</v>
      </c>
      <c r="B344">
        <v>2.1086779999999998</v>
      </c>
      <c r="C344" t="s">
        <v>56</v>
      </c>
      <c r="D344" t="s">
        <v>49</v>
      </c>
      <c r="E344" t="s">
        <v>50</v>
      </c>
      <c r="F344">
        <v>488</v>
      </c>
      <c r="G344" t="s">
        <v>51</v>
      </c>
      <c r="H344">
        <v>9</v>
      </c>
    </row>
    <row r="345" spans="1:8" x14ac:dyDescent="0.55000000000000004">
      <c r="A345">
        <v>344</v>
      </c>
      <c r="B345">
        <v>2.1086939999999998</v>
      </c>
      <c r="D345" t="s">
        <v>16</v>
      </c>
      <c r="E345">
        <v>802.11</v>
      </c>
      <c r="F345">
        <v>36</v>
      </c>
      <c r="G345" t="s">
        <v>14</v>
      </c>
      <c r="H345">
        <v>6</v>
      </c>
    </row>
    <row r="346" spans="1:8" x14ac:dyDescent="0.55000000000000004">
      <c r="A346">
        <v>345</v>
      </c>
      <c r="B346">
        <v>2.1094249999999999</v>
      </c>
      <c r="C346" t="s">
        <v>55</v>
      </c>
      <c r="D346" t="s">
        <v>49</v>
      </c>
      <c r="E346" t="s">
        <v>50</v>
      </c>
      <c r="F346">
        <v>488</v>
      </c>
      <c r="G346" t="s">
        <v>51</v>
      </c>
      <c r="H346">
        <v>6</v>
      </c>
    </row>
    <row r="347" spans="1:8" x14ac:dyDescent="0.55000000000000004">
      <c r="A347">
        <v>346</v>
      </c>
      <c r="B347">
        <v>2.1094409999999999</v>
      </c>
      <c r="D347" t="s">
        <v>22</v>
      </c>
      <c r="E347">
        <v>802.11</v>
      </c>
      <c r="F347">
        <v>36</v>
      </c>
      <c r="G347" t="s">
        <v>14</v>
      </c>
      <c r="H347">
        <v>6</v>
      </c>
    </row>
    <row r="348" spans="1:8" x14ac:dyDescent="0.55000000000000004">
      <c r="A348">
        <v>347</v>
      </c>
      <c r="B348">
        <v>2.1099640000000002</v>
      </c>
      <c r="C348" t="s">
        <v>56</v>
      </c>
      <c r="D348" t="s">
        <v>49</v>
      </c>
      <c r="E348" t="s">
        <v>50</v>
      </c>
      <c r="F348">
        <v>488</v>
      </c>
      <c r="G348" t="s">
        <v>51</v>
      </c>
      <c r="H348">
        <v>9</v>
      </c>
    </row>
    <row r="349" spans="1:8" x14ac:dyDescent="0.55000000000000004">
      <c r="A349">
        <v>348</v>
      </c>
      <c r="B349">
        <v>2.1099800000000002</v>
      </c>
      <c r="D349" t="s">
        <v>16</v>
      </c>
      <c r="E349">
        <v>802.11</v>
      </c>
      <c r="F349">
        <v>36</v>
      </c>
      <c r="G349" t="s">
        <v>14</v>
      </c>
      <c r="H349">
        <v>6</v>
      </c>
    </row>
    <row r="350" spans="1:8" x14ac:dyDescent="0.55000000000000004">
      <c r="A350">
        <v>349</v>
      </c>
      <c r="B350">
        <v>2.1102609999999999</v>
      </c>
      <c r="C350" t="s">
        <v>48</v>
      </c>
      <c r="D350" t="s">
        <v>49</v>
      </c>
      <c r="E350" t="s">
        <v>50</v>
      </c>
      <c r="F350">
        <v>488</v>
      </c>
      <c r="G350" t="s">
        <v>51</v>
      </c>
      <c r="H350">
        <v>24</v>
      </c>
    </row>
    <row r="351" spans="1:8" x14ac:dyDescent="0.55000000000000004">
      <c r="A351">
        <v>350</v>
      </c>
      <c r="B351">
        <v>2.110277</v>
      </c>
      <c r="D351" t="s">
        <v>13</v>
      </c>
      <c r="E351">
        <v>802.11</v>
      </c>
      <c r="F351">
        <v>36</v>
      </c>
      <c r="G351" t="s">
        <v>14</v>
      </c>
      <c r="H351">
        <v>24</v>
      </c>
    </row>
    <row r="352" spans="1:8" x14ac:dyDescent="0.55000000000000004">
      <c r="A352">
        <v>351</v>
      </c>
      <c r="B352">
        <v>2.110992</v>
      </c>
      <c r="C352" t="s">
        <v>55</v>
      </c>
      <c r="D352" t="s">
        <v>49</v>
      </c>
      <c r="E352" t="s">
        <v>50</v>
      </c>
      <c r="F352">
        <v>488</v>
      </c>
      <c r="G352" t="s">
        <v>51</v>
      </c>
      <c r="H352">
        <v>6</v>
      </c>
    </row>
    <row r="353" spans="1:8" x14ac:dyDescent="0.55000000000000004">
      <c r="A353">
        <v>352</v>
      </c>
      <c r="B353">
        <v>2.111008</v>
      </c>
      <c r="D353" t="s">
        <v>22</v>
      </c>
      <c r="E353">
        <v>802.11</v>
      </c>
      <c r="F353">
        <v>36</v>
      </c>
      <c r="G353" t="s">
        <v>14</v>
      </c>
      <c r="H353">
        <v>6</v>
      </c>
    </row>
    <row r="354" spans="1:8" x14ac:dyDescent="0.55000000000000004">
      <c r="A354">
        <v>353</v>
      </c>
      <c r="B354">
        <v>2.1115590000000002</v>
      </c>
      <c r="C354" t="s">
        <v>56</v>
      </c>
      <c r="D354" t="s">
        <v>49</v>
      </c>
      <c r="E354" t="s">
        <v>50</v>
      </c>
      <c r="F354">
        <v>488</v>
      </c>
      <c r="G354" t="s">
        <v>51</v>
      </c>
      <c r="H354">
        <v>9</v>
      </c>
    </row>
    <row r="355" spans="1:8" x14ac:dyDescent="0.55000000000000004">
      <c r="A355">
        <v>354</v>
      </c>
      <c r="B355">
        <v>2.1115750000000002</v>
      </c>
      <c r="D355" t="s">
        <v>16</v>
      </c>
      <c r="E355">
        <v>802.11</v>
      </c>
      <c r="F355">
        <v>36</v>
      </c>
      <c r="G355" t="s">
        <v>14</v>
      </c>
      <c r="H355">
        <v>6</v>
      </c>
    </row>
    <row r="356" spans="1:8" x14ac:dyDescent="0.55000000000000004">
      <c r="A356">
        <v>355</v>
      </c>
      <c r="B356">
        <v>2.112098</v>
      </c>
      <c r="C356" t="s">
        <v>56</v>
      </c>
      <c r="D356" t="s">
        <v>49</v>
      </c>
      <c r="E356" t="s">
        <v>50</v>
      </c>
      <c r="F356">
        <v>488</v>
      </c>
      <c r="G356" t="s">
        <v>51</v>
      </c>
      <c r="H356">
        <v>9</v>
      </c>
    </row>
    <row r="357" spans="1:8" x14ac:dyDescent="0.55000000000000004">
      <c r="A357">
        <v>356</v>
      </c>
      <c r="B357">
        <v>2.112114</v>
      </c>
      <c r="D357" t="s">
        <v>16</v>
      </c>
      <c r="E357">
        <v>802.11</v>
      </c>
      <c r="F357">
        <v>36</v>
      </c>
      <c r="G357" t="s">
        <v>14</v>
      </c>
      <c r="H357">
        <v>6</v>
      </c>
    </row>
    <row r="358" spans="1:8" x14ac:dyDescent="0.55000000000000004">
      <c r="A358">
        <v>357</v>
      </c>
      <c r="B358">
        <v>2.1126459999999998</v>
      </c>
      <c r="C358" t="s">
        <v>57</v>
      </c>
      <c r="D358" t="s">
        <v>49</v>
      </c>
      <c r="E358" t="s">
        <v>50</v>
      </c>
      <c r="F358">
        <v>488</v>
      </c>
      <c r="G358" t="s">
        <v>51</v>
      </c>
      <c r="H358">
        <v>9</v>
      </c>
    </row>
    <row r="359" spans="1:8" x14ac:dyDescent="0.55000000000000004">
      <c r="A359">
        <v>358</v>
      </c>
      <c r="B359">
        <v>2.1126619999999998</v>
      </c>
      <c r="D359" t="s">
        <v>18</v>
      </c>
      <c r="E359">
        <v>802.11</v>
      </c>
      <c r="F359">
        <v>36</v>
      </c>
      <c r="G359" t="s">
        <v>14</v>
      </c>
      <c r="H359">
        <v>6</v>
      </c>
    </row>
    <row r="360" spans="1:8" x14ac:dyDescent="0.55000000000000004">
      <c r="A360">
        <v>359</v>
      </c>
      <c r="B360">
        <v>2.1130900000000001</v>
      </c>
      <c r="C360" t="s">
        <v>57</v>
      </c>
      <c r="D360" t="s">
        <v>49</v>
      </c>
      <c r="E360" t="s">
        <v>50</v>
      </c>
      <c r="F360">
        <v>488</v>
      </c>
      <c r="G360" t="s">
        <v>51</v>
      </c>
      <c r="H360">
        <v>12</v>
      </c>
    </row>
    <row r="361" spans="1:8" x14ac:dyDescent="0.55000000000000004">
      <c r="A361">
        <v>360</v>
      </c>
      <c r="B361">
        <v>2.1131060000000002</v>
      </c>
      <c r="D361" t="s">
        <v>18</v>
      </c>
      <c r="E361">
        <v>802.11</v>
      </c>
      <c r="F361">
        <v>36</v>
      </c>
      <c r="G361" t="s">
        <v>14</v>
      </c>
      <c r="H361">
        <v>12</v>
      </c>
    </row>
    <row r="362" spans="1:8" x14ac:dyDescent="0.55000000000000004">
      <c r="A362">
        <v>361</v>
      </c>
      <c r="B362">
        <v>2.1133570000000002</v>
      </c>
      <c r="C362" t="s">
        <v>48</v>
      </c>
      <c r="D362" t="s">
        <v>49</v>
      </c>
      <c r="E362" t="s">
        <v>50</v>
      </c>
      <c r="F362">
        <v>488</v>
      </c>
      <c r="G362" t="s">
        <v>51</v>
      </c>
      <c r="H362">
        <v>24</v>
      </c>
    </row>
    <row r="363" spans="1:8" x14ac:dyDescent="0.55000000000000004">
      <c r="A363">
        <v>362</v>
      </c>
      <c r="B363">
        <v>2.1133730000000002</v>
      </c>
      <c r="D363" t="s">
        <v>13</v>
      </c>
      <c r="E363">
        <v>802.11</v>
      </c>
      <c r="F363">
        <v>36</v>
      </c>
      <c r="G363" t="s">
        <v>14</v>
      </c>
      <c r="H363">
        <v>24</v>
      </c>
    </row>
    <row r="364" spans="1:8" x14ac:dyDescent="0.55000000000000004">
      <c r="A364">
        <v>363</v>
      </c>
      <c r="B364">
        <v>2.1136200000000001</v>
      </c>
      <c r="C364" t="s">
        <v>48</v>
      </c>
      <c r="D364" t="s">
        <v>49</v>
      </c>
      <c r="E364" t="s">
        <v>50</v>
      </c>
      <c r="F364">
        <v>488</v>
      </c>
      <c r="G364" t="s">
        <v>51</v>
      </c>
      <c r="H364">
        <v>24</v>
      </c>
    </row>
    <row r="365" spans="1:8" x14ac:dyDescent="0.55000000000000004">
      <c r="A365">
        <v>364</v>
      </c>
      <c r="B365">
        <v>2.1136360000000001</v>
      </c>
      <c r="D365" t="s">
        <v>13</v>
      </c>
      <c r="E365">
        <v>802.11</v>
      </c>
      <c r="F365">
        <v>36</v>
      </c>
      <c r="G365" t="s">
        <v>14</v>
      </c>
      <c r="H365">
        <v>24</v>
      </c>
    </row>
    <row r="366" spans="1:8" x14ac:dyDescent="0.55000000000000004">
      <c r="A366">
        <v>365</v>
      </c>
      <c r="B366">
        <v>2.1148929999999999</v>
      </c>
      <c r="C366" t="s">
        <v>56</v>
      </c>
      <c r="D366" t="s">
        <v>49</v>
      </c>
      <c r="E366" t="s">
        <v>50</v>
      </c>
      <c r="F366">
        <v>488</v>
      </c>
      <c r="G366" t="s">
        <v>51</v>
      </c>
      <c r="H366">
        <v>9</v>
      </c>
    </row>
    <row r="367" spans="1:8" x14ac:dyDescent="0.55000000000000004">
      <c r="A367">
        <v>366</v>
      </c>
      <c r="B367">
        <v>2.1149089999999999</v>
      </c>
      <c r="D367" t="s">
        <v>16</v>
      </c>
      <c r="E367">
        <v>802.11</v>
      </c>
      <c r="F367">
        <v>36</v>
      </c>
      <c r="G367" t="s">
        <v>14</v>
      </c>
      <c r="H367">
        <v>6</v>
      </c>
    </row>
    <row r="368" spans="1:8" x14ac:dyDescent="0.55000000000000004">
      <c r="A368">
        <v>367</v>
      </c>
      <c r="B368">
        <v>2.11564</v>
      </c>
      <c r="C368" t="s">
        <v>55</v>
      </c>
      <c r="D368" t="s">
        <v>49</v>
      </c>
      <c r="E368" t="s">
        <v>50</v>
      </c>
      <c r="F368">
        <v>488</v>
      </c>
      <c r="G368" t="s">
        <v>51</v>
      </c>
      <c r="H368">
        <v>6</v>
      </c>
    </row>
    <row r="369" spans="1:8" x14ac:dyDescent="0.55000000000000004">
      <c r="A369">
        <v>368</v>
      </c>
      <c r="B369">
        <v>2.115656</v>
      </c>
      <c r="D369" t="s">
        <v>22</v>
      </c>
      <c r="E369">
        <v>802.11</v>
      </c>
      <c r="F369">
        <v>36</v>
      </c>
      <c r="G369" t="s">
        <v>14</v>
      </c>
      <c r="H369">
        <v>6</v>
      </c>
    </row>
    <row r="370" spans="1:8" x14ac:dyDescent="0.55000000000000004">
      <c r="A370">
        <v>369</v>
      </c>
      <c r="B370">
        <v>2.1160749999999999</v>
      </c>
      <c r="C370" t="s">
        <v>57</v>
      </c>
      <c r="D370" t="s">
        <v>49</v>
      </c>
      <c r="E370" t="s">
        <v>50</v>
      </c>
      <c r="F370">
        <v>488</v>
      </c>
      <c r="G370" t="s">
        <v>51</v>
      </c>
      <c r="H370">
        <v>12</v>
      </c>
    </row>
    <row r="371" spans="1:8" x14ac:dyDescent="0.55000000000000004">
      <c r="A371">
        <v>370</v>
      </c>
      <c r="B371">
        <v>2.1160909999999999</v>
      </c>
      <c r="D371" t="s">
        <v>18</v>
      </c>
      <c r="E371">
        <v>802.11</v>
      </c>
      <c r="F371">
        <v>36</v>
      </c>
      <c r="G371" t="s">
        <v>14</v>
      </c>
      <c r="H371">
        <v>12</v>
      </c>
    </row>
    <row r="372" spans="1:8" x14ac:dyDescent="0.55000000000000004">
      <c r="A372">
        <v>371</v>
      </c>
      <c r="B372">
        <v>2.1164990000000001</v>
      </c>
      <c r="C372" t="s">
        <v>56</v>
      </c>
      <c r="D372" t="s">
        <v>49</v>
      </c>
      <c r="E372" t="s">
        <v>50</v>
      </c>
      <c r="F372">
        <v>488</v>
      </c>
      <c r="G372" t="s">
        <v>51</v>
      </c>
      <c r="H372">
        <v>12</v>
      </c>
    </row>
    <row r="373" spans="1:8" x14ac:dyDescent="0.55000000000000004">
      <c r="A373">
        <v>372</v>
      </c>
      <c r="B373">
        <v>2.1165150000000001</v>
      </c>
      <c r="D373" t="s">
        <v>16</v>
      </c>
      <c r="E373">
        <v>802.11</v>
      </c>
      <c r="F373">
        <v>36</v>
      </c>
      <c r="G373" t="s">
        <v>14</v>
      </c>
      <c r="H373">
        <v>12</v>
      </c>
    </row>
    <row r="374" spans="1:8" x14ac:dyDescent="0.55000000000000004">
      <c r="A374">
        <v>373</v>
      </c>
      <c r="B374">
        <v>2.1169310000000001</v>
      </c>
      <c r="C374" t="s">
        <v>56</v>
      </c>
      <c r="D374" t="s">
        <v>49</v>
      </c>
      <c r="E374" t="s">
        <v>50</v>
      </c>
      <c r="F374">
        <v>488</v>
      </c>
      <c r="G374" t="s">
        <v>51</v>
      </c>
      <c r="H374">
        <v>12</v>
      </c>
    </row>
    <row r="375" spans="1:8" x14ac:dyDescent="0.55000000000000004">
      <c r="A375">
        <v>374</v>
      </c>
      <c r="B375">
        <v>2.1169470000000001</v>
      </c>
      <c r="D375" t="s">
        <v>16</v>
      </c>
      <c r="E375">
        <v>802.11</v>
      </c>
      <c r="F375">
        <v>36</v>
      </c>
      <c r="G375" t="s">
        <v>14</v>
      </c>
      <c r="H375">
        <v>12</v>
      </c>
    </row>
    <row r="376" spans="1:8" x14ac:dyDescent="0.55000000000000004">
      <c r="A376">
        <v>375</v>
      </c>
      <c r="B376">
        <v>2.1171980000000001</v>
      </c>
      <c r="C376" t="s">
        <v>48</v>
      </c>
      <c r="D376" t="s">
        <v>49</v>
      </c>
      <c r="E376" t="s">
        <v>50</v>
      </c>
      <c r="F376">
        <v>488</v>
      </c>
      <c r="G376" t="s">
        <v>51</v>
      </c>
      <c r="H376">
        <v>24</v>
      </c>
    </row>
    <row r="377" spans="1:8" x14ac:dyDescent="0.55000000000000004">
      <c r="A377">
        <v>376</v>
      </c>
      <c r="B377">
        <v>2.1172140000000002</v>
      </c>
      <c r="D377" t="s">
        <v>13</v>
      </c>
      <c r="E377">
        <v>802.11</v>
      </c>
      <c r="F377">
        <v>36</v>
      </c>
      <c r="G377" t="s">
        <v>14</v>
      </c>
      <c r="H377">
        <v>24</v>
      </c>
    </row>
    <row r="378" spans="1:8" x14ac:dyDescent="0.55000000000000004">
      <c r="A378">
        <v>377</v>
      </c>
      <c r="B378">
        <v>2.1179290000000002</v>
      </c>
      <c r="C378" t="s">
        <v>55</v>
      </c>
      <c r="D378" t="s">
        <v>49</v>
      </c>
      <c r="E378" t="s">
        <v>50</v>
      </c>
      <c r="F378">
        <v>488</v>
      </c>
      <c r="G378" t="s">
        <v>51</v>
      </c>
      <c r="H378">
        <v>6</v>
      </c>
    </row>
    <row r="379" spans="1:8" x14ac:dyDescent="0.55000000000000004">
      <c r="A379">
        <v>378</v>
      </c>
      <c r="B379">
        <v>2.1179450000000002</v>
      </c>
      <c r="D379" t="s">
        <v>22</v>
      </c>
      <c r="E379">
        <v>802.11</v>
      </c>
      <c r="F379">
        <v>36</v>
      </c>
      <c r="G379" t="s">
        <v>14</v>
      </c>
      <c r="H379">
        <v>6</v>
      </c>
    </row>
    <row r="380" spans="1:8" x14ac:dyDescent="0.55000000000000004">
      <c r="A380">
        <v>379</v>
      </c>
      <c r="B380">
        <v>2.1186759999999998</v>
      </c>
      <c r="C380" t="s">
        <v>55</v>
      </c>
      <c r="D380" t="s">
        <v>49</v>
      </c>
      <c r="E380" t="s">
        <v>50</v>
      </c>
      <c r="F380">
        <v>488</v>
      </c>
      <c r="G380" t="s">
        <v>51</v>
      </c>
      <c r="H380">
        <v>6</v>
      </c>
    </row>
    <row r="381" spans="1:8" x14ac:dyDescent="0.55000000000000004">
      <c r="A381">
        <v>380</v>
      </c>
      <c r="B381">
        <v>2.1186919999999998</v>
      </c>
      <c r="D381" t="s">
        <v>22</v>
      </c>
      <c r="E381">
        <v>802.11</v>
      </c>
      <c r="F381">
        <v>36</v>
      </c>
      <c r="G381" t="s">
        <v>14</v>
      </c>
      <c r="H381">
        <v>6</v>
      </c>
    </row>
    <row r="382" spans="1:8" x14ac:dyDescent="0.55000000000000004">
      <c r="A382">
        <v>381</v>
      </c>
      <c r="B382">
        <v>2.1191200000000001</v>
      </c>
      <c r="C382" t="s">
        <v>57</v>
      </c>
      <c r="D382" t="s">
        <v>49</v>
      </c>
      <c r="E382" t="s">
        <v>50</v>
      </c>
      <c r="F382">
        <v>488</v>
      </c>
      <c r="G382" t="s">
        <v>51</v>
      </c>
      <c r="H382">
        <v>12</v>
      </c>
    </row>
    <row r="383" spans="1:8" x14ac:dyDescent="0.55000000000000004">
      <c r="A383">
        <v>382</v>
      </c>
      <c r="B383">
        <v>2.1191360000000001</v>
      </c>
      <c r="D383" t="s">
        <v>18</v>
      </c>
      <c r="E383">
        <v>802.11</v>
      </c>
      <c r="F383">
        <v>36</v>
      </c>
      <c r="G383" t="s">
        <v>14</v>
      </c>
      <c r="H383">
        <v>12</v>
      </c>
    </row>
    <row r="384" spans="1:8" x14ac:dyDescent="0.55000000000000004">
      <c r="A384">
        <v>383</v>
      </c>
      <c r="B384">
        <v>2.1198549999999998</v>
      </c>
      <c r="C384" t="s">
        <v>55</v>
      </c>
      <c r="D384" t="s">
        <v>49</v>
      </c>
      <c r="E384" t="s">
        <v>50</v>
      </c>
      <c r="F384">
        <v>488</v>
      </c>
      <c r="G384" t="s">
        <v>51</v>
      </c>
      <c r="H384">
        <v>6</v>
      </c>
    </row>
    <row r="385" spans="1:8" x14ac:dyDescent="0.55000000000000004">
      <c r="A385">
        <v>384</v>
      </c>
      <c r="B385">
        <v>2.1198709999999998</v>
      </c>
      <c r="D385" t="s">
        <v>22</v>
      </c>
      <c r="E385">
        <v>802.11</v>
      </c>
      <c r="F385">
        <v>36</v>
      </c>
      <c r="G385" t="s">
        <v>14</v>
      </c>
      <c r="H385">
        <v>6</v>
      </c>
    </row>
    <row r="386" spans="1:8" x14ac:dyDescent="0.55000000000000004">
      <c r="A386">
        <v>385</v>
      </c>
      <c r="B386">
        <v>2.1201340000000002</v>
      </c>
      <c r="C386" t="s">
        <v>48</v>
      </c>
      <c r="D386" t="s">
        <v>49</v>
      </c>
      <c r="E386" t="s">
        <v>50</v>
      </c>
      <c r="F386">
        <v>488</v>
      </c>
      <c r="G386" t="s">
        <v>51</v>
      </c>
      <c r="H386">
        <v>24</v>
      </c>
    </row>
    <row r="387" spans="1:8" x14ac:dyDescent="0.55000000000000004">
      <c r="A387">
        <v>386</v>
      </c>
      <c r="B387">
        <v>2.1201500000000002</v>
      </c>
      <c r="D387" t="s">
        <v>13</v>
      </c>
      <c r="E387">
        <v>802.11</v>
      </c>
      <c r="F387">
        <v>36</v>
      </c>
      <c r="G387" t="s">
        <v>14</v>
      </c>
      <c r="H387">
        <v>24</v>
      </c>
    </row>
    <row r="388" spans="1:8" x14ac:dyDescent="0.55000000000000004">
      <c r="A388">
        <v>387</v>
      </c>
      <c r="B388">
        <v>2.1208649999999998</v>
      </c>
      <c r="C388" t="s">
        <v>55</v>
      </c>
      <c r="D388" t="s">
        <v>49</v>
      </c>
      <c r="E388" t="s">
        <v>50</v>
      </c>
      <c r="F388">
        <v>488</v>
      </c>
      <c r="G388" t="s">
        <v>51</v>
      </c>
      <c r="H388">
        <v>6</v>
      </c>
    </row>
    <row r="389" spans="1:8" x14ac:dyDescent="0.55000000000000004">
      <c r="A389">
        <v>388</v>
      </c>
      <c r="B389">
        <v>2.1208809999999998</v>
      </c>
      <c r="D389" t="s">
        <v>22</v>
      </c>
      <c r="E389">
        <v>802.11</v>
      </c>
      <c r="F389">
        <v>36</v>
      </c>
      <c r="G389" t="s">
        <v>14</v>
      </c>
      <c r="H389">
        <v>6</v>
      </c>
    </row>
    <row r="390" spans="1:8" x14ac:dyDescent="0.55000000000000004">
      <c r="A390">
        <v>389</v>
      </c>
      <c r="B390">
        <v>2.121327</v>
      </c>
      <c r="C390" t="s">
        <v>57</v>
      </c>
      <c r="D390" t="s">
        <v>49</v>
      </c>
      <c r="E390" t="s">
        <v>50</v>
      </c>
      <c r="F390">
        <v>488</v>
      </c>
      <c r="G390" t="s">
        <v>51</v>
      </c>
      <c r="H390">
        <v>12</v>
      </c>
    </row>
    <row r="391" spans="1:8" x14ac:dyDescent="0.55000000000000004">
      <c r="A391">
        <v>390</v>
      </c>
      <c r="B391">
        <v>2.121343</v>
      </c>
      <c r="D391" t="s">
        <v>18</v>
      </c>
      <c r="E391">
        <v>802.11</v>
      </c>
      <c r="F391">
        <v>36</v>
      </c>
      <c r="G391" t="s">
        <v>14</v>
      </c>
      <c r="H391">
        <v>12</v>
      </c>
    </row>
    <row r="392" spans="1:8" x14ac:dyDescent="0.55000000000000004">
      <c r="A392">
        <v>391</v>
      </c>
      <c r="B392">
        <v>2.1217510000000002</v>
      </c>
      <c r="C392" t="s">
        <v>57</v>
      </c>
      <c r="D392" t="s">
        <v>49</v>
      </c>
      <c r="E392" t="s">
        <v>50</v>
      </c>
      <c r="F392">
        <v>488</v>
      </c>
      <c r="G392" t="s">
        <v>51</v>
      </c>
      <c r="H392">
        <v>12</v>
      </c>
    </row>
    <row r="393" spans="1:8" x14ac:dyDescent="0.55000000000000004">
      <c r="A393">
        <v>392</v>
      </c>
      <c r="B393">
        <v>2.1217670000000002</v>
      </c>
      <c r="D393" t="s">
        <v>18</v>
      </c>
      <c r="E393">
        <v>802.11</v>
      </c>
      <c r="F393">
        <v>36</v>
      </c>
      <c r="G393" t="s">
        <v>14</v>
      </c>
      <c r="H393">
        <v>12</v>
      </c>
    </row>
    <row r="394" spans="1:8" x14ac:dyDescent="0.55000000000000004">
      <c r="A394">
        <v>393</v>
      </c>
      <c r="B394">
        <v>2.1224859999999999</v>
      </c>
      <c r="C394" t="s">
        <v>55</v>
      </c>
      <c r="D394" t="s">
        <v>49</v>
      </c>
      <c r="E394" t="s">
        <v>50</v>
      </c>
      <c r="F394">
        <v>488</v>
      </c>
      <c r="G394" t="s">
        <v>51</v>
      </c>
      <c r="H394">
        <v>6</v>
      </c>
    </row>
    <row r="395" spans="1:8" x14ac:dyDescent="0.55000000000000004">
      <c r="A395">
        <v>394</v>
      </c>
      <c r="B395">
        <v>2.1225019999999999</v>
      </c>
      <c r="D395" t="s">
        <v>22</v>
      </c>
      <c r="E395">
        <v>802.11</v>
      </c>
      <c r="F395">
        <v>36</v>
      </c>
      <c r="G395" t="s">
        <v>14</v>
      </c>
      <c r="H395">
        <v>6</v>
      </c>
    </row>
    <row r="396" spans="1:8" x14ac:dyDescent="0.55000000000000004">
      <c r="A396">
        <v>395</v>
      </c>
      <c r="B396">
        <v>2.122722</v>
      </c>
      <c r="C396" t="s">
        <v>48</v>
      </c>
      <c r="D396" t="s">
        <v>49</v>
      </c>
      <c r="E396" t="s">
        <v>50</v>
      </c>
      <c r="F396">
        <v>488</v>
      </c>
      <c r="G396" t="s">
        <v>51</v>
      </c>
      <c r="H396">
        <v>36</v>
      </c>
    </row>
    <row r="397" spans="1:8" x14ac:dyDescent="0.55000000000000004">
      <c r="A397">
        <v>396</v>
      </c>
      <c r="B397">
        <v>2.122738</v>
      </c>
      <c r="D397" t="s">
        <v>13</v>
      </c>
      <c r="E397">
        <v>802.11</v>
      </c>
      <c r="F397">
        <v>36</v>
      </c>
      <c r="G397" t="s">
        <v>14</v>
      </c>
      <c r="H397">
        <v>24</v>
      </c>
    </row>
    <row r="398" spans="1:8" x14ac:dyDescent="0.55000000000000004">
      <c r="A398">
        <v>397</v>
      </c>
      <c r="B398">
        <v>2.1234709999999999</v>
      </c>
      <c r="C398" t="s">
        <v>55</v>
      </c>
      <c r="D398" t="s">
        <v>49</v>
      </c>
      <c r="E398" t="s">
        <v>50</v>
      </c>
      <c r="F398">
        <v>488</v>
      </c>
      <c r="G398" t="s">
        <v>51</v>
      </c>
      <c r="H398">
        <v>6</v>
      </c>
    </row>
    <row r="399" spans="1:8" x14ac:dyDescent="0.55000000000000004">
      <c r="A399">
        <v>398</v>
      </c>
      <c r="B399">
        <v>2.1234869999999999</v>
      </c>
      <c r="D399" t="s">
        <v>22</v>
      </c>
      <c r="E399">
        <v>802.11</v>
      </c>
      <c r="F399">
        <v>36</v>
      </c>
      <c r="G399" t="s">
        <v>14</v>
      </c>
      <c r="H399">
        <v>6</v>
      </c>
    </row>
    <row r="400" spans="1:8" x14ac:dyDescent="0.55000000000000004">
      <c r="A400">
        <v>399</v>
      </c>
      <c r="B400">
        <v>2.1239330000000001</v>
      </c>
      <c r="C400" t="s">
        <v>57</v>
      </c>
      <c r="D400" t="s">
        <v>49</v>
      </c>
      <c r="E400" t="s">
        <v>50</v>
      </c>
      <c r="F400">
        <v>488</v>
      </c>
      <c r="G400" t="s">
        <v>51</v>
      </c>
      <c r="H400">
        <v>12</v>
      </c>
    </row>
    <row r="401" spans="1:8" x14ac:dyDescent="0.55000000000000004">
      <c r="A401">
        <v>400</v>
      </c>
      <c r="B401">
        <v>2.1239490000000001</v>
      </c>
      <c r="D401" t="s">
        <v>18</v>
      </c>
      <c r="E401">
        <v>802.11</v>
      </c>
      <c r="F401">
        <v>36</v>
      </c>
      <c r="G401" t="s">
        <v>14</v>
      </c>
      <c r="H401">
        <v>12</v>
      </c>
    </row>
    <row r="402" spans="1:8" x14ac:dyDescent="0.55000000000000004">
      <c r="A402">
        <v>401</v>
      </c>
      <c r="B402">
        <v>2.1250610000000001</v>
      </c>
      <c r="C402" t="s">
        <v>57</v>
      </c>
      <c r="D402" t="s">
        <v>49</v>
      </c>
      <c r="E402" t="s">
        <v>50</v>
      </c>
      <c r="F402">
        <v>488</v>
      </c>
      <c r="G402" t="s">
        <v>51</v>
      </c>
      <c r="H402">
        <v>12</v>
      </c>
    </row>
    <row r="403" spans="1:8" x14ac:dyDescent="0.55000000000000004">
      <c r="A403">
        <v>402</v>
      </c>
      <c r="B403">
        <v>2.1250770000000001</v>
      </c>
      <c r="D403" t="s">
        <v>18</v>
      </c>
      <c r="E403">
        <v>802.11</v>
      </c>
      <c r="F403">
        <v>36</v>
      </c>
      <c r="G403" t="s">
        <v>14</v>
      </c>
      <c r="H403">
        <v>12</v>
      </c>
    </row>
    <row r="404" spans="1:8" x14ac:dyDescent="0.55000000000000004">
      <c r="A404">
        <v>403</v>
      </c>
      <c r="B404">
        <v>2.1252939999999998</v>
      </c>
      <c r="C404" t="s">
        <v>48</v>
      </c>
      <c r="D404" t="s">
        <v>49</v>
      </c>
      <c r="E404" t="s">
        <v>50</v>
      </c>
      <c r="F404">
        <v>488</v>
      </c>
      <c r="G404" t="s">
        <v>51</v>
      </c>
      <c r="H404">
        <v>36</v>
      </c>
    </row>
    <row r="405" spans="1:8" x14ac:dyDescent="0.55000000000000004">
      <c r="A405">
        <v>404</v>
      </c>
      <c r="B405">
        <v>2.1253099999999998</v>
      </c>
      <c r="D405" t="s">
        <v>13</v>
      </c>
      <c r="E405">
        <v>802.11</v>
      </c>
      <c r="F405">
        <v>36</v>
      </c>
      <c r="G405" t="s">
        <v>14</v>
      </c>
      <c r="H405">
        <v>24</v>
      </c>
    </row>
    <row r="406" spans="1:8" x14ac:dyDescent="0.55000000000000004">
      <c r="A406">
        <v>405</v>
      </c>
      <c r="B406">
        <v>2.125731</v>
      </c>
      <c r="C406" t="s">
        <v>56</v>
      </c>
      <c r="D406" t="s">
        <v>49</v>
      </c>
      <c r="E406" t="s">
        <v>50</v>
      </c>
      <c r="F406">
        <v>488</v>
      </c>
      <c r="G406" t="s">
        <v>51</v>
      </c>
      <c r="H406">
        <v>12</v>
      </c>
    </row>
    <row r="407" spans="1:8" x14ac:dyDescent="0.55000000000000004">
      <c r="A407">
        <v>406</v>
      </c>
      <c r="B407">
        <v>2.1257470000000001</v>
      </c>
      <c r="D407" t="s">
        <v>16</v>
      </c>
      <c r="E407">
        <v>802.11</v>
      </c>
      <c r="F407">
        <v>36</v>
      </c>
      <c r="G407" t="s">
        <v>14</v>
      </c>
      <c r="H407">
        <v>12</v>
      </c>
    </row>
    <row r="408" spans="1:8" x14ac:dyDescent="0.55000000000000004">
      <c r="A408">
        <v>407</v>
      </c>
      <c r="B408">
        <v>2.1264750000000001</v>
      </c>
      <c r="C408" t="s">
        <v>55</v>
      </c>
      <c r="D408" t="s">
        <v>49</v>
      </c>
      <c r="E408" t="s">
        <v>50</v>
      </c>
      <c r="F408">
        <v>488</v>
      </c>
      <c r="G408" t="s">
        <v>51</v>
      </c>
      <c r="H408">
        <v>6</v>
      </c>
    </row>
    <row r="409" spans="1:8" x14ac:dyDescent="0.55000000000000004">
      <c r="A409">
        <v>408</v>
      </c>
      <c r="B409">
        <v>2.1264910000000001</v>
      </c>
      <c r="D409" t="s">
        <v>22</v>
      </c>
      <c r="E409">
        <v>802.11</v>
      </c>
      <c r="F409">
        <v>36</v>
      </c>
      <c r="G409" t="s">
        <v>14</v>
      </c>
      <c r="H409">
        <v>6</v>
      </c>
    </row>
    <row r="410" spans="1:8" x14ac:dyDescent="0.55000000000000004">
      <c r="A410">
        <v>409</v>
      </c>
      <c r="B410">
        <v>2.1269200000000001</v>
      </c>
      <c r="C410" t="s">
        <v>57</v>
      </c>
      <c r="D410" t="s">
        <v>49</v>
      </c>
      <c r="E410" t="s">
        <v>50</v>
      </c>
      <c r="F410">
        <v>488</v>
      </c>
      <c r="G410" t="s">
        <v>51</v>
      </c>
      <c r="H410">
        <v>12</v>
      </c>
    </row>
    <row r="411" spans="1:8" x14ac:dyDescent="0.55000000000000004">
      <c r="A411">
        <v>410</v>
      </c>
      <c r="B411">
        <v>2.1269360000000002</v>
      </c>
      <c r="D411" t="s">
        <v>18</v>
      </c>
      <c r="E411">
        <v>802.11</v>
      </c>
      <c r="F411">
        <v>36</v>
      </c>
      <c r="G411" t="s">
        <v>14</v>
      </c>
      <c r="H411">
        <v>12</v>
      </c>
    </row>
    <row r="412" spans="1:8" x14ac:dyDescent="0.55000000000000004">
      <c r="A412">
        <v>411</v>
      </c>
      <c r="B412">
        <v>2.1276640000000002</v>
      </c>
      <c r="C412" t="s">
        <v>55</v>
      </c>
      <c r="D412" t="s">
        <v>49</v>
      </c>
      <c r="E412" t="s">
        <v>50</v>
      </c>
      <c r="F412">
        <v>488</v>
      </c>
      <c r="G412" t="s">
        <v>51</v>
      </c>
      <c r="H412">
        <v>6</v>
      </c>
    </row>
    <row r="413" spans="1:8" x14ac:dyDescent="0.55000000000000004">
      <c r="A413">
        <v>412</v>
      </c>
      <c r="B413">
        <v>2.1276799999999998</v>
      </c>
      <c r="D413" t="s">
        <v>22</v>
      </c>
      <c r="E413">
        <v>802.11</v>
      </c>
      <c r="F413">
        <v>36</v>
      </c>
      <c r="G413" t="s">
        <v>14</v>
      </c>
      <c r="H413">
        <v>6</v>
      </c>
    </row>
    <row r="414" spans="1:8" x14ac:dyDescent="0.55000000000000004">
      <c r="A414">
        <v>413</v>
      </c>
      <c r="B414">
        <v>2.1279180000000002</v>
      </c>
      <c r="C414" t="s">
        <v>48</v>
      </c>
      <c r="D414" t="s">
        <v>49</v>
      </c>
      <c r="E414" t="s">
        <v>50</v>
      </c>
      <c r="F414">
        <v>488</v>
      </c>
      <c r="G414" t="s">
        <v>51</v>
      </c>
      <c r="H414">
        <v>36</v>
      </c>
    </row>
    <row r="415" spans="1:8" x14ac:dyDescent="0.55000000000000004">
      <c r="A415">
        <v>414</v>
      </c>
      <c r="B415">
        <v>2.1279340000000002</v>
      </c>
      <c r="D415" t="s">
        <v>13</v>
      </c>
      <c r="E415">
        <v>802.11</v>
      </c>
      <c r="F415">
        <v>36</v>
      </c>
      <c r="G415" t="s">
        <v>14</v>
      </c>
      <c r="H415">
        <v>24</v>
      </c>
    </row>
    <row r="416" spans="1:8" x14ac:dyDescent="0.55000000000000004">
      <c r="A416">
        <v>415</v>
      </c>
      <c r="B416">
        <v>2.128355</v>
      </c>
      <c r="C416" t="s">
        <v>57</v>
      </c>
      <c r="D416" t="s">
        <v>49</v>
      </c>
      <c r="E416" t="s">
        <v>50</v>
      </c>
      <c r="F416">
        <v>488</v>
      </c>
      <c r="G416" t="s">
        <v>51</v>
      </c>
      <c r="H416">
        <v>12</v>
      </c>
    </row>
    <row r="417" spans="1:8" x14ac:dyDescent="0.55000000000000004">
      <c r="A417">
        <v>416</v>
      </c>
      <c r="B417">
        <v>2.128371</v>
      </c>
      <c r="D417" t="s">
        <v>18</v>
      </c>
      <c r="E417">
        <v>802.11</v>
      </c>
      <c r="F417">
        <v>36</v>
      </c>
      <c r="G417" t="s">
        <v>14</v>
      </c>
      <c r="H417">
        <v>12</v>
      </c>
    </row>
    <row r="418" spans="1:8" x14ac:dyDescent="0.55000000000000004">
      <c r="A418">
        <v>417</v>
      </c>
      <c r="B418">
        <v>2.1287780000000001</v>
      </c>
      <c r="C418" t="s">
        <v>56</v>
      </c>
      <c r="D418" t="s">
        <v>49</v>
      </c>
      <c r="E418" t="s">
        <v>50</v>
      </c>
      <c r="F418">
        <v>488</v>
      </c>
      <c r="G418" t="s">
        <v>51</v>
      </c>
      <c r="H418">
        <v>12</v>
      </c>
    </row>
    <row r="419" spans="1:8" x14ac:dyDescent="0.55000000000000004">
      <c r="A419">
        <v>418</v>
      </c>
      <c r="B419">
        <v>2.1287940000000001</v>
      </c>
      <c r="D419" t="s">
        <v>16</v>
      </c>
      <c r="E419">
        <v>802.11</v>
      </c>
      <c r="F419">
        <v>36</v>
      </c>
      <c r="G419" t="s">
        <v>14</v>
      </c>
      <c r="H419">
        <v>12</v>
      </c>
    </row>
    <row r="420" spans="1:8" x14ac:dyDescent="0.55000000000000004">
      <c r="A420">
        <v>419</v>
      </c>
      <c r="B420">
        <v>2.1299239999999999</v>
      </c>
      <c r="C420" t="s">
        <v>56</v>
      </c>
      <c r="D420" t="s">
        <v>49</v>
      </c>
      <c r="E420" t="s">
        <v>50</v>
      </c>
      <c r="F420">
        <v>488</v>
      </c>
      <c r="G420" t="s">
        <v>51</v>
      </c>
      <c r="H420">
        <v>12</v>
      </c>
    </row>
    <row r="421" spans="1:8" x14ac:dyDescent="0.55000000000000004">
      <c r="A421">
        <v>420</v>
      </c>
      <c r="B421">
        <v>2.1299399999999999</v>
      </c>
      <c r="D421" t="s">
        <v>16</v>
      </c>
      <c r="E421">
        <v>802.11</v>
      </c>
      <c r="F421">
        <v>36</v>
      </c>
      <c r="G421" t="s">
        <v>14</v>
      </c>
      <c r="H421">
        <v>12</v>
      </c>
    </row>
    <row r="422" spans="1:8" x14ac:dyDescent="0.55000000000000004">
      <c r="A422">
        <v>421</v>
      </c>
      <c r="B422">
        <v>2.130347</v>
      </c>
      <c r="C422" t="s">
        <v>57</v>
      </c>
      <c r="D422" t="s">
        <v>49</v>
      </c>
      <c r="E422" t="s">
        <v>50</v>
      </c>
      <c r="F422">
        <v>488</v>
      </c>
      <c r="G422" t="s">
        <v>51</v>
      </c>
      <c r="H422">
        <v>12</v>
      </c>
    </row>
    <row r="423" spans="1:8" x14ac:dyDescent="0.55000000000000004">
      <c r="A423">
        <v>422</v>
      </c>
      <c r="B423">
        <v>2.130363</v>
      </c>
      <c r="D423" t="s">
        <v>18</v>
      </c>
      <c r="E423">
        <v>802.11</v>
      </c>
      <c r="F423">
        <v>36</v>
      </c>
      <c r="G423" t="s">
        <v>14</v>
      </c>
      <c r="H423">
        <v>12</v>
      </c>
    </row>
    <row r="424" spans="1:8" x14ac:dyDescent="0.55000000000000004">
      <c r="A424">
        <v>423</v>
      </c>
      <c r="B424">
        <v>2.1308060000000002</v>
      </c>
      <c r="C424" t="s">
        <v>56</v>
      </c>
      <c r="D424" t="s">
        <v>49</v>
      </c>
      <c r="E424" t="s">
        <v>50</v>
      </c>
      <c r="F424">
        <v>488</v>
      </c>
      <c r="G424" t="s">
        <v>51</v>
      </c>
      <c r="H424">
        <v>12</v>
      </c>
    </row>
    <row r="425" spans="1:8" x14ac:dyDescent="0.55000000000000004">
      <c r="A425">
        <v>424</v>
      </c>
      <c r="B425">
        <v>2.1308220000000002</v>
      </c>
      <c r="D425" t="s">
        <v>16</v>
      </c>
      <c r="E425">
        <v>802.11</v>
      </c>
      <c r="F425">
        <v>36</v>
      </c>
      <c r="G425" t="s">
        <v>14</v>
      </c>
      <c r="H425">
        <v>12</v>
      </c>
    </row>
    <row r="426" spans="1:8" x14ac:dyDescent="0.55000000000000004">
      <c r="A426">
        <v>425</v>
      </c>
      <c r="B426">
        <v>2.1312389999999999</v>
      </c>
      <c r="C426" t="s">
        <v>56</v>
      </c>
      <c r="D426" t="s">
        <v>49</v>
      </c>
      <c r="E426" t="s">
        <v>50</v>
      </c>
      <c r="F426">
        <v>488</v>
      </c>
      <c r="G426" t="s">
        <v>51</v>
      </c>
      <c r="H426">
        <v>12</v>
      </c>
    </row>
    <row r="427" spans="1:8" x14ac:dyDescent="0.55000000000000004">
      <c r="A427">
        <v>426</v>
      </c>
      <c r="B427">
        <v>2.1312549999999999</v>
      </c>
      <c r="D427" t="s">
        <v>16</v>
      </c>
      <c r="E427">
        <v>802.11</v>
      </c>
      <c r="F427">
        <v>36</v>
      </c>
      <c r="G427" t="s">
        <v>14</v>
      </c>
      <c r="H427">
        <v>12</v>
      </c>
    </row>
    <row r="428" spans="1:8" x14ac:dyDescent="0.55000000000000004">
      <c r="A428">
        <v>427</v>
      </c>
      <c r="B428">
        <v>2.131707</v>
      </c>
      <c r="C428" t="s">
        <v>57</v>
      </c>
      <c r="D428" t="s">
        <v>49</v>
      </c>
      <c r="E428" t="s">
        <v>50</v>
      </c>
      <c r="F428">
        <v>488</v>
      </c>
      <c r="G428" t="s">
        <v>51</v>
      </c>
      <c r="H428">
        <v>12</v>
      </c>
    </row>
    <row r="429" spans="1:8" x14ac:dyDescent="0.55000000000000004">
      <c r="A429">
        <v>428</v>
      </c>
      <c r="B429">
        <v>2.131723</v>
      </c>
      <c r="D429" t="s">
        <v>18</v>
      </c>
      <c r="E429">
        <v>802.11</v>
      </c>
      <c r="F429">
        <v>36</v>
      </c>
      <c r="G429" t="s">
        <v>14</v>
      </c>
      <c r="H429">
        <v>12</v>
      </c>
    </row>
    <row r="430" spans="1:8" x14ac:dyDescent="0.55000000000000004">
      <c r="A430">
        <v>429</v>
      </c>
      <c r="B430">
        <v>2.1319219999999999</v>
      </c>
      <c r="C430" t="s">
        <v>48</v>
      </c>
      <c r="D430" t="s">
        <v>49</v>
      </c>
      <c r="E430" t="s">
        <v>50</v>
      </c>
      <c r="F430">
        <v>488</v>
      </c>
      <c r="G430" t="s">
        <v>51</v>
      </c>
      <c r="H430">
        <v>36</v>
      </c>
    </row>
    <row r="431" spans="1:8" x14ac:dyDescent="0.55000000000000004">
      <c r="A431">
        <v>430</v>
      </c>
      <c r="B431">
        <v>2.1319379999999999</v>
      </c>
      <c r="D431" t="s">
        <v>13</v>
      </c>
      <c r="E431">
        <v>802.11</v>
      </c>
      <c r="F431">
        <v>36</v>
      </c>
      <c r="G431" t="s">
        <v>14</v>
      </c>
      <c r="H431">
        <v>24</v>
      </c>
    </row>
    <row r="432" spans="1:8" x14ac:dyDescent="0.55000000000000004">
      <c r="A432">
        <v>431</v>
      </c>
      <c r="B432">
        <v>2.1324040000000002</v>
      </c>
      <c r="C432" t="s">
        <v>56</v>
      </c>
      <c r="D432" t="s">
        <v>49</v>
      </c>
      <c r="E432" t="s">
        <v>50</v>
      </c>
      <c r="F432">
        <v>488</v>
      </c>
      <c r="G432" t="s">
        <v>51</v>
      </c>
      <c r="H432">
        <v>12</v>
      </c>
    </row>
    <row r="433" spans="1:8" x14ac:dyDescent="0.55000000000000004">
      <c r="A433">
        <v>432</v>
      </c>
      <c r="B433">
        <v>2.1324200000000002</v>
      </c>
      <c r="D433" t="s">
        <v>16</v>
      </c>
      <c r="E433">
        <v>802.11</v>
      </c>
      <c r="F433">
        <v>36</v>
      </c>
      <c r="G433" t="s">
        <v>14</v>
      </c>
      <c r="H433">
        <v>12</v>
      </c>
    </row>
    <row r="434" spans="1:8" x14ac:dyDescent="0.55000000000000004">
      <c r="A434">
        <v>433</v>
      </c>
      <c r="B434">
        <v>2.1328360000000002</v>
      </c>
      <c r="C434" t="s">
        <v>57</v>
      </c>
      <c r="D434" t="s">
        <v>49</v>
      </c>
      <c r="E434" t="s">
        <v>50</v>
      </c>
      <c r="F434">
        <v>488</v>
      </c>
      <c r="G434" t="s">
        <v>51</v>
      </c>
      <c r="H434">
        <v>12</v>
      </c>
    </row>
    <row r="435" spans="1:8" x14ac:dyDescent="0.55000000000000004">
      <c r="A435">
        <v>434</v>
      </c>
      <c r="B435">
        <v>2.1328520000000002</v>
      </c>
      <c r="D435" t="s">
        <v>18</v>
      </c>
      <c r="E435">
        <v>802.11</v>
      </c>
      <c r="F435">
        <v>36</v>
      </c>
      <c r="G435" t="s">
        <v>14</v>
      </c>
      <c r="H435">
        <v>12</v>
      </c>
    </row>
    <row r="436" spans="1:8" x14ac:dyDescent="0.55000000000000004">
      <c r="A436">
        <v>435</v>
      </c>
      <c r="B436">
        <v>2.133051</v>
      </c>
      <c r="C436" t="s">
        <v>48</v>
      </c>
      <c r="D436" t="s">
        <v>49</v>
      </c>
      <c r="E436" t="s">
        <v>50</v>
      </c>
      <c r="F436">
        <v>488</v>
      </c>
      <c r="G436" t="s">
        <v>51</v>
      </c>
      <c r="H436">
        <v>36</v>
      </c>
    </row>
    <row r="437" spans="1:8" x14ac:dyDescent="0.55000000000000004">
      <c r="A437">
        <v>436</v>
      </c>
      <c r="B437">
        <v>2.133067</v>
      </c>
      <c r="D437" t="s">
        <v>13</v>
      </c>
      <c r="E437">
        <v>802.11</v>
      </c>
      <c r="F437">
        <v>36</v>
      </c>
      <c r="G437" t="s">
        <v>14</v>
      </c>
      <c r="H437">
        <v>24</v>
      </c>
    </row>
    <row r="438" spans="1:8" x14ac:dyDescent="0.55000000000000004">
      <c r="A438">
        <v>437</v>
      </c>
      <c r="B438">
        <v>2.13347</v>
      </c>
      <c r="C438" t="s">
        <v>56</v>
      </c>
      <c r="D438" t="s">
        <v>49</v>
      </c>
      <c r="E438" t="s">
        <v>50</v>
      </c>
      <c r="F438">
        <v>488</v>
      </c>
      <c r="G438" t="s">
        <v>51</v>
      </c>
      <c r="H438">
        <v>12</v>
      </c>
    </row>
    <row r="439" spans="1:8" x14ac:dyDescent="0.55000000000000004">
      <c r="A439">
        <v>438</v>
      </c>
      <c r="B439">
        <v>2.133486</v>
      </c>
      <c r="D439" t="s">
        <v>16</v>
      </c>
      <c r="E439">
        <v>802.11</v>
      </c>
      <c r="F439">
        <v>36</v>
      </c>
      <c r="G439" t="s">
        <v>14</v>
      </c>
      <c r="H439">
        <v>12</v>
      </c>
    </row>
    <row r="440" spans="1:8" x14ac:dyDescent="0.55000000000000004">
      <c r="A440">
        <v>439</v>
      </c>
      <c r="B440">
        <v>2.134223</v>
      </c>
      <c r="C440" t="s">
        <v>55</v>
      </c>
      <c r="D440" t="s">
        <v>49</v>
      </c>
      <c r="E440" t="s">
        <v>50</v>
      </c>
      <c r="F440">
        <v>488</v>
      </c>
      <c r="G440" t="s">
        <v>51</v>
      </c>
      <c r="H440">
        <v>6</v>
      </c>
    </row>
    <row r="441" spans="1:8" x14ac:dyDescent="0.55000000000000004">
      <c r="A441">
        <v>440</v>
      </c>
      <c r="B441">
        <v>2.134239</v>
      </c>
      <c r="D441" t="s">
        <v>22</v>
      </c>
      <c r="E441">
        <v>802.11</v>
      </c>
      <c r="F441">
        <v>36</v>
      </c>
      <c r="G441" t="s">
        <v>14</v>
      </c>
      <c r="H441">
        <v>6</v>
      </c>
    </row>
    <row r="442" spans="1:8" x14ac:dyDescent="0.55000000000000004">
      <c r="A442">
        <v>441</v>
      </c>
      <c r="B442">
        <v>2.1346859999999999</v>
      </c>
      <c r="C442" t="s">
        <v>57</v>
      </c>
      <c r="D442" t="s">
        <v>49</v>
      </c>
      <c r="E442" t="s">
        <v>50</v>
      </c>
      <c r="F442">
        <v>488</v>
      </c>
      <c r="G442" t="s">
        <v>51</v>
      </c>
      <c r="H442">
        <v>12</v>
      </c>
    </row>
    <row r="443" spans="1:8" x14ac:dyDescent="0.55000000000000004">
      <c r="A443">
        <v>442</v>
      </c>
      <c r="B443">
        <v>2.1347019999999999</v>
      </c>
      <c r="D443" t="s">
        <v>18</v>
      </c>
      <c r="E443">
        <v>802.11</v>
      </c>
      <c r="F443">
        <v>36</v>
      </c>
      <c r="G443" t="s">
        <v>14</v>
      </c>
      <c r="H443">
        <v>12</v>
      </c>
    </row>
    <row r="444" spans="1:8" x14ac:dyDescent="0.55000000000000004">
      <c r="A444">
        <v>443</v>
      </c>
      <c r="B444">
        <v>2.134919</v>
      </c>
      <c r="C444" t="s">
        <v>48</v>
      </c>
      <c r="D444" t="s">
        <v>49</v>
      </c>
      <c r="E444" t="s">
        <v>50</v>
      </c>
      <c r="F444">
        <v>488</v>
      </c>
      <c r="G444" t="s">
        <v>51</v>
      </c>
      <c r="H444">
        <v>36</v>
      </c>
    </row>
    <row r="445" spans="1:8" x14ac:dyDescent="0.55000000000000004">
      <c r="A445">
        <v>444</v>
      </c>
      <c r="B445">
        <v>2.134935</v>
      </c>
      <c r="D445" t="s">
        <v>13</v>
      </c>
      <c r="E445">
        <v>802.11</v>
      </c>
      <c r="F445">
        <v>36</v>
      </c>
      <c r="G445" t="s">
        <v>14</v>
      </c>
      <c r="H445">
        <v>24</v>
      </c>
    </row>
    <row r="446" spans="1:8" x14ac:dyDescent="0.55000000000000004">
      <c r="A446">
        <v>445</v>
      </c>
      <c r="B446">
        <v>2.135659</v>
      </c>
      <c r="C446" t="s">
        <v>55</v>
      </c>
      <c r="D446" t="s">
        <v>49</v>
      </c>
      <c r="E446" t="s">
        <v>50</v>
      </c>
      <c r="F446">
        <v>488</v>
      </c>
      <c r="G446" t="s">
        <v>51</v>
      </c>
      <c r="H446">
        <v>6</v>
      </c>
    </row>
    <row r="447" spans="1:8" x14ac:dyDescent="0.55000000000000004">
      <c r="A447">
        <v>446</v>
      </c>
      <c r="B447">
        <v>2.135675</v>
      </c>
      <c r="D447" t="s">
        <v>22</v>
      </c>
      <c r="E447">
        <v>802.11</v>
      </c>
      <c r="F447">
        <v>36</v>
      </c>
      <c r="G447" t="s">
        <v>14</v>
      </c>
      <c r="H447">
        <v>6</v>
      </c>
    </row>
    <row r="448" spans="1:8" x14ac:dyDescent="0.55000000000000004">
      <c r="A448">
        <v>447</v>
      </c>
      <c r="B448">
        <v>2.1358950000000001</v>
      </c>
      <c r="C448" t="s">
        <v>48</v>
      </c>
      <c r="D448" t="s">
        <v>49</v>
      </c>
      <c r="E448" t="s">
        <v>50</v>
      </c>
      <c r="F448">
        <v>488</v>
      </c>
      <c r="G448" t="s">
        <v>51</v>
      </c>
      <c r="H448">
        <v>36</v>
      </c>
    </row>
    <row r="449" spans="1:8" x14ac:dyDescent="0.55000000000000004">
      <c r="A449">
        <v>448</v>
      </c>
      <c r="B449">
        <v>2.1359110000000001</v>
      </c>
      <c r="D449" t="s">
        <v>13</v>
      </c>
      <c r="E449">
        <v>802.11</v>
      </c>
      <c r="F449">
        <v>36</v>
      </c>
      <c r="G449" t="s">
        <v>14</v>
      </c>
      <c r="H449">
        <v>24</v>
      </c>
    </row>
    <row r="450" spans="1:8" x14ac:dyDescent="0.55000000000000004">
      <c r="A450">
        <v>449</v>
      </c>
      <c r="B450">
        <v>2.136314</v>
      </c>
      <c r="C450" t="s">
        <v>56</v>
      </c>
      <c r="D450" t="s">
        <v>49</v>
      </c>
      <c r="E450" t="s">
        <v>50</v>
      </c>
      <c r="F450">
        <v>488</v>
      </c>
      <c r="G450" t="s">
        <v>51</v>
      </c>
      <c r="H450">
        <v>12</v>
      </c>
    </row>
    <row r="451" spans="1:8" x14ac:dyDescent="0.55000000000000004">
      <c r="A451">
        <v>450</v>
      </c>
      <c r="B451">
        <v>2.1363300000000001</v>
      </c>
      <c r="D451" t="s">
        <v>16</v>
      </c>
      <c r="E451">
        <v>802.11</v>
      </c>
      <c r="F451">
        <v>36</v>
      </c>
      <c r="G451" t="s">
        <v>14</v>
      </c>
      <c r="H451">
        <v>12</v>
      </c>
    </row>
    <row r="452" spans="1:8" x14ac:dyDescent="0.55000000000000004">
      <c r="A452">
        <v>451</v>
      </c>
      <c r="B452">
        <v>2.1370580000000001</v>
      </c>
      <c r="C452" t="s">
        <v>55</v>
      </c>
      <c r="D452" t="s">
        <v>49</v>
      </c>
      <c r="E452" t="s">
        <v>50</v>
      </c>
      <c r="F452">
        <v>488</v>
      </c>
      <c r="G452" t="s">
        <v>51</v>
      </c>
      <c r="H452">
        <v>6</v>
      </c>
    </row>
    <row r="453" spans="1:8" x14ac:dyDescent="0.55000000000000004">
      <c r="A453">
        <v>452</v>
      </c>
      <c r="B453">
        <v>2.1370740000000001</v>
      </c>
      <c r="D453" t="s">
        <v>22</v>
      </c>
      <c r="E453">
        <v>802.11</v>
      </c>
      <c r="F453">
        <v>36</v>
      </c>
      <c r="G453" t="s">
        <v>14</v>
      </c>
      <c r="H453">
        <v>6</v>
      </c>
    </row>
    <row r="454" spans="1:8" x14ac:dyDescent="0.55000000000000004">
      <c r="A454">
        <v>453</v>
      </c>
      <c r="B454">
        <v>2.1378050000000002</v>
      </c>
      <c r="C454" t="s">
        <v>55</v>
      </c>
      <c r="D454" t="s">
        <v>49</v>
      </c>
      <c r="E454" t="s">
        <v>50</v>
      </c>
      <c r="F454">
        <v>488</v>
      </c>
      <c r="G454" t="s">
        <v>51</v>
      </c>
      <c r="H454">
        <v>6</v>
      </c>
    </row>
    <row r="455" spans="1:8" x14ac:dyDescent="0.55000000000000004">
      <c r="A455">
        <v>454</v>
      </c>
      <c r="B455">
        <v>2.1378210000000002</v>
      </c>
      <c r="D455" t="s">
        <v>22</v>
      </c>
      <c r="E455">
        <v>802.11</v>
      </c>
      <c r="F455">
        <v>36</v>
      </c>
      <c r="G455" t="s">
        <v>14</v>
      </c>
      <c r="H455">
        <v>6</v>
      </c>
    </row>
    <row r="456" spans="1:8" x14ac:dyDescent="0.55000000000000004">
      <c r="A456">
        <v>455</v>
      </c>
      <c r="B456">
        <v>2.1382669999999999</v>
      </c>
      <c r="C456" t="s">
        <v>57</v>
      </c>
      <c r="D456" t="s">
        <v>49</v>
      </c>
      <c r="E456" t="s">
        <v>50</v>
      </c>
      <c r="F456">
        <v>488</v>
      </c>
      <c r="G456" t="s">
        <v>51</v>
      </c>
      <c r="H456">
        <v>12</v>
      </c>
    </row>
    <row r="457" spans="1:8" x14ac:dyDescent="0.55000000000000004">
      <c r="A457">
        <v>456</v>
      </c>
      <c r="B457">
        <v>2.1382829999999999</v>
      </c>
      <c r="D457" t="s">
        <v>18</v>
      </c>
      <c r="E457">
        <v>802.11</v>
      </c>
      <c r="F457">
        <v>36</v>
      </c>
      <c r="G457" t="s">
        <v>14</v>
      </c>
      <c r="H457">
        <v>12</v>
      </c>
    </row>
    <row r="458" spans="1:8" x14ac:dyDescent="0.55000000000000004">
      <c r="A458">
        <v>457</v>
      </c>
      <c r="B458">
        <v>2.1389879999999999</v>
      </c>
      <c r="C458" t="s">
        <v>56</v>
      </c>
      <c r="D458" t="s">
        <v>49</v>
      </c>
      <c r="E458" t="s">
        <v>50</v>
      </c>
      <c r="F458">
        <v>488</v>
      </c>
      <c r="G458" t="s">
        <v>51</v>
      </c>
      <c r="H458">
        <v>12</v>
      </c>
    </row>
    <row r="459" spans="1:8" x14ac:dyDescent="0.55000000000000004">
      <c r="A459">
        <v>458</v>
      </c>
      <c r="B459">
        <v>2.1390039999999999</v>
      </c>
      <c r="D459" t="s">
        <v>16</v>
      </c>
      <c r="E459">
        <v>802.11</v>
      </c>
      <c r="F459">
        <v>36</v>
      </c>
      <c r="G459" t="s">
        <v>14</v>
      </c>
      <c r="H459">
        <v>12</v>
      </c>
    </row>
    <row r="460" spans="1:8" x14ac:dyDescent="0.55000000000000004">
      <c r="A460">
        <v>459</v>
      </c>
      <c r="B460">
        <v>2.1394299999999999</v>
      </c>
      <c r="C460" t="s">
        <v>56</v>
      </c>
      <c r="D460" t="s">
        <v>49</v>
      </c>
      <c r="E460" t="s">
        <v>50</v>
      </c>
      <c r="F460">
        <v>488</v>
      </c>
      <c r="G460" t="s">
        <v>51</v>
      </c>
      <c r="H460">
        <v>12</v>
      </c>
    </row>
    <row r="461" spans="1:8" x14ac:dyDescent="0.55000000000000004">
      <c r="A461">
        <v>460</v>
      </c>
      <c r="B461">
        <v>2.139446</v>
      </c>
      <c r="D461" t="s">
        <v>16</v>
      </c>
      <c r="E461">
        <v>802.11</v>
      </c>
      <c r="F461">
        <v>36</v>
      </c>
      <c r="G461" t="s">
        <v>14</v>
      </c>
      <c r="H461">
        <v>12</v>
      </c>
    </row>
    <row r="462" spans="1:8" x14ac:dyDescent="0.55000000000000004">
      <c r="A462">
        <v>461</v>
      </c>
      <c r="B462">
        <v>2.1401829999999999</v>
      </c>
      <c r="C462" t="s">
        <v>55</v>
      </c>
      <c r="D462" t="s">
        <v>49</v>
      </c>
      <c r="E462" t="s">
        <v>50</v>
      </c>
      <c r="F462">
        <v>488</v>
      </c>
      <c r="G462" t="s">
        <v>51</v>
      </c>
      <c r="H462">
        <v>6</v>
      </c>
    </row>
    <row r="463" spans="1:8" x14ac:dyDescent="0.55000000000000004">
      <c r="A463">
        <v>462</v>
      </c>
      <c r="B463">
        <v>2.140199</v>
      </c>
      <c r="D463" t="s">
        <v>22</v>
      </c>
      <c r="E463">
        <v>802.11</v>
      </c>
      <c r="F463">
        <v>36</v>
      </c>
      <c r="G463" t="s">
        <v>14</v>
      </c>
      <c r="H463">
        <v>6</v>
      </c>
    </row>
    <row r="464" spans="1:8" x14ac:dyDescent="0.55000000000000004">
      <c r="A464">
        <v>463</v>
      </c>
      <c r="B464">
        <v>2.140514</v>
      </c>
      <c r="C464" t="s">
        <v>56</v>
      </c>
      <c r="D464" t="s">
        <v>49</v>
      </c>
      <c r="E464" t="s">
        <v>50</v>
      </c>
      <c r="F464">
        <v>488</v>
      </c>
      <c r="G464" t="s">
        <v>51</v>
      </c>
      <c r="H464">
        <v>18</v>
      </c>
    </row>
    <row r="465" spans="1:8" x14ac:dyDescent="0.55000000000000004">
      <c r="A465">
        <v>464</v>
      </c>
      <c r="B465">
        <v>2.14053</v>
      </c>
      <c r="D465" t="s">
        <v>16</v>
      </c>
      <c r="E465">
        <v>802.11</v>
      </c>
      <c r="F465">
        <v>36</v>
      </c>
      <c r="G465" t="s">
        <v>14</v>
      </c>
      <c r="H465">
        <v>12</v>
      </c>
    </row>
    <row r="466" spans="1:8" x14ac:dyDescent="0.55000000000000004">
      <c r="A466">
        <v>465</v>
      </c>
      <c r="B466">
        <v>2.1412490000000002</v>
      </c>
      <c r="C466" t="s">
        <v>55</v>
      </c>
      <c r="D466" t="s">
        <v>49</v>
      </c>
      <c r="E466" t="s">
        <v>50</v>
      </c>
      <c r="F466">
        <v>488</v>
      </c>
      <c r="G466" t="s">
        <v>51</v>
      </c>
      <c r="H466">
        <v>6</v>
      </c>
    </row>
    <row r="467" spans="1:8" x14ac:dyDescent="0.55000000000000004">
      <c r="A467">
        <v>466</v>
      </c>
      <c r="B467">
        <v>2.1412650000000002</v>
      </c>
      <c r="D467" t="s">
        <v>22</v>
      </c>
      <c r="E467">
        <v>802.11</v>
      </c>
      <c r="F467">
        <v>36</v>
      </c>
      <c r="G467" t="s">
        <v>14</v>
      </c>
      <c r="H467">
        <v>6</v>
      </c>
    </row>
    <row r="468" spans="1:8" x14ac:dyDescent="0.55000000000000004">
      <c r="A468">
        <v>467</v>
      </c>
      <c r="B468">
        <v>2.1420499999999998</v>
      </c>
      <c r="C468" t="s">
        <v>55</v>
      </c>
      <c r="D468" t="s">
        <v>49</v>
      </c>
      <c r="E468" t="s">
        <v>50</v>
      </c>
      <c r="F468">
        <v>488</v>
      </c>
      <c r="G468" t="s">
        <v>51</v>
      </c>
      <c r="H468">
        <v>6</v>
      </c>
    </row>
    <row r="469" spans="1:8" x14ac:dyDescent="0.55000000000000004">
      <c r="A469">
        <v>468</v>
      </c>
      <c r="B469">
        <v>2.1420659999999998</v>
      </c>
      <c r="D469" t="s">
        <v>22</v>
      </c>
      <c r="E469">
        <v>802.11</v>
      </c>
      <c r="F469">
        <v>36</v>
      </c>
      <c r="G469" t="s">
        <v>14</v>
      </c>
      <c r="H469">
        <v>6</v>
      </c>
    </row>
    <row r="470" spans="1:8" x14ac:dyDescent="0.55000000000000004">
      <c r="A470">
        <v>469</v>
      </c>
      <c r="B470">
        <v>2.1423990000000002</v>
      </c>
      <c r="C470" t="s">
        <v>56</v>
      </c>
      <c r="D470" t="s">
        <v>49</v>
      </c>
      <c r="E470" t="s">
        <v>50</v>
      </c>
      <c r="F470">
        <v>488</v>
      </c>
      <c r="G470" t="s">
        <v>51</v>
      </c>
      <c r="H470">
        <v>18</v>
      </c>
    </row>
    <row r="471" spans="1:8" x14ac:dyDescent="0.55000000000000004">
      <c r="A471">
        <v>470</v>
      </c>
      <c r="B471">
        <v>2.1424150000000002</v>
      </c>
      <c r="D471" t="s">
        <v>16</v>
      </c>
      <c r="E471">
        <v>802.11</v>
      </c>
      <c r="F471">
        <v>36</v>
      </c>
      <c r="G471" t="s">
        <v>14</v>
      </c>
      <c r="H471">
        <v>12</v>
      </c>
    </row>
    <row r="472" spans="1:8" x14ac:dyDescent="0.55000000000000004">
      <c r="A472">
        <v>471</v>
      </c>
      <c r="B472">
        <v>2.1428669999999999</v>
      </c>
      <c r="C472" t="s">
        <v>57</v>
      </c>
      <c r="D472" t="s">
        <v>49</v>
      </c>
      <c r="E472" t="s">
        <v>50</v>
      </c>
      <c r="F472">
        <v>488</v>
      </c>
      <c r="G472" t="s">
        <v>51</v>
      </c>
      <c r="H472">
        <v>12</v>
      </c>
    </row>
    <row r="473" spans="1:8" x14ac:dyDescent="0.55000000000000004">
      <c r="A473">
        <v>472</v>
      </c>
      <c r="B473">
        <v>2.1428829999999999</v>
      </c>
      <c r="D473" t="s">
        <v>18</v>
      </c>
      <c r="E473">
        <v>802.11</v>
      </c>
      <c r="F473">
        <v>36</v>
      </c>
      <c r="G473" t="s">
        <v>14</v>
      </c>
      <c r="H473">
        <v>12</v>
      </c>
    </row>
    <row r="474" spans="1:8" x14ac:dyDescent="0.55000000000000004">
      <c r="A474">
        <v>473</v>
      </c>
      <c r="B474">
        <v>2.1430910000000001</v>
      </c>
      <c r="C474" t="s">
        <v>48</v>
      </c>
      <c r="D474" t="s">
        <v>49</v>
      </c>
      <c r="E474" t="s">
        <v>50</v>
      </c>
      <c r="F474">
        <v>488</v>
      </c>
      <c r="G474" t="s">
        <v>51</v>
      </c>
      <c r="H474">
        <v>36</v>
      </c>
    </row>
    <row r="475" spans="1:8" x14ac:dyDescent="0.55000000000000004">
      <c r="A475">
        <v>474</v>
      </c>
      <c r="B475">
        <v>2.1431070000000001</v>
      </c>
      <c r="D475" t="s">
        <v>13</v>
      </c>
      <c r="E475">
        <v>802.11</v>
      </c>
      <c r="F475">
        <v>36</v>
      </c>
      <c r="G475" t="s">
        <v>14</v>
      </c>
      <c r="H475">
        <v>24</v>
      </c>
    </row>
    <row r="476" spans="1:8" x14ac:dyDescent="0.55000000000000004">
      <c r="A476">
        <v>475</v>
      </c>
      <c r="B476">
        <v>2.143831</v>
      </c>
      <c r="C476" t="s">
        <v>55</v>
      </c>
      <c r="D476" t="s">
        <v>49</v>
      </c>
      <c r="E476" t="s">
        <v>50</v>
      </c>
      <c r="F476">
        <v>488</v>
      </c>
      <c r="G476" t="s">
        <v>51</v>
      </c>
      <c r="H476">
        <v>6</v>
      </c>
    </row>
    <row r="477" spans="1:8" x14ac:dyDescent="0.55000000000000004">
      <c r="A477">
        <v>476</v>
      </c>
      <c r="B477">
        <v>2.1438470000000001</v>
      </c>
      <c r="D477" t="s">
        <v>22</v>
      </c>
      <c r="E477">
        <v>802.11</v>
      </c>
      <c r="F477">
        <v>36</v>
      </c>
      <c r="G477" t="s">
        <v>14</v>
      </c>
      <c r="H477">
        <v>6</v>
      </c>
    </row>
    <row r="478" spans="1:8" x14ac:dyDescent="0.55000000000000004">
      <c r="A478">
        <v>477</v>
      </c>
      <c r="B478">
        <v>2.1441629999999998</v>
      </c>
      <c r="C478" t="s">
        <v>56</v>
      </c>
      <c r="D478" t="s">
        <v>49</v>
      </c>
      <c r="E478" t="s">
        <v>50</v>
      </c>
      <c r="F478">
        <v>488</v>
      </c>
      <c r="G478" t="s">
        <v>51</v>
      </c>
      <c r="H478">
        <v>18</v>
      </c>
    </row>
    <row r="479" spans="1:8" x14ac:dyDescent="0.55000000000000004">
      <c r="A479">
        <v>478</v>
      </c>
      <c r="B479">
        <v>2.1441789999999998</v>
      </c>
      <c r="D479" t="s">
        <v>16</v>
      </c>
      <c r="E479">
        <v>802.11</v>
      </c>
      <c r="F479">
        <v>36</v>
      </c>
      <c r="G479" t="s">
        <v>14</v>
      </c>
      <c r="H479">
        <v>12</v>
      </c>
    </row>
    <row r="480" spans="1:8" x14ac:dyDescent="0.55000000000000004">
      <c r="A480">
        <v>479</v>
      </c>
      <c r="B480">
        <v>2.1443780000000001</v>
      </c>
      <c r="C480" t="s">
        <v>48</v>
      </c>
      <c r="D480" t="s">
        <v>49</v>
      </c>
      <c r="E480" t="s">
        <v>50</v>
      </c>
      <c r="F480">
        <v>488</v>
      </c>
      <c r="G480" t="s">
        <v>51</v>
      </c>
      <c r="H480">
        <v>36</v>
      </c>
    </row>
    <row r="481" spans="1:8" x14ac:dyDescent="0.55000000000000004">
      <c r="A481">
        <v>480</v>
      </c>
      <c r="B481">
        <v>2.1443940000000001</v>
      </c>
      <c r="D481" t="s">
        <v>13</v>
      </c>
      <c r="E481">
        <v>802.11</v>
      </c>
      <c r="F481">
        <v>36</v>
      </c>
      <c r="G481" t="s">
        <v>14</v>
      </c>
      <c r="H481">
        <v>24</v>
      </c>
    </row>
    <row r="482" spans="1:8" x14ac:dyDescent="0.55000000000000004">
      <c r="A482">
        <v>481</v>
      </c>
      <c r="B482">
        <v>2.144711</v>
      </c>
      <c r="C482" t="s">
        <v>56</v>
      </c>
      <c r="D482" t="s">
        <v>49</v>
      </c>
      <c r="E482" t="s">
        <v>50</v>
      </c>
      <c r="F482">
        <v>488</v>
      </c>
      <c r="G482" t="s">
        <v>51</v>
      </c>
      <c r="H482">
        <v>18</v>
      </c>
    </row>
    <row r="483" spans="1:8" x14ac:dyDescent="0.55000000000000004">
      <c r="A483">
        <v>482</v>
      </c>
      <c r="B483">
        <v>2.1447270000000001</v>
      </c>
      <c r="D483" t="s">
        <v>16</v>
      </c>
      <c r="E483">
        <v>802.11</v>
      </c>
      <c r="F483">
        <v>36</v>
      </c>
      <c r="G483" t="s">
        <v>14</v>
      </c>
      <c r="H483">
        <v>12</v>
      </c>
    </row>
    <row r="484" spans="1:8" x14ac:dyDescent="0.55000000000000004">
      <c r="A484">
        <v>483</v>
      </c>
      <c r="B484">
        <v>2.1451340000000001</v>
      </c>
      <c r="C484" t="s">
        <v>57</v>
      </c>
      <c r="D484" t="s">
        <v>49</v>
      </c>
      <c r="E484" t="s">
        <v>50</v>
      </c>
      <c r="F484">
        <v>488</v>
      </c>
      <c r="G484" t="s">
        <v>51</v>
      </c>
      <c r="H484">
        <v>12</v>
      </c>
    </row>
    <row r="485" spans="1:8" x14ac:dyDescent="0.55000000000000004">
      <c r="A485">
        <v>484</v>
      </c>
      <c r="B485">
        <v>2.1451500000000001</v>
      </c>
      <c r="D485" t="s">
        <v>18</v>
      </c>
      <c r="E485">
        <v>802.11</v>
      </c>
      <c r="F485">
        <v>36</v>
      </c>
      <c r="G485" t="s">
        <v>14</v>
      </c>
      <c r="H485">
        <v>12</v>
      </c>
    </row>
    <row r="486" spans="1:8" x14ac:dyDescent="0.55000000000000004">
      <c r="A486">
        <v>485</v>
      </c>
      <c r="B486">
        <v>2.1453579999999999</v>
      </c>
      <c r="C486" t="s">
        <v>48</v>
      </c>
      <c r="D486" t="s">
        <v>49</v>
      </c>
      <c r="E486" t="s">
        <v>50</v>
      </c>
      <c r="F486">
        <v>488</v>
      </c>
      <c r="G486" t="s">
        <v>51</v>
      </c>
      <c r="H486">
        <v>36</v>
      </c>
    </row>
    <row r="487" spans="1:8" x14ac:dyDescent="0.55000000000000004">
      <c r="A487">
        <v>486</v>
      </c>
      <c r="B487">
        <v>2.1453739999999999</v>
      </c>
      <c r="D487" t="s">
        <v>13</v>
      </c>
      <c r="E487">
        <v>802.11</v>
      </c>
      <c r="F487">
        <v>36</v>
      </c>
      <c r="G487" t="s">
        <v>14</v>
      </c>
      <c r="H487">
        <v>24</v>
      </c>
    </row>
    <row r="488" spans="1:8" x14ac:dyDescent="0.55000000000000004">
      <c r="A488">
        <v>487</v>
      </c>
      <c r="B488">
        <v>2.1461160000000001</v>
      </c>
      <c r="C488" t="s">
        <v>55</v>
      </c>
      <c r="D488" t="s">
        <v>49</v>
      </c>
      <c r="E488" t="s">
        <v>50</v>
      </c>
      <c r="F488">
        <v>488</v>
      </c>
      <c r="G488" t="s">
        <v>51</v>
      </c>
      <c r="H488">
        <v>6</v>
      </c>
    </row>
    <row r="489" spans="1:8" x14ac:dyDescent="0.55000000000000004">
      <c r="A489">
        <v>488</v>
      </c>
      <c r="B489">
        <v>2.1461320000000002</v>
      </c>
      <c r="D489" t="s">
        <v>22</v>
      </c>
      <c r="E489">
        <v>802.11</v>
      </c>
      <c r="F489">
        <v>36</v>
      </c>
      <c r="G489" t="s">
        <v>14</v>
      </c>
      <c r="H489">
        <v>6</v>
      </c>
    </row>
    <row r="490" spans="1:8" x14ac:dyDescent="0.55000000000000004">
      <c r="A490">
        <v>489</v>
      </c>
      <c r="B490">
        <v>2.1465510000000001</v>
      </c>
      <c r="C490" t="s">
        <v>57</v>
      </c>
      <c r="D490" t="s">
        <v>49</v>
      </c>
      <c r="E490" t="s">
        <v>50</v>
      </c>
      <c r="F490">
        <v>488</v>
      </c>
      <c r="G490" t="s">
        <v>51</v>
      </c>
      <c r="H490">
        <v>12</v>
      </c>
    </row>
    <row r="491" spans="1:8" x14ac:dyDescent="0.55000000000000004">
      <c r="A491">
        <v>490</v>
      </c>
      <c r="B491">
        <v>2.1465670000000001</v>
      </c>
      <c r="D491" t="s">
        <v>18</v>
      </c>
      <c r="E491">
        <v>802.11</v>
      </c>
      <c r="F491">
        <v>36</v>
      </c>
      <c r="G491" t="s">
        <v>14</v>
      </c>
      <c r="H491">
        <v>12</v>
      </c>
    </row>
    <row r="492" spans="1:8" x14ac:dyDescent="0.55000000000000004">
      <c r="A492">
        <v>491</v>
      </c>
      <c r="B492">
        <v>2.147602</v>
      </c>
      <c r="C492" t="s">
        <v>56</v>
      </c>
      <c r="D492" t="s">
        <v>49</v>
      </c>
      <c r="E492" t="s">
        <v>50</v>
      </c>
      <c r="F492">
        <v>488</v>
      </c>
      <c r="G492" t="s">
        <v>51</v>
      </c>
      <c r="H492">
        <v>18</v>
      </c>
    </row>
    <row r="493" spans="1:8" x14ac:dyDescent="0.55000000000000004">
      <c r="A493">
        <v>492</v>
      </c>
      <c r="B493">
        <v>2.147618</v>
      </c>
      <c r="D493" t="s">
        <v>16</v>
      </c>
      <c r="E493">
        <v>802.11</v>
      </c>
      <c r="F493">
        <v>36</v>
      </c>
      <c r="G493" t="s">
        <v>14</v>
      </c>
      <c r="H493">
        <v>12</v>
      </c>
    </row>
    <row r="494" spans="1:8" x14ac:dyDescent="0.55000000000000004">
      <c r="A494">
        <v>493</v>
      </c>
      <c r="B494">
        <v>2.1479400000000002</v>
      </c>
      <c r="C494" t="s">
        <v>56</v>
      </c>
      <c r="D494" t="s">
        <v>49</v>
      </c>
      <c r="E494" t="s">
        <v>50</v>
      </c>
      <c r="F494">
        <v>488</v>
      </c>
      <c r="G494" t="s">
        <v>51</v>
      </c>
      <c r="H494">
        <v>18</v>
      </c>
    </row>
    <row r="495" spans="1:8" x14ac:dyDescent="0.55000000000000004">
      <c r="A495">
        <v>494</v>
      </c>
      <c r="B495">
        <v>2.1479560000000002</v>
      </c>
      <c r="D495" t="s">
        <v>16</v>
      </c>
      <c r="E495">
        <v>802.11</v>
      </c>
      <c r="F495">
        <v>36</v>
      </c>
      <c r="G495" t="s">
        <v>14</v>
      </c>
      <c r="H495">
        <v>12</v>
      </c>
    </row>
    <row r="496" spans="1:8" x14ac:dyDescent="0.55000000000000004">
      <c r="A496">
        <v>495</v>
      </c>
      <c r="B496">
        <v>2.1489739999999999</v>
      </c>
      <c r="C496" t="s">
        <v>48</v>
      </c>
      <c r="D496" t="s">
        <v>49</v>
      </c>
      <c r="E496" t="s">
        <v>50</v>
      </c>
      <c r="F496">
        <v>488</v>
      </c>
      <c r="G496" t="s">
        <v>51</v>
      </c>
      <c r="H496">
        <v>36</v>
      </c>
    </row>
    <row r="497" spans="1:8" x14ac:dyDescent="0.55000000000000004">
      <c r="A497">
        <v>496</v>
      </c>
      <c r="B497">
        <v>2.14899</v>
      </c>
      <c r="D497" t="s">
        <v>13</v>
      </c>
      <c r="E497">
        <v>802.11</v>
      </c>
      <c r="F497">
        <v>36</v>
      </c>
      <c r="G497" t="s">
        <v>14</v>
      </c>
      <c r="H497">
        <v>24</v>
      </c>
    </row>
    <row r="498" spans="1:8" x14ac:dyDescent="0.55000000000000004">
      <c r="A498">
        <v>497</v>
      </c>
      <c r="B498">
        <v>2.149705</v>
      </c>
      <c r="C498" t="s">
        <v>55</v>
      </c>
      <c r="D498" t="s">
        <v>49</v>
      </c>
      <c r="E498" t="s">
        <v>50</v>
      </c>
      <c r="F498">
        <v>488</v>
      </c>
      <c r="G498" t="s">
        <v>51</v>
      </c>
      <c r="H498">
        <v>6</v>
      </c>
    </row>
    <row r="499" spans="1:8" x14ac:dyDescent="0.55000000000000004">
      <c r="A499">
        <v>498</v>
      </c>
      <c r="B499">
        <v>2.149721</v>
      </c>
      <c r="D499" t="s">
        <v>22</v>
      </c>
      <c r="E499">
        <v>802.11</v>
      </c>
      <c r="F499">
        <v>36</v>
      </c>
      <c r="G499" t="s">
        <v>14</v>
      </c>
      <c r="H499">
        <v>6</v>
      </c>
    </row>
    <row r="500" spans="1:8" x14ac:dyDescent="0.55000000000000004">
      <c r="A500">
        <v>499</v>
      </c>
      <c r="B500">
        <v>2.1500360000000001</v>
      </c>
      <c r="C500" t="s">
        <v>56</v>
      </c>
      <c r="D500" t="s">
        <v>49</v>
      </c>
      <c r="E500" t="s">
        <v>50</v>
      </c>
      <c r="F500">
        <v>488</v>
      </c>
      <c r="G500" t="s">
        <v>51</v>
      </c>
      <c r="H500">
        <v>18</v>
      </c>
    </row>
    <row r="501" spans="1:8" x14ac:dyDescent="0.55000000000000004">
      <c r="A501">
        <v>500</v>
      </c>
      <c r="B501">
        <v>2.1500520000000001</v>
      </c>
      <c r="D501" t="s">
        <v>16</v>
      </c>
      <c r="E501">
        <v>802.11</v>
      </c>
      <c r="F501">
        <v>36</v>
      </c>
      <c r="G501" t="s">
        <v>14</v>
      </c>
      <c r="H501">
        <v>12</v>
      </c>
    </row>
    <row r="502" spans="1:8" x14ac:dyDescent="0.55000000000000004">
      <c r="A502">
        <v>501</v>
      </c>
      <c r="B502">
        <v>2.1502509999999999</v>
      </c>
      <c r="C502" t="s">
        <v>48</v>
      </c>
      <c r="D502" t="s">
        <v>49</v>
      </c>
      <c r="E502" t="s">
        <v>50</v>
      </c>
      <c r="F502">
        <v>488</v>
      </c>
      <c r="G502" t="s">
        <v>51</v>
      </c>
      <c r="H502">
        <v>36</v>
      </c>
    </row>
    <row r="503" spans="1:8" x14ac:dyDescent="0.55000000000000004">
      <c r="A503">
        <v>502</v>
      </c>
      <c r="B503">
        <v>2.1502669999999999</v>
      </c>
      <c r="D503" t="s">
        <v>13</v>
      </c>
      <c r="E503">
        <v>802.11</v>
      </c>
      <c r="F503">
        <v>36</v>
      </c>
      <c r="G503" t="s">
        <v>14</v>
      </c>
      <c r="H503">
        <v>24</v>
      </c>
    </row>
    <row r="504" spans="1:8" x14ac:dyDescent="0.55000000000000004">
      <c r="A504">
        <v>503</v>
      </c>
      <c r="B504">
        <v>2.1506789999999998</v>
      </c>
      <c r="C504" t="s">
        <v>57</v>
      </c>
      <c r="D504" t="s">
        <v>49</v>
      </c>
      <c r="E504" t="s">
        <v>50</v>
      </c>
      <c r="F504">
        <v>488</v>
      </c>
      <c r="G504" t="s">
        <v>51</v>
      </c>
      <c r="H504">
        <v>12</v>
      </c>
    </row>
    <row r="505" spans="1:8" x14ac:dyDescent="0.55000000000000004">
      <c r="A505">
        <v>504</v>
      </c>
      <c r="B505">
        <v>2.1506949999999998</v>
      </c>
      <c r="D505" t="s">
        <v>18</v>
      </c>
      <c r="E505">
        <v>802.11</v>
      </c>
      <c r="F505">
        <v>36</v>
      </c>
      <c r="G505" t="s">
        <v>14</v>
      </c>
      <c r="H505">
        <v>12</v>
      </c>
    </row>
    <row r="506" spans="1:8" x14ac:dyDescent="0.55000000000000004">
      <c r="A506">
        <v>505</v>
      </c>
      <c r="B506">
        <v>2.1507520000000002</v>
      </c>
      <c r="C506" t="s">
        <v>8</v>
      </c>
      <c r="D506" t="s">
        <v>9</v>
      </c>
      <c r="E506">
        <v>802.11</v>
      </c>
      <c r="F506">
        <v>83</v>
      </c>
      <c r="G506" t="s">
        <v>59</v>
      </c>
      <c r="H506">
        <v>6</v>
      </c>
    </row>
    <row r="507" spans="1:8" x14ac:dyDescent="0.55000000000000004">
      <c r="A507">
        <v>506</v>
      </c>
      <c r="B507">
        <v>2.1512530000000001</v>
      </c>
      <c r="C507" t="s">
        <v>57</v>
      </c>
      <c r="D507" t="s">
        <v>49</v>
      </c>
      <c r="E507" t="s">
        <v>50</v>
      </c>
      <c r="F507">
        <v>488</v>
      </c>
      <c r="G507" t="s">
        <v>51</v>
      </c>
      <c r="H507">
        <v>12</v>
      </c>
    </row>
    <row r="508" spans="1:8" x14ac:dyDescent="0.55000000000000004">
      <c r="A508">
        <v>507</v>
      </c>
      <c r="B508">
        <v>2.1512690000000001</v>
      </c>
      <c r="D508" t="s">
        <v>18</v>
      </c>
      <c r="E508">
        <v>802.11</v>
      </c>
      <c r="F508">
        <v>36</v>
      </c>
      <c r="G508" t="s">
        <v>14</v>
      </c>
      <c r="H508">
        <v>12</v>
      </c>
    </row>
    <row r="509" spans="1:8" x14ac:dyDescent="0.55000000000000004">
      <c r="A509">
        <v>508</v>
      </c>
      <c r="B509">
        <v>2.1516850000000001</v>
      </c>
      <c r="C509" t="s">
        <v>57</v>
      </c>
      <c r="D509" t="s">
        <v>49</v>
      </c>
      <c r="E509" t="s">
        <v>50</v>
      </c>
      <c r="F509">
        <v>488</v>
      </c>
      <c r="G509" t="s">
        <v>51</v>
      </c>
      <c r="H509">
        <v>12</v>
      </c>
    </row>
    <row r="510" spans="1:8" x14ac:dyDescent="0.55000000000000004">
      <c r="A510">
        <v>509</v>
      </c>
      <c r="B510">
        <v>2.1517010000000001</v>
      </c>
      <c r="D510" t="s">
        <v>18</v>
      </c>
      <c r="E510">
        <v>802.11</v>
      </c>
      <c r="F510">
        <v>36</v>
      </c>
      <c r="G510" t="s">
        <v>14</v>
      </c>
      <c r="H510">
        <v>12</v>
      </c>
    </row>
    <row r="511" spans="1:8" x14ac:dyDescent="0.55000000000000004">
      <c r="A511">
        <v>510</v>
      </c>
      <c r="B511">
        <v>2.1527189999999998</v>
      </c>
      <c r="C511" t="s">
        <v>56</v>
      </c>
      <c r="D511" t="s">
        <v>49</v>
      </c>
      <c r="E511" t="s">
        <v>50</v>
      </c>
      <c r="F511">
        <v>488</v>
      </c>
      <c r="G511" t="s">
        <v>51</v>
      </c>
      <c r="H511">
        <v>18</v>
      </c>
    </row>
    <row r="512" spans="1:8" x14ac:dyDescent="0.55000000000000004">
      <c r="A512">
        <v>511</v>
      </c>
      <c r="B512">
        <v>2.1527349999999998</v>
      </c>
      <c r="D512" t="s">
        <v>16</v>
      </c>
      <c r="E512">
        <v>802.11</v>
      </c>
      <c r="F512">
        <v>36</v>
      </c>
      <c r="G512" t="s">
        <v>14</v>
      </c>
      <c r="H512">
        <v>12</v>
      </c>
    </row>
    <row r="513" spans="1:8" x14ac:dyDescent="0.55000000000000004">
      <c r="A513">
        <v>512</v>
      </c>
      <c r="B513">
        <v>2.1531419999999999</v>
      </c>
      <c r="C513" t="s">
        <v>57</v>
      </c>
      <c r="D513" t="s">
        <v>49</v>
      </c>
      <c r="E513" t="s">
        <v>50</v>
      </c>
      <c r="F513">
        <v>488</v>
      </c>
      <c r="G513" t="s">
        <v>51</v>
      </c>
      <c r="H513">
        <v>12</v>
      </c>
    </row>
    <row r="514" spans="1:8" x14ac:dyDescent="0.55000000000000004">
      <c r="A514">
        <v>513</v>
      </c>
      <c r="B514">
        <v>2.1531579999999999</v>
      </c>
      <c r="D514" t="s">
        <v>18</v>
      </c>
      <c r="E514">
        <v>802.11</v>
      </c>
      <c r="F514">
        <v>36</v>
      </c>
      <c r="G514" t="s">
        <v>14</v>
      </c>
      <c r="H514">
        <v>12</v>
      </c>
    </row>
    <row r="515" spans="1:8" x14ac:dyDescent="0.55000000000000004">
      <c r="A515">
        <v>514</v>
      </c>
      <c r="B515">
        <v>2.153565</v>
      </c>
      <c r="C515" t="s">
        <v>57</v>
      </c>
      <c r="D515" t="s">
        <v>49</v>
      </c>
      <c r="E515" t="s">
        <v>50</v>
      </c>
      <c r="F515">
        <v>488</v>
      </c>
      <c r="G515" t="s">
        <v>51</v>
      </c>
      <c r="H515">
        <v>12</v>
      </c>
    </row>
    <row r="516" spans="1:8" x14ac:dyDescent="0.55000000000000004">
      <c r="A516">
        <v>515</v>
      </c>
      <c r="B516">
        <v>2.153581</v>
      </c>
      <c r="D516" t="s">
        <v>18</v>
      </c>
      <c r="E516">
        <v>802.11</v>
      </c>
      <c r="F516">
        <v>36</v>
      </c>
      <c r="G516" t="s">
        <v>14</v>
      </c>
      <c r="H516">
        <v>12</v>
      </c>
    </row>
    <row r="517" spans="1:8" x14ac:dyDescent="0.55000000000000004">
      <c r="A517">
        <v>516</v>
      </c>
      <c r="B517">
        <v>2.1539109999999999</v>
      </c>
      <c r="C517" t="s">
        <v>56</v>
      </c>
      <c r="D517" t="s">
        <v>49</v>
      </c>
      <c r="E517" t="s">
        <v>50</v>
      </c>
      <c r="F517">
        <v>488</v>
      </c>
      <c r="G517" t="s">
        <v>51</v>
      </c>
      <c r="H517">
        <v>18</v>
      </c>
    </row>
    <row r="518" spans="1:8" x14ac:dyDescent="0.55000000000000004">
      <c r="A518">
        <v>517</v>
      </c>
      <c r="B518">
        <v>2.1539269999999999</v>
      </c>
      <c r="D518" t="s">
        <v>16</v>
      </c>
      <c r="E518">
        <v>802.11</v>
      </c>
      <c r="F518">
        <v>36</v>
      </c>
      <c r="G518" t="s">
        <v>14</v>
      </c>
      <c r="H518">
        <v>12</v>
      </c>
    </row>
    <row r="519" spans="1:8" x14ac:dyDescent="0.55000000000000004">
      <c r="A519">
        <v>518</v>
      </c>
      <c r="B519">
        <v>2.1542659999999998</v>
      </c>
      <c r="C519" t="s">
        <v>56</v>
      </c>
      <c r="D519" t="s">
        <v>49</v>
      </c>
      <c r="E519" t="s">
        <v>50</v>
      </c>
      <c r="F519">
        <v>488</v>
      </c>
      <c r="G519" t="s">
        <v>51</v>
      </c>
      <c r="H519">
        <v>18</v>
      </c>
    </row>
    <row r="520" spans="1:8" x14ac:dyDescent="0.55000000000000004">
      <c r="A520">
        <v>519</v>
      </c>
      <c r="B520">
        <v>2.1542819999999998</v>
      </c>
      <c r="D520" t="s">
        <v>16</v>
      </c>
      <c r="E520">
        <v>802.11</v>
      </c>
      <c r="F520">
        <v>36</v>
      </c>
      <c r="G520" t="s">
        <v>14</v>
      </c>
      <c r="H520">
        <v>12</v>
      </c>
    </row>
    <row r="521" spans="1:8" x14ac:dyDescent="0.55000000000000004">
      <c r="A521">
        <v>520</v>
      </c>
      <c r="B521">
        <v>2.1547160000000001</v>
      </c>
      <c r="C521" t="s">
        <v>57</v>
      </c>
      <c r="D521" t="s">
        <v>49</v>
      </c>
      <c r="E521" t="s">
        <v>50</v>
      </c>
      <c r="F521">
        <v>488</v>
      </c>
      <c r="G521" t="s">
        <v>51</v>
      </c>
      <c r="H521">
        <v>12</v>
      </c>
    </row>
    <row r="522" spans="1:8" x14ac:dyDescent="0.55000000000000004">
      <c r="A522">
        <v>521</v>
      </c>
      <c r="B522">
        <v>2.1547320000000001</v>
      </c>
      <c r="D522" t="s">
        <v>18</v>
      </c>
      <c r="E522">
        <v>802.11</v>
      </c>
      <c r="F522">
        <v>36</v>
      </c>
      <c r="G522" t="s">
        <v>14</v>
      </c>
      <c r="H522">
        <v>12</v>
      </c>
    </row>
    <row r="523" spans="1:8" x14ac:dyDescent="0.55000000000000004">
      <c r="A523">
        <v>522</v>
      </c>
      <c r="B523">
        <v>2.1549399999999999</v>
      </c>
      <c r="C523" t="s">
        <v>48</v>
      </c>
      <c r="D523" t="s">
        <v>49</v>
      </c>
      <c r="E523" t="s">
        <v>50</v>
      </c>
      <c r="F523">
        <v>488</v>
      </c>
      <c r="G523" t="s">
        <v>51</v>
      </c>
      <c r="H523">
        <v>36</v>
      </c>
    </row>
    <row r="524" spans="1:8" x14ac:dyDescent="0.55000000000000004">
      <c r="A524">
        <v>523</v>
      </c>
      <c r="B524">
        <v>2.1549559999999999</v>
      </c>
      <c r="D524" t="s">
        <v>13</v>
      </c>
      <c r="E524">
        <v>802.11</v>
      </c>
      <c r="F524">
        <v>36</v>
      </c>
      <c r="G524" t="s">
        <v>14</v>
      </c>
      <c r="H524">
        <v>24</v>
      </c>
    </row>
    <row r="525" spans="1:8" x14ac:dyDescent="0.55000000000000004">
      <c r="A525">
        <v>524</v>
      </c>
      <c r="B525">
        <v>2.155707</v>
      </c>
      <c r="C525" t="s">
        <v>55</v>
      </c>
      <c r="D525" t="s">
        <v>49</v>
      </c>
      <c r="E525" t="s">
        <v>50</v>
      </c>
      <c r="F525">
        <v>488</v>
      </c>
      <c r="G525" t="s">
        <v>51</v>
      </c>
      <c r="H525">
        <v>6</v>
      </c>
    </row>
    <row r="526" spans="1:8" x14ac:dyDescent="0.55000000000000004">
      <c r="A526">
        <v>525</v>
      </c>
      <c r="B526">
        <v>2.1557230000000001</v>
      </c>
      <c r="D526" t="s">
        <v>22</v>
      </c>
      <c r="E526">
        <v>802.11</v>
      </c>
      <c r="F526">
        <v>36</v>
      </c>
      <c r="G526" t="s">
        <v>14</v>
      </c>
      <c r="H526">
        <v>6</v>
      </c>
    </row>
    <row r="527" spans="1:8" x14ac:dyDescent="0.55000000000000004">
      <c r="A527">
        <v>526</v>
      </c>
      <c r="B527">
        <v>2.1559870000000001</v>
      </c>
      <c r="C527" t="s">
        <v>56</v>
      </c>
      <c r="D527" t="s">
        <v>49</v>
      </c>
      <c r="E527" t="s">
        <v>50</v>
      </c>
      <c r="F527">
        <v>488</v>
      </c>
      <c r="G527" t="s">
        <v>51</v>
      </c>
      <c r="H527">
        <v>24</v>
      </c>
    </row>
    <row r="528" spans="1:8" x14ac:dyDescent="0.55000000000000004">
      <c r="A528">
        <v>527</v>
      </c>
      <c r="B528">
        <v>2.1560030000000001</v>
      </c>
      <c r="D528" t="s">
        <v>16</v>
      </c>
      <c r="E528">
        <v>802.11</v>
      </c>
      <c r="F528">
        <v>36</v>
      </c>
      <c r="G528" t="s">
        <v>14</v>
      </c>
      <c r="H528">
        <v>24</v>
      </c>
    </row>
    <row r="529" spans="1:8" x14ac:dyDescent="0.55000000000000004">
      <c r="A529">
        <v>528</v>
      </c>
      <c r="B529">
        <v>2.156609</v>
      </c>
      <c r="C529" t="s">
        <v>48</v>
      </c>
      <c r="D529" t="s">
        <v>49</v>
      </c>
      <c r="E529" t="s">
        <v>50</v>
      </c>
      <c r="F529">
        <v>488</v>
      </c>
      <c r="G529" t="s">
        <v>51</v>
      </c>
      <c r="H529">
        <v>36</v>
      </c>
    </row>
    <row r="530" spans="1:8" x14ac:dyDescent="0.55000000000000004">
      <c r="A530">
        <v>529</v>
      </c>
      <c r="B530">
        <v>2.156625</v>
      </c>
      <c r="D530" t="s">
        <v>13</v>
      </c>
      <c r="E530">
        <v>802.11</v>
      </c>
      <c r="F530">
        <v>36</v>
      </c>
      <c r="G530" t="s">
        <v>14</v>
      </c>
      <c r="H530">
        <v>24</v>
      </c>
    </row>
    <row r="531" spans="1:8" x14ac:dyDescent="0.55000000000000004">
      <c r="A531">
        <v>530</v>
      </c>
      <c r="B531">
        <v>2.1576209999999998</v>
      </c>
      <c r="C531" t="s">
        <v>55</v>
      </c>
      <c r="D531" t="s">
        <v>49</v>
      </c>
      <c r="E531" t="s">
        <v>50</v>
      </c>
      <c r="F531">
        <v>488</v>
      </c>
      <c r="G531" t="s">
        <v>51</v>
      </c>
      <c r="H531">
        <v>6</v>
      </c>
    </row>
    <row r="532" spans="1:8" x14ac:dyDescent="0.55000000000000004">
      <c r="A532">
        <v>531</v>
      </c>
      <c r="B532">
        <v>2.1576369999999998</v>
      </c>
      <c r="D532" t="s">
        <v>22</v>
      </c>
      <c r="E532">
        <v>802.11</v>
      </c>
      <c r="F532">
        <v>36</v>
      </c>
      <c r="G532" t="s">
        <v>14</v>
      </c>
      <c r="H532">
        <v>6</v>
      </c>
    </row>
    <row r="533" spans="1:8" x14ac:dyDescent="0.55000000000000004">
      <c r="A533">
        <v>532</v>
      </c>
      <c r="B533">
        <v>2.1584490000000001</v>
      </c>
      <c r="C533" t="s">
        <v>55</v>
      </c>
      <c r="D533" t="s">
        <v>49</v>
      </c>
      <c r="E533" t="s">
        <v>50</v>
      </c>
      <c r="F533">
        <v>488</v>
      </c>
      <c r="G533" t="s">
        <v>51</v>
      </c>
      <c r="H533">
        <v>6</v>
      </c>
    </row>
    <row r="534" spans="1:8" x14ac:dyDescent="0.55000000000000004">
      <c r="A534">
        <v>533</v>
      </c>
      <c r="B534">
        <v>2.1584650000000001</v>
      </c>
      <c r="D534" t="s">
        <v>22</v>
      </c>
      <c r="E534">
        <v>802.11</v>
      </c>
      <c r="F534">
        <v>36</v>
      </c>
      <c r="G534" t="s">
        <v>14</v>
      </c>
      <c r="H534">
        <v>6</v>
      </c>
    </row>
    <row r="535" spans="1:8" x14ac:dyDescent="0.55000000000000004">
      <c r="A535">
        <v>534</v>
      </c>
      <c r="B535">
        <v>2.1586759999999998</v>
      </c>
      <c r="C535" t="s">
        <v>48</v>
      </c>
      <c r="D535" t="s">
        <v>49</v>
      </c>
      <c r="E535" t="s">
        <v>50</v>
      </c>
      <c r="F535">
        <v>488</v>
      </c>
      <c r="G535" t="s">
        <v>51</v>
      </c>
      <c r="H535">
        <v>36</v>
      </c>
    </row>
    <row r="536" spans="1:8" x14ac:dyDescent="0.55000000000000004">
      <c r="A536">
        <v>535</v>
      </c>
      <c r="B536">
        <v>2.1586919999999998</v>
      </c>
      <c r="D536" t="s">
        <v>13</v>
      </c>
      <c r="E536">
        <v>802.11</v>
      </c>
      <c r="F536">
        <v>36</v>
      </c>
      <c r="G536" t="s">
        <v>14</v>
      </c>
      <c r="H536">
        <v>24</v>
      </c>
    </row>
    <row r="537" spans="1:8" x14ac:dyDescent="0.55000000000000004">
      <c r="A537">
        <v>536</v>
      </c>
      <c r="B537">
        <v>2.158887</v>
      </c>
      <c r="C537" t="s">
        <v>48</v>
      </c>
      <c r="D537" t="s">
        <v>49</v>
      </c>
      <c r="E537" t="s">
        <v>50</v>
      </c>
      <c r="F537">
        <v>488</v>
      </c>
      <c r="G537" t="s">
        <v>51</v>
      </c>
      <c r="H537">
        <v>36</v>
      </c>
    </row>
    <row r="538" spans="1:8" x14ac:dyDescent="0.55000000000000004">
      <c r="A538">
        <v>537</v>
      </c>
      <c r="B538">
        <v>2.158903</v>
      </c>
      <c r="D538" t="s">
        <v>13</v>
      </c>
      <c r="E538">
        <v>802.11</v>
      </c>
      <c r="F538">
        <v>36</v>
      </c>
      <c r="G538" t="s">
        <v>14</v>
      </c>
      <c r="H538">
        <v>24</v>
      </c>
    </row>
    <row r="539" spans="1:8" x14ac:dyDescent="0.55000000000000004">
      <c r="A539">
        <v>538</v>
      </c>
      <c r="B539">
        <v>2.1591680000000002</v>
      </c>
      <c r="C539" t="s">
        <v>56</v>
      </c>
      <c r="D539" t="s">
        <v>49</v>
      </c>
      <c r="E539" t="s">
        <v>50</v>
      </c>
      <c r="F539">
        <v>488</v>
      </c>
      <c r="G539" t="s">
        <v>51</v>
      </c>
      <c r="H539">
        <v>24</v>
      </c>
    </row>
    <row r="540" spans="1:8" x14ac:dyDescent="0.55000000000000004">
      <c r="A540">
        <v>539</v>
      </c>
      <c r="B540">
        <v>2.1591840000000002</v>
      </c>
      <c r="D540" t="s">
        <v>16</v>
      </c>
      <c r="E540">
        <v>802.11</v>
      </c>
      <c r="F540">
        <v>36</v>
      </c>
      <c r="G540" t="s">
        <v>14</v>
      </c>
      <c r="H540">
        <v>24</v>
      </c>
    </row>
    <row r="541" spans="1:8" x14ac:dyDescent="0.55000000000000004">
      <c r="A541">
        <v>540</v>
      </c>
      <c r="B541">
        <v>2.1601360000000001</v>
      </c>
      <c r="C541" t="s">
        <v>56</v>
      </c>
      <c r="D541" t="s">
        <v>49</v>
      </c>
      <c r="E541" t="s">
        <v>50</v>
      </c>
      <c r="F541">
        <v>488</v>
      </c>
      <c r="G541" t="s">
        <v>51</v>
      </c>
      <c r="H541">
        <v>24</v>
      </c>
    </row>
    <row r="542" spans="1:8" x14ac:dyDescent="0.55000000000000004">
      <c r="A542">
        <v>541</v>
      </c>
      <c r="B542">
        <v>2.1601520000000001</v>
      </c>
      <c r="D542" t="s">
        <v>16</v>
      </c>
      <c r="E542">
        <v>802.11</v>
      </c>
      <c r="F542">
        <v>36</v>
      </c>
      <c r="G542" t="s">
        <v>14</v>
      </c>
      <c r="H542">
        <v>24</v>
      </c>
    </row>
    <row r="543" spans="1:8" x14ac:dyDescent="0.55000000000000004">
      <c r="A543">
        <v>542</v>
      </c>
      <c r="B543">
        <v>2.1605819999999998</v>
      </c>
      <c r="C543" t="s">
        <v>57</v>
      </c>
      <c r="D543" t="s">
        <v>49</v>
      </c>
      <c r="E543" t="s">
        <v>50</v>
      </c>
      <c r="F543">
        <v>488</v>
      </c>
      <c r="G543" t="s">
        <v>51</v>
      </c>
      <c r="H543">
        <v>12</v>
      </c>
    </row>
    <row r="544" spans="1:8" x14ac:dyDescent="0.55000000000000004">
      <c r="A544">
        <v>543</v>
      </c>
      <c r="B544">
        <v>2.1605979999999998</v>
      </c>
      <c r="D544" t="s">
        <v>18</v>
      </c>
      <c r="E544">
        <v>802.11</v>
      </c>
      <c r="F544">
        <v>36</v>
      </c>
      <c r="G544" t="s">
        <v>14</v>
      </c>
      <c r="H544">
        <v>12</v>
      </c>
    </row>
    <row r="545" spans="1:8" x14ac:dyDescent="0.55000000000000004">
      <c r="A545">
        <v>544</v>
      </c>
      <c r="B545">
        <v>2.1608499999999999</v>
      </c>
      <c r="C545" t="s">
        <v>56</v>
      </c>
      <c r="D545" t="s">
        <v>49</v>
      </c>
      <c r="E545" t="s">
        <v>50</v>
      </c>
      <c r="F545">
        <v>488</v>
      </c>
      <c r="G545" t="s">
        <v>51</v>
      </c>
      <c r="H545">
        <v>24</v>
      </c>
    </row>
    <row r="546" spans="1:8" x14ac:dyDescent="0.55000000000000004">
      <c r="A546">
        <v>545</v>
      </c>
      <c r="B546">
        <v>2.160866</v>
      </c>
      <c r="D546" t="s">
        <v>16</v>
      </c>
      <c r="E546">
        <v>802.11</v>
      </c>
      <c r="F546">
        <v>36</v>
      </c>
      <c r="G546" t="s">
        <v>14</v>
      </c>
      <c r="H546">
        <v>24</v>
      </c>
    </row>
    <row r="547" spans="1:8" x14ac:dyDescent="0.55000000000000004">
      <c r="A547">
        <v>546</v>
      </c>
      <c r="B547">
        <v>2.1611310000000001</v>
      </c>
      <c r="C547" t="s">
        <v>56</v>
      </c>
      <c r="D547" t="s">
        <v>49</v>
      </c>
      <c r="E547" t="s">
        <v>50</v>
      </c>
      <c r="F547">
        <v>488</v>
      </c>
      <c r="G547" t="s">
        <v>51</v>
      </c>
      <c r="H547">
        <v>24</v>
      </c>
    </row>
    <row r="548" spans="1:8" x14ac:dyDescent="0.55000000000000004">
      <c r="A548">
        <v>547</v>
      </c>
      <c r="B548">
        <v>2.1611470000000002</v>
      </c>
      <c r="D548" t="s">
        <v>16</v>
      </c>
      <c r="E548">
        <v>802.11</v>
      </c>
      <c r="F548">
        <v>36</v>
      </c>
      <c r="G548" t="s">
        <v>14</v>
      </c>
      <c r="H548">
        <v>24</v>
      </c>
    </row>
    <row r="549" spans="1:8" x14ac:dyDescent="0.55000000000000004">
      <c r="A549">
        <v>548</v>
      </c>
      <c r="B549">
        <v>2.1619069999999998</v>
      </c>
      <c r="C549" t="s">
        <v>55</v>
      </c>
      <c r="D549" t="s">
        <v>49</v>
      </c>
      <c r="E549" t="s">
        <v>50</v>
      </c>
      <c r="F549">
        <v>488</v>
      </c>
      <c r="G549" t="s">
        <v>51</v>
      </c>
      <c r="H549">
        <v>6</v>
      </c>
    </row>
    <row r="550" spans="1:8" x14ac:dyDescent="0.55000000000000004">
      <c r="A550">
        <v>549</v>
      </c>
      <c r="B550">
        <v>2.1619229999999998</v>
      </c>
      <c r="D550" t="s">
        <v>22</v>
      </c>
      <c r="E550">
        <v>802.11</v>
      </c>
      <c r="F550">
        <v>36</v>
      </c>
      <c r="G550" t="s">
        <v>14</v>
      </c>
      <c r="H550">
        <v>6</v>
      </c>
    </row>
    <row r="551" spans="1:8" x14ac:dyDescent="0.55000000000000004">
      <c r="A551">
        <v>550</v>
      </c>
      <c r="B551">
        <v>2.162369</v>
      </c>
      <c r="C551" t="s">
        <v>57</v>
      </c>
      <c r="D551" t="s">
        <v>49</v>
      </c>
      <c r="E551" t="s">
        <v>50</v>
      </c>
      <c r="F551">
        <v>488</v>
      </c>
      <c r="G551" t="s">
        <v>51</v>
      </c>
      <c r="H551">
        <v>12</v>
      </c>
    </row>
    <row r="552" spans="1:8" x14ac:dyDescent="0.55000000000000004">
      <c r="A552">
        <v>551</v>
      </c>
      <c r="B552">
        <v>2.162385</v>
      </c>
      <c r="D552" t="s">
        <v>18</v>
      </c>
      <c r="E552">
        <v>802.11</v>
      </c>
      <c r="F552">
        <v>36</v>
      </c>
      <c r="G552" t="s">
        <v>14</v>
      </c>
      <c r="H552">
        <v>12</v>
      </c>
    </row>
    <row r="553" spans="1:8" x14ac:dyDescent="0.55000000000000004">
      <c r="A553">
        <v>552</v>
      </c>
      <c r="B553">
        <v>2.1631040000000001</v>
      </c>
      <c r="C553" t="s">
        <v>55</v>
      </c>
      <c r="D553" t="s">
        <v>49</v>
      </c>
      <c r="E553" t="s">
        <v>50</v>
      </c>
      <c r="F553">
        <v>488</v>
      </c>
      <c r="G553" t="s">
        <v>51</v>
      </c>
      <c r="H553">
        <v>6</v>
      </c>
    </row>
    <row r="554" spans="1:8" x14ac:dyDescent="0.55000000000000004">
      <c r="A554">
        <v>553</v>
      </c>
      <c r="B554">
        <v>2.1631200000000002</v>
      </c>
      <c r="D554" t="s">
        <v>22</v>
      </c>
      <c r="E554">
        <v>802.11</v>
      </c>
      <c r="F554">
        <v>36</v>
      </c>
      <c r="G554" t="s">
        <v>14</v>
      </c>
      <c r="H554">
        <v>6</v>
      </c>
    </row>
    <row r="555" spans="1:8" x14ac:dyDescent="0.55000000000000004">
      <c r="A555">
        <v>554</v>
      </c>
      <c r="B555">
        <v>2.1641050000000002</v>
      </c>
      <c r="C555" t="s">
        <v>48</v>
      </c>
      <c r="D555" t="s">
        <v>49</v>
      </c>
      <c r="E555" t="s">
        <v>50</v>
      </c>
      <c r="F555">
        <v>488</v>
      </c>
      <c r="G555" t="s">
        <v>51</v>
      </c>
      <c r="H555">
        <v>36</v>
      </c>
    </row>
    <row r="556" spans="1:8" x14ac:dyDescent="0.55000000000000004">
      <c r="A556">
        <v>555</v>
      </c>
      <c r="B556">
        <v>2.1641210000000002</v>
      </c>
      <c r="D556" t="s">
        <v>13</v>
      </c>
      <c r="E556">
        <v>802.11</v>
      </c>
      <c r="F556">
        <v>36</v>
      </c>
      <c r="G556" t="s">
        <v>14</v>
      </c>
      <c r="H556">
        <v>24</v>
      </c>
    </row>
    <row r="557" spans="1:8" x14ac:dyDescent="0.55000000000000004">
      <c r="A557">
        <v>556</v>
      </c>
      <c r="B557">
        <v>2.1644040000000002</v>
      </c>
      <c r="C557" t="s">
        <v>56</v>
      </c>
      <c r="D557" t="s">
        <v>49</v>
      </c>
      <c r="E557" t="s">
        <v>50</v>
      </c>
      <c r="F557">
        <v>488</v>
      </c>
      <c r="G557" t="s">
        <v>51</v>
      </c>
      <c r="H557">
        <v>24</v>
      </c>
    </row>
    <row r="558" spans="1:8" x14ac:dyDescent="0.55000000000000004">
      <c r="A558">
        <v>557</v>
      </c>
      <c r="B558">
        <v>2.1644199999999998</v>
      </c>
      <c r="D558" t="s">
        <v>16</v>
      </c>
      <c r="E558">
        <v>802.11</v>
      </c>
      <c r="F558">
        <v>36</v>
      </c>
      <c r="G558" t="s">
        <v>14</v>
      </c>
      <c r="H558">
        <v>24</v>
      </c>
    </row>
    <row r="559" spans="1:8" x14ac:dyDescent="0.55000000000000004">
      <c r="A559">
        <v>558</v>
      </c>
      <c r="B559">
        <v>2.1648499999999999</v>
      </c>
      <c r="C559" t="s">
        <v>57</v>
      </c>
      <c r="D559" t="s">
        <v>49</v>
      </c>
      <c r="E559" t="s">
        <v>50</v>
      </c>
      <c r="F559">
        <v>488</v>
      </c>
      <c r="G559" t="s">
        <v>51</v>
      </c>
      <c r="H559">
        <v>12</v>
      </c>
    </row>
    <row r="560" spans="1:8" x14ac:dyDescent="0.55000000000000004">
      <c r="A560">
        <v>559</v>
      </c>
      <c r="B560">
        <v>2.164866</v>
      </c>
      <c r="D560" t="s">
        <v>18</v>
      </c>
      <c r="E560">
        <v>802.11</v>
      </c>
      <c r="F560">
        <v>36</v>
      </c>
      <c r="G560" t="s">
        <v>14</v>
      </c>
      <c r="H560">
        <v>12</v>
      </c>
    </row>
    <row r="561" spans="1:8" x14ac:dyDescent="0.55000000000000004">
      <c r="A561">
        <v>560</v>
      </c>
      <c r="B561">
        <v>2.1654930000000001</v>
      </c>
      <c r="C561" t="s">
        <v>56</v>
      </c>
      <c r="D561" t="s">
        <v>49</v>
      </c>
      <c r="E561" t="s">
        <v>50</v>
      </c>
      <c r="F561">
        <v>488</v>
      </c>
      <c r="G561" t="s">
        <v>51</v>
      </c>
      <c r="H561">
        <v>24</v>
      </c>
    </row>
    <row r="562" spans="1:8" x14ac:dyDescent="0.55000000000000004">
      <c r="A562">
        <v>561</v>
      </c>
      <c r="B562">
        <v>2.1655090000000001</v>
      </c>
      <c r="D562" t="s">
        <v>16</v>
      </c>
      <c r="E562">
        <v>802.11</v>
      </c>
      <c r="F562">
        <v>36</v>
      </c>
      <c r="G562" t="s">
        <v>14</v>
      </c>
      <c r="H562">
        <v>24</v>
      </c>
    </row>
    <row r="563" spans="1:8" x14ac:dyDescent="0.55000000000000004">
      <c r="A563">
        <v>562</v>
      </c>
      <c r="B563">
        <v>2.1657670000000002</v>
      </c>
      <c r="C563" t="s">
        <v>48</v>
      </c>
      <c r="D563" t="s">
        <v>49</v>
      </c>
      <c r="E563" t="s">
        <v>50</v>
      </c>
      <c r="F563">
        <v>488</v>
      </c>
      <c r="G563" t="s">
        <v>51</v>
      </c>
      <c r="H563">
        <v>36</v>
      </c>
    </row>
    <row r="564" spans="1:8" x14ac:dyDescent="0.55000000000000004">
      <c r="A564">
        <v>563</v>
      </c>
      <c r="B564">
        <v>2.1657829999999998</v>
      </c>
      <c r="D564" t="s">
        <v>13</v>
      </c>
      <c r="E564">
        <v>802.11</v>
      </c>
      <c r="F564">
        <v>36</v>
      </c>
      <c r="G564" t="s">
        <v>14</v>
      </c>
      <c r="H564">
        <v>24</v>
      </c>
    </row>
    <row r="565" spans="1:8" x14ac:dyDescent="0.55000000000000004">
      <c r="A565">
        <v>564</v>
      </c>
      <c r="B565">
        <v>2.1669689999999999</v>
      </c>
      <c r="C565" t="s">
        <v>57</v>
      </c>
      <c r="D565" t="s">
        <v>49</v>
      </c>
      <c r="E565" t="s">
        <v>50</v>
      </c>
      <c r="F565">
        <v>488</v>
      </c>
      <c r="G565" t="s">
        <v>51</v>
      </c>
      <c r="H565">
        <v>12</v>
      </c>
    </row>
    <row r="566" spans="1:8" x14ac:dyDescent="0.55000000000000004">
      <c r="A566">
        <v>565</v>
      </c>
      <c r="B566">
        <v>2.1669849999999999</v>
      </c>
      <c r="D566" t="s">
        <v>18</v>
      </c>
      <c r="E566">
        <v>802.11</v>
      </c>
      <c r="F566">
        <v>36</v>
      </c>
      <c r="G566" t="s">
        <v>14</v>
      </c>
      <c r="H566">
        <v>12</v>
      </c>
    </row>
    <row r="567" spans="1:8" x14ac:dyDescent="0.55000000000000004">
      <c r="A567">
        <v>566</v>
      </c>
      <c r="B567">
        <v>2.1672470000000001</v>
      </c>
      <c r="C567" t="s">
        <v>48</v>
      </c>
      <c r="D567" t="s">
        <v>49</v>
      </c>
      <c r="E567" t="s">
        <v>50</v>
      </c>
      <c r="F567">
        <v>488</v>
      </c>
      <c r="G567" t="s">
        <v>51</v>
      </c>
      <c r="H567">
        <v>36</v>
      </c>
    </row>
    <row r="568" spans="1:8" x14ac:dyDescent="0.55000000000000004">
      <c r="A568">
        <v>567</v>
      </c>
      <c r="B568">
        <v>2.1672630000000002</v>
      </c>
      <c r="D568" t="s">
        <v>13</v>
      </c>
      <c r="E568">
        <v>802.11</v>
      </c>
      <c r="F568">
        <v>36</v>
      </c>
      <c r="G568" t="s">
        <v>14</v>
      </c>
      <c r="H568">
        <v>24</v>
      </c>
    </row>
    <row r="569" spans="1:8" x14ac:dyDescent="0.55000000000000004">
      <c r="A569">
        <v>568</v>
      </c>
      <c r="B569">
        <v>2.1683020000000002</v>
      </c>
      <c r="C569" t="s">
        <v>56</v>
      </c>
      <c r="D569" t="s">
        <v>49</v>
      </c>
      <c r="E569" t="s">
        <v>50</v>
      </c>
      <c r="F569">
        <v>488</v>
      </c>
      <c r="G569" t="s">
        <v>51</v>
      </c>
      <c r="H569">
        <v>24</v>
      </c>
    </row>
    <row r="570" spans="1:8" x14ac:dyDescent="0.55000000000000004">
      <c r="A570">
        <v>569</v>
      </c>
      <c r="B570">
        <v>2.1683180000000002</v>
      </c>
      <c r="D570" t="s">
        <v>16</v>
      </c>
      <c r="E570">
        <v>802.11</v>
      </c>
      <c r="F570">
        <v>36</v>
      </c>
      <c r="G570" t="s">
        <v>14</v>
      </c>
      <c r="H570">
        <v>24</v>
      </c>
    </row>
    <row r="571" spans="1:8" x14ac:dyDescent="0.55000000000000004">
      <c r="A571">
        <v>570</v>
      </c>
      <c r="B571">
        <v>2.1685310000000002</v>
      </c>
      <c r="C571" t="s">
        <v>48</v>
      </c>
      <c r="D571" t="s">
        <v>49</v>
      </c>
      <c r="E571" t="s">
        <v>50</v>
      </c>
      <c r="F571">
        <v>488</v>
      </c>
      <c r="G571" t="s">
        <v>51</v>
      </c>
      <c r="H571">
        <v>36</v>
      </c>
    </row>
    <row r="572" spans="1:8" x14ac:dyDescent="0.55000000000000004">
      <c r="A572">
        <v>571</v>
      </c>
      <c r="B572">
        <v>2.1685469999999998</v>
      </c>
      <c r="D572" t="s">
        <v>13</v>
      </c>
      <c r="E572">
        <v>802.11</v>
      </c>
      <c r="F572">
        <v>36</v>
      </c>
      <c r="G572" t="s">
        <v>14</v>
      </c>
      <c r="H572">
        <v>24</v>
      </c>
    </row>
    <row r="573" spans="1:8" x14ac:dyDescent="0.55000000000000004">
      <c r="A573">
        <v>572</v>
      </c>
      <c r="B573">
        <v>2.1693159999999998</v>
      </c>
      <c r="C573" t="s">
        <v>55</v>
      </c>
      <c r="D573" t="s">
        <v>49</v>
      </c>
      <c r="E573" t="s">
        <v>50</v>
      </c>
      <c r="F573">
        <v>488</v>
      </c>
      <c r="G573" t="s">
        <v>51</v>
      </c>
      <c r="H573">
        <v>6</v>
      </c>
    </row>
    <row r="574" spans="1:8" x14ac:dyDescent="0.55000000000000004">
      <c r="A574">
        <v>573</v>
      </c>
      <c r="B574">
        <v>2.1693319999999998</v>
      </c>
      <c r="D574" t="s">
        <v>22</v>
      </c>
      <c r="E574">
        <v>802.11</v>
      </c>
      <c r="F574">
        <v>36</v>
      </c>
      <c r="G574" t="s">
        <v>14</v>
      </c>
      <c r="H574">
        <v>6</v>
      </c>
    </row>
    <row r="575" spans="1:8" x14ac:dyDescent="0.55000000000000004">
      <c r="A575">
        <v>574</v>
      </c>
      <c r="B575">
        <v>2.1700629999999999</v>
      </c>
      <c r="C575" t="s">
        <v>55</v>
      </c>
      <c r="D575" t="s">
        <v>49</v>
      </c>
      <c r="E575" t="s">
        <v>50</v>
      </c>
      <c r="F575">
        <v>488</v>
      </c>
      <c r="G575" t="s">
        <v>51</v>
      </c>
      <c r="H575">
        <v>6</v>
      </c>
    </row>
    <row r="576" spans="1:8" x14ac:dyDescent="0.55000000000000004">
      <c r="A576">
        <v>575</v>
      </c>
      <c r="B576">
        <v>2.1700789999999999</v>
      </c>
      <c r="D576" t="s">
        <v>22</v>
      </c>
      <c r="E576">
        <v>802.11</v>
      </c>
      <c r="F576">
        <v>36</v>
      </c>
      <c r="G576" t="s">
        <v>14</v>
      </c>
      <c r="H576">
        <v>6</v>
      </c>
    </row>
    <row r="577" spans="1:8" x14ac:dyDescent="0.55000000000000004">
      <c r="A577">
        <v>576</v>
      </c>
      <c r="B577">
        <v>2.1703519999999998</v>
      </c>
      <c r="C577" t="s">
        <v>56</v>
      </c>
      <c r="D577" t="s">
        <v>49</v>
      </c>
      <c r="E577" t="s">
        <v>50</v>
      </c>
      <c r="F577">
        <v>488</v>
      </c>
      <c r="G577" t="s">
        <v>51</v>
      </c>
      <c r="H577">
        <v>24</v>
      </c>
    </row>
    <row r="578" spans="1:8" x14ac:dyDescent="0.55000000000000004">
      <c r="A578">
        <v>577</v>
      </c>
      <c r="B578">
        <v>2.1703679999999999</v>
      </c>
      <c r="D578" t="s">
        <v>16</v>
      </c>
      <c r="E578">
        <v>802.11</v>
      </c>
      <c r="F578">
        <v>36</v>
      </c>
      <c r="G578" t="s">
        <v>14</v>
      </c>
      <c r="H578">
        <v>24</v>
      </c>
    </row>
    <row r="579" spans="1:8" x14ac:dyDescent="0.55000000000000004">
      <c r="A579">
        <v>578</v>
      </c>
      <c r="B579">
        <v>2.1710440000000002</v>
      </c>
      <c r="C579" t="s">
        <v>56</v>
      </c>
      <c r="D579" t="s">
        <v>49</v>
      </c>
      <c r="E579" t="s">
        <v>50</v>
      </c>
      <c r="F579">
        <v>488</v>
      </c>
      <c r="G579" t="s">
        <v>51</v>
      </c>
      <c r="H579">
        <v>24</v>
      </c>
    </row>
    <row r="580" spans="1:8" x14ac:dyDescent="0.55000000000000004">
      <c r="A580">
        <v>579</v>
      </c>
      <c r="B580">
        <v>2.1710600000000002</v>
      </c>
      <c r="D580" t="s">
        <v>16</v>
      </c>
      <c r="E580">
        <v>802.11</v>
      </c>
      <c r="F580">
        <v>36</v>
      </c>
      <c r="G580" t="s">
        <v>14</v>
      </c>
      <c r="H580">
        <v>24</v>
      </c>
    </row>
    <row r="581" spans="1:8" x14ac:dyDescent="0.55000000000000004">
      <c r="A581">
        <v>580</v>
      </c>
      <c r="B581">
        <v>2.1712549999999999</v>
      </c>
      <c r="C581" t="s">
        <v>48</v>
      </c>
      <c r="D581" t="s">
        <v>49</v>
      </c>
      <c r="E581" t="s">
        <v>50</v>
      </c>
      <c r="F581">
        <v>488</v>
      </c>
      <c r="G581" t="s">
        <v>51</v>
      </c>
      <c r="H581">
        <v>36</v>
      </c>
    </row>
    <row r="582" spans="1:8" x14ac:dyDescent="0.55000000000000004">
      <c r="A582">
        <v>581</v>
      </c>
      <c r="B582">
        <v>2.171271</v>
      </c>
      <c r="D582" t="s">
        <v>13</v>
      </c>
      <c r="E582">
        <v>802.11</v>
      </c>
      <c r="F582">
        <v>36</v>
      </c>
      <c r="G582" t="s">
        <v>14</v>
      </c>
      <c r="H582">
        <v>24</v>
      </c>
    </row>
    <row r="583" spans="1:8" x14ac:dyDescent="0.55000000000000004">
      <c r="A583">
        <v>582</v>
      </c>
      <c r="B583">
        <v>2.1719949999999999</v>
      </c>
      <c r="C583" t="s">
        <v>55</v>
      </c>
      <c r="D583" t="s">
        <v>49</v>
      </c>
      <c r="E583" t="s">
        <v>50</v>
      </c>
      <c r="F583">
        <v>488</v>
      </c>
      <c r="G583" t="s">
        <v>51</v>
      </c>
      <c r="H583">
        <v>6</v>
      </c>
    </row>
    <row r="584" spans="1:8" x14ac:dyDescent="0.55000000000000004">
      <c r="A584">
        <v>583</v>
      </c>
      <c r="B584">
        <v>2.1720109999999999</v>
      </c>
      <c r="D584" t="s">
        <v>22</v>
      </c>
      <c r="E584">
        <v>802.11</v>
      </c>
      <c r="F584">
        <v>36</v>
      </c>
      <c r="G584" t="s">
        <v>14</v>
      </c>
      <c r="H584">
        <v>6</v>
      </c>
    </row>
    <row r="585" spans="1:8" x14ac:dyDescent="0.55000000000000004">
      <c r="A585">
        <v>584</v>
      </c>
      <c r="B585">
        <v>2.1722739999999998</v>
      </c>
      <c r="C585" t="s">
        <v>56</v>
      </c>
      <c r="D585" t="s">
        <v>49</v>
      </c>
      <c r="E585" t="s">
        <v>50</v>
      </c>
      <c r="F585">
        <v>488</v>
      </c>
      <c r="G585" t="s">
        <v>51</v>
      </c>
      <c r="H585">
        <v>24</v>
      </c>
    </row>
    <row r="586" spans="1:8" x14ac:dyDescent="0.55000000000000004">
      <c r="A586">
        <v>585</v>
      </c>
      <c r="B586">
        <v>2.1722899999999998</v>
      </c>
      <c r="D586" t="s">
        <v>16</v>
      </c>
      <c r="E586">
        <v>802.11</v>
      </c>
      <c r="F586">
        <v>36</v>
      </c>
      <c r="G586" t="s">
        <v>14</v>
      </c>
      <c r="H586">
        <v>24</v>
      </c>
    </row>
    <row r="587" spans="1:8" x14ac:dyDescent="0.55000000000000004">
      <c r="A587">
        <v>586</v>
      </c>
      <c r="B587">
        <v>2.1737850000000001</v>
      </c>
      <c r="C587" t="s">
        <v>55</v>
      </c>
      <c r="D587" t="s">
        <v>49</v>
      </c>
      <c r="E587" t="s">
        <v>50</v>
      </c>
      <c r="F587">
        <v>488</v>
      </c>
      <c r="G587" t="s">
        <v>51</v>
      </c>
      <c r="H587">
        <v>6</v>
      </c>
    </row>
    <row r="588" spans="1:8" x14ac:dyDescent="0.55000000000000004">
      <c r="A588">
        <v>587</v>
      </c>
      <c r="B588">
        <v>2.1738010000000001</v>
      </c>
      <c r="D588" t="s">
        <v>22</v>
      </c>
      <c r="E588">
        <v>802.11</v>
      </c>
      <c r="F588">
        <v>36</v>
      </c>
      <c r="G588" t="s">
        <v>14</v>
      </c>
      <c r="H588">
        <v>6</v>
      </c>
    </row>
    <row r="589" spans="1:8" x14ac:dyDescent="0.55000000000000004">
      <c r="A589">
        <v>588</v>
      </c>
      <c r="B589">
        <v>2.1740819999999998</v>
      </c>
      <c r="C589" t="s">
        <v>56</v>
      </c>
      <c r="D589" t="s">
        <v>49</v>
      </c>
      <c r="E589" t="s">
        <v>50</v>
      </c>
      <c r="F589">
        <v>488</v>
      </c>
      <c r="G589" t="s">
        <v>51</v>
      </c>
      <c r="H589">
        <v>24</v>
      </c>
    </row>
    <row r="590" spans="1:8" x14ac:dyDescent="0.55000000000000004">
      <c r="A590">
        <v>589</v>
      </c>
      <c r="B590">
        <v>2.1740979999999999</v>
      </c>
      <c r="D590" t="s">
        <v>16</v>
      </c>
      <c r="E590">
        <v>802.11</v>
      </c>
      <c r="F590">
        <v>36</v>
      </c>
      <c r="G590" t="s">
        <v>14</v>
      </c>
      <c r="H590">
        <v>24</v>
      </c>
    </row>
    <row r="591" spans="1:8" x14ac:dyDescent="0.55000000000000004">
      <c r="A591">
        <v>590</v>
      </c>
      <c r="B591">
        <v>2.1748409999999998</v>
      </c>
      <c r="C591" t="s">
        <v>55</v>
      </c>
      <c r="D591" t="s">
        <v>49</v>
      </c>
      <c r="E591" t="s">
        <v>50</v>
      </c>
      <c r="F591">
        <v>488</v>
      </c>
      <c r="G591" t="s">
        <v>51</v>
      </c>
      <c r="H591">
        <v>6</v>
      </c>
    </row>
    <row r="592" spans="1:8" x14ac:dyDescent="0.55000000000000004">
      <c r="A592">
        <v>591</v>
      </c>
      <c r="B592">
        <v>2.1748569999999998</v>
      </c>
      <c r="D592" t="s">
        <v>22</v>
      </c>
      <c r="E592">
        <v>802.11</v>
      </c>
      <c r="F592">
        <v>36</v>
      </c>
      <c r="G592" t="s">
        <v>14</v>
      </c>
      <c r="H592">
        <v>6</v>
      </c>
    </row>
    <row r="593" spans="1:8" x14ac:dyDescent="0.55000000000000004">
      <c r="A593">
        <v>592</v>
      </c>
      <c r="B593">
        <v>2.1751040000000001</v>
      </c>
      <c r="C593" t="s">
        <v>48</v>
      </c>
      <c r="D593" t="s">
        <v>49</v>
      </c>
      <c r="E593" t="s">
        <v>50</v>
      </c>
      <c r="F593">
        <v>488</v>
      </c>
      <c r="G593" t="s">
        <v>51</v>
      </c>
      <c r="H593">
        <v>36</v>
      </c>
    </row>
    <row r="594" spans="1:8" x14ac:dyDescent="0.55000000000000004">
      <c r="A594">
        <v>593</v>
      </c>
      <c r="B594">
        <v>2.1751200000000002</v>
      </c>
      <c r="D594" t="s">
        <v>13</v>
      </c>
      <c r="E594">
        <v>802.11</v>
      </c>
      <c r="F594">
        <v>36</v>
      </c>
      <c r="G594" t="s">
        <v>14</v>
      </c>
      <c r="H594">
        <v>24</v>
      </c>
    </row>
    <row r="595" spans="1:8" x14ac:dyDescent="0.55000000000000004">
      <c r="A595">
        <v>594</v>
      </c>
      <c r="B595">
        <v>2.1753330000000002</v>
      </c>
      <c r="C595" t="s">
        <v>56</v>
      </c>
      <c r="D595" t="s">
        <v>49</v>
      </c>
      <c r="E595" t="s">
        <v>50</v>
      </c>
      <c r="F595">
        <v>488</v>
      </c>
      <c r="G595" t="s">
        <v>51</v>
      </c>
      <c r="H595">
        <v>36</v>
      </c>
    </row>
    <row r="596" spans="1:8" x14ac:dyDescent="0.55000000000000004">
      <c r="A596">
        <v>595</v>
      </c>
      <c r="B596">
        <v>2.1753490000000002</v>
      </c>
      <c r="D596" t="s">
        <v>16</v>
      </c>
      <c r="E596">
        <v>802.11</v>
      </c>
      <c r="F596">
        <v>36</v>
      </c>
      <c r="G596" t="s">
        <v>14</v>
      </c>
      <c r="H596">
        <v>24</v>
      </c>
    </row>
    <row r="597" spans="1:8" x14ac:dyDescent="0.55000000000000004">
      <c r="A597">
        <v>596</v>
      </c>
      <c r="B597">
        <v>2.1755620000000002</v>
      </c>
      <c r="C597" t="s">
        <v>48</v>
      </c>
      <c r="D597" t="s">
        <v>49</v>
      </c>
      <c r="E597" t="s">
        <v>50</v>
      </c>
      <c r="F597">
        <v>488</v>
      </c>
      <c r="G597" t="s">
        <v>51</v>
      </c>
      <c r="H597">
        <v>36</v>
      </c>
    </row>
    <row r="598" spans="1:8" x14ac:dyDescent="0.55000000000000004">
      <c r="A598">
        <v>597</v>
      </c>
      <c r="B598">
        <v>2.1755779999999998</v>
      </c>
      <c r="D598" t="s">
        <v>13</v>
      </c>
      <c r="E598">
        <v>802.11</v>
      </c>
      <c r="F598">
        <v>36</v>
      </c>
      <c r="G598" t="s">
        <v>14</v>
      </c>
      <c r="H598">
        <v>24</v>
      </c>
    </row>
    <row r="599" spans="1:8" x14ac:dyDescent="0.55000000000000004">
      <c r="A599">
        <v>598</v>
      </c>
      <c r="B599">
        <v>2.1763110000000001</v>
      </c>
      <c r="C599" t="s">
        <v>55</v>
      </c>
      <c r="D599" t="s">
        <v>49</v>
      </c>
      <c r="E599" t="s">
        <v>50</v>
      </c>
      <c r="F599">
        <v>488</v>
      </c>
      <c r="G599" t="s">
        <v>51</v>
      </c>
      <c r="H599">
        <v>6</v>
      </c>
    </row>
    <row r="600" spans="1:8" x14ac:dyDescent="0.55000000000000004">
      <c r="A600">
        <v>599</v>
      </c>
      <c r="B600">
        <v>2.1763270000000001</v>
      </c>
      <c r="D600" t="s">
        <v>22</v>
      </c>
      <c r="E600">
        <v>802.11</v>
      </c>
      <c r="F600">
        <v>36</v>
      </c>
      <c r="G600" t="s">
        <v>14</v>
      </c>
      <c r="H600">
        <v>6</v>
      </c>
    </row>
    <row r="601" spans="1:8" x14ac:dyDescent="0.55000000000000004">
      <c r="A601">
        <v>600</v>
      </c>
      <c r="B601">
        <v>2.1772879999999999</v>
      </c>
      <c r="C601" t="s">
        <v>56</v>
      </c>
      <c r="D601" t="s">
        <v>49</v>
      </c>
      <c r="E601" t="s">
        <v>50</v>
      </c>
      <c r="F601">
        <v>488</v>
      </c>
      <c r="G601" t="s">
        <v>51</v>
      </c>
      <c r="H601">
        <v>36</v>
      </c>
    </row>
    <row r="602" spans="1:8" x14ac:dyDescent="0.55000000000000004">
      <c r="A602">
        <v>601</v>
      </c>
      <c r="B602">
        <v>2.1773039999999999</v>
      </c>
      <c r="D602" t="s">
        <v>16</v>
      </c>
      <c r="E602">
        <v>802.11</v>
      </c>
      <c r="F602">
        <v>36</v>
      </c>
      <c r="G602" t="s">
        <v>14</v>
      </c>
      <c r="H602">
        <v>24</v>
      </c>
    </row>
    <row r="603" spans="1:8" x14ac:dyDescent="0.55000000000000004">
      <c r="A603">
        <v>602</v>
      </c>
      <c r="B603">
        <v>2.1780819999999999</v>
      </c>
      <c r="C603" t="s">
        <v>55</v>
      </c>
      <c r="D603" t="s">
        <v>49</v>
      </c>
      <c r="E603" t="s">
        <v>50</v>
      </c>
      <c r="F603">
        <v>488</v>
      </c>
      <c r="G603" t="s">
        <v>51</v>
      </c>
      <c r="H603">
        <v>6</v>
      </c>
    </row>
    <row r="604" spans="1:8" x14ac:dyDescent="0.55000000000000004">
      <c r="A604">
        <v>603</v>
      </c>
      <c r="B604">
        <v>2.1780979999999999</v>
      </c>
      <c r="D604" t="s">
        <v>22</v>
      </c>
      <c r="E604">
        <v>802.11</v>
      </c>
      <c r="F604">
        <v>36</v>
      </c>
      <c r="G604" t="s">
        <v>14</v>
      </c>
      <c r="H604">
        <v>6</v>
      </c>
    </row>
    <row r="605" spans="1:8" x14ac:dyDescent="0.55000000000000004">
      <c r="A605">
        <v>604</v>
      </c>
      <c r="B605">
        <v>2.1793710000000002</v>
      </c>
      <c r="C605" t="s">
        <v>57</v>
      </c>
      <c r="D605" t="s">
        <v>49</v>
      </c>
      <c r="E605" t="s">
        <v>50</v>
      </c>
      <c r="F605">
        <v>488</v>
      </c>
      <c r="G605" t="s">
        <v>51</v>
      </c>
      <c r="H605">
        <v>9</v>
      </c>
    </row>
    <row r="606" spans="1:8" x14ac:dyDescent="0.55000000000000004">
      <c r="A606">
        <v>605</v>
      </c>
      <c r="B606">
        <v>2.1793870000000002</v>
      </c>
      <c r="D606" t="s">
        <v>18</v>
      </c>
      <c r="E606">
        <v>802.11</v>
      </c>
      <c r="F606">
        <v>36</v>
      </c>
      <c r="G606" t="s">
        <v>14</v>
      </c>
      <c r="H606">
        <v>6</v>
      </c>
    </row>
    <row r="607" spans="1:8" x14ac:dyDescent="0.55000000000000004">
      <c r="A607">
        <v>606</v>
      </c>
      <c r="B607">
        <v>2.180145</v>
      </c>
      <c r="C607" t="s">
        <v>55</v>
      </c>
      <c r="D607" t="s">
        <v>49</v>
      </c>
      <c r="E607" t="s">
        <v>50</v>
      </c>
      <c r="F607">
        <v>488</v>
      </c>
      <c r="G607" t="s">
        <v>51</v>
      </c>
      <c r="H607">
        <v>6</v>
      </c>
    </row>
    <row r="608" spans="1:8" x14ac:dyDescent="0.55000000000000004">
      <c r="A608">
        <v>607</v>
      </c>
      <c r="B608">
        <v>2.180161</v>
      </c>
      <c r="D608" t="s">
        <v>22</v>
      </c>
      <c r="E608">
        <v>802.11</v>
      </c>
      <c r="F608">
        <v>36</v>
      </c>
      <c r="G608" t="s">
        <v>14</v>
      </c>
      <c r="H608">
        <v>6</v>
      </c>
    </row>
    <row r="609" spans="1:8" x14ac:dyDescent="0.55000000000000004">
      <c r="A609">
        <v>608</v>
      </c>
      <c r="B609">
        <v>2.1808920000000001</v>
      </c>
      <c r="C609" t="s">
        <v>55</v>
      </c>
      <c r="D609" t="s">
        <v>49</v>
      </c>
      <c r="E609" t="s">
        <v>50</v>
      </c>
      <c r="F609">
        <v>488</v>
      </c>
      <c r="G609" t="s">
        <v>51</v>
      </c>
      <c r="H609">
        <v>6</v>
      </c>
    </row>
    <row r="610" spans="1:8" x14ac:dyDescent="0.55000000000000004">
      <c r="A610">
        <v>609</v>
      </c>
      <c r="B610">
        <v>2.1809080000000001</v>
      </c>
      <c r="D610" t="s">
        <v>22</v>
      </c>
      <c r="E610">
        <v>802.11</v>
      </c>
      <c r="F610">
        <v>36</v>
      </c>
      <c r="G610" t="s">
        <v>14</v>
      </c>
      <c r="H610">
        <v>6</v>
      </c>
    </row>
    <row r="611" spans="1:8" x14ac:dyDescent="0.55000000000000004">
      <c r="A611">
        <v>610</v>
      </c>
      <c r="B611">
        <v>2.181441</v>
      </c>
      <c r="C611" t="s">
        <v>57</v>
      </c>
      <c r="D611" t="s">
        <v>49</v>
      </c>
      <c r="E611" t="s">
        <v>50</v>
      </c>
      <c r="F611">
        <v>488</v>
      </c>
      <c r="G611" t="s">
        <v>51</v>
      </c>
      <c r="H611">
        <v>9</v>
      </c>
    </row>
    <row r="612" spans="1:8" x14ac:dyDescent="0.55000000000000004">
      <c r="A612">
        <v>611</v>
      </c>
      <c r="B612">
        <v>2.181457</v>
      </c>
      <c r="D612" t="s">
        <v>18</v>
      </c>
      <c r="E612">
        <v>802.11</v>
      </c>
      <c r="F612">
        <v>36</v>
      </c>
      <c r="G612" t="s">
        <v>14</v>
      </c>
      <c r="H612">
        <v>6</v>
      </c>
    </row>
    <row r="613" spans="1:8" x14ac:dyDescent="0.55000000000000004">
      <c r="A613">
        <v>612</v>
      </c>
      <c r="B613">
        <v>2.1819890000000002</v>
      </c>
      <c r="C613" t="s">
        <v>57</v>
      </c>
      <c r="D613" t="s">
        <v>49</v>
      </c>
      <c r="E613" t="s">
        <v>50</v>
      </c>
      <c r="F613">
        <v>488</v>
      </c>
      <c r="G613" t="s">
        <v>51</v>
      </c>
      <c r="H613">
        <v>9</v>
      </c>
    </row>
    <row r="614" spans="1:8" x14ac:dyDescent="0.55000000000000004">
      <c r="A614">
        <v>613</v>
      </c>
      <c r="B614">
        <v>2.1820050000000002</v>
      </c>
      <c r="D614" t="s">
        <v>18</v>
      </c>
      <c r="E614">
        <v>802.11</v>
      </c>
      <c r="F614">
        <v>36</v>
      </c>
      <c r="G614" t="s">
        <v>14</v>
      </c>
      <c r="H614">
        <v>6</v>
      </c>
    </row>
    <row r="615" spans="1:8" x14ac:dyDescent="0.55000000000000004">
      <c r="A615">
        <v>614</v>
      </c>
      <c r="B615">
        <v>2.1822339999999998</v>
      </c>
      <c r="C615" t="s">
        <v>56</v>
      </c>
      <c r="D615" t="s">
        <v>49</v>
      </c>
      <c r="E615" t="s">
        <v>50</v>
      </c>
      <c r="F615">
        <v>488</v>
      </c>
      <c r="G615" t="s">
        <v>51</v>
      </c>
      <c r="H615">
        <v>36</v>
      </c>
    </row>
    <row r="616" spans="1:8" x14ac:dyDescent="0.55000000000000004">
      <c r="A616">
        <v>615</v>
      </c>
      <c r="B616">
        <v>2.1822499999999998</v>
      </c>
      <c r="D616" t="s">
        <v>16</v>
      </c>
      <c r="E616">
        <v>802.11</v>
      </c>
      <c r="F616">
        <v>36</v>
      </c>
      <c r="G616" t="s">
        <v>14</v>
      </c>
      <c r="H616">
        <v>24</v>
      </c>
    </row>
    <row r="617" spans="1:8" x14ac:dyDescent="0.55000000000000004">
      <c r="A617">
        <v>616</v>
      </c>
      <c r="B617">
        <v>2.1827570000000001</v>
      </c>
      <c r="C617" t="s">
        <v>57</v>
      </c>
      <c r="D617" t="s">
        <v>49</v>
      </c>
      <c r="E617" t="s">
        <v>50</v>
      </c>
      <c r="F617">
        <v>488</v>
      </c>
      <c r="G617" t="s">
        <v>51</v>
      </c>
      <c r="H617">
        <v>9</v>
      </c>
    </row>
    <row r="618" spans="1:8" x14ac:dyDescent="0.55000000000000004">
      <c r="A618">
        <v>617</v>
      </c>
      <c r="B618">
        <v>2.1827730000000001</v>
      </c>
      <c r="D618" t="s">
        <v>18</v>
      </c>
      <c r="E618">
        <v>802.11</v>
      </c>
      <c r="F618">
        <v>36</v>
      </c>
      <c r="G618" t="s">
        <v>14</v>
      </c>
      <c r="H618">
        <v>6</v>
      </c>
    </row>
    <row r="619" spans="1:8" x14ac:dyDescent="0.55000000000000004">
      <c r="A619">
        <v>618</v>
      </c>
      <c r="B619">
        <v>2.1837249999999999</v>
      </c>
      <c r="C619" t="s">
        <v>56</v>
      </c>
      <c r="D619" t="s">
        <v>49</v>
      </c>
      <c r="E619" t="s">
        <v>50</v>
      </c>
      <c r="F619">
        <v>488</v>
      </c>
      <c r="G619" t="s">
        <v>51</v>
      </c>
      <c r="H619">
        <v>36</v>
      </c>
    </row>
    <row r="620" spans="1:8" x14ac:dyDescent="0.55000000000000004">
      <c r="A620">
        <v>619</v>
      </c>
      <c r="B620">
        <v>2.1837409999999999</v>
      </c>
      <c r="D620" t="s">
        <v>16</v>
      </c>
      <c r="E620">
        <v>802.11</v>
      </c>
      <c r="F620">
        <v>36</v>
      </c>
      <c r="G620" t="s">
        <v>14</v>
      </c>
      <c r="H620">
        <v>24</v>
      </c>
    </row>
    <row r="621" spans="1:8" x14ac:dyDescent="0.55000000000000004">
      <c r="A621">
        <v>620</v>
      </c>
      <c r="B621">
        <v>2.1839629999999999</v>
      </c>
      <c r="C621" t="s">
        <v>56</v>
      </c>
      <c r="D621" t="s">
        <v>49</v>
      </c>
      <c r="E621" t="s">
        <v>50</v>
      </c>
      <c r="F621">
        <v>488</v>
      </c>
      <c r="G621" t="s">
        <v>51</v>
      </c>
      <c r="H621">
        <v>36</v>
      </c>
    </row>
    <row r="622" spans="1:8" x14ac:dyDescent="0.55000000000000004">
      <c r="A622">
        <v>621</v>
      </c>
      <c r="B622">
        <v>2.1839789999999999</v>
      </c>
      <c r="D622" t="s">
        <v>16</v>
      </c>
      <c r="E622">
        <v>802.11</v>
      </c>
      <c r="F622">
        <v>36</v>
      </c>
      <c r="G622" t="s">
        <v>14</v>
      </c>
      <c r="H622">
        <v>24</v>
      </c>
    </row>
    <row r="623" spans="1:8" x14ac:dyDescent="0.55000000000000004">
      <c r="A623">
        <v>622</v>
      </c>
      <c r="B623">
        <v>2.184307</v>
      </c>
      <c r="C623" t="s">
        <v>48</v>
      </c>
      <c r="D623" t="s">
        <v>49</v>
      </c>
      <c r="E623" t="s">
        <v>50</v>
      </c>
      <c r="F623">
        <v>488</v>
      </c>
      <c r="G623" t="s">
        <v>51</v>
      </c>
      <c r="H623">
        <v>24</v>
      </c>
    </row>
    <row r="624" spans="1:8" x14ac:dyDescent="0.55000000000000004">
      <c r="A624">
        <v>623</v>
      </c>
      <c r="B624">
        <v>2.184323</v>
      </c>
      <c r="D624" t="s">
        <v>13</v>
      </c>
      <c r="E624">
        <v>802.11</v>
      </c>
      <c r="F624">
        <v>36</v>
      </c>
      <c r="G624" t="s">
        <v>14</v>
      </c>
      <c r="H624">
        <v>24</v>
      </c>
    </row>
    <row r="625" spans="1:8" x14ac:dyDescent="0.55000000000000004">
      <c r="A625">
        <v>624</v>
      </c>
      <c r="B625">
        <v>2.184555</v>
      </c>
      <c r="C625" t="s">
        <v>56</v>
      </c>
      <c r="D625" t="s">
        <v>49</v>
      </c>
      <c r="E625" t="s">
        <v>50</v>
      </c>
      <c r="F625">
        <v>488</v>
      </c>
      <c r="G625" t="s">
        <v>51</v>
      </c>
      <c r="H625">
        <v>36</v>
      </c>
    </row>
    <row r="626" spans="1:8" x14ac:dyDescent="0.55000000000000004">
      <c r="A626">
        <v>625</v>
      </c>
      <c r="B626">
        <v>2.184571</v>
      </c>
      <c r="D626" t="s">
        <v>16</v>
      </c>
      <c r="E626">
        <v>802.11</v>
      </c>
      <c r="F626">
        <v>36</v>
      </c>
      <c r="G626" t="s">
        <v>14</v>
      </c>
      <c r="H626">
        <v>24</v>
      </c>
    </row>
    <row r="627" spans="1:8" x14ac:dyDescent="0.55000000000000004">
      <c r="A627">
        <v>626</v>
      </c>
      <c r="B627">
        <v>2.1851050000000001</v>
      </c>
      <c r="C627" t="s">
        <v>57</v>
      </c>
      <c r="D627" t="s">
        <v>49</v>
      </c>
      <c r="E627" t="s">
        <v>50</v>
      </c>
      <c r="F627">
        <v>488</v>
      </c>
      <c r="G627" t="s">
        <v>51</v>
      </c>
      <c r="H627">
        <v>9</v>
      </c>
    </row>
    <row r="628" spans="1:8" x14ac:dyDescent="0.55000000000000004">
      <c r="A628">
        <v>627</v>
      </c>
      <c r="B628">
        <v>2.1851210000000001</v>
      </c>
      <c r="D628" t="s">
        <v>18</v>
      </c>
      <c r="E628">
        <v>802.11</v>
      </c>
      <c r="F628">
        <v>36</v>
      </c>
      <c r="G628" t="s">
        <v>14</v>
      </c>
      <c r="H628">
        <v>6</v>
      </c>
    </row>
    <row r="629" spans="1:8" x14ac:dyDescent="0.55000000000000004">
      <c r="A629">
        <v>628</v>
      </c>
      <c r="B629">
        <v>2.1856439999999999</v>
      </c>
      <c r="C629" t="s">
        <v>57</v>
      </c>
      <c r="D629" t="s">
        <v>49</v>
      </c>
      <c r="E629" t="s">
        <v>50</v>
      </c>
      <c r="F629">
        <v>488</v>
      </c>
      <c r="G629" t="s">
        <v>51</v>
      </c>
      <c r="H629">
        <v>9</v>
      </c>
    </row>
    <row r="630" spans="1:8" x14ac:dyDescent="0.55000000000000004">
      <c r="A630">
        <v>629</v>
      </c>
      <c r="B630">
        <v>2.1856599999999999</v>
      </c>
      <c r="D630" t="s">
        <v>18</v>
      </c>
      <c r="E630">
        <v>802.11</v>
      </c>
      <c r="F630">
        <v>36</v>
      </c>
      <c r="G630" t="s">
        <v>14</v>
      </c>
      <c r="H630">
        <v>6</v>
      </c>
    </row>
    <row r="631" spans="1:8" x14ac:dyDescent="0.55000000000000004">
      <c r="A631">
        <v>630</v>
      </c>
      <c r="B631">
        <v>2.1866210000000001</v>
      </c>
      <c r="C631" t="s">
        <v>56</v>
      </c>
      <c r="D631" t="s">
        <v>49</v>
      </c>
      <c r="E631" t="s">
        <v>50</v>
      </c>
      <c r="F631">
        <v>488</v>
      </c>
      <c r="G631" t="s">
        <v>51</v>
      </c>
      <c r="H631">
        <v>36</v>
      </c>
    </row>
    <row r="632" spans="1:8" x14ac:dyDescent="0.55000000000000004">
      <c r="A632">
        <v>631</v>
      </c>
      <c r="B632">
        <v>2.1866370000000002</v>
      </c>
      <c r="D632" t="s">
        <v>16</v>
      </c>
      <c r="E632">
        <v>802.11</v>
      </c>
      <c r="F632">
        <v>36</v>
      </c>
      <c r="G632" t="s">
        <v>14</v>
      </c>
      <c r="H632">
        <v>24</v>
      </c>
    </row>
    <row r="633" spans="1:8" x14ac:dyDescent="0.55000000000000004">
      <c r="A633">
        <v>632</v>
      </c>
      <c r="B633">
        <v>2.187144</v>
      </c>
      <c r="C633" t="s">
        <v>57</v>
      </c>
      <c r="D633" t="s">
        <v>49</v>
      </c>
      <c r="E633" t="s">
        <v>50</v>
      </c>
      <c r="F633">
        <v>488</v>
      </c>
      <c r="G633" t="s">
        <v>51</v>
      </c>
      <c r="H633">
        <v>9</v>
      </c>
    </row>
    <row r="634" spans="1:8" x14ac:dyDescent="0.55000000000000004">
      <c r="A634">
        <v>633</v>
      </c>
      <c r="B634">
        <v>2.18716</v>
      </c>
      <c r="D634" t="s">
        <v>18</v>
      </c>
      <c r="E634">
        <v>802.11</v>
      </c>
      <c r="F634">
        <v>36</v>
      </c>
      <c r="G634" t="s">
        <v>14</v>
      </c>
      <c r="H634">
        <v>6</v>
      </c>
    </row>
    <row r="635" spans="1:8" x14ac:dyDescent="0.55000000000000004">
      <c r="A635">
        <v>634</v>
      </c>
      <c r="B635">
        <v>2.1874319999999998</v>
      </c>
      <c r="C635" t="s">
        <v>48</v>
      </c>
      <c r="D635" t="s">
        <v>49</v>
      </c>
      <c r="E635" t="s">
        <v>50</v>
      </c>
      <c r="F635">
        <v>488</v>
      </c>
      <c r="G635" t="s">
        <v>51</v>
      </c>
      <c r="H635">
        <v>24</v>
      </c>
    </row>
    <row r="636" spans="1:8" x14ac:dyDescent="0.55000000000000004">
      <c r="A636">
        <v>635</v>
      </c>
      <c r="B636">
        <v>2.1874479999999998</v>
      </c>
      <c r="D636" t="s">
        <v>13</v>
      </c>
      <c r="E636">
        <v>802.11</v>
      </c>
      <c r="F636">
        <v>36</v>
      </c>
      <c r="G636" t="s">
        <v>14</v>
      </c>
      <c r="H636">
        <v>24</v>
      </c>
    </row>
    <row r="637" spans="1:8" x14ac:dyDescent="0.55000000000000004">
      <c r="A637">
        <v>636</v>
      </c>
      <c r="B637">
        <v>2.1880269999999999</v>
      </c>
      <c r="C637" t="s">
        <v>57</v>
      </c>
      <c r="D637" t="s">
        <v>49</v>
      </c>
      <c r="E637" t="s">
        <v>50</v>
      </c>
      <c r="F637">
        <v>488</v>
      </c>
      <c r="G637" t="s">
        <v>51</v>
      </c>
      <c r="H637">
        <v>9</v>
      </c>
    </row>
    <row r="638" spans="1:8" x14ac:dyDescent="0.55000000000000004">
      <c r="A638">
        <v>637</v>
      </c>
      <c r="B638">
        <v>2.188043</v>
      </c>
      <c r="D638" t="s">
        <v>18</v>
      </c>
      <c r="E638">
        <v>802.11</v>
      </c>
      <c r="F638">
        <v>36</v>
      </c>
      <c r="G638" t="s">
        <v>14</v>
      </c>
      <c r="H638">
        <v>6</v>
      </c>
    </row>
    <row r="639" spans="1:8" x14ac:dyDescent="0.55000000000000004">
      <c r="A639">
        <v>638</v>
      </c>
      <c r="B639">
        <v>2.1882549999999998</v>
      </c>
      <c r="C639" t="s">
        <v>56</v>
      </c>
      <c r="D639" t="s">
        <v>49</v>
      </c>
      <c r="E639" t="s">
        <v>50</v>
      </c>
      <c r="F639">
        <v>488</v>
      </c>
      <c r="G639" t="s">
        <v>51</v>
      </c>
      <c r="H639">
        <v>36</v>
      </c>
    </row>
    <row r="640" spans="1:8" x14ac:dyDescent="0.55000000000000004">
      <c r="A640">
        <v>639</v>
      </c>
      <c r="B640">
        <v>2.1882709999999999</v>
      </c>
      <c r="D640" t="s">
        <v>16</v>
      </c>
      <c r="E640">
        <v>802.11</v>
      </c>
      <c r="F640">
        <v>36</v>
      </c>
      <c r="G640" t="s">
        <v>14</v>
      </c>
      <c r="H640">
        <v>24</v>
      </c>
    </row>
    <row r="641" spans="1:8" x14ac:dyDescent="0.55000000000000004">
      <c r="A641">
        <v>640</v>
      </c>
      <c r="B641">
        <v>2.1889859999999999</v>
      </c>
      <c r="C641" t="s">
        <v>55</v>
      </c>
      <c r="D641" t="s">
        <v>49</v>
      </c>
      <c r="E641" t="s">
        <v>50</v>
      </c>
      <c r="F641">
        <v>488</v>
      </c>
      <c r="G641" t="s">
        <v>51</v>
      </c>
      <c r="H641">
        <v>6</v>
      </c>
    </row>
    <row r="642" spans="1:8" x14ac:dyDescent="0.55000000000000004">
      <c r="A642">
        <v>641</v>
      </c>
      <c r="B642">
        <v>2.1890019999999999</v>
      </c>
      <c r="D642" t="s">
        <v>22</v>
      </c>
      <c r="E642">
        <v>802.11</v>
      </c>
      <c r="F642">
        <v>36</v>
      </c>
      <c r="G642" t="s">
        <v>14</v>
      </c>
      <c r="H642">
        <v>6</v>
      </c>
    </row>
    <row r="643" spans="1:8" x14ac:dyDescent="0.55000000000000004">
      <c r="A643">
        <v>642</v>
      </c>
      <c r="B643">
        <v>2.1892649999999998</v>
      </c>
      <c r="C643" t="s">
        <v>48</v>
      </c>
      <c r="D643" t="s">
        <v>49</v>
      </c>
      <c r="E643" t="s">
        <v>50</v>
      </c>
      <c r="F643">
        <v>488</v>
      </c>
      <c r="G643" t="s">
        <v>51</v>
      </c>
      <c r="H643">
        <v>24</v>
      </c>
    </row>
    <row r="644" spans="1:8" x14ac:dyDescent="0.55000000000000004">
      <c r="A644">
        <v>643</v>
      </c>
      <c r="B644">
        <v>2.1892809999999998</v>
      </c>
      <c r="D644" t="s">
        <v>13</v>
      </c>
      <c r="E644">
        <v>802.11</v>
      </c>
      <c r="F644">
        <v>36</v>
      </c>
      <c r="G644" t="s">
        <v>14</v>
      </c>
      <c r="H644">
        <v>24</v>
      </c>
    </row>
    <row r="645" spans="1:8" x14ac:dyDescent="0.55000000000000004">
      <c r="A645">
        <v>644</v>
      </c>
      <c r="B645">
        <v>2.1898059999999999</v>
      </c>
      <c r="C645" t="s">
        <v>57</v>
      </c>
      <c r="D645" t="s">
        <v>49</v>
      </c>
      <c r="E645" t="s">
        <v>50</v>
      </c>
      <c r="F645">
        <v>488</v>
      </c>
      <c r="G645" t="s">
        <v>51</v>
      </c>
      <c r="H645">
        <v>9</v>
      </c>
    </row>
    <row r="646" spans="1:8" x14ac:dyDescent="0.55000000000000004">
      <c r="A646">
        <v>645</v>
      </c>
      <c r="B646">
        <v>2.1898219999999999</v>
      </c>
      <c r="D646" t="s">
        <v>18</v>
      </c>
      <c r="E646">
        <v>802.11</v>
      </c>
      <c r="F646">
        <v>36</v>
      </c>
      <c r="G646" t="s">
        <v>14</v>
      </c>
      <c r="H646">
        <v>6</v>
      </c>
    </row>
    <row r="647" spans="1:8" x14ac:dyDescent="0.55000000000000004">
      <c r="A647">
        <v>646</v>
      </c>
      <c r="B647">
        <v>2.1909040000000002</v>
      </c>
      <c r="C647" t="s">
        <v>55</v>
      </c>
      <c r="D647" t="s">
        <v>49</v>
      </c>
      <c r="E647" t="s">
        <v>50</v>
      </c>
      <c r="F647">
        <v>488</v>
      </c>
      <c r="G647" t="s">
        <v>51</v>
      </c>
      <c r="H647">
        <v>6</v>
      </c>
    </row>
    <row r="648" spans="1:8" x14ac:dyDescent="0.55000000000000004">
      <c r="A648">
        <v>647</v>
      </c>
      <c r="B648">
        <v>2.1909200000000002</v>
      </c>
      <c r="D648" t="s">
        <v>22</v>
      </c>
      <c r="E648">
        <v>802.11</v>
      </c>
      <c r="F648">
        <v>36</v>
      </c>
      <c r="G648" t="s">
        <v>14</v>
      </c>
      <c r="H648">
        <v>6</v>
      </c>
    </row>
    <row r="649" spans="1:8" x14ac:dyDescent="0.55000000000000004">
      <c r="A649">
        <v>648</v>
      </c>
      <c r="B649">
        <v>2.1911830000000001</v>
      </c>
      <c r="C649" t="s">
        <v>48</v>
      </c>
      <c r="D649" t="s">
        <v>49</v>
      </c>
      <c r="E649" t="s">
        <v>50</v>
      </c>
      <c r="F649">
        <v>488</v>
      </c>
      <c r="G649" t="s">
        <v>51</v>
      </c>
      <c r="H649">
        <v>24</v>
      </c>
    </row>
    <row r="650" spans="1:8" x14ac:dyDescent="0.55000000000000004">
      <c r="A650">
        <v>649</v>
      </c>
      <c r="B650">
        <v>2.1911990000000001</v>
      </c>
      <c r="D650" t="s">
        <v>13</v>
      </c>
      <c r="E650">
        <v>802.11</v>
      </c>
      <c r="F650">
        <v>36</v>
      </c>
      <c r="G650" t="s">
        <v>14</v>
      </c>
      <c r="H650">
        <v>24</v>
      </c>
    </row>
    <row r="651" spans="1:8" x14ac:dyDescent="0.55000000000000004">
      <c r="A651">
        <v>650</v>
      </c>
      <c r="B651">
        <v>2.1917149999999999</v>
      </c>
      <c r="C651" t="s">
        <v>57</v>
      </c>
      <c r="D651" t="s">
        <v>49</v>
      </c>
      <c r="E651" t="s">
        <v>50</v>
      </c>
      <c r="F651">
        <v>488</v>
      </c>
      <c r="G651" t="s">
        <v>51</v>
      </c>
      <c r="H651">
        <v>9</v>
      </c>
    </row>
    <row r="652" spans="1:8" x14ac:dyDescent="0.55000000000000004">
      <c r="A652">
        <v>651</v>
      </c>
      <c r="B652">
        <v>2.1917309999999999</v>
      </c>
      <c r="D652" t="s">
        <v>18</v>
      </c>
      <c r="E652">
        <v>802.11</v>
      </c>
      <c r="F652">
        <v>36</v>
      </c>
      <c r="G652" t="s">
        <v>14</v>
      </c>
      <c r="H652">
        <v>6</v>
      </c>
    </row>
    <row r="653" spans="1:8" x14ac:dyDescent="0.55000000000000004">
      <c r="A653">
        <v>652</v>
      </c>
      <c r="B653">
        <v>2.1922540000000001</v>
      </c>
      <c r="C653" t="s">
        <v>57</v>
      </c>
      <c r="D653" t="s">
        <v>49</v>
      </c>
      <c r="E653" t="s">
        <v>50</v>
      </c>
      <c r="F653">
        <v>488</v>
      </c>
      <c r="G653" t="s">
        <v>51</v>
      </c>
      <c r="H653">
        <v>9</v>
      </c>
    </row>
    <row r="654" spans="1:8" x14ac:dyDescent="0.55000000000000004">
      <c r="A654">
        <v>653</v>
      </c>
      <c r="B654">
        <v>2.1922700000000002</v>
      </c>
      <c r="D654" t="s">
        <v>18</v>
      </c>
      <c r="E654">
        <v>802.11</v>
      </c>
      <c r="F654">
        <v>36</v>
      </c>
      <c r="G654" t="s">
        <v>14</v>
      </c>
      <c r="H654">
        <v>6</v>
      </c>
    </row>
    <row r="655" spans="1:8" x14ac:dyDescent="0.55000000000000004">
      <c r="A655">
        <v>654</v>
      </c>
      <c r="B655">
        <v>2.1925509999999999</v>
      </c>
      <c r="C655" t="s">
        <v>48</v>
      </c>
      <c r="D655" t="s">
        <v>49</v>
      </c>
      <c r="E655" t="s">
        <v>50</v>
      </c>
      <c r="F655">
        <v>488</v>
      </c>
      <c r="G655" t="s">
        <v>51</v>
      </c>
      <c r="H655">
        <v>24</v>
      </c>
    </row>
    <row r="656" spans="1:8" x14ac:dyDescent="0.55000000000000004">
      <c r="A656">
        <v>655</v>
      </c>
      <c r="B656">
        <v>2.1925669999999999</v>
      </c>
      <c r="D656" t="s">
        <v>13</v>
      </c>
      <c r="E656">
        <v>802.11</v>
      </c>
      <c r="F656">
        <v>36</v>
      </c>
      <c r="G656" t="s">
        <v>14</v>
      </c>
      <c r="H656">
        <v>24</v>
      </c>
    </row>
    <row r="657" spans="1:8" x14ac:dyDescent="0.55000000000000004">
      <c r="A657">
        <v>656</v>
      </c>
      <c r="B657">
        <v>2.193092</v>
      </c>
      <c r="C657" t="s">
        <v>57</v>
      </c>
      <c r="D657" t="s">
        <v>49</v>
      </c>
      <c r="E657" t="s">
        <v>50</v>
      </c>
      <c r="F657">
        <v>488</v>
      </c>
      <c r="G657" t="s">
        <v>51</v>
      </c>
      <c r="H657">
        <v>9</v>
      </c>
    </row>
    <row r="658" spans="1:8" x14ac:dyDescent="0.55000000000000004">
      <c r="A658">
        <v>657</v>
      </c>
      <c r="B658">
        <v>2.1931080000000001</v>
      </c>
      <c r="D658" t="s">
        <v>18</v>
      </c>
      <c r="E658">
        <v>802.11</v>
      </c>
      <c r="F658">
        <v>36</v>
      </c>
      <c r="G658" t="s">
        <v>14</v>
      </c>
      <c r="H658">
        <v>6</v>
      </c>
    </row>
    <row r="659" spans="1:8" x14ac:dyDescent="0.55000000000000004">
      <c r="A659">
        <v>658</v>
      </c>
      <c r="B659">
        <v>2.1938390000000001</v>
      </c>
      <c r="C659" t="s">
        <v>55</v>
      </c>
      <c r="D659" t="s">
        <v>49</v>
      </c>
      <c r="E659" t="s">
        <v>50</v>
      </c>
      <c r="F659">
        <v>488</v>
      </c>
      <c r="G659" t="s">
        <v>51</v>
      </c>
      <c r="H659">
        <v>6</v>
      </c>
    </row>
    <row r="660" spans="1:8" x14ac:dyDescent="0.55000000000000004">
      <c r="A660">
        <v>659</v>
      </c>
      <c r="B660">
        <v>2.1938550000000001</v>
      </c>
      <c r="D660" t="s">
        <v>22</v>
      </c>
      <c r="E660">
        <v>802.11</v>
      </c>
      <c r="F660">
        <v>36</v>
      </c>
      <c r="G660" t="s">
        <v>14</v>
      </c>
      <c r="H660">
        <v>6</v>
      </c>
    </row>
    <row r="661" spans="1:8" x14ac:dyDescent="0.55000000000000004">
      <c r="A661">
        <v>660</v>
      </c>
      <c r="B661">
        <v>2.194118</v>
      </c>
      <c r="C661" t="s">
        <v>48</v>
      </c>
      <c r="D661" t="s">
        <v>49</v>
      </c>
      <c r="E661" t="s">
        <v>50</v>
      </c>
      <c r="F661">
        <v>488</v>
      </c>
      <c r="G661" t="s">
        <v>51</v>
      </c>
      <c r="H661">
        <v>24</v>
      </c>
    </row>
    <row r="662" spans="1:8" x14ac:dyDescent="0.55000000000000004">
      <c r="A662">
        <v>661</v>
      </c>
      <c r="B662">
        <v>2.194134</v>
      </c>
      <c r="D662" t="s">
        <v>13</v>
      </c>
      <c r="E662">
        <v>802.11</v>
      </c>
      <c r="F662">
        <v>36</v>
      </c>
      <c r="G662" t="s">
        <v>14</v>
      </c>
      <c r="H662">
        <v>24</v>
      </c>
    </row>
    <row r="663" spans="1:8" x14ac:dyDescent="0.55000000000000004">
      <c r="A663">
        <v>662</v>
      </c>
      <c r="B663">
        <v>2.1951740000000002</v>
      </c>
      <c r="C663" t="s">
        <v>55</v>
      </c>
      <c r="D663" t="s">
        <v>49</v>
      </c>
      <c r="E663" t="s">
        <v>50</v>
      </c>
      <c r="F663">
        <v>488</v>
      </c>
      <c r="G663" t="s">
        <v>51</v>
      </c>
      <c r="H663">
        <v>6</v>
      </c>
    </row>
    <row r="664" spans="1:8" x14ac:dyDescent="0.55000000000000004">
      <c r="A664">
        <v>663</v>
      </c>
      <c r="B664">
        <v>2.1951900000000002</v>
      </c>
      <c r="D664" t="s">
        <v>22</v>
      </c>
      <c r="E664">
        <v>802.11</v>
      </c>
      <c r="F664">
        <v>36</v>
      </c>
      <c r="G664" t="s">
        <v>14</v>
      </c>
      <c r="H664">
        <v>6</v>
      </c>
    </row>
    <row r="665" spans="1:8" x14ac:dyDescent="0.55000000000000004">
      <c r="A665">
        <v>664</v>
      </c>
      <c r="B665">
        <v>2.1959390000000001</v>
      </c>
      <c r="C665" t="s">
        <v>55</v>
      </c>
      <c r="D665" t="s">
        <v>49</v>
      </c>
      <c r="E665" t="s">
        <v>50</v>
      </c>
      <c r="F665">
        <v>488</v>
      </c>
      <c r="G665" t="s">
        <v>51</v>
      </c>
      <c r="H665">
        <v>6</v>
      </c>
    </row>
    <row r="666" spans="1:8" x14ac:dyDescent="0.55000000000000004">
      <c r="A666">
        <v>665</v>
      </c>
      <c r="B666">
        <v>2.1959550000000001</v>
      </c>
      <c r="D666" t="s">
        <v>22</v>
      </c>
      <c r="E666">
        <v>802.11</v>
      </c>
      <c r="F666">
        <v>36</v>
      </c>
      <c r="G666" t="s">
        <v>14</v>
      </c>
      <c r="H666">
        <v>6</v>
      </c>
    </row>
    <row r="667" spans="1:8" x14ac:dyDescent="0.55000000000000004">
      <c r="A667">
        <v>666</v>
      </c>
      <c r="B667">
        <v>2.1964959999999998</v>
      </c>
      <c r="C667" t="s">
        <v>57</v>
      </c>
      <c r="D667" t="s">
        <v>49</v>
      </c>
      <c r="E667" t="s">
        <v>50</v>
      </c>
      <c r="F667">
        <v>488</v>
      </c>
      <c r="G667" t="s">
        <v>51</v>
      </c>
      <c r="H667">
        <v>9</v>
      </c>
    </row>
    <row r="668" spans="1:8" x14ac:dyDescent="0.55000000000000004">
      <c r="A668">
        <v>667</v>
      </c>
      <c r="B668">
        <v>2.1965119999999998</v>
      </c>
      <c r="D668" t="s">
        <v>18</v>
      </c>
      <c r="E668">
        <v>802.11</v>
      </c>
      <c r="F668">
        <v>36</v>
      </c>
      <c r="G668" t="s">
        <v>14</v>
      </c>
      <c r="H668">
        <v>6</v>
      </c>
    </row>
    <row r="669" spans="1:8" x14ac:dyDescent="0.55000000000000004">
      <c r="A669">
        <v>668</v>
      </c>
      <c r="B669">
        <v>2.1973150000000001</v>
      </c>
      <c r="C669" t="s">
        <v>55</v>
      </c>
      <c r="D669" t="s">
        <v>49</v>
      </c>
      <c r="E669" t="s">
        <v>50</v>
      </c>
      <c r="F669">
        <v>488</v>
      </c>
      <c r="G669" t="s">
        <v>51</v>
      </c>
      <c r="H669">
        <v>6</v>
      </c>
    </row>
    <row r="670" spans="1:8" x14ac:dyDescent="0.55000000000000004">
      <c r="A670">
        <v>669</v>
      </c>
      <c r="B670">
        <v>2.1973310000000001</v>
      </c>
      <c r="D670" t="s">
        <v>22</v>
      </c>
      <c r="E670">
        <v>802.11</v>
      </c>
      <c r="F670">
        <v>36</v>
      </c>
      <c r="G670" t="s">
        <v>14</v>
      </c>
      <c r="H670">
        <v>6</v>
      </c>
    </row>
    <row r="671" spans="1:8" x14ac:dyDescent="0.55000000000000004">
      <c r="A671">
        <v>670</v>
      </c>
      <c r="B671">
        <v>2.197603</v>
      </c>
      <c r="C671" t="s">
        <v>48</v>
      </c>
      <c r="D671" t="s">
        <v>49</v>
      </c>
      <c r="E671" t="s">
        <v>50</v>
      </c>
      <c r="F671">
        <v>488</v>
      </c>
      <c r="G671" t="s">
        <v>51</v>
      </c>
      <c r="H671">
        <v>24</v>
      </c>
    </row>
    <row r="672" spans="1:8" x14ac:dyDescent="0.55000000000000004">
      <c r="A672">
        <v>671</v>
      </c>
      <c r="B672">
        <v>2.197619</v>
      </c>
      <c r="D672" t="s">
        <v>13</v>
      </c>
      <c r="E672">
        <v>802.11</v>
      </c>
      <c r="F672">
        <v>36</v>
      </c>
      <c r="G672" t="s">
        <v>14</v>
      </c>
      <c r="H672">
        <v>24</v>
      </c>
    </row>
    <row r="673" spans="1:8" x14ac:dyDescent="0.55000000000000004">
      <c r="A673">
        <v>672</v>
      </c>
      <c r="B673">
        <v>2.1978659999999999</v>
      </c>
      <c r="C673" t="s">
        <v>48</v>
      </c>
      <c r="D673" t="s">
        <v>49</v>
      </c>
      <c r="E673" t="s">
        <v>50</v>
      </c>
      <c r="F673">
        <v>488</v>
      </c>
      <c r="G673" t="s">
        <v>51</v>
      </c>
      <c r="H673">
        <v>24</v>
      </c>
    </row>
    <row r="674" spans="1:8" x14ac:dyDescent="0.55000000000000004">
      <c r="A674">
        <v>673</v>
      </c>
      <c r="B674">
        <v>2.1978819999999999</v>
      </c>
      <c r="D674" t="s">
        <v>13</v>
      </c>
      <c r="E674">
        <v>802.11</v>
      </c>
      <c r="F674">
        <v>36</v>
      </c>
      <c r="G674" t="s">
        <v>14</v>
      </c>
      <c r="H674">
        <v>24</v>
      </c>
    </row>
    <row r="675" spans="1:8" x14ac:dyDescent="0.55000000000000004">
      <c r="A675">
        <v>674</v>
      </c>
      <c r="B675">
        <v>2.1983980000000001</v>
      </c>
      <c r="C675" t="s">
        <v>57</v>
      </c>
      <c r="D675" t="s">
        <v>49</v>
      </c>
      <c r="E675" t="s">
        <v>50</v>
      </c>
      <c r="F675">
        <v>488</v>
      </c>
      <c r="G675" t="s">
        <v>51</v>
      </c>
      <c r="H675">
        <v>9</v>
      </c>
    </row>
    <row r="676" spans="1:8" x14ac:dyDescent="0.55000000000000004">
      <c r="A676">
        <v>675</v>
      </c>
      <c r="B676">
        <v>2.1984140000000001</v>
      </c>
      <c r="D676" t="s">
        <v>18</v>
      </c>
      <c r="E676">
        <v>802.11</v>
      </c>
      <c r="F676">
        <v>36</v>
      </c>
      <c r="G676" t="s">
        <v>14</v>
      </c>
      <c r="H676">
        <v>6</v>
      </c>
    </row>
    <row r="677" spans="1:8" x14ac:dyDescent="0.55000000000000004">
      <c r="A677">
        <v>676</v>
      </c>
      <c r="B677">
        <v>2.1986949999999998</v>
      </c>
      <c r="C677" t="s">
        <v>48</v>
      </c>
      <c r="D677" t="s">
        <v>49</v>
      </c>
      <c r="E677" t="s">
        <v>50</v>
      </c>
      <c r="F677">
        <v>488</v>
      </c>
      <c r="G677" t="s">
        <v>51</v>
      </c>
      <c r="H677">
        <v>24</v>
      </c>
    </row>
    <row r="678" spans="1:8" x14ac:dyDescent="0.55000000000000004">
      <c r="A678">
        <v>677</v>
      </c>
      <c r="B678">
        <v>2.1987109999999999</v>
      </c>
      <c r="D678" t="s">
        <v>13</v>
      </c>
      <c r="E678">
        <v>802.11</v>
      </c>
      <c r="F678">
        <v>36</v>
      </c>
      <c r="G678" t="s">
        <v>14</v>
      </c>
      <c r="H678">
        <v>24</v>
      </c>
    </row>
    <row r="679" spans="1:8" x14ac:dyDescent="0.55000000000000004">
      <c r="A679">
        <v>678</v>
      </c>
      <c r="B679">
        <v>2.1994440000000002</v>
      </c>
      <c r="C679" t="s">
        <v>55</v>
      </c>
      <c r="D679" t="s">
        <v>49</v>
      </c>
      <c r="E679" t="s">
        <v>50</v>
      </c>
      <c r="F679">
        <v>488</v>
      </c>
      <c r="G679" t="s">
        <v>51</v>
      </c>
      <c r="H679">
        <v>6</v>
      </c>
    </row>
    <row r="680" spans="1:8" x14ac:dyDescent="0.55000000000000004">
      <c r="A680">
        <v>679</v>
      </c>
      <c r="B680">
        <v>2.1994600000000002</v>
      </c>
      <c r="D680" t="s">
        <v>22</v>
      </c>
      <c r="E680">
        <v>802.11</v>
      </c>
      <c r="F680">
        <v>36</v>
      </c>
      <c r="G680" t="s">
        <v>14</v>
      </c>
      <c r="H680">
        <v>6</v>
      </c>
    </row>
    <row r="681" spans="1:8" x14ac:dyDescent="0.55000000000000004">
      <c r="A681">
        <v>680</v>
      </c>
      <c r="B681">
        <v>2.2002090000000001</v>
      </c>
      <c r="C681" t="s">
        <v>55</v>
      </c>
      <c r="D681" t="s">
        <v>49</v>
      </c>
      <c r="E681" t="s">
        <v>50</v>
      </c>
      <c r="F681">
        <v>488</v>
      </c>
      <c r="G681" t="s">
        <v>51</v>
      </c>
      <c r="H681">
        <v>6</v>
      </c>
    </row>
    <row r="682" spans="1:8" x14ac:dyDescent="0.55000000000000004">
      <c r="A682">
        <v>681</v>
      </c>
      <c r="B682">
        <v>2.2002250000000001</v>
      </c>
      <c r="D682" t="s">
        <v>22</v>
      </c>
      <c r="E682">
        <v>802.11</v>
      </c>
      <c r="F682">
        <v>36</v>
      </c>
      <c r="G682" t="s">
        <v>14</v>
      </c>
      <c r="H682">
        <v>6</v>
      </c>
    </row>
    <row r="683" spans="1:8" x14ac:dyDescent="0.55000000000000004">
      <c r="A683">
        <v>682</v>
      </c>
      <c r="B683">
        <v>2.200653</v>
      </c>
      <c r="C683" t="s">
        <v>57</v>
      </c>
      <c r="D683" t="s">
        <v>49</v>
      </c>
      <c r="E683" t="s">
        <v>50</v>
      </c>
      <c r="F683">
        <v>488</v>
      </c>
      <c r="G683" t="s">
        <v>51</v>
      </c>
      <c r="H683">
        <v>12</v>
      </c>
    </row>
    <row r="684" spans="1:8" x14ac:dyDescent="0.55000000000000004">
      <c r="A684">
        <v>683</v>
      </c>
      <c r="B684">
        <v>2.200669</v>
      </c>
      <c r="D684" t="s">
        <v>18</v>
      </c>
      <c r="E684">
        <v>802.11</v>
      </c>
      <c r="F684">
        <v>36</v>
      </c>
      <c r="G684" t="s">
        <v>14</v>
      </c>
      <c r="H684">
        <v>12</v>
      </c>
    </row>
    <row r="685" spans="1:8" x14ac:dyDescent="0.55000000000000004">
      <c r="A685">
        <v>684</v>
      </c>
      <c r="B685">
        <v>2.2009379999999998</v>
      </c>
      <c r="C685" t="s">
        <v>48</v>
      </c>
      <c r="D685" t="s">
        <v>49</v>
      </c>
      <c r="E685" t="s">
        <v>50</v>
      </c>
      <c r="F685">
        <v>488</v>
      </c>
      <c r="G685" t="s">
        <v>51</v>
      </c>
      <c r="H685">
        <v>24</v>
      </c>
    </row>
    <row r="686" spans="1:8" x14ac:dyDescent="0.55000000000000004">
      <c r="A686">
        <v>685</v>
      </c>
      <c r="B686">
        <v>2.2009539999999999</v>
      </c>
      <c r="D686" t="s">
        <v>13</v>
      </c>
      <c r="E686">
        <v>802.11</v>
      </c>
      <c r="F686">
        <v>36</v>
      </c>
      <c r="G686" t="s">
        <v>14</v>
      </c>
      <c r="H686">
        <v>24</v>
      </c>
    </row>
    <row r="687" spans="1:8" x14ac:dyDescent="0.55000000000000004">
      <c r="A687">
        <v>686</v>
      </c>
      <c r="B687">
        <v>2.2013750000000001</v>
      </c>
      <c r="C687" t="s">
        <v>57</v>
      </c>
      <c r="D687" t="s">
        <v>49</v>
      </c>
      <c r="E687" t="s">
        <v>50</v>
      </c>
      <c r="F687">
        <v>488</v>
      </c>
      <c r="G687" t="s">
        <v>51</v>
      </c>
      <c r="H687">
        <v>12</v>
      </c>
    </row>
    <row r="688" spans="1:8" x14ac:dyDescent="0.55000000000000004">
      <c r="A688">
        <v>687</v>
      </c>
      <c r="B688">
        <v>2.2013910000000001</v>
      </c>
      <c r="D688" t="s">
        <v>18</v>
      </c>
      <c r="E688">
        <v>802.11</v>
      </c>
      <c r="F688">
        <v>36</v>
      </c>
      <c r="G688" t="s">
        <v>14</v>
      </c>
      <c r="H688">
        <v>12</v>
      </c>
    </row>
    <row r="689" spans="1:8" x14ac:dyDescent="0.55000000000000004">
      <c r="A689">
        <v>688</v>
      </c>
      <c r="B689">
        <v>2.2021470000000001</v>
      </c>
      <c r="C689" t="s">
        <v>55</v>
      </c>
      <c r="D689" t="s">
        <v>49</v>
      </c>
      <c r="E689" t="s">
        <v>50</v>
      </c>
      <c r="F689">
        <v>488</v>
      </c>
      <c r="G689" t="s">
        <v>51</v>
      </c>
      <c r="H689">
        <v>6</v>
      </c>
    </row>
    <row r="690" spans="1:8" x14ac:dyDescent="0.55000000000000004">
      <c r="A690">
        <v>689</v>
      </c>
      <c r="B690">
        <v>2.2021630000000001</v>
      </c>
      <c r="D690" t="s">
        <v>22</v>
      </c>
      <c r="E690">
        <v>802.11</v>
      </c>
      <c r="F690">
        <v>36</v>
      </c>
      <c r="G690" t="s">
        <v>14</v>
      </c>
      <c r="H690">
        <v>6</v>
      </c>
    </row>
    <row r="691" spans="1:8" x14ac:dyDescent="0.55000000000000004">
      <c r="A691">
        <v>690</v>
      </c>
      <c r="B691">
        <v>2.202582</v>
      </c>
      <c r="C691" t="s">
        <v>57</v>
      </c>
      <c r="D691" t="s">
        <v>49</v>
      </c>
      <c r="E691" t="s">
        <v>50</v>
      </c>
      <c r="F691">
        <v>488</v>
      </c>
      <c r="G691" t="s">
        <v>51</v>
      </c>
      <c r="H691">
        <v>12</v>
      </c>
    </row>
    <row r="692" spans="1:8" x14ac:dyDescent="0.55000000000000004">
      <c r="A692">
        <v>691</v>
      </c>
      <c r="B692">
        <v>2.2025980000000001</v>
      </c>
      <c r="D692" t="s">
        <v>18</v>
      </c>
      <c r="E692">
        <v>802.11</v>
      </c>
      <c r="F692">
        <v>36</v>
      </c>
      <c r="G692" t="s">
        <v>14</v>
      </c>
      <c r="H692">
        <v>12</v>
      </c>
    </row>
    <row r="693" spans="1:8" x14ac:dyDescent="0.55000000000000004">
      <c r="A693">
        <v>692</v>
      </c>
      <c r="B693">
        <v>2.2028669999999999</v>
      </c>
      <c r="C693" t="s">
        <v>48</v>
      </c>
      <c r="D693" t="s">
        <v>49</v>
      </c>
      <c r="E693" t="s">
        <v>50</v>
      </c>
      <c r="F693">
        <v>488</v>
      </c>
      <c r="G693" t="s">
        <v>51</v>
      </c>
      <c r="H693">
        <v>24</v>
      </c>
    </row>
    <row r="694" spans="1:8" x14ac:dyDescent="0.55000000000000004">
      <c r="A694">
        <v>693</v>
      </c>
      <c r="B694">
        <v>2.2028829999999999</v>
      </c>
      <c r="D694" t="s">
        <v>13</v>
      </c>
      <c r="E694">
        <v>802.11</v>
      </c>
      <c r="F694">
        <v>36</v>
      </c>
      <c r="G694" t="s">
        <v>14</v>
      </c>
      <c r="H694">
        <v>24</v>
      </c>
    </row>
    <row r="695" spans="1:8" x14ac:dyDescent="0.55000000000000004">
      <c r="A695">
        <v>694</v>
      </c>
      <c r="B695">
        <v>2.203157</v>
      </c>
      <c r="C695" t="s">
        <v>48</v>
      </c>
      <c r="D695" t="s">
        <v>49</v>
      </c>
      <c r="E695" t="s">
        <v>50</v>
      </c>
      <c r="F695">
        <v>488</v>
      </c>
      <c r="G695" t="s">
        <v>51</v>
      </c>
      <c r="H695">
        <v>24</v>
      </c>
    </row>
    <row r="696" spans="1:8" x14ac:dyDescent="0.55000000000000004">
      <c r="A696">
        <v>695</v>
      </c>
      <c r="B696">
        <v>2.203173</v>
      </c>
      <c r="D696" t="s">
        <v>13</v>
      </c>
      <c r="E696">
        <v>802.11</v>
      </c>
      <c r="F696">
        <v>36</v>
      </c>
      <c r="G696" t="s">
        <v>14</v>
      </c>
      <c r="H696">
        <v>24</v>
      </c>
    </row>
    <row r="697" spans="1:8" x14ac:dyDescent="0.55000000000000004">
      <c r="A697">
        <v>696</v>
      </c>
      <c r="B697">
        <v>2.2039059999999999</v>
      </c>
      <c r="C697" t="s">
        <v>55</v>
      </c>
      <c r="D697" t="s">
        <v>49</v>
      </c>
      <c r="E697" t="s">
        <v>50</v>
      </c>
      <c r="F697">
        <v>488</v>
      </c>
      <c r="G697" t="s">
        <v>51</v>
      </c>
      <c r="H697">
        <v>6</v>
      </c>
    </row>
    <row r="698" spans="1:8" x14ac:dyDescent="0.55000000000000004">
      <c r="A698">
        <v>697</v>
      </c>
      <c r="B698">
        <v>2.2039219999999999</v>
      </c>
      <c r="D698" t="s">
        <v>22</v>
      </c>
      <c r="E698">
        <v>802.11</v>
      </c>
      <c r="F698">
        <v>36</v>
      </c>
      <c r="G698" t="s">
        <v>14</v>
      </c>
      <c r="H698">
        <v>6</v>
      </c>
    </row>
    <row r="699" spans="1:8" x14ac:dyDescent="0.55000000000000004">
      <c r="A699">
        <v>698</v>
      </c>
      <c r="B699">
        <v>2.2041940000000002</v>
      </c>
      <c r="C699" t="s">
        <v>48</v>
      </c>
      <c r="D699" t="s">
        <v>49</v>
      </c>
      <c r="E699" t="s">
        <v>50</v>
      </c>
      <c r="F699">
        <v>488</v>
      </c>
      <c r="G699" t="s">
        <v>51</v>
      </c>
      <c r="H699">
        <v>24</v>
      </c>
    </row>
    <row r="700" spans="1:8" x14ac:dyDescent="0.55000000000000004">
      <c r="A700">
        <v>699</v>
      </c>
      <c r="B700">
        <v>2.2042099999999998</v>
      </c>
      <c r="D700" t="s">
        <v>13</v>
      </c>
      <c r="E700">
        <v>802.11</v>
      </c>
      <c r="F700">
        <v>36</v>
      </c>
      <c r="G700" t="s">
        <v>14</v>
      </c>
      <c r="H700">
        <v>24</v>
      </c>
    </row>
    <row r="701" spans="1:8" x14ac:dyDescent="0.55000000000000004">
      <c r="A701">
        <v>700</v>
      </c>
      <c r="B701">
        <v>2.2048380000000001</v>
      </c>
      <c r="C701" t="s">
        <v>55</v>
      </c>
      <c r="D701" t="s">
        <v>49</v>
      </c>
      <c r="E701" t="s">
        <v>50</v>
      </c>
      <c r="F701">
        <v>488</v>
      </c>
      <c r="G701" t="s">
        <v>51</v>
      </c>
      <c r="H701">
        <v>9</v>
      </c>
    </row>
    <row r="702" spans="1:8" x14ac:dyDescent="0.55000000000000004">
      <c r="A702">
        <v>701</v>
      </c>
      <c r="B702">
        <v>2.2048540000000001</v>
      </c>
      <c r="D702" t="s">
        <v>22</v>
      </c>
      <c r="E702">
        <v>802.11</v>
      </c>
      <c r="F702">
        <v>36</v>
      </c>
      <c r="G702" t="s">
        <v>14</v>
      </c>
      <c r="H702">
        <v>6</v>
      </c>
    </row>
    <row r="703" spans="1:8" x14ac:dyDescent="0.55000000000000004">
      <c r="A703">
        <v>702</v>
      </c>
      <c r="B703">
        <v>2.2053180000000001</v>
      </c>
      <c r="C703" t="s">
        <v>57</v>
      </c>
      <c r="D703" t="s">
        <v>49</v>
      </c>
      <c r="E703" t="s">
        <v>50</v>
      </c>
      <c r="F703">
        <v>488</v>
      </c>
      <c r="G703" t="s">
        <v>51</v>
      </c>
      <c r="H703">
        <v>12</v>
      </c>
    </row>
    <row r="704" spans="1:8" x14ac:dyDescent="0.55000000000000004">
      <c r="A704">
        <v>703</v>
      </c>
      <c r="B704">
        <v>2.2053340000000001</v>
      </c>
      <c r="D704" t="s">
        <v>18</v>
      </c>
      <c r="E704">
        <v>802.11</v>
      </c>
      <c r="F704">
        <v>36</v>
      </c>
      <c r="G704" t="s">
        <v>14</v>
      </c>
      <c r="H704">
        <v>12</v>
      </c>
    </row>
    <row r="705" spans="1:8" x14ac:dyDescent="0.55000000000000004">
      <c r="A705">
        <v>704</v>
      </c>
      <c r="B705">
        <v>2.2058629999999999</v>
      </c>
      <c r="C705" t="s">
        <v>55</v>
      </c>
      <c r="D705" t="s">
        <v>49</v>
      </c>
      <c r="E705" t="s">
        <v>50</v>
      </c>
      <c r="F705">
        <v>488</v>
      </c>
      <c r="G705" t="s">
        <v>51</v>
      </c>
      <c r="H705">
        <v>9</v>
      </c>
    </row>
    <row r="706" spans="1:8" x14ac:dyDescent="0.55000000000000004">
      <c r="A706">
        <v>705</v>
      </c>
      <c r="B706">
        <v>2.2058789999999999</v>
      </c>
      <c r="D706" t="s">
        <v>22</v>
      </c>
      <c r="E706">
        <v>802.11</v>
      </c>
      <c r="F706">
        <v>36</v>
      </c>
      <c r="G706" t="s">
        <v>14</v>
      </c>
      <c r="H706">
        <v>6</v>
      </c>
    </row>
    <row r="707" spans="1:8" x14ac:dyDescent="0.55000000000000004">
      <c r="A707">
        <v>706</v>
      </c>
      <c r="B707">
        <v>2.2063160000000002</v>
      </c>
      <c r="C707" t="s">
        <v>57</v>
      </c>
      <c r="D707" t="s">
        <v>49</v>
      </c>
      <c r="E707" t="s">
        <v>50</v>
      </c>
      <c r="F707">
        <v>488</v>
      </c>
      <c r="G707" t="s">
        <v>51</v>
      </c>
      <c r="H707">
        <v>12</v>
      </c>
    </row>
    <row r="708" spans="1:8" x14ac:dyDescent="0.55000000000000004">
      <c r="A708">
        <v>707</v>
      </c>
      <c r="B708">
        <v>2.2063320000000002</v>
      </c>
      <c r="D708" t="s">
        <v>18</v>
      </c>
      <c r="E708">
        <v>802.11</v>
      </c>
      <c r="F708">
        <v>36</v>
      </c>
      <c r="G708" t="s">
        <v>14</v>
      </c>
      <c r="H708">
        <v>12</v>
      </c>
    </row>
    <row r="709" spans="1:8" x14ac:dyDescent="0.55000000000000004">
      <c r="A709">
        <v>708</v>
      </c>
      <c r="B709">
        <v>2.2067480000000002</v>
      </c>
      <c r="C709" t="s">
        <v>57</v>
      </c>
      <c r="D709" t="s">
        <v>49</v>
      </c>
      <c r="E709" t="s">
        <v>50</v>
      </c>
      <c r="F709">
        <v>488</v>
      </c>
      <c r="G709" t="s">
        <v>51</v>
      </c>
      <c r="H709">
        <v>12</v>
      </c>
    </row>
    <row r="710" spans="1:8" x14ac:dyDescent="0.55000000000000004">
      <c r="A710">
        <v>709</v>
      </c>
      <c r="B710">
        <v>2.2067640000000002</v>
      </c>
      <c r="D710" t="s">
        <v>18</v>
      </c>
      <c r="E710">
        <v>802.11</v>
      </c>
      <c r="F710">
        <v>36</v>
      </c>
      <c r="G710" t="s">
        <v>14</v>
      </c>
      <c r="H710">
        <v>12</v>
      </c>
    </row>
    <row r="711" spans="1:8" x14ac:dyDescent="0.55000000000000004">
      <c r="A711">
        <v>710</v>
      </c>
      <c r="B711">
        <v>2.2071719999999999</v>
      </c>
      <c r="C711" t="s">
        <v>57</v>
      </c>
      <c r="D711" t="s">
        <v>49</v>
      </c>
      <c r="E711" t="s">
        <v>50</v>
      </c>
      <c r="F711">
        <v>488</v>
      </c>
      <c r="G711" t="s">
        <v>51</v>
      </c>
      <c r="H711">
        <v>12</v>
      </c>
    </row>
    <row r="712" spans="1:8" x14ac:dyDescent="0.55000000000000004">
      <c r="A712">
        <v>711</v>
      </c>
      <c r="B712">
        <v>2.2071879999999999</v>
      </c>
      <c r="D712" t="s">
        <v>18</v>
      </c>
      <c r="E712">
        <v>802.11</v>
      </c>
      <c r="F712">
        <v>36</v>
      </c>
      <c r="G712" t="s">
        <v>14</v>
      </c>
      <c r="H712">
        <v>12</v>
      </c>
    </row>
    <row r="713" spans="1:8" x14ac:dyDescent="0.55000000000000004">
      <c r="A713">
        <v>712</v>
      </c>
      <c r="B713">
        <v>2.2076989999999999</v>
      </c>
      <c r="C713" t="s">
        <v>55</v>
      </c>
      <c r="D713" t="s">
        <v>49</v>
      </c>
      <c r="E713" t="s">
        <v>50</v>
      </c>
      <c r="F713">
        <v>488</v>
      </c>
      <c r="G713" t="s">
        <v>51</v>
      </c>
      <c r="H713">
        <v>9</v>
      </c>
    </row>
    <row r="714" spans="1:8" x14ac:dyDescent="0.55000000000000004">
      <c r="A714">
        <v>713</v>
      </c>
      <c r="B714">
        <v>2.2077149999999999</v>
      </c>
      <c r="D714" t="s">
        <v>22</v>
      </c>
      <c r="E714">
        <v>802.11</v>
      </c>
      <c r="F714">
        <v>36</v>
      </c>
      <c r="G714" t="s">
        <v>14</v>
      </c>
      <c r="H714">
        <v>6</v>
      </c>
    </row>
    <row r="715" spans="1:8" x14ac:dyDescent="0.55000000000000004">
      <c r="A715">
        <v>714</v>
      </c>
      <c r="B715">
        <v>2.2081520000000001</v>
      </c>
      <c r="C715" t="s">
        <v>57</v>
      </c>
      <c r="D715" t="s">
        <v>49</v>
      </c>
      <c r="E715" t="s">
        <v>50</v>
      </c>
      <c r="F715">
        <v>488</v>
      </c>
      <c r="G715" t="s">
        <v>51</v>
      </c>
      <c r="H715">
        <v>12</v>
      </c>
    </row>
    <row r="716" spans="1:8" x14ac:dyDescent="0.55000000000000004">
      <c r="A716">
        <v>715</v>
      </c>
      <c r="B716">
        <v>2.2081680000000001</v>
      </c>
      <c r="D716" t="s">
        <v>18</v>
      </c>
      <c r="E716">
        <v>802.11</v>
      </c>
      <c r="F716">
        <v>36</v>
      </c>
      <c r="G716" t="s">
        <v>14</v>
      </c>
      <c r="H716">
        <v>12</v>
      </c>
    </row>
    <row r="717" spans="1:8" x14ac:dyDescent="0.55000000000000004">
      <c r="A717">
        <v>716</v>
      </c>
      <c r="B717">
        <v>2.2084820000000001</v>
      </c>
      <c r="C717" t="s">
        <v>48</v>
      </c>
      <c r="D717" t="s">
        <v>49</v>
      </c>
      <c r="E717" t="s">
        <v>50</v>
      </c>
      <c r="F717">
        <v>488</v>
      </c>
      <c r="G717" t="s">
        <v>51</v>
      </c>
      <c r="H717">
        <v>24</v>
      </c>
    </row>
    <row r="718" spans="1:8" x14ac:dyDescent="0.55000000000000004">
      <c r="A718">
        <v>717</v>
      </c>
      <c r="B718">
        <v>2.2084980000000001</v>
      </c>
      <c r="D718" t="s">
        <v>13</v>
      </c>
      <c r="E718">
        <v>802.11</v>
      </c>
      <c r="F718">
        <v>36</v>
      </c>
      <c r="G718" t="s">
        <v>14</v>
      </c>
      <c r="H718">
        <v>24</v>
      </c>
    </row>
    <row r="719" spans="1:8" x14ac:dyDescent="0.55000000000000004">
      <c r="A719">
        <v>718</v>
      </c>
      <c r="B719">
        <v>2.2090320000000001</v>
      </c>
      <c r="C719" t="s">
        <v>55</v>
      </c>
      <c r="D719" t="s">
        <v>49</v>
      </c>
      <c r="E719" t="s">
        <v>50</v>
      </c>
      <c r="F719">
        <v>488</v>
      </c>
      <c r="G719" t="s">
        <v>51</v>
      </c>
      <c r="H719">
        <v>9</v>
      </c>
    </row>
    <row r="720" spans="1:8" x14ac:dyDescent="0.55000000000000004">
      <c r="A720">
        <v>719</v>
      </c>
      <c r="B720">
        <v>2.2090480000000001</v>
      </c>
      <c r="D720" t="s">
        <v>22</v>
      </c>
      <c r="E720">
        <v>802.11</v>
      </c>
      <c r="F720">
        <v>36</v>
      </c>
      <c r="G720" t="s">
        <v>14</v>
      </c>
      <c r="H720">
        <v>6</v>
      </c>
    </row>
    <row r="721" spans="1:8" x14ac:dyDescent="0.55000000000000004">
      <c r="A721">
        <v>720</v>
      </c>
      <c r="B721">
        <v>2.2095980000000002</v>
      </c>
      <c r="C721" t="s">
        <v>55</v>
      </c>
      <c r="D721" t="s">
        <v>49</v>
      </c>
      <c r="E721" t="s">
        <v>50</v>
      </c>
      <c r="F721">
        <v>488</v>
      </c>
      <c r="G721" t="s">
        <v>51</v>
      </c>
      <c r="H721">
        <v>9</v>
      </c>
    </row>
    <row r="722" spans="1:8" x14ac:dyDescent="0.55000000000000004">
      <c r="A722">
        <v>721</v>
      </c>
      <c r="B722">
        <v>2.2096140000000002</v>
      </c>
      <c r="D722" t="s">
        <v>22</v>
      </c>
      <c r="E722">
        <v>802.11</v>
      </c>
      <c r="F722">
        <v>36</v>
      </c>
      <c r="G722" t="s">
        <v>14</v>
      </c>
      <c r="H722">
        <v>6</v>
      </c>
    </row>
    <row r="723" spans="1:8" x14ac:dyDescent="0.55000000000000004">
      <c r="A723">
        <v>722</v>
      </c>
      <c r="B723">
        <v>2.2098949999999999</v>
      </c>
      <c r="C723" t="s">
        <v>48</v>
      </c>
      <c r="D723" t="s">
        <v>49</v>
      </c>
      <c r="E723" t="s">
        <v>50</v>
      </c>
      <c r="F723">
        <v>488</v>
      </c>
      <c r="G723" t="s">
        <v>51</v>
      </c>
      <c r="H723">
        <v>24</v>
      </c>
    </row>
    <row r="724" spans="1:8" x14ac:dyDescent="0.55000000000000004">
      <c r="A724">
        <v>723</v>
      </c>
      <c r="B724">
        <v>2.209911</v>
      </c>
      <c r="D724" t="s">
        <v>13</v>
      </c>
      <c r="E724">
        <v>802.11</v>
      </c>
      <c r="F724">
        <v>36</v>
      </c>
      <c r="G724" t="s">
        <v>14</v>
      </c>
      <c r="H724">
        <v>24</v>
      </c>
    </row>
    <row r="725" spans="1:8" x14ac:dyDescent="0.55000000000000004">
      <c r="A725">
        <v>724</v>
      </c>
      <c r="B725">
        <v>2.210445</v>
      </c>
      <c r="C725" t="s">
        <v>55</v>
      </c>
      <c r="D725" t="s">
        <v>49</v>
      </c>
      <c r="E725" t="s">
        <v>50</v>
      </c>
      <c r="F725">
        <v>488</v>
      </c>
      <c r="G725" t="s">
        <v>51</v>
      </c>
      <c r="H725">
        <v>9</v>
      </c>
    </row>
    <row r="726" spans="1:8" x14ac:dyDescent="0.55000000000000004">
      <c r="A726">
        <v>725</v>
      </c>
      <c r="B726">
        <v>2.210461</v>
      </c>
      <c r="D726" t="s">
        <v>22</v>
      </c>
      <c r="E726">
        <v>802.11</v>
      </c>
      <c r="F726">
        <v>36</v>
      </c>
      <c r="G726" t="s">
        <v>14</v>
      </c>
      <c r="H726">
        <v>6</v>
      </c>
    </row>
    <row r="727" spans="1:8" x14ac:dyDescent="0.55000000000000004">
      <c r="A727">
        <v>726</v>
      </c>
      <c r="B727">
        <v>2.2110379999999998</v>
      </c>
      <c r="C727" t="s">
        <v>55</v>
      </c>
      <c r="D727" t="s">
        <v>49</v>
      </c>
      <c r="E727" t="s">
        <v>50</v>
      </c>
      <c r="F727">
        <v>488</v>
      </c>
      <c r="G727" t="s">
        <v>51</v>
      </c>
      <c r="H727">
        <v>9</v>
      </c>
    </row>
    <row r="728" spans="1:8" x14ac:dyDescent="0.55000000000000004">
      <c r="A728">
        <v>727</v>
      </c>
      <c r="B728">
        <v>2.2110539999999999</v>
      </c>
      <c r="D728" t="s">
        <v>22</v>
      </c>
      <c r="E728">
        <v>802.11</v>
      </c>
      <c r="F728">
        <v>36</v>
      </c>
      <c r="G728" t="s">
        <v>14</v>
      </c>
      <c r="H728">
        <v>6</v>
      </c>
    </row>
    <row r="729" spans="1:8" x14ac:dyDescent="0.55000000000000004">
      <c r="A729">
        <v>728</v>
      </c>
      <c r="B729">
        <v>2.2113260000000001</v>
      </c>
      <c r="C729" t="s">
        <v>48</v>
      </c>
      <c r="D729" t="s">
        <v>49</v>
      </c>
      <c r="E729" t="s">
        <v>50</v>
      </c>
      <c r="F729">
        <v>488</v>
      </c>
      <c r="G729" t="s">
        <v>51</v>
      </c>
      <c r="H729">
        <v>24</v>
      </c>
    </row>
    <row r="730" spans="1:8" x14ac:dyDescent="0.55000000000000004">
      <c r="A730">
        <v>729</v>
      </c>
      <c r="B730">
        <v>2.2113420000000001</v>
      </c>
      <c r="D730" t="s">
        <v>13</v>
      </c>
      <c r="E730">
        <v>802.11</v>
      </c>
      <c r="F730">
        <v>36</v>
      </c>
      <c r="G730" t="s">
        <v>14</v>
      </c>
      <c r="H730">
        <v>24</v>
      </c>
    </row>
    <row r="731" spans="1:8" x14ac:dyDescent="0.55000000000000004">
      <c r="A731">
        <v>730</v>
      </c>
      <c r="B731">
        <v>2.211849</v>
      </c>
      <c r="C731" t="s">
        <v>55</v>
      </c>
      <c r="D731" t="s">
        <v>49</v>
      </c>
      <c r="E731" t="s">
        <v>50</v>
      </c>
      <c r="F731">
        <v>488</v>
      </c>
      <c r="G731" t="s">
        <v>51</v>
      </c>
      <c r="H731">
        <v>9</v>
      </c>
    </row>
    <row r="732" spans="1:8" x14ac:dyDescent="0.55000000000000004">
      <c r="A732">
        <v>731</v>
      </c>
      <c r="B732">
        <v>2.211865</v>
      </c>
      <c r="D732" t="s">
        <v>22</v>
      </c>
      <c r="E732">
        <v>802.11</v>
      </c>
      <c r="F732">
        <v>36</v>
      </c>
      <c r="G732" t="s">
        <v>14</v>
      </c>
      <c r="H732">
        <v>6</v>
      </c>
    </row>
    <row r="733" spans="1:8" x14ac:dyDescent="0.55000000000000004">
      <c r="A733">
        <v>732</v>
      </c>
      <c r="B733">
        <v>2.2124419999999998</v>
      </c>
      <c r="C733" t="s">
        <v>55</v>
      </c>
      <c r="D733" t="s">
        <v>49</v>
      </c>
      <c r="E733" t="s">
        <v>50</v>
      </c>
      <c r="F733">
        <v>488</v>
      </c>
      <c r="G733" t="s">
        <v>51</v>
      </c>
      <c r="H733">
        <v>9</v>
      </c>
    </row>
    <row r="734" spans="1:8" x14ac:dyDescent="0.55000000000000004">
      <c r="A734">
        <v>733</v>
      </c>
      <c r="B734">
        <v>2.2124579999999998</v>
      </c>
      <c r="D734" t="s">
        <v>22</v>
      </c>
      <c r="E734">
        <v>802.11</v>
      </c>
      <c r="F734">
        <v>36</v>
      </c>
      <c r="G734" t="s">
        <v>14</v>
      </c>
      <c r="H734">
        <v>6</v>
      </c>
    </row>
    <row r="735" spans="1:8" x14ac:dyDescent="0.55000000000000004">
      <c r="A735">
        <v>734</v>
      </c>
      <c r="B735">
        <v>2.2127210000000002</v>
      </c>
      <c r="C735" t="s">
        <v>48</v>
      </c>
      <c r="D735" t="s">
        <v>49</v>
      </c>
      <c r="E735" t="s">
        <v>50</v>
      </c>
      <c r="F735">
        <v>488</v>
      </c>
      <c r="G735" t="s">
        <v>51</v>
      </c>
      <c r="H735">
        <v>24</v>
      </c>
    </row>
    <row r="736" spans="1:8" x14ac:dyDescent="0.55000000000000004">
      <c r="A736">
        <v>735</v>
      </c>
      <c r="B736">
        <v>2.2127370000000002</v>
      </c>
      <c r="D736" t="s">
        <v>13</v>
      </c>
      <c r="E736">
        <v>802.11</v>
      </c>
      <c r="F736">
        <v>36</v>
      </c>
      <c r="G736" t="s">
        <v>14</v>
      </c>
      <c r="H736">
        <v>24</v>
      </c>
    </row>
    <row r="737" spans="1:8" x14ac:dyDescent="0.55000000000000004">
      <c r="A737">
        <v>736</v>
      </c>
      <c r="B737">
        <v>2.2131500000000002</v>
      </c>
      <c r="C737" t="s">
        <v>57</v>
      </c>
      <c r="D737" t="s">
        <v>49</v>
      </c>
      <c r="E737" t="s">
        <v>50</v>
      </c>
      <c r="F737">
        <v>488</v>
      </c>
      <c r="G737" t="s">
        <v>51</v>
      </c>
      <c r="H737">
        <v>12</v>
      </c>
    </row>
    <row r="738" spans="1:8" x14ac:dyDescent="0.55000000000000004">
      <c r="A738">
        <v>737</v>
      </c>
      <c r="B738">
        <v>2.2131660000000002</v>
      </c>
      <c r="D738" t="s">
        <v>18</v>
      </c>
      <c r="E738">
        <v>802.11</v>
      </c>
      <c r="F738">
        <v>36</v>
      </c>
      <c r="G738" t="s">
        <v>14</v>
      </c>
      <c r="H738">
        <v>12</v>
      </c>
    </row>
    <row r="739" spans="1:8" x14ac:dyDescent="0.55000000000000004">
      <c r="A739">
        <v>738</v>
      </c>
      <c r="B739">
        <v>2.2135729999999998</v>
      </c>
      <c r="C739" t="s">
        <v>57</v>
      </c>
      <c r="D739" t="s">
        <v>49</v>
      </c>
      <c r="E739" t="s">
        <v>50</v>
      </c>
      <c r="F739">
        <v>488</v>
      </c>
      <c r="G739" t="s">
        <v>51</v>
      </c>
      <c r="H739">
        <v>12</v>
      </c>
    </row>
    <row r="740" spans="1:8" x14ac:dyDescent="0.55000000000000004">
      <c r="A740">
        <v>739</v>
      </c>
      <c r="B740">
        <v>2.2135889999999998</v>
      </c>
      <c r="D740" t="s">
        <v>18</v>
      </c>
      <c r="E740">
        <v>802.11</v>
      </c>
      <c r="F740">
        <v>36</v>
      </c>
      <c r="G740" t="s">
        <v>14</v>
      </c>
      <c r="H740">
        <v>12</v>
      </c>
    </row>
    <row r="741" spans="1:8" x14ac:dyDescent="0.55000000000000004">
      <c r="A741">
        <v>740</v>
      </c>
      <c r="B741">
        <v>2.2138490000000002</v>
      </c>
      <c r="C741" t="s">
        <v>48</v>
      </c>
      <c r="D741" t="s">
        <v>49</v>
      </c>
      <c r="E741" t="s">
        <v>50</v>
      </c>
      <c r="F741">
        <v>488</v>
      </c>
      <c r="G741" t="s">
        <v>51</v>
      </c>
      <c r="H741">
        <v>24</v>
      </c>
    </row>
    <row r="742" spans="1:8" x14ac:dyDescent="0.55000000000000004">
      <c r="A742">
        <v>741</v>
      </c>
      <c r="B742">
        <v>2.2138650000000002</v>
      </c>
      <c r="D742" t="s">
        <v>13</v>
      </c>
      <c r="E742">
        <v>802.11</v>
      </c>
      <c r="F742">
        <v>36</v>
      </c>
      <c r="G742" t="s">
        <v>14</v>
      </c>
      <c r="H742">
        <v>24</v>
      </c>
    </row>
    <row r="743" spans="1:8" x14ac:dyDescent="0.55000000000000004">
      <c r="A743">
        <v>742</v>
      </c>
      <c r="B743">
        <v>2.2141299999999999</v>
      </c>
      <c r="C743" t="s">
        <v>48</v>
      </c>
      <c r="D743" t="s">
        <v>49</v>
      </c>
      <c r="E743" t="s">
        <v>50</v>
      </c>
      <c r="F743">
        <v>488</v>
      </c>
      <c r="G743" t="s">
        <v>51</v>
      </c>
      <c r="H743">
        <v>24</v>
      </c>
    </row>
    <row r="744" spans="1:8" x14ac:dyDescent="0.55000000000000004">
      <c r="A744">
        <v>743</v>
      </c>
      <c r="B744">
        <v>2.2141459999999999</v>
      </c>
      <c r="D744" t="s">
        <v>13</v>
      </c>
      <c r="E744">
        <v>802.11</v>
      </c>
      <c r="F744">
        <v>36</v>
      </c>
      <c r="G744" t="s">
        <v>14</v>
      </c>
      <c r="H744">
        <v>24</v>
      </c>
    </row>
    <row r="745" spans="1:8" x14ac:dyDescent="0.55000000000000004">
      <c r="A745">
        <v>744</v>
      </c>
      <c r="B745">
        <v>2.2143929999999998</v>
      </c>
      <c r="C745" t="s">
        <v>56</v>
      </c>
      <c r="D745" t="s">
        <v>49</v>
      </c>
      <c r="E745" t="s">
        <v>50</v>
      </c>
      <c r="F745">
        <v>488</v>
      </c>
      <c r="G745" t="s">
        <v>51</v>
      </c>
      <c r="H745">
        <v>24</v>
      </c>
    </row>
    <row r="746" spans="1:8" x14ac:dyDescent="0.55000000000000004">
      <c r="A746">
        <v>745</v>
      </c>
      <c r="B746">
        <v>2.2144089999999998</v>
      </c>
      <c r="D746" t="s">
        <v>16</v>
      </c>
      <c r="E746">
        <v>802.11</v>
      </c>
      <c r="F746">
        <v>36</v>
      </c>
      <c r="G746" t="s">
        <v>14</v>
      </c>
      <c r="H746">
        <v>24</v>
      </c>
    </row>
    <row r="747" spans="1:8" x14ac:dyDescent="0.55000000000000004">
      <c r="A747">
        <v>746</v>
      </c>
      <c r="B747">
        <v>2.214925</v>
      </c>
      <c r="C747" t="s">
        <v>55</v>
      </c>
      <c r="D747" t="s">
        <v>49</v>
      </c>
      <c r="E747" t="s">
        <v>50</v>
      </c>
      <c r="F747">
        <v>488</v>
      </c>
      <c r="G747" t="s">
        <v>51</v>
      </c>
      <c r="H747">
        <v>9</v>
      </c>
    </row>
    <row r="748" spans="1:8" x14ac:dyDescent="0.55000000000000004">
      <c r="A748">
        <v>747</v>
      </c>
      <c r="B748">
        <v>2.214941</v>
      </c>
      <c r="D748" t="s">
        <v>22</v>
      </c>
      <c r="E748">
        <v>802.11</v>
      </c>
      <c r="F748">
        <v>36</v>
      </c>
      <c r="G748" t="s">
        <v>14</v>
      </c>
      <c r="H748">
        <v>6</v>
      </c>
    </row>
    <row r="749" spans="1:8" x14ac:dyDescent="0.55000000000000004">
      <c r="A749">
        <v>748</v>
      </c>
      <c r="B749">
        <v>2.21536</v>
      </c>
      <c r="C749" t="s">
        <v>55</v>
      </c>
      <c r="D749" t="s">
        <v>49</v>
      </c>
      <c r="E749" t="s">
        <v>50</v>
      </c>
      <c r="F749">
        <v>488</v>
      </c>
      <c r="G749" t="s">
        <v>51</v>
      </c>
      <c r="H749">
        <v>12</v>
      </c>
    </row>
    <row r="750" spans="1:8" x14ac:dyDescent="0.55000000000000004">
      <c r="A750">
        <v>749</v>
      </c>
      <c r="B750">
        <v>2.215376</v>
      </c>
      <c r="D750" t="s">
        <v>22</v>
      </c>
      <c r="E750">
        <v>802.11</v>
      </c>
      <c r="F750">
        <v>36</v>
      </c>
      <c r="G750" t="s">
        <v>14</v>
      </c>
      <c r="H750">
        <v>12</v>
      </c>
    </row>
    <row r="751" spans="1:8" x14ac:dyDescent="0.55000000000000004">
      <c r="A751">
        <v>750</v>
      </c>
      <c r="B751">
        <v>2.2157830000000001</v>
      </c>
      <c r="C751" t="s">
        <v>57</v>
      </c>
      <c r="D751" t="s">
        <v>49</v>
      </c>
      <c r="E751" t="s">
        <v>50</v>
      </c>
      <c r="F751">
        <v>488</v>
      </c>
      <c r="G751" t="s">
        <v>51</v>
      </c>
      <c r="H751">
        <v>12</v>
      </c>
    </row>
    <row r="752" spans="1:8" x14ac:dyDescent="0.55000000000000004">
      <c r="A752">
        <v>751</v>
      </c>
      <c r="B752">
        <v>2.2157990000000001</v>
      </c>
      <c r="D752" t="s">
        <v>18</v>
      </c>
      <c r="E752">
        <v>802.11</v>
      </c>
      <c r="F752">
        <v>36</v>
      </c>
      <c r="G752" t="s">
        <v>14</v>
      </c>
      <c r="H752">
        <v>12</v>
      </c>
    </row>
    <row r="753" spans="1:8" x14ac:dyDescent="0.55000000000000004">
      <c r="A753">
        <v>752</v>
      </c>
      <c r="B753">
        <v>2.2162329999999999</v>
      </c>
      <c r="C753" t="s">
        <v>55</v>
      </c>
      <c r="D753" t="s">
        <v>49</v>
      </c>
      <c r="E753" t="s">
        <v>50</v>
      </c>
      <c r="F753">
        <v>488</v>
      </c>
      <c r="G753" t="s">
        <v>51</v>
      </c>
      <c r="H753">
        <v>12</v>
      </c>
    </row>
    <row r="754" spans="1:8" x14ac:dyDescent="0.55000000000000004">
      <c r="A754">
        <v>753</v>
      </c>
      <c r="B754">
        <v>2.2162489999999999</v>
      </c>
      <c r="D754" t="s">
        <v>22</v>
      </c>
      <c r="E754">
        <v>802.11</v>
      </c>
      <c r="F754">
        <v>36</v>
      </c>
      <c r="G754" t="s">
        <v>14</v>
      </c>
      <c r="H754">
        <v>12</v>
      </c>
    </row>
    <row r="755" spans="1:8" x14ac:dyDescent="0.55000000000000004">
      <c r="A755">
        <v>754</v>
      </c>
      <c r="B755">
        <v>2.2166739999999998</v>
      </c>
      <c r="C755" t="s">
        <v>57</v>
      </c>
      <c r="D755" t="s">
        <v>49</v>
      </c>
      <c r="E755" t="s">
        <v>50</v>
      </c>
      <c r="F755">
        <v>488</v>
      </c>
      <c r="G755" t="s">
        <v>51</v>
      </c>
      <c r="H755">
        <v>12</v>
      </c>
    </row>
    <row r="756" spans="1:8" x14ac:dyDescent="0.55000000000000004">
      <c r="A756">
        <v>755</v>
      </c>
      <c r="B756">
        <v>2.2166899999999998</v>
      </c>
      <c r="D756" t="s">
        <v>18</v>
      </c>
      <c r="E756">
        <v>802.11</v>
      </c>
      <c r="F756">
        <v>36</v>
      </c>
      <c r="G756" t="s">
        <v>14</v>
      </c>
      <c r="H756">
        <v>12</v>
      </c>
    </row>
    <row r="757" spans="1:8" x14ac:dyDescent="0.55000000000000004">
      <c r="A757">
        <v>756</v>
      </c>
      <c r="B757">
        <v>2.2169500000000002</v>
      </c>
      <c r="C757" t="s">
        <v>48</v>
      </c>
      <c r="D757" t="s">
        <v>49</v>
      </c>
      <c r="E757" t="s">
        <v>50</v>
      </c>
      <c r="F757">
        <v>488</v>
      </c>
      <c r="G757" t="s">
        <v>51</v>
      </c>
      <c r="H757">
        <v>24</v>
      </c>
    </row>
    <row r="758" spans="1:8" x14ac:dyDescent="0.55000000000000004">
      <c r="A758">
        <v>757</v>
      </c>
      <c r="B758">
        <v>2.2169660000000002</v>
      </c>
      <c r="D758" t="s">
        <v>13</v>
      </c>
      <c r="E758">
        <v>802.11</v>
      </c>
      <c r="F758">
        <v>36</v>
      </c>
      <c r="G758" t="s">
        <v>14</v>
      </c>
      <c r="H758">
        <v>24</v>
      </c>
    </row>
    <row r="759" spans="1:8" x14ac:dyDescent="0.55000000000000004">
      <c r="A759">
        <v>758</v>
      </c>
      <c r="B759">
        <v>2.2173699999999998</v>
      </c>
      <c r="C759" t="s">
        <v>55</v>
      </c>
      <c r="D759" t="s">
        <v>49</v>
      </c>
      <c r="E759" t="s">
        <v>50</v>
      </c>
      <c r="F759">
        <v>488</v>
      </c>
      <c r="G759" t="s">
        <v>51</v>
      </c>
      <c r="H759">
        <v>12</v>
      </c>
    </row>
    <row r="760" spans="1:8" x14ac:dyDescent="0.55000000000000004">
      <c r="A760">
        <v>759</v>
      </c>
      <c r="B760">
        <v>2.2173859999999999</v>
      </c>
      <c r="D760" t="s">
        <v>22</v>
      </c>
      <c r="E760">
        <v>802.11</v>
      </c>
      <c r="F760">
        <v>36</v>
      </c>
      <c r="G760" t="s">
        <v>14</v>
      </c>
      <c r="H760">
        <v>12</v>
      </c>
    </row>
    <row r="761" spans="1:8" x14ac:dyDescent="0.55000000000000004">
      <c r="A761">
        <v>760</v>
      </c>
      <c r="B761">
        <v>2.2178019999999998</v>
      </c>
      <c r="C761" t="s">
        <v>55</v>
      </c>
      <c r="D761" t="s">
        <v>49</v>
      </c>
      <c r="E761" t="s">
        <v>50</v>
      </c>
      <c r="F761">
        <v>488</v>
      </c>
      <c r="G761" t="s">
        <v>51</v>
      </c>
      <c r="H761">
        <v>12</v>
      </c>
    </row>
    <row r="762" spans="1:8" x14ac:dyDescent="0.55000000000000004">
      <c r="A762">
        <v>761</v>
      </c>
      <c r="B762">
        <v>2.2178179999999998</v>
      </c>
      <c r="D762" t="s">
        <v>22</v>
      </c>
      <c r="E762">
        <v>802.11</v>
      </c>
      <c r="F762">
        <v>36</v>
      </c>
      <c r="G762" t="s">
        <v>14</v>
      </c>
      <c r="H762">
        <v>12</v>
      </c>
    </row>
    <row r="763" spans="1:8" x14ac:dyDescent="0.55000000000000004">
      <c r="A763">
        <v>762</v>
      </c>
      <c r="B763">
        <v>2.2182249999999999</v>
      </c>
      <c r="C763" t="s">
        <v>57</v>
      </c>
      <c r="D763" t="s">
        <v>49</v>
      </c>
      <c r="E763" t="s">
        <v>50</v>
      </c>
      <c r="F763">
        <v>488</v>
      </c>
      <c r="G763" t="s">
        <v>51</v>
      </c>
      <c r="H763">
        <v>12</v>
      </c>
    </row>
    <row r="764" spans="1:8" x14ac:dyDescent="0.55000000000000004">
      <c r="A764">
        <v>763</v>
      </c>
      <c r="B764">
        <v>2.2182409999999999</v>
      </c>
      <c r="D764" t="s">
        <v>18</v>
      </c>
      <c r="E764">
        <v>802.11</v>
      </c>
      <c r="F764">
        <v>36</v>
      </c>
      <c r="G764" t="s">
        <v>14</v>
      </c>
      <c r="H764">
        <v>12</v>
      </c>
    </row>
    <row r="765" spans="1:8" x14ac:dyDescent="0.55000000000000004">
      <c r="A765">
        <v>764</v>
      </c>
      <c r="B765">
        <v>2.2186659999999998</v>
      </c>
      <c r="C765" t="s">
        <v>55</v>
      </c>
      <c r="D765" t="s">
        <v>49</v>
      </c>
      <c r="E765" t="s">
        <v>50</v>
      </c>
      <c r="F765">
        <v>488</v>
      </c>
      <c r="G765" t="s">
        <v>51</v>
      </c>
      <c r="H765">
        <v>12</v>
      </c>
    </row>
    <row r="766" spans="1:8" x14ac:dyDescent="0.55000000000000004">
      <c r="A766">
        <v>765</v>
      </c>
      <c r="B766">
        <v>2.2186819999999998</v>
      </c>
      <c r="D766" t="s">
        <v>22</v>
      </c>
      <c r="E766">
        <v>802.11</v>
      </c>
      <c r="F766">
        <v>36</v>
      </c>
      <c r="G766" t="s">
        <v>14</v>
      </c>
      <c r="H766">
        <v>12</v>
      </c>
    </row>
    <row r="767" spans="1:8" x14ac:dyDescent="0.55000000000000004">
      <c r="A767">
        <v>766</v>
      </c>
      <c r="B767">
        <v>2.2189939999999999</v>
      </c>
      <c r="C767" t="s">
        <v>57</v>
      </c>
      <c r="D767" t="s">
        <v>49</v>
      </c>
      <c r="E767" t="s">
        <v>50</v>
      </c>
      <c r="F767">
        <v>488</v>
      </c>
      <c r="G767" t="s">
        <v>51</v>
      </c>
      <c r="H767">
        <v>18</v>
      </c>
    </row>
    <row r="768" spans="1:8" x14ac:dyDescent="0.55000000000000004">
      <c r="A768">
        <v>767</v>
      </c>
      <c r="B768">
        <v>2.2190099999999999</v>
      </c>
      <c r="D768" t="s">
        <v>18</v>
      </c>
      <c r="E768">
        <v>802.11</v>
      </c>
      <c r="F768">
        <v>36</v>
      </c>
      <c r="G768" t="s">
        <v>14</v>
      </c>
      <c r="H768">
        <v>12</v>
      </c>
    </row>
    <row r="769" spans="1:8" x14ac:dyDescent="0.55000000000000004">
      <c r="A769">
        <v>768</v>
      </c>
      <c r="B769">
        <v>2.2192609999999999</v>
      </c>
      <c r="C769" t="s">
        <v>48</v>
      </c>
      <c r="D769" t="s">
        <v>49</v>
      </c>
      <c r="E769" t="s">
        <v>50</v>
      </c>
      <c r="F769">
        <v>488</v>
      </c>
      <c r="G769" t="s">
        <v>51</v>
      </c>
      <c r="H769">
        <v>24</v>
      </c>
    </row>
    <row r="770" spans="1:8" x14ac:dyDescent="0.55000000000000004">
      <c r="A770">
        <v>769</v>
      </c>
      <c r="B770">
        <v>2.2192769999999999</v>
      </c>
      <c r="D770" t="s">
        <v>13</v>
      </c>
      <c r="E770">
        <v>802.11</v>
      </c>
      <c r="F770">
        <v>36</v>
      </c>
      <c r="G770" t="s">
        <v>14</v>
      </c>
      <c r="H770">
        <v>24</v>
      </c>
    </row>
    <row r="771" spans="1:8" x14ac:dyDescent="0.55000000000000004">
      <c r="A771">
        <v>770</v>
      </c>
      <c r="B771">
        <v>2.21956</v>
      </c>
      <c r="C771" t="s">
        <v>56</v>
      </c>
      <c r="D771" t="s">
        <v>49</v>
      </c>
      <c r="E771" t="s">
        <v>50</v>
      </c>
      <c r="F771">
        <v>488</v>
      </c>
      <c r="G771" t="s">
        <v>51</v>
      </c>
      <c r="H771">
        <v>24</v>
      </c>
    </row>
    <row r="772" spans="1:8" x14ac:dyDescent="0.55000000000000004">
      <c r="A772">
        <v>771</v>
      </c>
      <c r="B772">
        <v>2.219576</v>
      </c>
      <c r="D772" t="s">
        <v>16</v>
      </c>
      <c r="E772">
        <v>802.11</v>
      </c>
      <c r="F772">
        <v>36</v>
      </c>
      <c r="G772" t="s">
        <v>14</v>
      </c>
      <c r="H772">
        <v>24</v>
      </c>
    </row>
    <row r="773" spans="1:8" x14ac:dyDescent="0.55000000000000004">
      <c r="A773">
        <v>772</v>
      </c>
      <c r="B773">
        <v>2.2198929999999999</v>
      </c>
      <c r="C773" t="s">
        <v>57</v>
      </c>
      <c r="D773" t="s">
        <v>49</v>
      </c>
      <c r="E773" t="s">
        <v>50</v>
      </c>
      <c r="F773">
        <v>488</v>
      </c>
      <c r="G773" t="s">
        <v>51</v>
      </c>
      <c r="H773">
        <v>18</v>
      </c>
    </row>
    <row r="774" spans="1:8" x14ac:dyDescent="0.55000000000000004">
      <c r="A774">
        <v>773</v>
      </c>
      <c r="B774">
        <v>2.2199089999999999</v>
      </c>
      <c r="D774" t="s">
        <v>18</v>
      </c>
      <c r="E774">
        <v>802.11</v>
      </c>
      <c r="F774">
        <v>36</v>
      </c>
      <c r="G774" t="s">
        <v>14</v>
      </c>
      <c r="H774">
        <v>12</v>
      </c>
    </row>
    <row r="775" spans="1:8" x14ac:dyDescent="0.55000000000000004">
      <c r="A775">
        <v>774</v>
      </c>
      <c r="B775">
        <v>2.2203249999999999</v>
      </c>
      <c r="C775" t="s">
        <v>55</v>
      </c>
      <c r="D775" t="s">
        <v>49</v>
      </c>
      <c r="E775" t="s">
        <v>50</v>
      </c>
      <c r="F775">
        <v>488</v>
      </c>
      <c r="G775" t="s">
        <v>51</v>
      </c>
      <c r="H775">
        <v>12</v>
      </c>
    </row>
    <row r="776" spans="1:8" x14ac:dyDescent="0.55000000000000004">
      <c r="A776">
        <v>775</v>
      </c>
      <c r="B776">
        <v>2.2203409999999999</v>
      </c>
      <c r="D776" t="s">
        <v>22</v>
      </c>
      <c r="E776">
        <v>802.11</v>
      </c>
      <c r="F776">
        <v>36</v>
      </c>
      <c r="G776" t="s">
        <v>14</v>
      </c>
      <c r="H776">
        <v>12</v>
      </c>
    </row>
    <row r="777" spans="1:8" x14ac:dyDescent="0.55000000000000004">
      <c r="A777">
        <v>776</v>
      </c>
      <c r="B777">
        <v>2.2209409999999998</v>
      </c>
      <c r="C777" t="s">
        <v>56</v>
      </c>
      <c r="D777" t="s">
        <v>49</v>
      </c>
      <c r="E777" t="s">
        <v>50</v>
      </c>
      <c r="F777">
        <v>488</v>
      </c>
      <c r="G777" t="s">
        <v>51</v>
      </c>
      <c r="H777">
        <v>24</v>
      </c>
    </row>
    <row r="778" spans="1:8" x14ac:dyDescent="0.55000000000000004">
      <c r="A778">
        <v>777</v>
      </c>
      <c r="B778">
        <v>2.2209569999999998</v>
      </c>
      <c r="D778" t="s">
        <v>16</v>
      </c>
      <c r="E778">
        <v>802.11</v>
      </c>
      <c r="F778">
        <v>36</v>
      </c>
      <c r="G778" t="s">
        <v>14</v>
      </c>
      <c r="H778">
        <v>24</v>
      </c>
    </row>
    <row r="779" spans="1:8" x14ac:dyDescent="0.55000000000000004">
      <c r="A779">
        <v>778</v>
      </c>
      <c r="B779">
        <v>2.2212649999999998</v>
      </c>
      <c r="C779" t="s">
        <v>57</v>
      </c>
      <c r="D779" t="s">
        <v>49</v>
      </c>
      <c r="E779" t="s">
        <v>50</v>
      </c>
      <c r="F779">
        <v>488</v>
      </c>
      <c r="G779" t="s">
        <v>51</v>
      </c>
      <c r="H779">
        <v>18</v>
      </c>
    </row>
    <row r="780" spans="1:8" x14ac:dyDescent="0.55000000000000004">
      <c r="A780">
        <v>779</v>
      </c>
      <c r="B780">
        <v>2.2212809999999998</v>
      </c>
      <c r="D780" t="s">
        <v>18</v>
      </c>
      <c r="E780">
        <v>802.11</v>
      </c>
      <c r="F780">
        <v>36</v>
      </c>
      <c r="G780" t="s">
        <v>14</v>
      </c>
      <c r="H780">
        <v>12</v>
      </c>
    </row>
    <row r="781" spans="1:8" x14ac:dyDescent="0.55000000000000004">
      <c r="A781">
        <v>780</v>
      </c>
      <c r="B781">
        <v>2.2216879999999999</v>
      </c>
      <c r="C781" t="s">
        <v>55</v>
      </c>
      <c r="D781" t="s">
        <v>49</v>
      </c>
      <c r="E781" t="s">
        <v>50</v>
      </c>
      <c r="F781">
        <v>488</v>
      </c>
      <c r="G781" t="s">
        <v>51</v>
      </c>
      <c r="H781">
        <v>12</v>
      </c>
    </row>
    <row r="782" spans="1:8" x14ac:dyDescent="0.55000000000000004">
      <c r="A782">
        <v>781</v>
      </c>
      <c r="B782">
        <v>2.2217039999999999</v>
      </c>
      <c r="D782" t="s">
        <v>22</v>
      </c>
      <c r="E782">
        <v>802.11</v>
      </c>
      <c r="F782">
        <v>36</v>
      </c>
      <c r="G782" t="s">
        <v>14</v>
      </c>
      <c r="H782">
        <v>12</v>
      </c>
    </row>
    <row r="783" spans="1:8" x14ac:dyDescent="0.55000000000000004">
      <c r="A783">
        <v>782</v>
      </c>
      <c r="B783">
        <v>2.2220089999999999</v>
      </c>
      <c r="C783" t="s">
        <v>48</v>
      </c>
      <c r="D783" t="s">
        <v>49</v>
      </c>
      <c r="E783" t="s">
        <v>50</v>
      </c>
      <c r="F783">
        <v>488</v>
      </c>
      <c r="G783" t="s">
        <v>51</v>
      </c>
      <c r="H783">
        <v>24</v>
      </c>
    </row>
    <row r="784" spans="1:8" x14ac:dyDescent="0.55000000000000004">
      <c r="A784">
        <v>783</v>
      </c>
      <c r="B784">
        <v>2.2220249999999999</v>
      </c>
      <c r="D784" t="s">
        <v>13</v>
      </c>
      <c r="E784">
        <v>802.11</v>
      </c>
      <c r="F784">
        <v>36</v>
      </c>
      <c r="G784" t="s">
        <v>14</v>
      </c>
      <c r="H784">
        <v>24</v>
      </c>
    </row>
    <row r="785" spans="1:8" x14ac:dyDescent="0.55000000000000004">
      <c r="A785">
        <v>784</v>
      </c>
      <c r="B785">
        <v>2.2224370000000002</v>
      </c>
      <c r="C785" t="s">
        <v>55</v>
      </c>
      <c r="D785" t="s">
        <v>49</v>
      </c>
      <c r="E785" t="s">
        <v>50</v>
      </c>
      <c r="F785">
        <v>488</v>
      </c>
      <c r="G785" t="s">
        <v>51</v>
      </c>
      <c r="H785">
        <v>12</v>
      </c>
    </row>
    <row r="786" spans="1:8" x14ac:dyDescent="0.55000000000000004">
      <c r="A786">
        <v>785</v>
      </c>
      <c r="B786">
        <v>2.2224529999999998</v>
      </c>
      <c r="D786" t="s">
        <v>22</v>
      </c>
      <c r="E786">
        <v>802.11</v>
      </c>
      <c r="F786">
        <v>36</v>
      </c>
      <c r="G786" t="s">
        <v>14</v>
      </c>
      <c r="H786">
        <v>12</v>
      </c>
    </row>
    <row r="787" spans="1:8" x14ac:dyDescent="0.55000000000000004">
      <c r="A787">
        <v>786</v>
      </c>
      <c r="B787">
        <v>2.2228599999999998</v>
      </c>
      <c r="C787" t="s">
        <v>55</v>
      </c>
      <c r="D787" t="s">
        <v>49</v>
      </c>
      <c r="E787" t="s">
        <v>50</v>
      </c>
      <c r="F787">
        <v>488</v>
      </c>
      <c r="G787" t="s">
        <v>51</v>
      </c>
      <c r="H787">
        <v>12</v>
      </c>
    </row>
    <row r="788" spans="1:8" x14ac:dyDescent="0.55000000000000004">
      <c r="A788">
        <v>787</v>
      </c>
      <c r="B788">
        <v>2.2228759999999999</v>
      </c>
      <c r="D788" t="s">
        <v>22</v>
      </c>
      <c r="E788">
        <v>802.11</v>
      </c>
      <c r="F788">
        <v>36</v>
      </c>
      <c r="G788" t="s">
        <v>14</v>
      </c>
      <c r="H788">
        <v>12</v>
      </c>
    </row>
    <row r="789" spans="1:8" x14ac:dyDescent="0.55000000000000004">
      <c r="A789">
        <v>788</v>
      </c>
      <c r="B789">
        <v>2.2236319999999998</v>
      </c>
      <c r="C789" t="s">
        <v>57</v>
      </c>
      <c r="D789" t="s">
        <v>49</v>
      </c>
      <c r="E789" t="s">
        <v>50</v>
      </c>
      <c r="F789">
        <v>488</v>
      </c>
      <c r="G789" t="s">
        <v>51</v>
      </c>
      <c r="H789">
        <v>18</v>
      </c>
    </row>
    <row r="790" spans="1:8" x14ac:dyDescent="0.55000000000000004">
      <c r="A790">
        <v>789</v>
      </c>
      <c r="B790">
        <v>2.2236479999999998</v>
      </c>
      <c r="D790" t="s">
        <v>18</v>
      </c>
      <c r="E790">
        <v>802.11</v>
      </c>
      <c r="F790">
        <v>36</v>
      </c>
      <c r="G790" t="s">
        <v>14</v>
      </c>
      <c r="H790">
        <v>12</v>
      </c>
    </row>
    <row r="791" spans="1:8" x14ac:dyDescent="0.55000000000000004">
      <c r="A791">
        <v>790</v>
      </c>
      <c r="B791">
        <v>2.2238989999999998</v>
      </c>
      <c r="C791" t="s">
        <v>48</v>
      </c>
      <c r="D791" t="s">
        <v>49</v>
      </c>
      <c r="E791" t="s">
        <v>50</v>
      </c>
      <c r="F791">
        <v>488</v>
      </c>
      <c r="G791" t="s">
        <v>51</v>
      </c>
      <c r="H791">
        <v>24</v>
      </c>
    </row>
    <row r="792" spans="1:8" x14ac:dyDescent="0.55000000000000004">
      <c r="A792">
        <v>791</v>
      </c>
      <c r="B792">
        <v>2.2239149999999999</v>
      </c>
      <c r="D792" t="s">
        <v>13</v>
      </c>
      <c r="E792">
        <v>802.11</v>
      </c>
      <c r="F792">
        <v>36</v>
      </c>
      <c r="G792" t="s">
        <v>14</v>
      </c>
      <c r="H792">
        <v>24</v>
      </c>
    </row>
    <row r="793" spans="1:8" x14ac:dyDescent="0.55000000000000004">
      <c r="A793">
        <v>792</v>
      </c>
      <c r="B793">
        <v>2.224189</v>
      </c>
      <c r="C793" t="s">
        <v>48</v>
      </c>
      <c r="D793" t="s">
        <v>49</v>
      </c>
      <c r="E793" t="s">
        <v>50</v>
      </c>
      <c r="F793">
        <v>488</v>
      </c>
      <c r="G793" t="s">
        <v>51</v>
      </c>
      <c r="H793">
        <v>24</v>
      </c>
    </row>
    <row r="794" spans="1:8" x14ac:dyDescent="0.55000000000000004">
      <c r="A794">
        <v>793</v>
      </c>
      <c r="B794">
        <v>2.224205</v>
      </c>
      <c r="D794" t="s">
        <v>13</v>
      </c>
      <c r="E794">
        <v>802.11</v>
      </c>
      <c r="F794">
        <v>36</v>
      </c>
      <c r="G794" t="s">
        <v>14</v>
      </c>
      <c r="H794">
        <v>24</v>
      </c>
    </row>
    <row r="795" spans="1:8" x14ac:dyDescent="0.55000000000000004">
      <c r="A795">
        <v>794</v>
      </c>
      <c r="B795">
        <v>2.2246350000000001</v>
      </c>
      <c r="C795" t="s">
        <v>55</v>
      </c>
      <c r="D795" t="s">
        <v>49</v>
      </c>
      <c r="E795" t="s">
        <v>50</v>
      </c>
      <c r="F795">
        <v>488</v>
      </c>
      <c r="G795" t="s">
        <v>51</v>
      </c>
      <c r="H795">
        <v>12</v>
      </c>
    </row>
    <row r="796" spans="1:8" x14ac:dyDescent="0.55000000000000004">
      <c r="A796">
        <v>795</v>
      </c>
      <c r="B796">
        <v>2.2246510000000002</v>
      </c>
      <c r="D796" t="s">
        <v>22</v>
      </c>
      <c r="E796">
        <v>802.11</v>
      </c>
      <c r="F796">
        <v>36</v>
      </c>
      <c r="G796" t="s">
        <v>14</v>
      </c>
      <c r="H796">
        <v>12</v>
      </c>
    </row>
    <row r="797" spans="1:8" x14ac:dyDescent="0.55000000000000004">
      <c r="A797">
        <v>796</v>
      </c>
      <c r="B797">
        <v>2.2250670000000001</v>
      </c>
      <c r="C797" t="s">
        <v>55</v>
      </c>
      <c r="D797" t="s">
        <v>49</v>
      </c>
      <c r="E797" t="s">
        <v>50</v>
      </c>
      <c r="F797">
        <v>488</v>
      </c>
      <c r="G797" t="s">
        <v>51</v>
      </c>
      <c r="H797">
        <v>12</v>
      </c>
    </row>
    <row r="798" spans="1:8" x14ac:dyDescent="0.55000000000000004">
      <c r="A798">
        <v>797</v>
      </c>
      <c r="B798">
        <v>2.2250830000000001</v>
      </c>
      <c r="D798" t="s">
        <v>22</v>
      </c>
      <c r="E798">
        <v>802.11</v>
      </c>
      <c r="F798">
        <v>36</v>
      </c>
      <c r="G798" t="s">
        <v>14</v>
      </c>
      <c r="H798">
        <v>12</v>
      </c>
    </row>
    <row r="799" spans="1:8" x14ac:dyDescent="0.55000000000000004">
      <c r="A799">
        <v>798</v>
      </c>
      <c r="B799">
        <v>2.2253440000000002</v>
      </c>
      <c r="C799" t="s">
        <v>56</v>
      </c>
      <c r="D799" t="s">
        <v>49</v>
      </c>
      <c r="E799" t="s">
        <v>50</v>
      </c>
      <c r="F799">
        <v>488</v>
      </c>
      <c r="G799" t="s">
        <v>51</v>
      </c>
      <c r="H799">
        <v>24</v>
      </c>
    </row>
    <row r="800" spans="1:8" x14ac:dyDescent="0.55000000000000004">
      <c r="A800">
        <v>799</v>
      </c>
      <c r="B800">
        <v>2.2253599999999998</v>
      </c>
      <c r="D800" t="s">
        <v>16</v>
      </c>
      <c r="E800">
        <v>802.11</v>
      </c>
      <c r="F800">
        <v>36</v>
      </c>
      <c r="G800" t="s">
        <v>14</v>
      </c>
      <c r="H800">
        <v>24</v>
      </c>
    </row>
    <row r="801" spans="1:8" x14ac:dyDescent="0.55000000000000004">
      <c r="A801">
        <v>800</v>
      </c>
      <c r="B801">
        <v>2.2256589999999998</v>
      </c>
      <c r="C801" t="s">
        <v>57</v>
      </c>
      <c r="D801" t="s">
        <v>49</v>
      </c>
      <c r="E801" t="s">
        <v>50</v>
      </c>
      <c r="F801">
        <v>488</v>
      </c>
      <c r="G801" t="s">
        <v>51</v>
      </c>
      <c r="H801">
        <v>18</v>
      </c>
    </row>
    <row r="802" spans="1:8" x14ac:dyDescent="0.55000000000000004">
      <c r="A802">
        <v>801</v>
      </c>
      <c r="B802">
        <v>2.2256749999999998</v>
      </c>
      <c r="D802" t="s">
        <v>18</v>
      </c>
      <c r="E802">
        <v>802.11</v>
      </c>
      <c r="F802">
        <v>36</v>
      </c>
      <c r="G802" t="s">
        <v>14</v>
      </c>
      <c r="H802">
        <v>12</v>
      </c>
    </row>
    <row r="803" spans="1:8" x14ac:dyDescent="0.55000000000000004">
      <c r="A803">
        <v>802</v>
      </c>
      <c r="B803">
        <v>2.2259350000000002</v>
      </c>
      <c r="C803" t="s">
        <v>48</v>
      </c>
      <c r="D803" t="s">
        <v>49</v>
      </c>
      <c r="E803" t="s">
        <v>50</v>
      </c>
      <c r="F803">
        <v>488</v>
      </c>
      <c r="G803" t="s">
        <v>51</v>
      </c>
      <c r="H803">
        <v>24</v>
      </c>
    </row>
    <row r="804" spans="1:8" x14ac:dyDescent="0.55000000000000004">
      <c r="A804">
        <v>803</v>
      </c>
      <c r="B804">
        <v>2.2259509999999998</v>
      </c>
      <c r="D804" t="s">
        <v>13</v>
      </c>
      <c r="E804">
        <v>802.11</v>
      </c>
      <c r="F804">
        <v>36</v>
      </c>
      <c r="G804" t="s">
        <v>14</v>
      </c>
      <c r="H804">
        <v>24</v>
      </c>
    </row>
    <row r="805" spans="1:8" x14ac:dyDescent="0.55000000000000004">
      <c r="A805">
        <v>804</v>
      </c>
      <c r="B805">
        <v>2.2262770000000001</v>
      </c>
      <c r="C805" t="s">
        <v>57</v>
      </c>
      <c r="D805" t="s">
        <v>49</v>
      </c>
      <c r="E805" t="s">
        <v>50</v>
      </c>
      <c r="F805">
        <v>488</v>
      </c>
      <c r="G805" t="s">
        <v>51</v>
      </c>
      <c r="H805">
        <v>18</v>
      </c>
    </row>
    <row r="806" spans="1:8" x14ac:dyDescent="0.55000000000000004">
      <c r="A806">
        <v>805</v>
      </c>
      <c r="B806">
        <v>2.2262930000000001</v>
      </c>
      <c r="D806" t="s">
        <v>18</v>
      </c>
      <c r="E806">
        <v>802.11</v>
      </c>
      <c r="F806">
        <v>36</v>
      </c>
      <c r="G806" t="s">
        <v>14</v>
      </c>
      <c r="H806">
        <v>12</v>
      </c>
    </row>
    <row r="807" spans="1:8" x14ac:dyDescent="0.55000000000000004">
      <c r="A807">
        <v>806</v>
      </c>
      <c r="B807">
        <v>2.2270639999999999</v>
      </c>
      <c r="C807" t="s">
        <v>57</v>
      </c>
      <c r="D807" t="s">
        <v>49</v>
      </c>
      <c r="E807" t="s">
        <v>50</v>
      </c>
      <c r="F807">
        <v>488</v>
      </c>
      <c r="G807" t="s">
        <v>51</v>
      </c>
      <c r="H807">
        <v>18</v>
      </c>
    </row>
    <row r="808" spans="1:8" x14ac:dyDescent="0.55000000000000004">
      <c r="A808">
        <v>807</v>
      </c>
      <c r="B808">
        <v>2.2270799999999999</v>
      </c>
      <c r="D808" t="s">
        <v>18</v>
      </c>
      <c r="E808">
        <v>802.11</v>
      </c>
      <c r="F808">
        <v>36</v>
      </c>
      <c r="G808" t="s">
        <v>14</v>
      </c>
      <c r="H808">
        <v>12</v>
      </c>
    </row>
    <row r="809" spans="1:8" x14ac:dyDescent="0.55000000000000004">
      <c r="A809">
        <v>808</v>
      </c>
      <c r="B809">
        <v>2.227401</v>
      </c>
      <c r="C809" t="s">
        <v>57</v>
      </c>
      <c r="D809" t="s">
        <v>49</v>
      </c>
      <c r="E809" t="s">
        <v>50</v>
      </c>
      <c r="F809">
        <v>488</v>
      </c>
      <c r="G809" t="s">
        <v>51</v>
      </c>
      <c r="H809">
        <v>18</v>
      </c>
    </row>
    <row r="810" spans="1:8" x14ac:dyDescent="0.55000000000000004">
      <c r="A810">
        <v>809</v>
      </c>
      <c r="B810">
        <v>2.227417</v>
      </c>
      <c r="D810" t="s">
        <v>18</v>
      </c>
      <c r="E810">
        <v>802.11</v>
      </c>
      <c r="F810">
        <v>36</v>
      </c>
      <c r="G810" t="s">
        <v>14</v>
      </c>
      <c r="H810">
        <v>12</v>
      </c>
    </row>
    <row r="811" spans="1:8" x14ac:dyDescent="0.55000000000000004">
      <c r="A811">
        <v>810</v>
      </c>
      <c r="B811">
        <v>2.227668</v>
      </c>
      <c r="C811" t="s">
        <v>48</v>
      </c>
      <c r="D811" t="s">
        <v>49</v>
      </c>
      <c r="E811" t="s">
        <v>50</v>
      </c>
      <c r="F811">
        <v>488</v>
      </c>
      <c r="G811" t="s">
        <v>51</v>
      </c>
      <c r="H811">
        <v>24</v>
      </c>
    </row>
    <row r="812" spans="1:8" x14ac:dyDescent="0.55000000000000004">
      <c r="A812">
        <v>811</v>
      </c>
      <c r="B812">
        <v>2.227684</v>
      </c>
      <c r="D812" t="s">
        <v>13</v>
      </c>
      <c r="E812">
        <v>802.11</v>
      </c>
      <c r="F812">
        <v>36</v>
      </c>
      <c r="G812" t="s">
        <v>14</v>
      </c>
      <c r="H812">
        <v>24</v>
      </c>
    </row>
    <row r="813" spans="1:8" x14ac:dyDescent="0.55000000000000004">
      <c r="A813">
        <v>812</v>
      </c>
      <c r="B813">
        <v>2.2279309999999999</v>
      </c>
      <c r="C813" t="s">
        <v>48</v>
      </c>
      <c r="D813" t="s">
        <v>49</v>
      </c>
      <c r="E813" t="s">
        <v>50</v>
      </c>
      <c r="F813">
        <v>488</v>
      </c>
      <c r="G813" t="s">
        <v>51</v>
      </c>
      <c r="H813">
        <v>24</v>
      </c>
    </row>
    <row r="814" spans="1:8" x14ac:dyDescent="0.55000000000000004">
      <c r="A814">
        <v>813</v>
      </c>
      <c r="B814">
        <v>2.2279469999999999</v>
      </c>
      <c r="D814" t="s">
        <v>13</v>
      </c>
      <c r="E814">
        <v>802.11</v>
      </c>
      <c r="F814">
        <v>36</v>
      </c>
      <c r="G814" t="s">
        <v>14</v>
      </c>
      <c r="H814">
        <v>24</v>
      </c>
    </row>
    <row r="815" spans="1:8" x14ac:dyDescent="0.55000000000000004">
      <c r="A815">
        <v>814</v>
      </c>
      <c r="B815">
        <v>2.2282459999999999</v>
      </c>
      <c r="C815" t="s">
        <v>57</v>
      </c>
      <c r="D815" t="s">
        <v>49</v>
      </c>
      <c r="E815" t="s">
        <v>50</v>
      </c>
      <c r="F815">
        <v>488</v>
      </c>
      <c r="G815" t="s">
        <v>51</v>
      </c>
      <c r="H815">
        <v>18</v>
      </c>
    </row>
    <row r="816" spans="1:8" x14ac:dyDescent="0.55000000000000004">
      <c r="A816">
        <v>815</v>
      </c>
      <c r="B816">
        <v>2.228262</v>
      </c>
      <c r="D816" t="s">
        <v>18</v>
      </c>
      <c r="E816">
        <v>802.11</v>
      </c>
      <c r="F816">
        <v>36</v>
      </c>
      <c r="G816" t="s">
        <v>14</v>
      </c>
      <c r="H816">
        <v>12</v>
      </c>
    </row>
    <row r="817" spans="1:8" x14ac:dyDescent="0.55000000000000004">
      <c r="A817">
        <v>816</v>
      </c>
      <c r="B817">
        <v>2.2285659999999998</v>
      </c>
      <c r="C817" t="s">
        <v>57</v>
      </c>
      <c r="D817" t="s">
        <v>49</v>
      </c>
      <c r="E817" t="s">
        <v>50</v>
      </c>
      <c r="F817">
        <v>488</v>
      </c>
      <c r="G817" t="s">
        <v>51</v>
      </c>
      <c r="H817">
        <v>18</v>
      </c>
    </row>
    <row r="818" spans="1:8" x14ac:dyDescent="0.55000000000000004">
      <c r="A818">
        <v>817</v>
      </c>
      <c r="B818">
        <v>2.2285819999999998</v>
      </c>
      <c r="D818" t="s">
        <v>18</v>
      </c>
      <c r="E818">
        <v>802.11</v>
      </c>
      <c r="F818">
        <v>36</v>
      </c>
      <c r="G818" t="s">
        <v>14</v>
      </c>
      <c r="H818">
        <v>12</v>
      </c>
    </row>
    <row r="819" spans="1:8" x14ac:dyDescent="0.55000000000000004">
      <c r="A819">
        <v>818</v>
      </c>
      <c r="B819">
        <v>2.2288510000000001</v>
      </c>
      <c r="C819" t="s">
        <v>56</v>
      </c>
      <c r="D819" t="s">
        <v>49</v>
      </c>
      <c r="E819" t="s">
        <v>50</v>
      </c>
      <c r="F819">
        <v>488</v>
      </c>
      <c r="G819" t="s">
        <v>51</v>
      </c>
      <c r="H819">
        <v>24</v>
      </c>
    </row>
    <row r="820" spans="1:8" x14ac:dyDescent="0.55000000000000004">
      <c r="A820">
        <v>819</v>
      </c>
      <c r="B820">
        <v>2.2288670000000002</v>
      </c>
      <c r="D820" t="s">
        <v>16</v>
      </c>
      <c r="E820">
        <v>802.11</v>
      </c>
      <c r="F820">
        <v>36</v>
      </c>
      <c r="G820" t="s">
        <v>14</v>
      </c>
      <c r="H820">
        <v>24</v>
      </c>
    </row>
    <row r="821" spans="1:8" x14ac:dyDescent="0.55000000000000004">
      <c r="A821">
        <v>820</v>
      </c>
      <c r="B821">
        <v>2.2291409999999998</v>
      </c>
      <c r="C821" t="s">
        <v>48</v>
      </c>
      <c r="D821" t="s">
        <v>49</v>
      </c>
      <c r="E821" t="s">
        <v>50</v>
      </c>
      <c r="F821">
        <v>488</v>
      </c>
      <c r="G821" t="s">
        <v>51</v>
      </c>
      <c r="H821">
        <v>24</v>
      </c>
    </row>
    <row r="822" spans="1:8" x14ac:dyDescent="0.55000000000000004">
      <c r="A822">
        <v>821</v>
      </c>
      <c r="B822">
        <v>2.2291569999999998</v>
      </c>
      <c r="D822" t="s">
        <v>13</v>
      </c>
      <c r="E822">
        <v>802.11</v>
      </c>
      <c r="F822">
        <v>36</v>
      </c>
      <c r="G822" t="s">
        <v>14</v>
      </c>
      <c r="H822">
        <v>24</v>
      </c>
    </row>
    <row r="823" spans="1:8" x14ac:dyDescent="0.55000000000000004">
      <c r="A823">
        <v>822</v>
      </c>
      <c r="B823">
        <v>2.2295600000000002</v>
      </c>
      <c r="C823" t="s">
        <v>55</v>
      </c>
      <c r="D823" t="s">
        <v>49</v>
      </c>
      <c r="E823" t="s">
        <v>50</v>
      </c>
      <c r="F823">
        <v>488</v>
      </c>
      <c r="G823" t="s">
        <v>51</v>
      </c>
      <c r="H823">
        <v>12</v>
      </c>
    </row>
    <row r="824" spans="1:8" x14ac:dyDescent="0.55000000000000004">
      <c r="A824">
        <v>823</v>
      </c>
      <c r="B824">
        <v>2.2295759999999998</v>
      </c>
      <c r="D824" t="s">
        <v>22</v>
      </c>
      <c r="E824">
        <v>802.11</v>
      </c>
      <c r="F824">
        <v>36</v>
      </c>
      <c r="G824" t="s">
        <v>14</v>
      </c>
      <c r="H824">
        <v>12</v>
      </c>
    </row>
    <row r="825" spans="1:8" x14ac:dyDescent="0.55000000000000004">
      <c r="A825">
        <v>824</v>
      </c>
      <c r="B825">
        <v>2.230175</v>
      </c>
      <c r="C825" t="s">
        <v>48</v>
      </c>
      <c r="D825" t="s">
        <v>49</v>
      </c>
      <c r="E825" t="s">
        <v>50</v>
      </c>
      <c r="F825">
        <v>488</v>
      </c>
      <c r="G825" t="s">
        <v>51</v>
      </c>
      <c r="H825">
        <v>24</v>
      </c>
    </row>
    <row r="826" spans="1:8" x14ac:dyDescent="0.55000000000000004">
      <c r="A826">
        <v>825</v>
      </c>
      <c r="B826">
        <v>2.230191</v>
      </c>
      <c r="D826" t="s">
        <v>13</v>
      </c>
      <c r="E826">
        <v>802.11</v>
      </c>
      <c r="F826">
        <v>36</v>
      </c>
      <c r="G826" t="s">
        <v>14</v>
      </c>
      <c r="H826">
        <v>24</v>
      </c>
    </row>
    <row r="827" spans="1:8" x14ac:dyDescent="0.55000000000000004">
      <c r="A827">
        <v>826</v>
      </c>
      <c r="B827">
        <v>2.2304379999999999</v>
      </c>
      <c r="C827" t="s">
        <v>56</v>
      </c>
      <c r="D827" t="s">
        <v>49</v>
      </c>
      <c r="E827" t="s">
        <v>50</v>
      </c>
      <c r="F827">
        <v>488</v>
      </c>
      <c r="G827" t="s">
        <v>51</v>
      </c>
      <c r="H827">
        <v>24</v>
      </c>
    </row>
    <row r="828" spans="1:8" x14ac:dyDescent="0.55000000000000004">
      <c r="A828">
        <v>827</v>
      </c>
      <c r="B828">
        <v>2.2304539999999999</v>
      </c>
      <c r="D828" t="s">
        <v>16</v>
      </c>
      <c r="E828">
        <v>802.11</v>
      </c>
      <c r="F828">
        <v>36</v>
      </c>
      <c r="G828" t="s">
        <v>14</v>
      </c>
      <c r="H828">
        <v>24</v>
      </c>
    </row>
    <row r="829" spans="1:8" x14ac:dyDescent="0.55000000000000004">
      <c r="A829">
        <v>828</v>
      </c>
      <c r="B829">
        <v>2.230753</v>
      </c>
      <c r="C829" t="s">
        <v>57</v>
      </c>
      <c r="D829" t="s">
        <v>49</v>
      </c>
      <c r="E829" t="s">
        <v>50</v>
      </c>
      <c r="F829">
        <v>488</v>
      </c>
      <c r="G829" t="s">
        <v>51</v>
      </c>
      <c r="H829">
        <v>18</v>
      </c>
    </row>
    <row r="830" spans="1:8" x14ac:dyDescent="0.55000000000000004">
      <c r="A830">
        <v>829</v>
      </c>
      <c r="B830">
        <v>2.230769</v>
      </c>
      <c r="D830" t="s">
        <v>18</v>
      </c>
      <c r="E830">
        <v>802.11</v>
      </c>
      <c r="F830">
        <v>36</v>
      </c>
      <c r="G830" t="s">
        <v>14</v>
      </c>
      <c r="H830">
        <v>12</v>
      </c>
    </row>
    <row r="831" spans="1:8" x14ac:dyDescent="0.55000000000000004">
      <c r="A831">
        <v>830</v>
      </c>
      <c r="B831">
        <v>2.231176</v>
      </c>
      <c r="C831" t="s">
        <v>55</v>
      </c>
      <c r="D831" t="s">
        <v>49</v>
      </c>
      <c r="E831" t="s">
        <v>50</v>
      </c>
      <c r="F831">
        <v>488</v>
      </c>
      <c r="G831" t="s">
        <v>51</v>
      </c>
      <c r="H831">
        <v>12</v>
      </c>
    </row>
    <row r="832" spans="1:8" x14ac:dyDescent="0.55000000000000004">
      <c r="A832">
        <v>831</v>
      </c>
      <c r="B832">
        <v>2.2311920000000001</v>
      </c>
      <c r="D832" t="s">
        <v>22</v>
      </c>
      <c r="E832">
        <v>802.11</v>
      </c>
      <c r="F832">
        <v>36</v>
      </c>
      <c r="G832" t="s">
        <v>14</v>
      </c>
      <c r="H832">
        <v>12</v>
      </c>
    </row>
    <row r="833" spans="1:8" x14ac:dyDescent="0.55000000000000004">
      <c r="A833">
        <v>832</v>
      </c>
      <c r="B833">
        <v>2.2314699999999998</v>
      </c>
      <c r="C833" t="s">
        <v>48</v>
      </c>
      <c r="D833" t="s">
        <v>49</v>
      </c>
      <c r="E833" t="s">
        <v>50</v>
      </c>
      <c r="F833">
        <v>488</v>
      </c>
      <c r="G833" t="s">
        <v>51</v>
      </c>
      <c r="H833">
        <v>24</v>
      </c>
    </row>
    <row r="834" spans="1:8" x14ac:dyDescent="0.55000000000000004">
      <c r="A834">
        <v>833</v>
      </c>
      <c r="B834">
        <v>2.2314859999999999</v>
      </c>
      <c r="D834" t="s">
        <v>13</v>
      </c>
      <c r="E834">
        <v>802.11</v>
      </c>
      <c r="F834">
        <v>36</v>
      </c>
      <c r="G834" t="s">
        <v>14</v>
      </c>
      <c r="H834">
        <v>24</v>
      </c>
    </row>
    <row r="835" spans="1:8" x14ac:dyDescent="0.55000000000000004">
      <c r="A835">
        <v>834</v>
      </c>
      <c r="B835">
        <v>2.2317939999999998</v>
      </c>
      <c r="C835" t="s">
        <v>55</v>
      </c>
      <c r="D835" t="s">
        <v>49</v>
      </c>
      <c r="E835" t="s">
        <v>50</v>
      </c>
      <c r="F835">
        <v>488</v>
      </c>
      <c r="G835" t="s">
        <v>51</v>
      </c>
      <c r="H835">
        <v>18</v>
      </c>
    </row>
    <row r="836" spans="1:8" x14ac:dyDescent="0.55000000000000004">
      <c r="A836">
        <v>835</v>
      </c>
      <c r="B836">
        <v>2.2318099999999998</v>
      </c>
      <c r="D836" t="s">
        <v>22</v>
      </c>
      <c r="E836">
        <v>802.11</v>
      </c>
      <c r="F836">
        <v>36</v>
      </c>
      <c r="G836" t="s">
        <v>14</v>
      </c>
      <c r="H836">
        <v>12</v>
      </c>
    </row>
    <row r="837" spans="1:8" x14ac:dyDescent="0.55000000000000004">
      <c r="A837">
        <v>836</v>
      </c>
      <c r="B837">
        <v>2.2320890000000002</v>
      </c>
      <c r="C837" t="s">
        <v>56</v>
      </c>
      <c r="D837" t="s">
        <v>49</v>
      </c>
      <c r="E837" t="s">
        <v>50</v>
      </c>
      <c r="F837">
        <v>488</v>
      </c>
      <c r="G837" t="s">
        <v>51</v>
      </c>
      <c r="H837">
        <v>24</v>
      </c>
    </row>
    <row r="838" spans="1:8" x14ac:dyDescent="0.55000000000000004">
      <c r="A838">
        <v>837</v>
      </c>
      <c r="B838">
        <v>2.2321049999999998</v>
      </c>
      <c r="D838" t="s">
        <v>16</v>
      </c>
      <c r="E838">
        <v>802.11</v>
      </c>
      <c r="F838">
        <v>36</v>
      </c>
      <c r="G838" t="s">
        <v>14</v>
      </c>
      <c r="H838">
        <v>24</v>
      </c>
    </row>
    <row r="839" spans="1:8" x14ac:dyDescent="0.55000000000000004">
      <c r="A839">
        <v>838</v>
      </c>
      <c r="B839">
        <v>2.2324130000000002</v>
      </c>
      <c r="C839" t="s">
        <v>57</v>
      </c>
      <c r="D839" t="s">
        <v>49</v>
      </c>
      <c r="E839" t="s">
        <v>50</v>
      </c>
      <c r="F839">
        <v>488</v>
      </c>
      <c r="G839" t="s">
        <v>51</v>
      </c>
      <c r="H839">
        <v>18</v>
      </c>
    </row>
    <row r="840" spans="1:8" x14ac:dyDescent="0.55000000000000004">
      <c r="A840">
        <v>839</v>
      </c>
      <c r="B840">
        <v>2.2324290000000002</v>
      </c>
      <c r="D840" t="s">
        <v>18</v>
      </c>
      <c r="E840">
        <v>802.11</v>
      </c>
      <c r="F840">
        <v>36</v>
      </c>
      <c r="G840" t="s">
        <v>14</v>
      </c>
      <c r="H840">
        <v>12</v>
      </c>
    </row>
    <row r="841" spans="1:8" x14ac:dyDescent="0.55000000000000004">
      <c r="A841">
        <v>840</v>
      </c>
      <c r="B841">
        <v>2.2330199999999998</v>
      </c>
      <c r="C841" t="s">
        <v>55</v>
      </c>
      <c r="D841" t="s">
        <v>49</v>
      </c>
      <c r="E841" t="s">
        <v>50</v>
      </c>
      <c r="F841">
        <v>488</v>
      </c>
      <c r="G841" t="s">
        <v>51</v>
      </c>
      <c r="H841">
        <v>18</v>
      </c>
    </row>
    <row r="842" spans="1:8" x14ac:dyDescent="0.55000000000000004">
      <c r="A842">
        <v>841</v>
      </c>
      <c r="B842">
        <v>2.2330359999999998</v>
      </c>
      <c r="D842" t="s">
        <v>22</v>
      </c>
      <c r="E842">
        <v>802.11</v>
      </c>
      <c r="F842">
        <v>36</v>
      </c>
      <c r="G842" t="s">
        <v>14</v>
      </c>
      <c r="H842">
        <v>12</v>
      </c>
    </row>
    <row r="843" spans="1:8" x14ac:dyDescent="0.55000000000000004">
      <c r="A843">
        <v>842</v>
      </c>
      <c r="B843">
        <v>2.2332960000000002</v>
      </c>
      <c r="C843" t="s">
        <v>48</v>
      </c>
      <c r="D843" t="s">
        <v>49</v>
      </c>
      <c r="E843" t="s">
        <v>50</v>
      </c>
      <c r="F843">
        <v>488</v>
      </c>
      <c r="G843" t="s">
        <v>51</v>
      </c>
      <c r="H843">
        <v>24</v>
      </c>
    </row>
    <row r="844" spans="1:8" x14ac:dyDescent="0.55000000000000004">
      <c r="A844">
        <v>843</v>
      </c>
      <c r="B844">
        <v>2.2333120000000002</v>
      </c>
      <c r="D844" t="s">
        <v>13</v>
      </c>
      <c r="E844">
        <v>802.11</v>
      </c>
      <c r="F844">
        <v>36</v>
      </c>
      <c r="G844" t="s">
        <v>14</v>
      </c>
      <c r="H844">
        <v>24</v>
      </c>
    </row>
    <row r="845" spans="1:8" x14ac:dyDescent="0.55000000000000004">
      <c r="A845">
        <v>844</v>
      </c>
      <c r="B845">
        <v>2.2340070000000001</v>
      </c>
      <c r="C845" t="s">
        <v>48</v>
      </c>
      <c r="D845" t="s">
        <v>49</v>
      </c>
      <c r="E845" t="s">
        <v>50</v>
      </c>
      <c r="F845">
        <v>488</v>
      </c>
      <c r="G845" t="s">
        <v>51</v>
      </c>
      <c r="H845">
        <v>24</v>
      </c>
    </row>
    <row r="846" spans="1:8" x14ac:dyDescent="0.55000000000000004">
      <c r="A846">
        <v>845</v>
      </c>
      <c r="B846">
        <v>2.2340230000000001</v>
      </c>
      <c r="D846" t="s">
        <v>13</v>
      </c>
      <c r="E846">
        <v>802.11</v>
      </c>
      <c r="F846">
        <v>36</v>
      </c>
      <c r="G846" t="s">
        <v>14</v>
      </c>
      <c r="H846">
        <v>24</v>
      </c>
    </row>
    <row r="847" spans="1:8" x14ac:dyDescent="0.55000000000000004">
      <c r="A847">
        <v>846</v>
      </c>
      <c r="B847">
        <v>2.2343850000000001</v>
      </c>
      <c r="C847" t="s">
        <v>57</v>
      </c>
      <c r="D847" t="s">
        <v>49</v>
      </c>
      <c r="E847" t="s">
        <v>50</v>
      </c>
      <c r="F847">
        <v>488</v>
      </c>
      <c r="G847" t="s">
        <v>51</v>
      </c>
      <c r="H847">
        <v>18</v>
      </c>
    </row>
    <row r="848" spans="1:8" x14ac:dyDescent="0.55000000000000004">
      <c r="A848">
        <v>847</v>
      </c>
      <c r="B848">
        <v>2.2344010000000001</v>
      </c>
      <c r="D848" t="s">
        <v>18</v>
      </c>
      <c r="E848">
        <v>802.11</v>
      </c>
      <c r="F848">
        <v>36</v>
      </c>
      <c r="G848" t="s">
        <v>14</v>
      </c>
      <c r="H848">
        <v>12</v>
      </c>
    </row>
    <row r="849" spans="1:8" x14ac:dyDescent="0.55000000000000004">
      <c r="A849">
        <v>848</v>
      </c>
      <c r="B849">
        <v>2.2346789999999999</v>
      </c>
      <c r="C849" t="s">
        <v>48</v>
      </c>
      <c r="D849" t="s">
        <v>49</v>
      </c>
      <c r="E849" t="s">
        <v>50</v>
      </c>
      <c r="F849">
        <v>488</v>
      </c>
      <c r="G849" t="s">
        <v>51</v>
      </c>
      <c r="H849">
        <v>24</v>
      </c>
    </row>
    <row r="850" spans="1:8" x14ac:dyDescent="0.55000000000000004">
      <c r="A850">
        <v>849</v>
      </c>
      <c r="B850">
        <v>2.2346949999999999</v>
      </c>
      <c r="D850" t="s">
        <v>13</v>
      </c>
      <c r="E850">
        <v>802.11</v>
      </c>
      <c r="F850">
        <v>36</v>
      </c>
      <c r="G850" t="s">
        <v>14</v>
      </c>
      <c r="H850">
        <v>24</v>
      </c>
    </row>
    <row r="851" spans="1:8" x14ac:dyDescent="0.55000000000000004">
      <c r="A851">
        <v>850</v>
      </c>
      <c r="B851">
        <v>2.2350660000000002</v>
      </c>
      <c r="C851" t="s">
        <v>57</v>
      </c>
      <c r="D851" t="s">
        <v>49</v>
      </c>
      <c r="E851" t="s">
        <v>50</v>
      </c>
      <c r="F851">
        <v>488</v>
      </c>
      <c r="G851" t="s">
        <v>51</v>
      </c>
      <c r="H851">
        <v>18</v>
      </c>
    </row>
    <row r="852" spans="1:8" x14ac:dyDescent="0.55000000000000004">
      <c r="A852">
        <v>851</v>
      </c>
      <c r="B852">
        <v>2.2350819999999998</v>
      </c>
      <c r="D852" t="s">
        <v>18</v>
      </c>
      <c r="E852">
        <v>802.11</v>
      </c>
      <c r="F852">
        <v>36</v>
      </c>
      <c r="G852" t="s">
        <v>14</v>
      </c>
      <c r="H852">
        <v>12</v>
      </c>
    </row>
    <row r="853" spans="1:8" x14ac:dyDescent="0.55000000000000004">
      <c r="A853">
        <v>852</v>
      </c>
      <c r="B853">
        <v>2.2353510000000001</v>
      </c>
      <c r="C853" t="s">
        <v>48</v>
      </c>
      <c r="D853" t="s">
        <v>49</v>
      </c>
      <c r="E853" t="s">
        <v>50</v>
      </c>
      <c r="F853">
        <v>488</v>
      </c>
      <c r="G853" t="s">
        <v>51</v>
      </c>
      <c r="H853">
        <v>24</v>
      </c>
    </row>
    <row r="854" spans="1:8" x14ac:dyDescent="0.55000000000000004">
      <c r="A854">
        <v>853</v>
      </c>
      <c r="B854">
        <v>2.2353670000000001</v>
      </c>
      <c r="D854" t="s">
        <v>13</v>
      </c>
      <c r="E854">
        <v>802.11</v>
      </c>
      <c r="F854">
        <v>36</v>
      </c>
      <c r="G854" t="s">
        <v>14</v>
      </c>
      <c r="H854">
        <v>24</v>
      </c>
    </row>
    <row r="855" spans="1:8" x14ac:dyDescent="0.55000000000000004">
      <c r="A855">
        <v>854</v>
      </c>
      <c r="B855">
        <v>2.235684</v>
      </c>
      <c r="C855" t="s">
        <v>55</v>
      </c>
      <c r="D855" t="s">
        <v>49</v>
      </c>
      <c r="E855" t="s">
        <v>50</v>
      </c>
      <c r="F855">
        <v>488</v>
      </c>
      <c r="G855" t="s">
        <v>51</v>
      </c>
      <c r="H855">
        <v>18</v>
      </c>
    </row>
    <row r="856" spans="1:8" x14ac:dyDescent="0.55000000000000004">
      <c r="A856">
        <v>855</v>
      </c>
      <c r="B856">
        <v>2.2357</v>
      </c>
      <c r="D856" t="s">
        <v>22</v>
      </c>
      <c r="E856">
        <v>802.11</v>
      </c>
      <c r="F856">
        <v>36</v>
      </c>
      <c r="G856" t="s">
        <v>14</v>
      </c>
      <c r="H856">
        <v>12</v>
      </c>
    </row>
    <row r="857" spans="1:8" x14ac:dyDescent="0.55000000000000004">
      <c r="A857">
        <v>856</v>
      </c>
      <c r="B857">
        <v>2.2360120000000001</v>
      </c>
      <c r="C857" t="s">
        <v>57</v>
      </c>
      <c r="D857" t="s">
        <v>49</v>
      </c>
      <c r="E857" t="s">
        <v>50</v>
      </c>
      <c r="F857">
        <v>488</v>
      </c>
      <c r="G857" t="s">
        <v>51</v>
      </c>
      <c r="H857">
        <v>18</v>
      </c>
    </row>
    <row r="858" spans="1:8" x14ac:dyDescent="0.55000000000000004">
      <c r="A858">
        <v>857</v>
      </c>
      <c r="B858">
        <v>2.2360280000000001</v>
      </c>
      <c r="D858" t="s">
        <v>18</v>
      </c>
      <c r="E858">
        <v>802.11</v>
      </c>
      <c r="F858">
        <v>36</v>
      </c>
      <c r="G858" t="s">
        <v>14</v>
      </c>
      <c r="H858">
        <v>12</v>
      </c>
    </row>
    <row r="859" spans="1:8" x14ac:dyDescent="0.55000000000000004">
      <c r="A859">
        <v>858</v>
      </c>
      <c r="B859">
        <v>2.2362880000000001</v>
      </c>
      <c r="C859" t="s">
        <v>48</v>
      </c>
      <c r="D859" t="s">
        <v>49</v>
      </c>
      <c r="E859" t="s">
        <v>50</v>
      </c>
      <c r="F859">
        <v>488</v>
      </c>
      <c r="G859" t="s">
        <v>51</v>
      </c>
      <c r="H859">
        <v>24</v>
      </c>
    </row>
    <row r="860" spans="1:8" x14ac:dyDescent="0.55000000000000004">
      <c r="A860">
        <v>859</v>
      </c>
      <c r="B860">
        <v>2.2363040000000001</v>
      </c>
      <c r="D860" t="s">
        <v>13</v>
      </c>
      <c r="E860">
        <v>802.11</v>
      </c>
      <c r="F860">
        <v>36</v>
      </c>
      <c r="G860" t="s">
        <v>14</v>
      </c>
      <c r="H860">
        <v>24</v>
      </c>
    </row>
    <row r="861" spans="1:8" x14ac:dyDescent="0.55000000000000004">
      <c r="A861">
        <v>860</v>
      </c>
      <c r="B861">
        <v>2.236551</v>
      </c>
      <c r="C861" t="s">
        <v>48</v>
      </c>
      <c r="D861" t="s">
        <v>49</v>
      </c>
      <c r="E861" t="s">
        <v>50</v>
      </c>
      <c r="F861">
        <v>488</v>
      </c>
      <c r="G861" t="s">
        <v>51</v>
      </c>
      <c r="H861">
        <v>24</v>
      </c>
    </row>
    <row r="862" spans="1:8" x14ac:dyDescent="0.55000000000000004">
      <c r="A862">
        <v>861</v>
      </c>
      <c r="B862">
        <v>2.236567</v>
      </c>
      <c r="D862" t="s">
        <v>13</v>
      </c>
      <c r="E862">
        <v>802.11</v>
      </c>
      <c r="F862">
        <v>36</v>
      </c>
      <c r="G862" t="s">
        <v>14</v>
      </c>
      <c r="H862">
        <v>24</v>
      </c>
    </row>
    <row r="863" spans="1:8" x14ac:dyDescent="0.55000000000000004">
      <c r="A863">
        <v>862</v>
      </c>
      <c r="B863">
        <v>2.236815</v>
      </c>
      <c r="C863" t="s">
        <v>48</v>
      </c>
      <c r="D863" t="s">
        <v>49</v>
      </c>
      <c r="E863" t="s">
        <v>50</v>
      </c>
      <c r="F863">
        <v>488</v>
      </c>
      <c r="G863" t="s">
        <v>51</v>
      </c>
      <c r="H863">
        <v>24</v>
      </c>
    </row>
    <row r="864" spans="1:8" x14ac:dyDescent="0.55000000000000004">
      <c r="A864">
        <v>863</v>
      </c>
      <c r="B864">
        <v>2.236831</v>
      </c>
      <c r="D864" t="s">
        <v>13</v>
      </c>
      <c r="E864">
        <v>802.11</v>
      </c>
      <c r="F864">
        <v>36</v>
      </c>
      <c r="G864" t="s">
        <v>14</v>
      </c>
      <c r="H864">
        <v>24</v>
      </c>
    </row>
    <row r="865" spans="1:8" x14ac:dyDescent="0.55000000000000004">
      <c r="A865">
        <v>864</v>
      </c>
      <c r="B865">
        <v>2.2374540000000001</v>
      </c>
      <c r="C865" t="s">
        <v>56</v>
      </c>
      <c r="D865" t="s">
        <v>49</v>
      </c>
      <c r="E865" t="s">
        <v>50</v>
      </c>
      <c r="F865">
        <v>488</v>
      </c>
      <c r="G865" t="s">
        <v>51</v>
      </c>
      <c r="H865">
        <v>18</v>
      </c>
    </row>
    <row r="866" spans="1:8" x14ac:dyDescent="0.55000000000000004">
      <c r="A866">
        <v>865</v>
      </c>
      <c r="B866">
        <v>2.2374700000000001</v>
      </c>
      <c r="D866" t="s">
        <v>16</v>
      </c>
      <c r="E866">
        <v>802.11</v>
      </c>
      <c r="F866">
        <v>36</v>
      </c>
      <c r="G866" t="s">
        <v>14</v>
      </c>
      <c r="H866">
        <v>12</v>
      </c>
    </row>
    <row r="867" spans="1:8" x14ac:dyDescent="0.55000000000000004">
      <c r="A867">
        <v>866</v>
      </c>
      <c r="B867">
        <v>2.2378089999999999</v>
      </c>
      <c r="C867" t="s">
        <v>56</v>
      </c>
      <c r="D867" t="s">
        <v>49</v>
      </c>
      <c r="E867" t="s">
        <v>50</v>
      </c>
      <c r="F867">
        <v>488</v>
      </c>
      <c r="G867" t="s">
        <v>51</v>
      </c>
      <c r="H867">
        <v>18</v>
      </c>
    </row>
    <row r="868" spans="1:8" x14ac:dyDescent="0.55000000000000004">
      <c r="A868">
        <v>867</v>
      </c>
      <c r="B868">
        <v>2.237825</v>
      </c>
      <c r="D868" t="s">
        <v>16</v>
      </c>
      <c r="E868">
        <v>802.11</v>
      </c>
      <c r="F868">
        <v>36</v>
      </c>
      <c r="G868" t="s">
        <v>14</v>
      </c>
      <c r="H868">
        <v>12</v>
      </c>
    </row>
    <row r="869" spans="1:8" x14ac:dyDescent="0.55000000000000004">
      <c r="A869">
        <v>868</v>
      </c>
      <c r="B869">
        <v>2.238137</v>
      </c>
      <c r="C869" t="s">
        <v>55</v>
      </c>
      <c r="D869" t="s">
        <v>49</v>
      </c>
      <c r="E869" t="s">
        <v>50</v>
      </c>
      <c r="F869">
        <v>488</v>
      </c>
      <c r="G869" t="s">
        <v>51</v>
      </c>
      <c r="H869">
        <v>18</v>
      </c>
    </row>
    <row r="870" spans="1:8" x14ac:dyDescent="0.55000000000000004">
      <c r="A870">
        <v>869</v>
      </c>
      <c r="B870">
        <v>2.2381530000000001</v>
      </c>
      <c r="D870" t="s">
        <v>22</v>
      </c>
      <c r="E870">
        <v>802.11</v>
      </c>
      <c r="F870">
        <v>36</v>
      </c>
      <c r="G870" t="s">
        <v>14</v>
      </c>
      <c r="H870">
        <v>12</v>
      </c>
    </row>
    <row r="871" spans="1:8" x14ac:dyDescent="0.55000000000000004">
      <c r="A871">
        <v>870</v>
      </c>
      <c r="B871">
        <v>2.2385009999999999</v>
      </c>
      <c r="C871" t="s">
        <v>56</v>
      </c>
      <c r="D871" t="s">
        <v>49</v>
      </c>
      <c r="E871" t="s">
        <v>50</v>
      </c>
      <c r="F871">
        <v>488</v>
      </c>
      <c r="G871" t="s">
        <v>51</v>
      </c>
      <c r="H871">
        <v>18</v>
      </c>
    </row>
    <row r="872" spans="1:8" x14ac:dyDescent="0.55000000000000004">
      <c r="A872">
        <v>871</v>
      </c>
      <c r="B872">
        <v>2.2385169999999999</v>
      </c>
      <c r="D872" t="s">
        <v>16</v>
      </c>
      <c r="E872">
        <v>802.11</v>
      </c>
      <c r="F872">
        <v>36</v>
      </c>
      <c r="G872" t="s">
        <v>14</v>
      </c>
      <c r="H872">
        <v>12</v>
      </c>
    </row>
    <row r="873" spans="1:8" x14ac:dyDescent="0.55000000000000004">
      <c r="A873">
        <v>872</v>
      </c>
      <c r="B873">
        <v>2.2387860000000002</v>
      </c>
      <c r="C873" t="s">
        <v>48</v>
      </c>
      <c r="D873" t="s">
        <v>49</v>
      </c>
      <c r="E873" t="s">
        <v>50</v>
      </c>
      <c r="F873">
        <v>488</v>
      </c>
      <c r="G873" t="s">
        <v>51</v>
      </c>
      <c r="H873">
        <v>24</v>
      </c>
    </row>
    <row r="874" spans="1:8" x14ac:dyDescent="0.55000000000000004">
      <c r="A874">
        <v>873</v>
      </c>
      <c r="B874">
        <v>2.2388020000000002</v>
      </c>
      <c r="D874" t="s">
        <v>13</v>
      </c>
      <c r="E874">
        <v>802.11</v>
      </c>
      <c r="F874">
        <v>36</v>
      </c>
      <c r="G874" t="s">
        <v>14</v>
      </c>
      <c r="H874">
        <v>24</v>
      </c>
    </row>
    <row r="875" spans="1:8" x14ac:dyDescent="0.55000000000000004">
      <c r="A875">
        <v>874</v>
      </c>
      <c r="B875">
        <v>2.2391190000000001</v>
      </c>
      <c r="C875" t="s">
        <v>57</v>
      </c>
      <c r="D875" t="s">
        <v>49</v>
      </c>
      <c r="E875" t="s">
        <v>50</v>
      </c>
      <c r="F875">
        <v>488</v>
      </c>
      <c r="G875" t="s">
        <v>51</v>
      </c>
      <c r="H875">
        <v>18</v>
      </c>
    </row>
    <row r="876" spans="1:8" x14ac:dyDescent="0.55000000000000004">
      <c r="A876">
        <v>875</v>
      </c>
      <c r="B876">
        <v>2.2391350000000001</v>
      </c>
      <c r="D876" t="s">
        <v>18</v>
      </c>
      <c r="E876">
        <v>802.11</v>
      </c>
      <c r="F876">
        <v>36</v>
      </c>
      <c r="G876" t="s">
        <v>14</v>
      </c>
      <c r="H876">
        <v>12</v>
      </c>
    </row>
    <row r="877" spans="1:8" x14ac:dyDescent="0.55000000000000004">
      <c r="A877">
        <v>876</v>
      </c>
      <c r="B877">
        <v>2.2394379999999998</v>
      </c>
      <c r="C877" t="s">
        <v>55</v>
      </c>
      <c r="D877" t="s">
        <v>49</v>
      </c>
      <c r="E877" t="s">
        <v>50</v>
      </c>
      <c r="F877">
        <v>488</v>
      </c>
      <c r="G877" t="s">
        <v>51</v>
      </c>
      <c r="H877">
        <v>18</v>
      </c>
    </row>
    <row r="878" spans="1:8" x14ac:dyDescent="0.55000000000000004">
      <c r="A878">
        <v>877</v>
      </c>
      <c r="B878">
        <v>2.2394539999999998</v>
      </c>
      <c r="D878" t="s">
        <v>22</v>
      </c>
      <c r="E878">
        <v>802.11</v>
      </c>
      <c r="F878">
        <v>36</v>
      </c>
      <c r="G878" t="s">
        <v>14</v>
      </c>
      <c r="H878">
        <v>12</v>
      </c>
    </row>
    <row r="879" spans="1:8" x14ac:dyDescent="0.55000000000000004">
      <c r="A879">
        <v>878</v>
      </c>
      <c r="B879">
        <v>2.2397849999999999</v>
      </c>
      <c r="C879" t="s">
        <v>56</v>
      </c>
      <c r="D879" t="s">
        <v>49</v>
      </c>
      <c r="E879" t="s">
        <v>50</v>
      </c>
      <c r="F879">
        <v>488</v>
      </c>
      <c r="G879" t="s">
        <v>51</v>
      </c>
      <c r="H879">
        <v>18</v>
      </c>
    </row>
    <row r="880" spans="1:8" x14ac:dyDescent="0.55000000000000004">
      <c r="A880">
        <v>879</v>
      </c>
      <c r="B880">
        <v>2.2398009999999999</v>
      </c>
      <c r="D880" t="s">
        <v>16</v>
      </c>
      <c r="E880">
        <v>802.11</v>
      </c>
      <c r="F880">
        <v>36</v>
      </c>
      <c r="G880" t="s">
        <v>14</v>
      </c>
      <c r="H880">
        <v>12</v>
      </c>
    </row>
    <row r="881" spans="1:8" x14ac:dyDescent="0.55000000000000004">
      <c r="A881">
        <v>880</v>
      </c>
      <c r="B881">
        <v>2.2401040000000001</v>
      </c>
      <c r="C881" t="s">
        <v>56</v>
      </c>
      <c r="D881" t="s">
        <v>49</v>
      </c>
      <c r="E881" t="s">
        <v>50</v>
      </c>
      <c r="F881">
        <v>488</v>
      </c>
      <c r="G881" t="s">
        <v>51</v>
      </c>
      <c r="H881">
        <v>18</v>
      </c>
    </row>
    <row r="882" spans="1:8" x14ac:dyDescent="0.55000000000000004">
      <c r="A882">
        <v>881</v>
      </c>
      <c r="B882">
        <v>2.2401200000000001</v>
      </c>
      <c r="D882" t="s">
        <v>16</v>
      </c>
      <c r="E882">
        <v>802.11</v>
      </c>
      <c r="F882">
        <v>36</v>
      </c>
      <c r="G882" t="s">
        <v>14</v>
      </c>
      <c r="H882">
        <v>12</v>
      </c>
    </row>
    <row r="883" spans="1:8" x14ac:dyDescent="0.55000000000000004">
      <c r="A883">
        <v>882</v>
      </c>
      <c r="B883">
        <v>2.2404229999999998</v>
      </c>
      <c r="C883" t="s">
        <v>57</v>
      </c>
      <c r="D883" t="s">
        <v>49</v>
      </c>
      <c r="E883" t="s">
        <v>50</v>
      </c>
      <c r="F883">
        <v>488</v>
      </c>
      <c r="G883" t="s">
        <v>51</v>
      </c>
      <c r="H883">
        <v>18</v>
      </c>
    </row>
    <row r="884" spans="1:8" x14ac:dyDescent="0.55000000000000004">
      <c r="A884">
        <v>883</v>
      </c>
      <c r="B884">
        <v>2.2404389999999998</v>
      </c>
      <c r="D884" t="s">
        <v>18</v>
      </c>
      <c r="E884">
        <v>802.11</v>
      </c>
      <c r="F884">
        <v>36</v>
      </c>
      <c r="G884" t="s">
        <v>14</v>
      </c>
      <c r="H884">
        <v>12</v>
      </c>
    </row>
    <row r="885" spans="1:8" x14ac:dyDescent="0.55000000000000004">
      <c r="A885">
        <v>884</v>
      </c>
      <c r="B885">
        <v>2.2406899999999998</v>
      </c>
      <c r="C885" t="s">
        <v>48</v>
      </c>
      <c r="D885" t="s">
        <v>49</v>
      </c>
      <c r="E885" t="s">
        <v>50</v>
      </c>
      <c r="F885">
        <v>488</v>
      </c>
      <c r="G885" t="s">
        <v>51</v>
      </c>
      <c r="H885">
        <v>24</v>
      </c>
    </row>
    <row r="886" spans="1:8" x14ac:dyDescent="0.55000000000000004">
      <c r="A886">
        <v>885</v>
      </c>
      <c r="B886">
        <v>2.2407059999999999</v>
      </c>
      <c r="D886" t="s">
        <v>13</v>
      </c>
      <c r="E886">
        <v>802.11</v>
      </c>
      <c r="F886">
        <v>36</v>
      </c>
      <c r="G886" t="s">
        <v>14</v>
      </c>
      <c r="H886">
        <v>24</v>
      </c>
    </row>
    <row r="887" spans="1:8" x14ac:dyDescent="0.55000000000000004">
      <c r="A887">
        <v>886</v>
      </c>
      <c r="B887">
        <v>2.2412930000000002</v>
      </c>
      <c r="C887" t="s">
        <v>56</v>
      </c>
      <c r="D887" t="s">
        <v>49</v>
      </c>
      <c r="E887" t="s">
        <v>50</v>
      </c>
      <c r="F887">
        <v>488</v>
      </c>
      <c r="G887" t="s">
        <v>51</v>
      </c>
      <c r="H887">
        <v>18</v>
      </c>
    </row>
    <row r="888" spans="1:8" x14ac:dyDescent="0.55000000000000004">
      <c r="A888">
        <v>887</v>
      </c>
      <c r="B888">
        <v>2.2413090000000002</v>
      </c>
      <c r="D888" t="s">
        <v>16</v>
      </c>
      <c r="E888">
        <v>802.11</v>
      </c>
      <c r="F888">
        <v>36</v>
      </c>
      <c r="G888" t="s">
        <v>14</v>
      </c>
      <c r="H888">
        <v>12</v>
      </c>
    </row>
    <row r="889" spans="1:8" x14ac:dyDescent="0.55000000000000004">
      <c r="A889">
        <v>888</v>
      </c>
      <c r="B889">
        <v>2.241657</v>
      </c>
      <c r="C889" t="s">
        <v>57</v>
      </c>
      <c r="D889" t="s">
        <v>49</v>
      </c>
      <c r="E889" t="s">
        <v>50</v>
      </c>
      <c r="F889">
        <v>488</v>
      </c>
      <c r="G889" t="s">
        <v>51</v>
      </c>
      <c r="H889">
        <v>18</v>
      </c>
    </row>
    <row r="890" spans="1:8" x14ac:dyDescent="0.55000000000000004">
      <c r="A890">
        <v>889</v>
      </c>
      <c r="B890">
        <v>2.241673</v>
      </c>
      <c r="D890" t="s">
        <v>18</v>
      </c>
      <c r="E890">
        <v>802.11</v>
      </c>
      <c r="F890">
        <v>36</v>
      </c>
      <c r="G890" t="s">
        <v>14</v>
      </c>
      <c r="H890">
        <v>12</v>
      </c>
    </row>
    <row r="891" spans="1:8" x14ac:dyDescent="0.55000000000000004">
      <c r="A891">
        <v>890</v>
      </c>
      <c r="B891">
        <v>2.2419760000000002</v>
      </c>
      <c r="C891" t="s">
        <v>56</v>
      </c>
      <c r="D891" t="s">
        <v>49</v>
      </c>
      <c r="E891" t="s">
        <v>50</v>
      </c>
      <c r="F891">
        <v>488</v>
      </c>
      <c r="G891" t="s">
        <v>51</v>
      </c>
      <c r="H891">
        <v>18</v>
      </c>
    </row>
    <row r="892" spans="1:8" x14ac:dyDescent="0.55000000000000004">
      <c r="A892">
        <v>891</v>
      </c>
      <c r="B892">
        <v>2.2419920000000002</v>
      </c>
      <c r="D892" t="s">
        <v>16</v>
      </c>
      <c r="E892">
        <v>802.11</v>
      </c>
      <c r="F892">
        <v>36</v>
      </c>
      <c r="G892" t="s">
        <v>14</v>
      </c>
      <c r="H892">
        <v>12</v>
      </c>
    </row>
    <row r="893" spans="1:8" x14ac:dyDescent="0.55000000000000004">
      <c r="A893">
        <v>892</v>
      </c>
      <c r="B893">
        <v>2.2423500000000001</v>
      </c>
      <c r="C893" t="s">
        <v>56</v>
      </c>
      <c r="D893" t="s">
        <v>49</v>
      </c>
      <c r="E893" t="s">
        <v>50</v>
      </c>
      <c r="F893">
        <v>488</v>
      </c>
      <c r="G893" t="s">
        <v>51</v>
      </c>
      <c r="H893">
        <v>18</v>
      </c>
    </row>
    <row r="894" spans="1:8" x14ac:dyDescent="0.55000000000000004">
      <c r="A894">
        <v>893</v>
      </c>
      <c r="B894">
        <v>2.2423660000000001</v>
      </c>
      <c r="D894" t="s">
        <v>16</v>
      </c>
      <c r="E894">
        <v>802.11</v>
      </c>
      <c r="F894">
        <v>36</v>
      </c>
      <c r="G894" t="s">
        <v>14</v>
      </c>
      <c r="H894">
        <v>12</v>
      </c>
    </row>
    <row r="895" spans="1:8" x14ac:dyDescent="0.55000000000000004">
      <c r="A895">
        <v>894</v>
      </c>
      <c r="B895">
        <v>2.2426870000000001</v>
      </c>
      <c r="C895" t="s">
        <v>57</v>
      </c>
      <c r="D895" t="s">
        <v>49</v>
      </c>
      <c r="E895" t="s">
        <v>50</v>
      </c>
      <c r="F895">
        <v>488</v>
      </c>
      <c r="G895" t="s">
        <v>51</v>
      </c>
      <c r="H895">
        <v>18</v>
      </c>
    </row>
    <row r="896" spans="1:8" x14ac:dyDescent="0.55000000000000004">
      <c r="A896">
        <v>895</v>
      </c>
      <c r="B896">
        <v>2.2427030000000001</v>
      </c>
      <c r="D896" t="s">
        <v>18</v>
      </c>
      <c r="E896">
        <v>802.11</v>
      </c>
      <c r="F896">
        <v>36</v>
      </c>
      <c r="G896" t="s">
        <v>14</v>
      </c>
      <c r="H896">
        <v>12</v>
      </c>
    </row>
    <row r="897" spans="1:8" x14ac:dyDescent="0.55000000000000004">
      <c r="A897">
        <v>896</v>
      </c>
      <c r="B897">
        <v>2.2429540000000001</v>
      </c>
      <c r="C897" t="s">
        <v>48</v>
      </c>
      <c r="D897" t="s">
        <v>49</v>
      </c>
      <c r="E897" t="s">
        <v>50</v>
      </c>
      <c r="F897">
        <v>488</v>
      </c>
      <c r="G897" t="s">
        <v>51</v>
      </c>
      <c r="H897">
        <v>24</v>
      </c>
    </row>
    <row r="898" spans="1:8" x14ac:dyDescent="0.55000000000000004">
      <c r="A898">
        <v>897</v>
      </c>
      <c r="B898">
        <v>2.2429700000000001</v>
      </c>
      <c r="D898" t="s">
        <v>13</v>
      </c>
      <c r="E898">
        <v>802.11</v>
      </c>
      <c r="F898">
        <v>36</v>
      </c>
      <c r="G898" t="s">
        <v>14</v>
      </c>
      <c r="H898">
        <v>24</v>
      </c>
    </row>
    <row r="899" spans="1:8" x14ac:dyDescent="0.55000000000000004">
      <c r="A899">
        <v>898</v>
      </c>
      <c r="B899">
        <v>2.2432690000000002</v>
      </c>
      <c r="C899" t="s">
        <v>56</v>
      </c>
      <c r="D899" t="s">
        <v>49</v>
      </c>
      <c r="E899" t="s">
        <v>50</v>
      </c>
      <c r="F899">
        <v>488</v>
      </c>
      <c r="G899" t="s">
        <v>51</v>
      </c>
      <c r="H899">
        <v>18</v>
      </c>
    </row>
    <row r="900" spans="1:8" x14ac:dyDescent="0.55000000000000004">
      <c r="A900">
        <v>899</v>
      </c>
      <c r="B900">
        <v>2.2432850000000002</v>
      </c>
      <c r="D900" t="s">
        <v>16</v>
      </c>
      <c r="E900">
        <v>802.11</v>
      </c>
      <c r="F900">
        <v>36</v>
      </c>
      <c r="G900" t="s">
        <v>14</v>
      </c>
      <c r="H900">
        <v>12</v>
      </c>
    </row>
    <row r="901" spans="1:8" x14ac:dyDescent="0.55000000000000004">
      <c r="A901">
        <v>900</v>
      </c>
      <c r="B901">
        <v>2.243554</v>
      </c>
      <c r="C901" t="s">
        <v>48</v>
      </c>
      <c r="D901" t="s">
        <v>49</v>
      </c>
      <c r="E901" t="s">
        <v>50</v>
      </c>
      <c r="F901">
        <v>488</v>
      </c>
      <c r="G901" t="s">
        <v>51</v>
      </c>
      <c r="H901">
        <v>24</v>
      </c>
    </row>
    <row r="902" spans="1:8" x14ac:dyDescent="0.55000000000000004">
      <c r="A902">
        <v>901</v>
      </c>
      <c r="B902">
        <v>2.2435700000000001</v>
      </c>
      <c r="D902" t="s">
        <v>13</v>
      </c>
      <c r="E902">
        <v>802.11</v>
      </c>
      <c r="F902">
        <v>36</v>
      </c>
      <c r="G902" t="s">
        <v>14</v>
      </c>
      <c r="H902">
        <v>24</v>
      </c>
    </row>
    <row r="903" spans="1:8" x14ac:dyDescent="0.55000000000000004">
      <c r="A903">
        <v>902</v>
      </c>
      <c r="B903">
        <v>2.243878</v>
      </c>
      <c r="C903" t="s">
        <v>56</v>
      </c>
      <c r="D903" t="s">
        <v>49</v>
      </c>
      <c r="E903" t="s">
        <v>50</v>
      </c>
      <c r="F903">
        <v>488</v>
      </c>
      <c r="G903" t="s">
        <v>51</v>
      </c>
      <c r="H903">
        <v>18</v>
      </c>
    </row>
    <row r="904" spans="1:8" x14ac:dyDescent="0.55000000000000004">
      <c r="A904">
        <v>903</v>
      </c>
      <c r="B904">
        <v>2.2438940000000001</v>
      </c>
      <c r="D904" t="s">
        <v>16</v>
      </c>
      <c r="E904">
        <v>802.11</v>
      </c>
      <c r="F904">
        <v>36</v>
      </c>
      <c r="G904" t="s">
        <v>14</v>
      </c>
      <c r="H904">
        <v>12</v>
      </c>
    </row>
    <row r="905" spans="1:8" x14ac:dyDescent="0.55000000000000004">
      <c r="A905">
        <v>904</v>
      </c>
      <c r="B905">
        <v>2.244154</v>
      </c>
      <c r="C905" t="s">
        <v>48</v>
      </c>
      <c r="D905" t="s">
        <v>49</v>
      </c>
      <c r="E905" t="s">
        <v>50</v>
      </c>
      <c r="F905">
        <v>488</v>
      </c>
      <c r="G905" t="s">
        <v>51</v>
      </c>
      <c r="H905">
        <v>24</v>
      </c>
    </row>
    <row r="906" spans="1:8" x14ac:dyDescent="0.55000000000000004">
      <c r="A906">
        <v>905</v>
      </c>
      <c r="B906">
        <v>2.24417</v>
      </c>
      <c r="D906" t="s">
        <v>13</v>
      </c>
      <c r="E906">
        <v>802.11</v>
      </c>
      <c r="F906">
        <v>36</v>
      </c>
      <c r="G906" t="s">
        <v>14</v>
      </c>
      <c r="H906">
        <v>24</v>
      </c>
    </row>
    <row r="907" spans="1:8" x14ac:dyDescent="0.55000000000000004">
      <c r="A907">
        <v>906</v>
      </c>
      <c r="B907">
        <v>2.244478</v>
      </c>
      <c r="C907" t="s">
        <v>55</v>
      </c>
      <c r="D907" t="s">
        <v>49</v>
      </c>
      <c r="E907" t="s">
        <v>50</v>
      </c>
      <c r="F907">
        <v>488</v>
      </c>
      <c r="G907" t="s">
        <v>51</v>
      </c>
      <c r="H907">
        <v>18</v>
      </c>
    </row>
    <row r="908" spans="1:8" x14ac:dyDescent="0.55000000000000004">
      <c r="A908">
        <v>907</v>
      </c>
      <c r="B908">
        <v>2.244494</v>
      </c>
      <c r="D908" t="s">
        <v>22</v>
      </c>
      <c r="E908">
        <v>802.11</v>
      </c>
      <c r="F908">
        <v>36</v>
      </c>
      <c r="G908" t="s">
        <v>14</v>
      </c>
      <c r="H908">
        <v>12</v>
      </c>
    </row>
    <row r="909" spans="1:8" x14ac:dyDescent="0.55000000000000004">
      <c r="A909">
        <v>908</v>
      </c>
      <c r="B909">
        <v>2.2447970000000002</v>
      </c>
      <c r="C909" t="s">
        <v>57</v>
      </c>
      <c r="D909" t="s">
        <v>49</v>
      </c>
      <c r="E909" t="s">
        <v>50</v>
      </c>
      <c r="F909">
        <v>488</v>
      </c>
      <c r="G909" t="s">
        <v>51</v>
      </c>
      <c r="H909">
        <v>18</v>
      </c>
    </row>
    <row r="910" spans="1:8" x14ac:dyDescent="0.55000000000000004">
      <c r="A910">
        <v>909</v>
      </c>
      <c r="B910">
        <v>2.2448130000000002</v>
      </c>
      <c r="D910" t="s">
        <v>18</v>
      </c>
      <c r="E910">
        <v>802.11</v>
      </c>
      <c r="F910">
        <v>36</v>
      </c>
      <c r="G910" t="s">
        <v>14</v>
      </c>
      <c r="H910">
        <v>12</v>
      </c>
    </row>
    <row r="911" spans="1:8" x14ac:dyDescent="0.55000000000000004">
      <c r="A911">
        <v>910</v>
      </c>
      <c r="B911">
        <v>2.245082</v>
      </c>
      <c r="C911" t="s">
        <v>48</v>
      </c>
      <c r="D911" t="s">
        <v>49</v>
      </c>
      <c r="E911" t="s">
        <v>50</v>
      </c>
      <c r="F911">
        <v>488</v>
      </c>
      <c r="G911" t="s">
        <v>51</v>
      </c>
      <c r="H911">
        <v>24</v>
      </c>
    </row>
    <row r="912" spans="1:8" x14ac:dyDescent="0.55000000000000004">
      <c r="A912">
        <v>911</v>
      </c>
      <c r="B912">
        <v>2.245098</v>
      </c>
      <c r="D912" t="s">
        <v>13</v>
      </c>
      <c r="E912">
        <v>802.11</v>
      </c>
      <c r="F912">
        <v>36</v>
      </c>
      <c r="G912" t="s">
        <v>14</v>
      </c>
      <c r="H912">
        <v>24</v>
      </c>
    </row>
    <row r="913" spans="1:8" x14ac:dyDescent="0.55000000000000004">
      <c r="A913">
        <v>912</v>
      </c>
      <c r="B913">
        <v>2.2453449999999999</v>
      </c>
      <c r="C913" t="s">
        <v>56</v>
      </c>
      <c r="D913" t="s">
        <v>49</v>
      </c>
      <c r="E913" t="s">
        <v>50</v>
      </c>
      <c r="F913">
        <v>488</v>
      </c>
      <c r="G913" t="s">
        <v>51</v>
      </c>
      <c r="H913">
        <v>24</v>
      </c>
    </row>
    <row r="914" spans="1:8" x14ac:dyDescent="0.55000000000000004">
      <c r="A914">
        <v>913</v>
      </c>
      <c r="B914">
        <v>2.2453609999999999</v>
      </c>
      <c r="D914" t="s">
        <v>16</v>
      </c>
      <c r="E914">
        <v>802.11</v>
      </c>
      <c r="F914">
        <v>36</v>
      </c>
      <c r="G914" t="s">
        <v>14</v>
      </c>
      <c r="H914">
        <v>24</v>
      </c>
    </row>
    <row r="915" spans="1:8" x14ac:dyDescent="0.55000000000000004">
      <c r="A915">
        <v>914</v>
      </c>
      <c r="B915">
        <v>2.2456079999999998</v>
      </c>
      <c r="C915" t="s">
        <v>48</v>
      </c>
      <c r="D915" t="s">
        <v>49</v>
      </c>
      <c r="E915" t="s">
        <v>50</v>
      </c>
      <c r="F915">
        <v>488</v>
      </c>
      <c r="G915" t="s">
        <v>51</v>
      </c>
      <c r="H915">
        <v>24</v>
      </c>
    </row>
    <row r="916" spans="1:8" x14ac:dyDescent="0.55000000000000004">
      <c r="A916">
        <v>915</v>
      </c>
      <c r="B916">
        <v>2.2456239999999998</v>
      </c>
      <c r="D916" t="s">
        <v>13</v>
      </c>
      <c r="E916">
        <v>802.11</v>
      </c>
      <c r="F916">
        <v>36</v>
      </c>
      <c r="G916" t="s">
        <v>14</v>
      </c>
      <c r="H916">
        <v>24</v>
      </c>
    </row>
    <row r="917" spans="1:8" x14ac:dyDescent="0.55000000000000004">
      <c r="A917">
        <v>916</v>
      </c>
      <c r="B917">
        <v>2.245933</v>
      </c>
      <c r="C917" t="s">
        <v>55</v>
      </c>
      <c r="D917" t="s">
        <v>49</v>
      </c>
      <c r="E917" t="s">
        <v>50</v>
      </c>
      <c r="F917">
        <v>488</v>
      </c>
      <c r="G917" t="s">
        <v>51</v>
      </c>
      <c r="H917">
        <v>18</v>
      </c>
    </row>
    <row r="918" spans="1:8" x14ac:dyDescent="0.55000000000000004">
      <c r="A918">
        <v>917</v>
      </c>
      <c r="B918">
        <v>2.245949</v>
      </c>
      <c r="D918" t="s">
        <v>22</v>
      </c>
      <c r="E918">
        <v>802.11</v>
      </c>
      <c r="F918">
        <v>36</v>
      </c>
      <c r="G918" t="s">
        <v>14</v>
      </c>
      <c r="H918">
        <v>12</v>
      </c>
    </row>
    <row r="919" spans="1:8" x14ac:dyDescent="0.55000000000000004">
      <c r="A919">
        <v>918</v>
      </c>
      <c r="B919">
        <v>2.2462089999999999</v>
      </c>
      <c r="C919" t="s">
        <v>48</v>
      </c>
      <c r="D919" t="s">
        <v>49</v>
      </c>
      <c r="E919" t="s">
        <v>50</v>
      </c>
      <c r="F919">
        <v>488</v>
      </c>
      <c r="G919" t="s">
        <v>51</v>
      </c>
      <c r="H919">
        <v>24</v>
      </c>
    </row>
    <row r="920" spans="1:8" x14ac:dyDescent="0.55000000000000004">
      <c r="A920">
        <v>919</v>
      </c>
      <c r="B920">
        <v>2.2462249999999999</v>
      </c>
      <c r="D920" t="s">
        <v>13</v>
      </c>
      <c r="E920">
        <v>802.11</v>
      </c>
      <c r="F920">
        <v>36</v>
      </c>
      <c r="G920" t="s">
        <v>14</v>
      </c>
      <c r="H920">
        <v>24</v>
      </c>
    </row>
    <row r="921" spans="1:8" x14ac:dyDescent="0.55000000000000004">
      <c r="A921">
        <v>920</v>
      </c>
      <c r="B921">
        <v>2.2468880000000002</v>
      </c>
      <c r="C921" t="s">
        <v>55</v>
      </c>
      <c r="D921" t="s">
        <v>49</v>
      </c>
      <c r="E921" t="s">
        <v>50</v>
      </c>
      <c r="F921">
        <v>488</v>
      </c>
      <c r="G921" t="s">
        <v>51</v>
      </c>
      <c r="H921">
        <v>18</v>
      </c>
    </row>
    <row r="922" spans="1:8" x14ac:dyDescent="0.55000000000000004">
      <c r="A922">
        <v>921</v>
      </c>
      <c r="B922">
        <v>2.2469039999999998</v>
      </c>
      <c r="D922" t="s">
        <v>22</v>
      </c>
      <c r="E922">
        <v>802.11</v>
      </c>
      <c r="F922">
        <v>36</v>
      </c>
      <c r="G922" t="s">
        <v>14</v>
      </c>
      <c r="H922">
        <v>12</v>
      </c>
    </row>
    <row r="923" spans="1:8" x14ac:dyDescent="0.55000000000000004">
      <c r="A923">
        <v>922</v>
      </c>
      <c r="B923">
        <v>2.2471730000000001</v>
      </c>
      <c r="C923" t="s">
        <v>48</v>
      </c>
      <c r="D923" t="s">
        <v>49</v>
      </c>
      <c r="E923" t="s">
        <v>50</v>
      </c>
      <c r="F923">
        <v>488</v>
      </c>
      <c r="G923" t="s">
        <v>51</v>
      </c>
      <c r="H923">
        <v>24</v>
      </c>
    </row>
    <row r="924" spans="1:8" x14ac:dyDescent="0.55000000000000004">
      <c r="A924">
        <v>923</v>
      </c>
      <c r="B924">
        <v>2.2471890000000001</v>
      </c>
      <c r="D924" t="s">
        <v>13</v>
      </c>
      <c r="E924">
        <v>802.11</v>
      </c>
      <c r="F924">
        <v>36</v>
      </c>
      <c r="G924" t="s">
        <v>14</v>
      </c>
      <c r="H924">
        <v>24</v>
      </c>
    </row>
    <row r="925" spans="1:8" x14ac:dyDescent="0.55000000000000004">
      <c r="A925">
        <v>924</v>
      </c>
      <c r="B925">
        <v>2.2478570000000002</v>
      </c>
      <c r="C925" t="s">
        <v>55</v>
      </c>
      <c r="D925" t="s">
        <v>49</v>
      </c>
      <c r="E925" t="s">
        <v>50</v>
      </c>
      <c r="F925">
        <v>488</v>
      </c>
      <c r="G925" t="s">
        <v>51</v>
      </c>
      <c r="H925">
        <v>18</v>
      </c>
    </row>
    <row r="926" spans="1:8" x14ac:dyDescent="0.55000000000000004">
      <c r="A926">
        <v>925</v>
      </c>
      <c r="B926">
        <v>2.2478729999999998</v>
      </c>
      <c r="D926" t="s">
        <v>22</v>
      </c>
      <c r="E926">
        <v>802.11</v>
      </c>
      <c r="F926">
        <v>36</v>
      </c>
      <c r="G926" t="s">
        <v>14</v>
      </c>
      <c r="H926">
        <v>12</v>
      </c>
    </row>
    <row r="927" spans="1:8" x14ac:dyDescent="0.55000000000000004">
      <c r="A927">
        <v>926</v>
      </c>
      <c r="B927">
        <v>2.2482389999999999</v>
      </c>
      <c r="C927" t="s">
        <v>57</v>
      </c>
      <c r="D927" t="s">
        <v>49</v>
      </c>
      <c r="E927" t="s">
        <v>50</v>
      </c>
      <c r="F927">
        <v>488</v>
      </c>
      <c r="G927" t="s">
        <v>51</v>
      </c>
      <c r="H927">
        <v>18</v>
      </c>
    </row>
    <row r="928" spans="1:8" x14ac:dyDescent="0.55000000000000004">
      <c r="A928">
        <v>927</v>
      </c>
      <c r="B928">
        <v>2.2482549999999999</v>
      </c>
      <c r="D928" t="s">
        <v>18</v>
      </c>
      <c r="E928">
        <v>802.11</v>
      </c>
      <c r="F928">
        <v>36</v>
      </c>
      <c r="G928" t="s">
        <v>14</v>
      </c>
      <c r="H928">
        <v>12</v>
      </c>
    </row>
    <row r="929" spans="1:8" x14ac:dyDescent="0.55000000000000004">
      <c r="A929">
        <v>928</v>
      </c>
      <c r="B929">
        <v>2.2485849999999998</v>
      </c>
      <c r="C929" t="s">
        <v>55</v>
      </c>
      <c r="D929" t="s">
        <v>49</v>
      </c>
      <c r="E929" t="s">
        <v>50</v>
      </c>
      <c r="F929">
        <v>488</v>
      </c>
      <c r="G929" t="s">
        <v>51</v>
      </c>
      <c r="H929">
        <v>18</v>
      </c>
    </row>
    <row r="930" spans="1:8" x14ac:dyDescent="0.55000000000000004">
      <c r="A930">
        <v>929</v>
      </c>
      <c r="B930">
        <v>2.2486009999999998</v>
      </c>
      <c r="D930" t="s">
        <v>22</v>
      </c>
      <c r="E930">
        <v>802.11</v>
      </c>
      <c r="F930">
        <v>36</v>
      </c>
      <c r="G930" t="s">
        <v>14</v>
      </c>
      <c r="H930">
        <v>12</v>
      </c>
    </row>
    <row r="931" spans="1:8" x14ac:dyDescent="0.55000000000000004">
      <c r="A931">
        <v>930</v>
      </c>
      <c r="B931">
        <v>2.248904</v>
      </c>
      <c r="C931" t="s">
        <v>57</v>
      </c>
      <c r="D931" t="s">
        <v>49</v>
      </c>
      <c r="E931" t="s">
        <v>50</v>
      </c>
      <c r="F931">
        <v>488</v>
      </c>
      <c r="G931" t="s">
        <v>51</v>
      </c>
      <c r="H931">
        <v>18</v>
      </c>
    </row>
    <row r="932" spans="1:8" x14ac:dyDescent="0.55000000000000004">
      <c r="A932">
        <v>931</v>
      </c>
      <c r="B932">
        <v>2.24892</v>
      </c>
      <c r="D932" t="s">
        <v>18</v>
      </c>
      <c r="E932">
        <v>802.11</v>
      </c>
      <c r="F932">
        <v>36</v>
      </c>
      <c r="G932" t="s">
        <v>14</v>
      </c>
      <c r="H932">
        <v>12</v>
      </c>
    </row>
    <row r="933" spans="1:8" x14ac:dyDescent="0.55000000000000004">
      <c r="A933">
        <v>932</v>
      </c>
      <c r="B933">
        <v>2.249171</v>
      </c>
      <c r="C933" t="s">
        <v>57</v>
      </c>
      <c r="D933" t="s">
        <v>49</v>
      </c>
      <c r="E933" t="s">
        <v>50</v>
      </c>
      <c r="F933">
        <v>488</v>
      </c>
      <c r="G933" t="s">
        <v>51</v>
      </c>
      <c r="H933">
        <v>24</v>
      </c>
    </row>
    <row r="934" spans="1:8" x14ac:dyDescent="0.55000000000000004">
      <c r="A934">
        <v>933</v>
      </c>
      <c r="B934">
        <v>2.249187</v>
      </c>
      <c r="D934" t="s">
        <v>18</v>
      </c>
      <c r="E934">
        <v>802.11</v>
      </c>
      <c r="F934">
        <v>36</v>
      </c>
      <c r="G934" t="s">
        <v>14</v>
      </c>
      <c r="H934">
        <v>24</v>
      </c>
    </row>
    <row r="935" spans="1:8" x14ac:dyDescent="0.55000000000000004">
      <c r="A935">
        <v>934</v>
      </c>
      <c r="B935">
        <v>2.2498550000000002</v>
      </c>
      <c r="C935" t="s">
        <v>48</v>
      </c>
      <c r="D935" t="s">
        <v>49</v>
      </c>
      <c r="E935" t="s">
        <v>50</v>
      </c>
      <c r="F935">
        <v>488</v>
      </c>
      <c r="G935" t="s">
        <v>51</v>
      </c>
      <c r="H935">
        <v>24</v>
      </c>
    </row>
    <row r="936" spans="1:8" x14ac:dyDescent="0.55000000000000004">
      <c r="A936">
        <v>935</v>
      </c>
      <c r="B936">
        <v>2.2498710000000002</v>
      </c>
      <c r="D936" t="s">
        <v>13</v>
      </c>
      <c r="E936">
        <v>802.11</v>
      </c>
      <c r="F936">
        <v>36</v>
      </c>
      <c r="G936" t="s">
        <v>14</v>
      </c>
      <c r="H936">
        <v>24</v>
      </c>
    </row>
    <row r="937" spans="1:8" x14ac:dyDescent="0.55000000000000004">
      <c r="A937">
        <v>936</v>
      </c>
      <c r="B937">
        <v>2.2502420000000001</v>
      </c>
      <c r="C937" t="s">
        <v>55</v>
      </c>
      <c r="D937" t="s">
        <v>49</v>
      </c>
      <c r="E937" t="s">
        <v>50</v>
      </c>
      <c r="F937">
        <v>488</v>
      </c>
      <c r="G937" t="s">
        <v>51</v>
      </c>
      <c r="H937">
        <v>18</v>
      </c>
    </row>
    <row r="938" spans="1:8" x14ac:dyDescent="0.55000000000000004">
      <c r="A938">
        <v>937</v>
      </c>
      <c r="B938">
        <v>2.2502580000000001</v>
      </c>
      <c r="D938" t="s">
        <v>22</v>
      </c>
      <c r="E938">
        <v>802.11</v>
      </c>
      <c r="F938">
        <v>36</v>
      </c>
      <c r="G938" t="s">
        <v>14</v>
      </c>
      <c r="H938">
        <v>12</v>
      </c>
    </row>
    <row r="939" spans="1:8" x14ac:dyDescent="0.55000000000000004">
      <c r="A939">
        <v>938</v>
      </c>
      <c r="B939">
        <v>2.250518</v>
      </c>
      <c r="C939" t="s">
        <v>48</v>
      </c>
      <c r="D939" t="s">
        <v>49</v>
      </c>
      <c r="E939" t="s">
        <v>50</v>
      </c>
      <c r="F939">
        <v>488</v>
      </c>
      <c r="G939" t="s">
        <v>51</v>
      </c>
      <c r="H939">
        <v>24</v>
      </c>
    </row>
    <row r="940" spans="1:8" x14ac:dyDescent="0.55000000000000004">
      <c r="A940">
        <v>939</v>
      </c>
      <c r="B940">
        <v>2.250534</v>
      </c>
      <c r="D940" t="s">
        <v>13</v>
      </c>
      <c r="E940">
        <v>802.11</v>
      </c>
      <c r="F940">
        <v>36</v>
      </c>
      <c r="G940" t="s">
        <v>14</v>
      </c>
      <c r="H940">
        <v>24</v>
      </c>
    </row>
    <row r="941" spans="1:8" x14ac:dyDescent="0.55000000000000004">
      <c r="A941">
        <v>940</v>
      </c>
      <c r="B941">
        <v>2.2508180000000002</v>
      </c>
      <c r="C941" t="s">
        <v>48</v>
      </c>
      <c r="D941" t="s">
        <v>49</v>
      </c>
      <c r="E941" t="s">
        <v>50</v>
      </c>
      <c r="F941">
        <v>488</v>
      </c>
      <c r="G941" t="s">
        <v>51</v>
      </c>
      <c r="H941">
        <v>24</v>
      </c>
    </row>
    <row r="942" spans="1:8" x14ac:dyDescent="0.55000000000000004">
      <c r="A942">
        <v>941</v>
      </c>
      <c r="B942">
        <v>2.2508339999999998</v>
      </c>
      <c r="D942" t="s">
        <v>13</v>
      </c>
      <c r="E942">
        <v>802.11</v>
      </c>
      <c r="F942">
        <v>36</v>
      </c>
      <c r="G942" t="s">
        <v>14</v>
      </c>
      <c r="H942">
        <v>24</v>
      </c>
    </row>
    <row r="943" spans="1:8" x14ac:dyDescent="0.55000000000000004">
      <c r="A943">
        <v>942</v>
      </c>
      <c r="B943">
        <v>2.2519770000000001</v>
      </c>
      <c r="C943" t="s">
        <v>57</v>
      </c>
      <c r="D943" t="s">
        <v>49</v>
      </c>
      <c r="E943" t="s">
        <v>50</v>
      </c>
      <c r="F943">
        <v>488</v>
      </c>
      <c r="G943" t="s">
        <v>51</v>
      </c>
      <c r="H943">
        <v>18</v>
      </c>
    </row>
    <row r="944" spans="1:8" x14ac:dyDescent="0.55000000000000004">
      <c r="A944">
        <v>943</v>
      </c>
      <c r="B944">
        <v>2.2519930000000001</v>
      </c>
      <c r="D944" t="s">
        <v>18</v>
      </c>
      <c r="E944">
        <v>802.11</v>
      </c>
      <c r="F944">
        <v>36</v>
      </c>
      <c r="G944" t="s">
        <v>14</v>
      </c>
      <c r="H944">
        <v>12</v>
      </c>
    </row>
    <row r="945" spans="1:8" x14ac:dyDescent="0.55000000000000004">
      <c r="A945">
        <v>944</v>
      </c>
      <c r="B945">
        <v>2.2523140000000001</v>
      </c>
      <c r="C945" t="s">
        <v>55</v>
      </c>
      <c r="D945" t="s">
        <v>49</v>
      </c>
      <c r="E945" t="s">
        <v>50</v>
      </c>
      <c r="F945">
        <v>488</v>
      </c>
      <c r="G945" t="s">
        <v>51</v>
      </c>
      <c r="H945">
        <v>18</v>
      </c>
    </row>
    <row r="946" spans="1:8" x14ac:dyDescent="0.55000000000000004">
      <c r="A946">
        <v>945</v>
      </c>
      <c r="B946">
        <v>2.2523300000000002</v>
      </c>
      <c r="D946" t="s">
        <v>22</v>
      </c>
      <c r="E946">
        <v>802.11</v>
      </c>
      <c r="F946">
        <v>36</v>
      </c>
      <c r="G946" t="s">
        <v>14</v>
      </c>
      <c r="H946">
        <v>12</v>
      </c>
    </row>
    <row r="947" spans="1:8" x14ac:dyDescent="0.55000000000000004">
      <c r="A947">
        <v>946</v>
      </c>
      <c r="B947">
        <v>2.2526510000000002</v>
      </c>
      <c r="C947" t="s">
        <v>57</v>
      </c>
      <c r="D947" t="s">
        <v>49</v>
      </c>
      <c r="E947" t="s">
        <v>50</v>
      </c>
      <c r="F947">
        <v>488</v>
      </c>
      <c r="G947" t="s">
        <v>51</v>
      </c>
      <c r="H947">
        <v>18</v>
      </c>
    </row>
    <row r="948" spans="1:8" x14ac:dyDescent="0.55000000000000004">
      <c r="A948">
        <v>947</v>
      </c>
      <c r="B948">
        <v>2.2526670000000002</v>
      </c>
      <c r="D948" t="s">
        <v>18</v>
      </c>
      <c r="E948">
        <v>802.11</v>
      </c>
      <c r="F948">
        <v>36</v>
      </c>
      <c r="G948" t="s">
        <v>14</v>
      </c>
      <c r="H948">
        <v>12</v>
      </c>
    </row>
    <row r="949" spans="1:8" x14ac:dyDescent="0.55000000000000004">
      <c r="A949">
        <v>948</v>
      </c>
      <c r="B949">
        <v>2.2529270000000001</v>
      </c>
      <c r="C949" t="s">
        <v>48</v>
      </c>
      <c r="D949" t="s">
        <v>49</v>
      </c>
      <c r="E949" t="s">
        <v>50</v>
      </c>
      <c r="F949">
        <v>488</v>
      </c>
      <c r="G949" t="s">
        <v>51</v>
      </c>
      <c r="H949">
        <v>24</v>
      </c>
    </row>
    <row r="950" spans="1:8" x14ac:dyDescent="0.55000000000000004">
      <c r="A950">
        <v>949</v>
      </c>
      <c r="B950">
        <v>2.2529430000000001</v>
      </c>
      <c r="D950" t="s">
        <v>13</v>
      </c>
      <c r="E950">
        <v>802.11</v>
      </c>
      <c r="F950">
        <v>36</v>
      </c>
      <c r="G950" t="s">
        <v>14</v>
      </c>
      <c r="H950">
        <v>24</v>
      </c>
    </row>
    <row r="951" spans="1:8" x14ac:dyDescent="0.55000000000000004">
      <c r="A951">
        <v>950</v>
      </c>
      <c r="B951">
        <v>2.252996</v>
      </c>
      <c r="C951" t="s">
        <v>8</v>
      </c>
      <c r="D951" t="s">
        <v>9</v>
      </c>
      <c r="E951">
        <v>802.11</v>
      </c>
      <c r="F951">
        <v>83</v>
      </c>
      <c r="G951" t="s">
        <v>60</v>
      </c>
      <c r="H951">
        <v>6</v>
      </c>
    </row>
    <row r="952" spans="1:8" x14ac:dyDescent="0.55000000000000004">
      <c r="A952">
        <v>951</v>
      </c>
      <c r="B952">
        <v>2.2534019999999999</v>
      </c>
      <c r="C952" t="s">
        <v>55</v>
      </c>
      <c r="D952" t="s">
        <v>49</v>
      </c>
      <c r="E952" t="s">
        <v>50</v>
      </c>
      <c r="F952">
        <v>488</v>
      </c>
      <c r="G952" t="s">
        <v>51</v>
      </c>
      <c r="H952">
        <v>18</v>
      </c>
    </row>
    <row r="953" spans="1:8" x14ac:dyDescent="0.55000000000000004">
      <c r="A953">
        <v>952</v>
      </c>
      <c r="B953">
        <v>2.2534179999999999</v>
      </c>
      <c r="D953" t="s">
        <v>22</v>
      </c>
      <c r="E953">
        <v>802.11</v>
      </c>
      <c r="F953">
        <v>36</v>
      </c>
      <c r="G953" t="s">
        <v>14</v>
      </c>
      <c r="H953">
        <v>12</v>
      </c>
    </row>
    <row r="954" spans="1:8" x14ac:dyDescent="0.55000000000000004">
      <c r="A954">
        <v>953</v>
      </c>
      <c r="B954">
        <v>2.253714</v>
      </c>
      <c r="C954" t="s">
        <v>48</v>
      </c>
      <c r="D954" t="s">
        <v>49</v>
      </c>
      <c r="E954" t="s">
        <v>50</v>
      </c>
      <c r="F954">
        <v>488</v>
      </c>
      <c r="G954" t="s">
        <v>51</v>
      </c>
      <c r="H954">
        <v>24</v>
      </c>
    </row>
    <row r="955" spans="1:8" x14ac:dyDescent="0.55000000000000004">
      <c r="A955">
        <v>954</v>
      </c>
      <c r="B955">
        <v>2.25373</v>
      </c>
      <c r="D955" t="s">
        <v>13</v>
      </c>
      <c r="E955">
        <v>802.11</v>
      </c>
      <c r="F955">
        <v>36</v>
      </c>
      <c r="G955" t="s">
        <v>14</v>
      </c>
      <c r="H955">
        <v>24</v>
      </c>
    </row>
    <row r="956" spans="1:8" x14ac:dyDescent="0.55000000000000004">
      <c r="A956">
        <v>955</v>
      </c>
      <c r="B956">
        <v>2.2539769999999999</v>
      </c>
      <c r="C956" t="s">
        <v>48</v>
      </c>
      <c r="D956" t="s">
        <v>49</v>
      </c>
      <c r="E956" t="s">
        <v>50</v>
      </c>
      <c r="F956">
        <v>488</v>
      </c>
      <c r="G956" t="s">
        <v>51</v>
      </c>
      <c r="H956">
        <v>24</v>
      </c>
    </row>
    <row r="957" spans="1:8" x14ac:dyDescent="0.55000000000000004">
      <c r="A957">
        <v>956</v>
      </c>
      <c r="B957">
        <v>2.2539929999999999</v>
      </c>
      <c r="D957" t="s">
        <v>13</v>
      </c>
      <c r="E957">
        <v>802.11</v>
      </c>
      <c r="F957">
        <v>36</v>
      </c>
      <c r="G957" t="s">
        <v>14</v>
      </c>
      <c r="H957">
        <v>24</v>
      </c>
    </row>
    <row r="958" spans="1:8" x14ac:dyDescent="0.55000000000000004">
      <c r="A958">
        <v>957</v>
      </c>
      <c r="B958">
        <v>2.2543009999999999</v>
      </c>
      <c r="C958" t="s">
        <v>57</v>
      </c>
      <c r="D958" t="s">
        <v>49</v>
      </c>
      <c r="E958" t="s">
        <v>50</v>
      </c>
      <c r="F958">
        <v>488</v>
      </c>
      <c r="G958" t="s">
        <v>51</v>
      </c>
      <c r="H958">
        <v>18</v>
      </c>
    </row>
    <row r="959" spans="1:8" x14ac:dyDescent="0.55000000000000004">
      <c r="A959">
        <v>958</v>
      </c>
      <c r="B959">
        <v>2.2543169999999999</v>
      </c>
      <c r="D959" t="s">
        <v>18</v>
      </c>
      <c r="E959">
        <v>802.11</v>
      </c>
      <c r="F959">
        <v>36</v>
      </c>
      <c r="G959" t="s">
        <v>14</v>
      </c>
      <c r="H959">
        <v>12</v>
      </c>
    </row>
    <row r="960" spans="1:8" x14ac:dyDescent="0.55000000000000004">
      <c r="A960">
        <v>959</v>
      </c>
      <c r="B960">
        <v>2.2546200000000001</v>
      </c>
      <c r="C960" t="s">
        <v>55</v>
      </c>
      <c r="D960" t="s">
        <v>49</v>
      </c>
      <c r="E960" t="s">
        <v>50</v>
      </c>
      <c r="F960">
        <v>488</v>
      </c>
      <c r="G960" t="s">
        <v>51</v>
      </c>
      <c r="H960">
        <v>18</v>
      </c>
    </row>
    <row r="961" spans="1:8" x14ac:dyDescent="0.55000000000000004">
      <c r="A961">
        <v>960</v>
      </c>
      <c r="B961">
        <v>2.2546360000000001</v>
      </c>
      <c r="D961" t="s">
        <v>22</v>
      </c>
      <c r="E961">
        <v>802.11</v>
      </c>
      <c r="F961">
        <v>36</v>
      </c>
      <c r="G961" t="s">
        <v>14</v>
      </c>
      <c r="H961">
        <v>12</v>
      </c>
    </row>
    <row r="962" spans="1:8" x14ac:dyDescent="0.55000000000000004">
      <c r="A962">
        <v>961</v>
      </c>
      <c r="B962">
        <v>2.25495</v>
      </c>
      <c r="C962" t="s">
        <v>48</v>
      </c>
      <c r="D962" t="s">
        <v>49</v>
      </c>
      <c r="E962" t="s">
        <v>50</v>
      </c>
      <c r="F962">
        <v>488</v>
      </c>
      <c r="G962" t="s">
        <v>51</v>
      </c>
      <c r="H962">
        <v>24</v>
      </c>
    </row>
    <row r="963" spans="1:8" x14ac:dyDescent="0.55000000000000004">
      <c r="A963">
        <v>962</v>
      </c>
      <c r="B963">
        <v>2.254966</v>
      </c>
      <c r="D963" t="s">
        <v>13</v>
      </c>
      <c r="E963">
        <v>802.11</v>
      </c>
      <c r="F963">
        <v>36</v>
      </c>
      <c r="G963" t="s">
        <v>14</v>
      </c>
      <c r="H963">
        <v>24</v>
      </c>
    </row>
    <row r="964" spans="1:8" x14ac:dyDescent="0.55000000000000004">
      <c r="A964">
        <v>963</v>
      </c>
      <c r="B964">
        <v>2.2556430000000001</v>
      </c>
      <c r="C964" t="s">
        <v>48</v>
      </c>
      <c r="D964" t="s">
        <v>49</v>
      </c>
      <c r="E964" t="s">
        <v>50</v>
      </c>
      <c r="F964">
        <v>488</v>
      </c>
      <c r="G964" t="s">
        <v>51</v>
      </c>
      <c r="H964">
        <v>24</v>
      </c>
    </row>
    <row r="965" spans="1:8" x14ac:dyDescent="0.55000000000000004">
      <c r="A965">
        <v>964</v>
      </c>
      <c r="B965">
        <v>2.2556590000000001</v>
      </c>
      <c r="D965" t="s">
        <v>13</v>
      </c>
      <c r="E965">
        <v>802.11</v>
      </c>
      <c r="F965">
        <v>36</v>
      </c>
      <c r="G965" t="s">
        <v>14</v>
      </c>
      <c r="H965">
        <v>24</v>
      </c>
    </row>
    <row r="966" spans="1:8" x14ac:dyDescent="0.55000000000000004">
      <c r="A966">
        <v>965</v>
      </c>
      <c r="B966">
        <v>2.2560129999999998</v>
      </c>
      <c r="C966" t="s">
        <v>55</v>
      </c>
      <c r="D966" t="s">
        <v>49</v>
      </c>
      <c r="E966" t="s">
        <v>50</v>
      </c>
      <c r="F966">
        <v>488</v>
      </c>
      <c r="G966" t="s">
        <v>51</v>
      </c>
      <c r="H966">
        <v>18</v>
      </c>
    </row>
    <row r="967" spans="1:8" x14ac:dyDescent="0.55000000000000004">
      <c r="A967">
        <v>966</v>
      </c>
      <c r="B967">
        <v>2.2560289999999998</v>
      </c>
      <c r="D967" t="s">
        <v>22</v>
      </c>
      <c r="E967">
        <v>802.11</v>
      </c>
      <c r="F967">
        <v>36</v>
      </c>
      <c r="G967" t="s">
        <v>14</v>
      </c>
      <c r="H967">
        <v>12</v>
      </c>
    </row>
    <row r="968" spans="1:8" x14ac:dyDescent="0.55000000000000004">
      <c r="A968">
        <v>967</v>
      </c>
      <c r="B968">
        <v>2.2562890000000002</v>
      </c>
      <c r="C968" t="s">
        <v>48</v>
      </c>
      <c r="D968" t="s">
        <v>49</v>
      </c>
      <c r="E968" t="s">
        <v>50</v>
      </c>
      <c r="F968">
        <v>488</v>
      </c>
      <c r="G968" t="s">
        <v>51</v>
      </c>
      <c r="H968">
        <v>24</v>
      </c>
    </row>
    <row r="969" spans="1:8" x14ac:dyDescent="0.55000000000000004">
      <c r="A969">
        <v>968</v>
      </c>
      <c r="B969">
        <v>2.2563049999999998</v>
      </c>
      <c r="D969" t="s">
        <v>13</v>
      </c>
      <c r="E969">
        <v>802.11</v>
      </c>
      <c r="F969">
        <v>36</v>
      </c>
      <c r="G969" t="s">
        <v>14</v>
      </c>
      <c r="H969">
        <v>24</v>
      </c>
    </row>
    <row r="970" spans="1:8" x14ac:dyDescent="0.55000000000000004">
      <c r="A970">
        <v>969</v>
      </c>
      <c r="B970">
        <v>2.2566220000000001</v>
      </c>
      <c r="C970" t="s">
        <v>55</v>
      </c>
      <c r="D970" t="s">
        <v>49</v>
      </c>
      <c r="E970" t="s">
        <v>50</v>
      </c>
      <c r="F970">
        <v>488</v>
      </c>
      <c r="G970" t="s">
        <v>51</v>
      </c>
      <c r="H970">
        <v>18</v>
      </c>
    </row>
    <row r="971" spans="1:8" x14ac:dyDescent="0.55000000000000004">
      <c r="A971">
        <v>970</v>
      </c>
      <c r="B971">
        <v>2.2566380000000001</v>
      </c>
      <c r="D971" t="s">
        <v>22</v>
      </c>
      <c r="E971">
        <v>802.11</v>
      </c>
      <c r="F971">
        <v>36</v>
      </c>
      <c r="G971" t="s">
        <v>14</v>
      </c>
      <c r="H971">
        <v>12</v>
      </c>
    </row>
    <row r="972" spans="1:8" x14ac:dyDescent="0.55000000000000004">
      <c r="A972">
        <v>971</v>
      </c>
      <c r="B972">
        <v>2.2569340000000002</v>
      </c>
      <c r="C972" t="s">
        <v>48</v>
      </c>
      <c r="D972" t="s">
        <v>49</v>
      </c>
      <c r="E972" t="s">
        <v>50</v>
      </c>
      <c r="F972">
        <v>488</v>
      </c>
      <c r="G972" t="s">
        <v>51</v>
      </c>
      <c r="H972">
        <v>24</v>
      </c>
    </row>
    <row r="973" spans="1:8" x14ac:dyDescent="0.55000000000000004">
      <c r="A973">
        <v>972</v>
      </c>
      <c r="B973">
        <v>2.2569499999999998</v>
      </c>
      <c r="D973" t="s">
        <v>13</v>
      </c>
      <c r="E973">
        <v>802.11</v>
      </c>
      <c r="F973">
        <v>36</v>
      </c>
      <c r="G973" t="s">
        <v>14</v>
      </c>
      <c r="H973">
        <v>24</v>
      </c>
    </row>
    <row r="974" spans="1:8" x14ac:dyDescent="0.55000000000000004">
      <c r="A974">
        <v>973</v>
      </c>
      <c r="B974">
        <v>2.2572489999999998</v>
      </c>
      <c r="C974" t="s">
        <v>57</v>
      </c>
      <c r="D974" t="s">
        <v>49</v>
      </c>
      <c r="E974" t="s">
        <v>50</v>
      </c>
      <c r="F974">
        <v>488</v>
      </c>
      <c r="G974" t="s">
        <v>51</v>
      </c>
      <c r="H974">
        <v>18</v>
      </c>
    </row>
    <row r="975" spans="1:8" x14ac:dyDescent="0.55000000000000004">
      <c r="A975">
        <v>974</v>
      </c>
      <c r="B975">
        <v>2.2572649999999999</v>
      </c>
      <c r="D975" t="s">
        <v>18</v>
      </c>
      <c r="E975">
        <v>802.11</v>
      </c>
      <c r="F975">
        <v>36</v>
      </c>
      <c r="G975" t="s">
        <v>14</v>
      </c>
      <c r="H975">
        <v>12</v>
      </c>
    </row>
    <row r="976" spans="1:8" x14ac:dyDescent="0.55000000000000004">
      <c r="A976">
        <v>975</v>
      </c>
      <c r="B976">
        <v>2.2579440000000002</v>
      </c>
      <c r="C976" t="s">
        <v>57</v>
      </c>
      <c r="D976" t="s">
        <v>49</v>
      </c>
      <c r="E976" t="s">
        <v>50</v>
      </c>
      <c r="F976">
        <v>488</v>
      </c>
      <c r="G976" t="s">
        <v>51</v>
      </c>
      <c r="H976">
        <v>18</v>
      </c>
    </row>
    <row r="977" spans="1:8" x14ac:dyDescent="0.55000000000000004">
      <c r="A977">
        <v>976</v>
      </c>
      <c r="B977">
        <v>2.2579600000000002</v>
      </c>
      <c r="D977" t="s">
        <v>18</v>
      </c>
      <c r="E977">
        <v>802.11</v>
      </c>
      <c r="F977">
        <v>36</v>
      </c>
      <c r="G977" t="s">
        <v>14</v>
      </c>
      <c r="H977">
        <v>12</v>
      </c>
    </row>
    <row r="978" spans="1:8" x14ac:dyDescent="0.55000000000000004">
      <c r="A978">
        <v>977</v>
      </c>
      <c r="B978">
        <v>2.2582110000000002</v>
      </c>
      <c r="C978" t="s">
        <v>48</v>
      </c>
      <c r="D978" t="s">
        <v>49</v>
      </c>
      <c r="E978" t="s">
        <v>50</v>
      </c>
      <c r="F978">
        <v>488</v>
      </c>
      <c r="G978" t="s">
        <v>51</v>
      </c>
      <c r="H978">
        <v>24</v>
      </c>
    </row>
    <row r="979" spans="1:8" x14ac:dyDescent="0.55000000000000004">
      <c r="A979">
        <v>978</v>
      </c>
      <c r="B979">
        <v>2.2582270000000002</v>
      </c>
      <c r="D979" t="s">
        <v>13</v>
      </c>
      <c r="E979">
        <v>802.11</v>
      </c>
      <c r="F979">
        <v>36</v>
      </c>
      <c r="G979" t="s">
        <v>14</v>
      </c>
      <c r="H979">
        <v>24</v>
      </c>
    </row>
    <row r="980" spans="1:8" x14ac:dyDescent="0.55000000000000004">
      <c r="A980">
        <v>979</v>
      </c>
      <c r="B980">
        <v>2.2584919999999999</v>
      </c>
      <c r="C980" t="s">
        <v>48</v>
      </c>
      <c r="D980" t="s">
        <v>49</v>
      </c>
      <c r="E980" t="s">
        <v>50</v>
      </c>
      <c r="F980">
        <v>488</v>
      </c>
      <c r="G980" t="s">
        <v>51</v>
      </c>
      <c r="H980">
        <v>24</v>
      </c>
    </row>
    <row r="981" spans="1:8" x14ac:dyDescent="0.55000000000000004">
      <c r="A981">
        <v>980</v>
      </c>
      <c r="B981">
        <v>2.258508</v>
      </c>
      <c r="D981" t="s">
        <v>13</v>
      </c>
      <c r="E981">
        <v>802.11</v>
      </c>
      <c r="F981">
        <v>36</v>
      </c>
      <c r="G981" t="s">
        <v>14</v>
      </c>
      <c r="H981">
        <v>24</v>
      </c>
    </row>
    <row r="982" spans="1:8" x14ac:dyDescent="0.55000000000000004">
      <c r="A982">
        <v>981</v>
      </c>
      <c r="B982">
        <v>2.258807</v>
      </c>
      <c r="C982" t="s">
        <v>57</v>
      </c>
      <c r="D982" t="s">
        <v>49</v>
      </c>
      <c r="E982" t="s">
        <v>50</v>
      </c>
      <c r="F982">
        <v>488</v>
      </c>
      <c r="G982" t="s">
        <v>51</v>
      </c>
      <c r="H982">
        <v>18</v>
      </c>
    </row>
    <row r="983" spans="1:8" x14ac:dyDescent="0.55000000000000004">
      <c r="A983">
        <v>982</v>
      </c>
      <c r="B983">
        <v>2.258823</v>
      </c>
      <c r="D983" t="s">
        <v>18</v>
      </c>
      <c r="E983">
        <v>802.11</v>
      </c>
      <c r="F983">
        <v>36</v>
      </c>
      <c r="G983" t="s">
        <v>14</v>
      </c>
      <c r="H983">
        <v>12</v>
      </c>
    </row>
    <row r="984" spans="1:8" x14ac:dyDescent="0.55000000000000004">
      <c r="A984">
        <v>983</v>
      </c>
      <c r="B984">
        <v>2.2591260000000002</v>
      </c>
      <c r="C984" t="s">
        <v>55</v>
      </c>
      <c r="D984" t="s">
        <v>49</v>
      </c>
      <c r="E984" t="s">
        <v>50</v>
      </c>
      <c r="F984">
        <v>488</v>
      </c>
      <c r="G984" t="s">
        <v>51</v>
      </c>
      <c r="H984">
        <v>18</v>
      </c>
    </row>
    <row r="985" spans="1:8" x14ac:dyDescent="0.55000000000000004">
      <c r="A985">
        <v>984</v>
      </c>
      <c r="B985">
        <v>2.2591420000000002</v>
      </c>
      <c r="D985" t="s">
        <v>22</v>
      </c>
      <c r="E985">
        <v>802.11</v>
      </c>
      <c r="F985">
        <v>36</v>
      </c>
      <c r="G985" t="s">
        <v>14</v>
      </c>
      <c r="H985">
        <v>12</v>
      </c>
    </row>
    <row r="986" spans="1:8" x14ac:dyDescent="0.55000000000000004">
      <c r="A986">
        <v>985</v>
      </c>
      <c r="B986">
        <v>2.2594650000000001</v>
      </c>
      <c r="C986" t="s">
        <v>48</v>
      </c>
      <c r="D986" t="s">
        <v>49</v>
      </c>
      <c r="E986" t="s">
        <v>50</v>
      </c>
      <c r="F986">
        <v>488</v>
      </c>
      <c r="G986" t="s">
        <v>51</v>
      </c>
      <c r="H986">
        <v>24</v>
      </c>
    </row>
    <row r="987" spans="1:8" x14ac:dyDescent="0.55000000000000004">
      <c r="A987">
        <v>986</v>
      </c>
      <c r="B987">
        <v>2.2594810000000001</v>
      </c>
      <c r="D987" t="s">
        <v>13</v>
      </c>
      <c r="E987">
        <v>802.11</v>
      </c>
      <c r="F987">
        <v>36</v>
      </c>
      <c r="G987" t="s">
        <v>14</v>
      </c>
      <c r="H987">
        <v>24</v>
      </c>
    </row>
    <row r="988" spans="1:8" x14ac:dyDescent="0.55000000000000004">
      <c r="A988">
        <v>987</v>
      </c>
      <c r="B988">
        <v>2.2597800000000001</v>
      </c>
      <c r="C988" t="s">
        <v>57</v>
      </c>
      <c r="D988" t="s">
        <v>49</v>
      </c>
      <c r="E988" t="s">
        <v>50</v>
      </c>
      <c r="F988">
        <v>488</v>
      </c>
      <c r="G988" t="s">
        <v>51</v>
      </c>
      <c r="H988">
        <v>18</v>
      </c>
    </row>
    <row r="989" spans="1:8" x14ac:dyDescent="0.55000000000000004">
      <c r="A989">
        <v>988</v>
      </c>
      <c r="B989">
        <v>2.2597960000000001</v>
      </c>
      <c r="D989" t="s">
        <v>18</v>
      </c>
      <c r="E989">
        <v>802.11</v>
      </c>
      <c r="F989">
        <v>36</v>
      </c>
      <c r="G989" t="s">
        <v>14</v>
      </c>
      <c r="H989">
        <v>12</v>
      </c>
    </row>
    <row r="990" spans="1:8" x14ac:dyDescent="0.55000000000000004">
      <c r="A990">
        <v>989</v>
      </c>
      <c r="B990">
        <v>2.260135</v>
      </c>
      <c r="C990" t="s">
        <v>55</v>
      </c>
      <c r="D990" t="s">
        <v>49</v>
      </c>
      <c r="E990" t="s">
        <v>50</v>
      </c>
      <c r="F990">
        <v>488</v>
      </c>
      <c r="G990" t="s">
        <v>51</v>
      </c>
      <c r="H990">
        <v>18</v>
      </c>
    </row>
    <row r="991" spans="1:8" x14ac:dyDescent="0.55000000000000004">
      <c r="A991">
        <v>990</v>
      </c>
      <c r="B991">
        <v>2.260151</v>
      </c>
      <c r="D991" t="s">
        <v>22</v>
      </c>
      <c r="E991">
        <v>802.11</v>
      </c>
      <c r="F991">
        <v>36</v>
      </c>
      <c r="G991" t="s">
        <v>14</v>
      </c>
      <c r="H991">
        <v>12</v>
      </c>
    </row>
    <row r="992" spans="1:8" x14ac:dyDescent="0.55000000000000004">
      <c r="A992">
        <v>991</v>
      </c>
      <c r="B992">
        <v>2.2603680000000002</v>
      </c>
      <c r="C992" t="s">
        <v>48</v>
      </c>
      <c r="D992" t="s">
        <v>49</v>
      </c>
      <c r="E992" t="s">
        <v>50</v>
      </c>
      <c r="F992">
        <v>488</v>
      </c>
      <c r="G992" t="s">
        <v>51</v>
      </c>
      <c r="H992">
        <v>36</v>
      </c>
    </row>
    <row r="993" spans="1:8" x14ac:dyDescent="0.55000000000000004">
      <c r="A993">
        <v>992</v>
      </c>
      <c r="B993">
        <v>2.2603840000000002</v>
      </c>
      <c r="D993" t="s">
        <v>13</v>
      </c>
      <c r="E993">
        <v>802.11</v>
      </c>
      <c r="F993">
        <v>36</v>
      </c>
      <c r="G993" t="s">
        <v>14</v>
      </c>
      <c r="H993">
        <v>24</v>
      </c>
    </row>
    <row r="994" spans="1:8" x14ac:dyDescent="0.55000000000000004">
      <c r="A994">
        <v>993</v>
      </c>
      <c r="B994">
        <v>2.260729</v>
      </c>
      <c r="C994" t="s">
        <v>57</v>
      </c>
      <c r="D994" t="s">
        <v>49</v>
      </c>
      <c r="E994" t="s">
        <v>50</v>
      </c>
      <c r="F994">
        <v>488</v>
      </c>
      <c r="G994" t="s">
        <v>51</v>
      </c>
      <c r="H994">
        <v>18</v>
      </c>
    </row>
    <row r="995" spans="1:8" x14ac:dyDescent="0.55000000000000004">
      <c r="A995">
        <v>994</v>
      </c>
      <c r="B995">
        <v>2.260745</v>
      </c>
      <c r="D995" t="s">
        <v>18</v>
      </c>
      <c r="E995">
        <v>802.11</v>
      </c>
      <c r="F995">
        <v>36</v>
      </c>
      <c r="G995" t="s">
        <v>14</v>
      </c>
      <c r="H995">
        <v>12</v>
      </c>
    </row>
    <row r="996" spans="1:8" x14ac:dyDescent="0.55000000000000004">
      <c r="A996">
        <v>995</v>
      </c>
      <c r="B996">
        <v>2.2612839999999998</v>
      </c>
      <c r="C996" t="s">
        <v>48</v>
      </c>
      <c r="D996" t="s">
        <v>49</v>
      </c>
      <c r="E996" t="s">
        <v>50</v>
      </c>
      <c r="F996">
        <v>488</v>
      </c>
      <c r="G996" t="s">
        <v>51</v>
      </c>
      <c r="H996">
        <v>36</v>
      </c>
    </row>
    <row r="997" spans="1:8" x14ac:dyDescent="0.55000000000000004">
      <c r="A997">
        <v>996</v>
      </c>
      <c r="B997">
        <v>2.2612999999999999</v>
      </c>
      <c r="D997" t="s">
        <v>13</v>
      </c>
      <c r="E997">
        <v>802.11</v>
      </c>
      <c r="F997">
        <v>36</v>
      </c>
      <c r="G997" t="s">
        <v>14</v>
      </c>
      <c r="H997">
        <v>24</v>
      </c>
    </row>
    <row r="998" spans="1:8" x14ac:dyDescent="0.55000000000000004">
      <c r="A998">
        <v>997</v>
      </c>
      <c r="B998">
        <v>2.2615310000000002</v>
      </c>
      <c r="C998" t="s">
        <v>48</v>
      </c>
      <c r="D998" t="s">
        <v>49</v>
      </c>
      <c r="E998" t="s">
        <v>50</v>
      </c>
      <c r="F998">
        <v>488</v>
      </c>
      <c r="G998" t="s">
        <v>51</v>
      </c>
      <c r="H998">
        <v>36</v>
      </c>
    </row>
    <row r="999" spans="1:8" x14ac:dyDescent="0.55000000000000004">
      <c r="A999">
        <v>998</v>
      </c>
      <c r="B999">
        <v>2.2615470000000002</v>
      </c>
      <c r="D999" t="s">
        <v>13</v>
      </c>
      <c r="E999">
        <v>802.11</v>
      </c>
      <c r="F999">
        <v>36</v>
      </c>
      <c r="G999" t="s">
        <v>14</v>
      </c>
      <c r="H999">
        <v>24</v>
      </c>
    </row>
    <row r="1000" spans="1:8" x14ac:dyDescent="0.55000000000000004">
      <c r="A1000">
        <v>999</v>
      </c>
      <c r="B1000">
        <v>2.2619590000000001</v>
      </c>
      <c r="C1000" t="s">
        <v>56</v>
      </c>
      <c r="D1000" t="s">
        <v>49</v>
      </c>
      <c r="E1000" t="s">
        <v>50</v>
      </c>
      <c r="F1000">
        <v>488</v>
      </c>
      <c r="G1000" t="s">
        <v>51</v>
      </c>
      <c r="H1000">
        <v>12</v>
      </c>
    </row>
    <row r="1001" spans="1:8" x14ac:dyDescent="0.55000000000000004">
      <c r="A1001">
        <v>1000</v>
      </c>
      <c r="B1001">
        <v>2.2619750000000001</v>
      </c>
      <c r="D1001" t="s">
        <v>16</v>
      </c>
      <c r="E1001">
        <v>802.11</v>
      </c>
      <c r="F1001">
        <v>36</v>
      </c>
      <c r="G1001" t="s">
        <v>14</v>
      </c>
      <c r="H1001">
        <v>12</v>
      </c>
    </row>
    <row r="1002" spans="1:8" x14ac:dyDescent="0.55000000000000004">
      <c r="A1002">
        <v>1001</v>
      </c>
      <c r="B1002">
        <v>2.2622279999999999</v>
      </c>
      <c r="C1002" t="s">
        <v>48</v>
      </c>
      <c r="D1002" t="s">
        <v>49</v>
      </c>
      <c r="E1002" t="s">
        <v>50</v>
      </c>
      <c r="F1002">
        <v>488</v>
      </c>
      <c r="G1002" t="s">
        <v>51</v>
      </c>
      <c r="H1002">
        <v>36</v>
      </c>
    </row>
    <row r="1003" spans="1:8" x14ac:dyDescent="0.55000000000000004">
      <c r="A1003">
        <v>1002</v>
      </c>
      <c r="B1003">
        <v>2.2622439999999999</v>
      </c>
      <c r="D1003" t="s">
        <v>13</v>
      </c>
      <c r="E1003">
        <v>802.11</v>
      </c>
      <c r="F1003">
        <v>36</v>
      </c>
      <c r="G1003" t="s">
        <v>14</v>
      </c>
      <c r="H1003">
        <v>24</v>
      </c>
    </row>
    <row r="1004" spans="1:8" x14ac:dyDescent="0.55000000000000004">
      <c r="A1004">
        <v>1003</v>
      </c>
      <c r="B1004">
        <v>2.2625790000000001</v>
      </c>
      <c r="C1004" t="s">
        <v>55</v>
      </c>
      <c r="D1004" t="s">
        <v>49</v>
      </c>
      <c r="E1004" t="s">
        <v>50</v>
      </c>
      <c r="F1004">
        <v>488</v>
      </c>
      <c r="G1004" t="s">
        <v>51</v>
      </c>
      <c r="H1004">
        <v>18</v>
      </c>
    </row>
    <row r="1005" spans="1:8" x14ac:dyDescent="0.55000000000000004">
      <c r="A1005">
        <v>1004</v>
      </c>
      <c r="B1005">
        <v>2.2625950000000001</v>
      </c>
      <c r="D1005" t="s">
        <v>22</v>
      </c>
      <c r="E1005">
        <v>802.11</v>
      </c>
      <c r="F1005">
        <v>36</v>
      </c>
      <c r="G1005" t="s">
        <v>14</v>
      </c>
      <c r="H1005">
        <v>12</v>
      </c>
    </row>
    <row r="1006" spans="1:8" x14ac:dyDescent="0.55000000000000004">
      <c r="A1006">
        <v>1005</v>
      </c>
      <c r="B1006">
        <v>2.26302</v>
      </c>
      <c r="C1006" t="s">
        <v>56</v>
      </c>
      <c r="D1006" t="s">
        <v>49</v>
      </c>
      <c r="E1006" t="s">
        <v>50</v>
      </c>
      <c r="F1006">
        <v>488</v>
      </c>
      <c r="G1006" t="s">
        <v>51</v>
      </c>
      <c r="H1006">
        <v>12</v>
      </c>
    </row>
    <row r="1007" spans="1:8" x14ac:dyDescent="0.55000000000000004">
      <c r="A1007">
        <v>1006</v>
      </c>
      <c r="B1007">
        <v>2.263036</v>
      </c>
      <c r="D1007" t="s">
        <v>16</v>
      </c>
      <c r="E1007">
        <v>802.11</v>
      </c>
      <c r="F1007">
        <v>36</v>
      </c>
      <c r="G1007" t="s">
        <v>14</v>
      </c>
      <c r="H1007">
        <v>12</v>
      </c>
    </row>
    <row r="1008" spans="1:8" x14ac:dyDescent="0.55000000000000004">
      <c r="A1008">
        <v>1007</v>
      </c>
      <c r="B1008">
        <v>2.2632349999999999</v>
      </c>
      <c r="C1008" t="s">
        <v>48</v>
      </c>
      <c r="D1008" t="s">
        <v>49</v>
      </c>
      <c r="E1008" t="s">
        <v>50</v>
      </c>
      <c r="F1008">
        <v>488</v>
      </c>
      <c r="G1008" t="s">
        <v>51</v>
      </c>
      <c r="H1008">
        <v>36</v>
      </c>
    </row>
    <row r="1009" spans="1:8" x14ac:dyDescent="0.55000000000000004">
      <c r="A1009">
        <v>1008</v>
      </c>
      <c r="B1009">
        <v>2.2632509999999999</v>
      </c>
      <c r="D1009" t="s">
        <v>13</v>
      </c>
      <c r="E1009">
        <v>802.11</v>
      </c>
      <c r="F1009">
        <v>36</v>
      </c>
      <c r="G1009" t="s">
        <v>14</v>
      </c>
      <c r="H1009">
        <v>24</v>
      </c>
    </row>
    <row r="1010" spans="1:8" x14ac:dyDescent="0.55000000000000004">
      <c r="A1010">
        <v>1009</v>
      </c>
      <c r="B1010">
        <v>2.2636720000000001</v>
      </c>
      <c r="C1010" t="s">
        <v>56</v>
      </c>
      <c r="D1010" t="s">
        <v>49</v>
      </c>
      <c r="E1010" t="s">
        <v>50</v>
      </c>
      <c r="F1010">
        <v>488</v>
      </c>
      <c r="G1010" t="s">
        <v>51</v>
      </c>
      <c r="H1010">
        <v>12</v>
      </c>
    </row>
    <row r="1011" spans="1:8" x14ac:dyDescent="0.55000000000000004">
      <c r="A1011">
        <v>1010</v>
      </c>
      <c r="B1011">
        <v>2.2636880000000001</v>
      </c>
      <c r="D1011" t="s">
        <v>16</v>
      </c>
      <c r="E1011">
        <v>802.11</v>
      </c>
      <c r="F1011">
        <v>36</v>
      </c>
      <c r="G1011" t="s">
        <v>14</v>
      </c>
      <c r="H1011">
        <v>12</v>
      </c>
    </row>
    <row r="1012" spans="1:8" x14ac:dyDescent="0.55000000000000004">
      <c r="A1012">
        <v>1011</v>
      </c>
      <c r="B1012">
        <v>2.263887</v>
      </c>
      <c r="C1012" t="s">
        <v>48</v>
      </c>
      <c r="D1012" t="s">
        <v>49</v>
      </c>
      <c r="E1012" t="s">
        <v>50</v>
      </c>
      <c r="F1012">
        <v>488</v>
      </c>
      <c r="G1012" t="s">
        <v>51</v>
      </c>
      <c r="H1012">
        <v>36</v>
      </c>
    </row>
    <row r="1013" spans="1:8" x14ac:dyDescent="0.55000000000000004">
      <c r="A1013">
        <v>1012</v>
      </c>
      <c r="B1013">
        <v>2.263903</v>
      </c>
      <c r="D1013" t="s">
        <v>13</v>
      </c>
      <c r="E1013">
        <v>802.11</v>
      </c>
      <c r="F1013">
        <v>36</v>
      </c>
      <c r="G1013" t="s">
        <v>14</v>
      </c>
      <c r="H1013">
        <v>24</v>
      </c>
    </row>
    <row r="1014" spans="1:8" x14ac:dyDescent="0.55000000000000004">
      <c r="A1014">
        <v>1013</v>
      </c>
      <c r="B1014">
        <v>2.26423</v>
      </c>
      <c r="C1014" t="s">
        <v>57</v>
      </c>
      <c r="D1014" t="s">
        <v>49</v>
      </c>
      <c r="E1014" t="s">
        <v>50</v>
      </c>
      <c r="F1014">
        <v>488</v>
      </c>
      <c r="G1014" t="s">
        <v>51</v>
      </c>
      <c r="H1014">
        <v>18</v>
      </c>
    </row>
    <row r="1015" spans="1:8" x14ac:dyDescent="0.55000000000000004">
      <c r="A1015">
        <v>1014</v>
      </c>
      <c r="B1015">
        <v>2.264246</v>
      </c>
      <c r="D1015" t="s">
        <v>18</v>
      </c>
      <c r="E1015">
        <v>802.11</v>
      </c>
      <c r="F1015">
        <v>36</v>
      </c>
      <c r="G1015" t="s">
        <v>14</v>
      </c>
      <c r="H1015">
        <v>12</v>
      </c>
    </row>
    <row r="1016" spans="1:8" x14ac:dyDescent="0.55000000000000004">
      <c r="A1016">
        <v>1015</v>
      </c>
      <c r="B1016">
        <v>2.264567</v>
      </c>
      <c r="C1016" t="s">
        <v>55</v>
      </c>
      <c r="D1016" t="s">
        <v>49</v>
      </c>
      <c r="E1016" t="s">
        <v>50</v>
      </c>
      <c r="F1016">
        <v>488</v>
      </c>
      <c r="G1016" t="s">
        <v>51</v>
      </c>
      <c r="H1016">
        <v>18</v>
      </c>
    </row>
    <row r="1017" spans="1:8" x14ac:dyDescent="0.55000000000000004">
      <c r="A1017">
        <v>1016</v>
      </c>
      <c r="B1017">
        <v>2.264583</v>
      </c>
      <c r="D1017" t="s">
        <v>22</v>
      </c>
      <c r="E1017">
        <v>802.11</v>
      </c>
      <c r="F1017">
        <v>36</v>
      </c>
      <c r="G1017" t="s">
        <v>14</v>
      </c>
      <c r="H1017">
        <v>12</v>
      </c>
    </row>
    <row r="1018" spans="1:8" x14ac:dyDescent="0.55000000000000004">
      <c r="A1018">
        <v>1017</v>
      </c>
      <c r="B1018">
        <v>2.2648419999999998</v>
      </c>
      <c r="C1018" t="s">
        <v>48</v>
      </c>
      <c r="D1018" t="s">
        <v>49</v>
      </c>
      <c r="E1018" t="s">
        <v>50</v>
      </c>
      <c r="F1018">
        <v>488</v>
      </c>
      <c r="G1018" t="s">
        <v>51</v>
      </c>
      <c r="H1018">
        <v>36</v>
      </c>
    </row>
    <row r="1019" spans="1:8" x14ac:dyDescent="0.55000000000000004">
      <c r="A1019">
        <v>1018</v>
      </c>
      <c r="B1019">
        <v>2.2648579999999998</v>
      </c>
      <c r="D1019" t="s">
        <v>13</v>
      </c>
      <c r="E1019">
        <v>802.11</v>
      </c>
      <c r="F1019">
        <v>36</v>
      </c>
      <c r="G1019" t="s">
        <v>14</v>
      </c>
      <c r="H1019">
        <v>24</v>
      </c>
    </row>
    <row r="1020" spans="1:8" x14ac:dyDescent="0.55000000000000004">
      <c r="A1020">
        <v>1019</v>
      </c>
      <c r="B1020">
        <v>2.2650709999999998</v>
      </c>
      <c r="C1020" t="s">
        <v>48</v>
      </c>
      <c r="D1020" t="s">
        <v>49</v>
      </c>
      <c r="E1020" t="s">
        <v>50</v>
      </c>
      <c r="F1020">
        <v>488</v>
      </c>
      <c r="G1020" t="s">
        <v>51</v>
      </c>
      <c r="H1020">
        <v>36</v>
      </c>
    </row>
    <row r="1021" spans="1:8" x14ac:dyDescent="0.55000000000000004">
      <c r="A1021">
        <v>1020</v>
      </c>
      <c r="B1021">
        <v>2.2650869999999999</v>
      </c>
      <c r="D1021" t="s">
        <v>13</v>
      </c>
      <c r="E1021">
        <v>802.11</v>
      </c>
      <c r="F1021">
        <v>36</v>
      </c>
      <c r="G1021" t="s">
        <v>14</v>
      </c>
      <c r="H1021">
        <v>24</v>
      </c>
    </row>
    <row r="1022" spans="1:8" x14ac:dyDescent="0.55000000000000004">
      <c r="A1022">
        <v>1021</v>
      </c>
      <c r="B1022">
        <v>2.2653859999999999</v>
      </c>
      <c r="C1022" t="s">
        <v>55</v>
      </c>
      <c r="D1022" t="s">
        <v>49</v>
      </c>
      <c r="E1022" t="s">
        <v>50</v>
      </c>
      <c r="F1022">
        <v>488</v>
      </c>
      <c r="G1022" t="s">
        <v>51</v>
      </c>
      <c r="H1022">
        <v>18</v>
      </c>
    </row>
    <row r="1023" spans="1:8" x14ac:dyDescent="0.55000000000000004">
      <c r="A1023">
        <v>1022</v>
      </c>
      <c r="B1023">
        <v>2.2654019999999999</v>
      </c>
      <c r="D1023" t="s">
        <v>22</v>
      </c>
      <c r="E1023">
        <v>802.11</v>
      </c>
      <c r="F1023">
        <v>36</v>
      </c>
      <c r="G1023" t="s">
        <v>14</v>
      </c>
      <c r="H1023">
        <v>12</v>
      </c>
    </row>
    <row r="1024" spans="1:8" x14ac:dyDescent="0.55000000000000004">
      <c r="A1024">
        <v>1023</v>
      </c>
      <c r="B1024">
        <v>2.2657050000000001</v>
      </c>
      <c r="C1024" t="s">
        <v>57</v>
      </c>
      <c r="D1024" t="s">
        <v>49</v>
      </c>
      <c r="E1024" t="s">
        <v>50</v>
      </c>
      <c r="F1024">
        <v>488</v>
      </c>
      <c r="G1024" t="s">
        <v>51</v>
      </c>
      <c r="H1024">
        <v>18</v>
      </c>
    </row>
    <row r="1025" spans="1:8" x14ac:dyDescent="0.55000000000000004">
      <c r="A1025">
        <v>1024</v>
      </c>
      <c r="B1025">
        <v>2.2657210000000001</v>
      </c>
      <c r="D1025" t="s">
        <v>18</v>
      </c>
      <c r="E1025">
        <v>802.11</v>
      </c>
      <c r="F1025">
        <v>36</v>
      </c>
      <c r="G1025" t="s">
        <v>14</v>
      </c>
      <c r="H1025">
        <v>12</v>
      </c>
    </row>
    <row r="1026" spans="1:8" x14ac:dyDescent="0.55000000000000004">
      <c r="A1026">
        <v>1025</v>
      </c>
      <c r="B1026">
        <v>2.2659379999999998</v>
      </c>
      <c r="C1026" t="s">
        <v>48</v>
      </c>
      <c r="D1026" t="s">
        <v>49</v>
      </c>
      <c r="E1026" t="s">
        <v>50</v>
      </c>
      <c r="F1026">
        <v>488</v>
      </c>
      <c r="G1026" t="s">
        <v>51</v>
      </c>
      <c r="H1026">
        <v>36</v>
      </c>
    </row>
    <row r="1027" spans="1:8" x14ac:dyDescent="0.55000000000000004">
      <c r="A1027">
        <v>1026</v>
      </c>
      <c r="B1027">
        <v>2.2659539999999998</v>
      </c>
      <c r="D1027" t="s">
        <v>13</v>
      </c>
      <c r="E1027">
        <v>802.11</v>
      </c>
      <c r="F1027">
        <v>36</v>
      </c>
      <c r="G1027" t="s">
        <v>14</v>
      </c>
      <c r="H1027">
        <v>24</v>
      </c>
    </row>
    <row r="1028" spans="1:8" x14ac:dyDescent="0.55000000000000004">
      <c r="A1028">
        <v>1027</v>
      </c>
      <c r="B1028">
        <v>2.2662620000000002</v>
      </c>
      <c r="C1028" t="s">
        <v>55</v>
      </c>
      <c r="D1028" t="s">
        <v>49</v>
      </c>
      <c r="E1028" t="s">
        <v>50</v>
      </c>
      <c r="F1028">
        <v>488</v>
      </c>
      <c r="G1028" t="s">
        <v>51</v>
      </c>
      <c r="H1028">
        <v>18</v>
      </c>
    </row>
    <row r="1029" spans="1:8" x14ac:dyDescent="0.55000000000000004">
      <c r="A1029">
        <v>1028</v>
      </c>
      <c r="B1029">
        <v>2.2662779999999998</v>
      </c>
      <c r="D1029" t="s">
        <v>22</v>
      </c>
      <c r="E1029">
        <v>802.11</v>
      </c>
      <c r="F1029">
        <v>36</v>
      </c>
      <c r="G1029" t="s">
        <v>14</v>
      </c>
      <c r="H1029">
        <v>12</v>
      </c>
    </row>
    <row r="1030" spans="1:8" x14ac:dyDescent="0.55000000000000004">
      <c r="A1030">
        <v>1029</v>
      </c>
      <c r="B1030">
        <v>2.2665220000000001</v>
      </c>
      <c r="C1030" t="s">
        <v>48</v>
      </c>
      <c r="D1030" t="s">
        <v>49</v>
      </c>
      <c r="E1030" t="s">
        <v>50</v>
      </c>
      <c r="F1030">
        <v>488</v>
      </c>
      <c r="G1030" t="s">
        <v>51</v>
      </c>
      <c r="H1030">
        <v>36</v>
      </c>
    </row>
    <row r="1031" spans="1:8" x14ac:dyDescent="0.55000000000000004">
      <c r="A1031">
        <v>1030</v>
      </c>
      <c r="B1031">
        <v>2.2665380000000002</v>
      </c>
      <c r="D1031" t="s">
        <v>13</v>
      </c>
      <c r="E1031">
        <v>802.11</v>
      </c>
      <c r="F1031">
        <v>36</v>
      </c>
      <c r="G1031" t="s">
        <v>14</v>
      </c>
      <c r="H1031">
        <v>24</v>
      </c>
    </row>
    <row r="1032" spans="1:8" x14ac:dyDescent="0.55000000000000004">
      <c r="A1032">
        <v>1031</v>
      </c>
      <c r="B1032">
        <v>2.2668550000000001</v>
      </c>
      <c r="C1032" t="s">
        <v>57</v>
      </c>
      <c r="D1032" t="s">
        <v>49</v>
      </c>
      <c r="E1032" t="s">
        <v>50</v>
      </c>
      <c r="F1032">
        <v>488</v>
      </c>
      <c r="G1032" t="s">
        <v>51</v>
      </c>
      <c r="H1032">
        <v>18</v>
      </c>
    </row>
    <row r="1033" spans="1:8" x14ac:dyDescent="0.55000000000000004">
      <c r="A1033">
        <v>1032</v>
      </c>
      <c r="B1033">
        <v>2.2668710000000001</v>
      </c>
      <c r="D1033" t="s">
        <v>18</v>
      </c>
      <c r="E1033">
        <v>802.11</v>
      </c>
      <c r="F1033">
        <v>36</v>
      </c>
      <c r="G1033" t="s">
        <v>14</v>
      </c>
      <c r="H1033">
        <v>12</v>
      </c>
    </row>
    <row r="1034" spans="1:8" x14ac:dyDescent="0.55000000000000004">
      <c r="A1034">
        <v>1033</v>
      </c>
      <c r="B1034">
        <v>2.2671830000000002</v>
      </c>
      <c r="C1034" t="s">
        <v>57</v>
      </c>
      <c r="D1034" t="s">
        <v>49</v>
      </c>
      <c r="E1034" t="s">
        <v>50</v>
      </c>
      <c r="F1034">
        <v>488</v>
      </c>
      <c r="G1034" t="s">
        <v>51</v>
      </c>
      <c r="H1034">
        <v>18</v>
      </c>
    </row>
    <row r="1035" spans="1:8" x14ac:dyDescent="0.55000000000000004">
      <c r="A1035">
        <v>1034</v>
      </c>
      <c r="B1035">
        <v>2.2671990000000002</v>
      </c>
      <c r="D1035" t="s">
        <v>18</v>
      </c>
      <c r="E1035">
        <v>802.11</v>
      </c>
      <c r="F1035">
        <v>36</v>
      </c>
      <c r="G1035" t="s">
        <v>14</v>
      </c>
      <c r="H1035">
        <v>12</v>
      </c>
    </row>
    <row r="1036" spans="1:8" x14ac:dyDescent="0.55000000000000004">
      <c r="A1036">
        <v>1035</v>
      </c>
      <c r="B1036">
        <v>2.2675109999999998</v>
      </c>
      <c r="C1036" t="s">
        <v>57</v>
      </c>
      <c r="D1036" t="s">
        <v>49</v>
      </c>
      <c r="E1036" t="s">
        <v>50</v>
      </c>
      <c r="F1036">
        <v>488</v>
      </c>
      <c r="G1036" t="s">
        <v>51</v>
      </c>
      <c r="H1036">
        <v>18</v>
      </c>
    </row>
    <row r="1037" spans="1:8" x14ac:dyDescent="0.55000000000000004">
      <c r="A1037">
        <v>1036</v>
      </c>
      <c r="B1037">
        <v>2.2675269999999998</v>
      </c>
      <c r="D1037" t="s">
        <v>18</v>
      </c>
      <c r="E1037">
        <v>802.11</v>
      </c>
      <c r="F1037">
        <v>36</v>
      </c>
      <c r="G1037" t="s">
        <v>14</v>
      </c>
      <c r="H1037">
        <v>12</v>
      </c>
    </row>
    <row r="1038" spans="1:8" x14ac:dyDescent="0.55000000000000004">
      <c r="A1038">
        <v>1037</v>
      </c>
      <c r="B1038">
        <v>2.2678389999999999</v>
      </c>
      <c r="C1038" t="s">
        <v>55</v>
      </c>
      <c r="D1038" t="s">
        <v>49</v>
      </c>
      <c r="E1038" t="s">
        <v>50</v>
      </c>
      <c r="F1038">
        <v>488</v>
      </c>
      <c r="G1038" t="s">
        <v>51</v>
      </c>
      <c r="H1038">
        <v>18</v>
      </c>
    </row>
    <row r="1039" spans="1:8" x14ac:dyDescent="0.55000000000000004">
      <c r="A1039">
        <v>1038</v>
      </c>
      <c r="B1039">
        <v>2.267855</v>
      </c>
      <c r="D1039" t="s">
        <v>22</v>
      </c>
      <c r="E1039">
        <v>802.11</v>
      </c>
      <c r="F1039">
        <v>36</v>
      </c>
      <c r="G1039" t="s">
        <v>14</v>
      </c>
      <c r="H1039">
        <v>12</v>
      </c>
    </row>
    <row r="1040" spans="1:8" x14ac:dyDescent="0.55000000000000004">
      <c r="A1040">
        <v>1039</v>
      </c>
      <c r="B1040">
        <v>2.2681770000000001</v>
      </c>
      <c r="C1040" t="s">
        <v>55</v>
      </c>
      <c r="D1040" t="s">
        <v>49</v>
      </c>
      <c r="E1040" t="s">
        <v>50</v>
      </c>
      <c r="F1040">
        <v>488</v>
      </c>
      <c r="G1040" t="s">
        <v>51</v>
      </c>
      <c r="H1040">
        <v>18</v>
      </c>
    </row>
    <row r="1041" spans="1:8" x14ac:dyDescent="0.55000000000000004">
      <c r="A1041">
        <v>1040</v>
      </c>
      <c r="B1041">
        <v>2.2681930000000001</v>
      </c>
      <c r="D1041" t="s">
        <v>22</v>
      </c>
      <c r="E1041">
        <v>802.11</v>
      </c>
      <c r="F1041">
        <v>36</v>
      </c>
      <c r="G1041" t="s">
        <v>14</v>
      </c>
      <c r="H1041">
        <v>12</v>
      </c>
    </row>
    <row r="1042" spans="1:8" x14ac:dyDescent="0.55000000000000004">
      <c r="A1042">
        <v>1041</v>
      </c>
      <c r="B1042">
        <v>2.2686090000000001</v>
      </c>
      <c r="C1042" t="s">
        <v>56</v>
      </c>
      <c r="D1042" t="s">
        <v>49</v>
      </c>
      <c r="E1042" t="s">
        <v>50</v>
      </c>
      <c r="F1042">
        <v>488</v>
      </c>
      <c r="G1042" t="s">
        <v>51</v>
      </c>
      <c r="H1042">
        <v>12</v>
      </c>
    </row>
    <row r="1043" spans="1:8" x14ac:dyDescent="0.55000000000000004">
      <c r="A1043">
        <v>1042</v>
      </c>
      <c r="B1043">
        <v>2.2686250000000001</v>
      </c>
      <c r="D1043" t="s">
        <v>16</v>
      </c>
      <c r="E1043">
        <v>802.11</v>
      </c>
      <c r="F1043">
        <v>36</v>
      </c>
      <c r="G1043" t="s">
        <v>14</v>
      </c>
      <c r="H1043">
        <v>12</v>
      </c>
    </row>
    <row r="1044" spans="1:8" x14ac:dyDescent="0.55000000000000004">
      <c r="A1044">
        <v>1043</v>
      </c>
      <c r="B1044">
        <v>2.269269</v>
      </c>
      <c r="C1044" t="s">
        <v>56</v>
      </c>
      <c r="D1044" t="s">
        <v>49</v>
      </c>
      <c r="E1044" t="s">
        <v>50</v>
      </c>
      <c r="F1044">
        <v>488</v>
      </c>
      <c r="G1044" t="s">
        <v>51</v>
      </c>
      <c r="H1044">
        <v>12</v>
      </c>
    </row>
    <row r="1045" spans="1:8" x14ac:dyDescent="0.55000000000000004">
      <c r="A1045">
        <v>1044</v>
      </c>
      <c r="B1045">
        <v>2.269285</v>
      </c>
      <c r="D1045" t="s">
        <v>16</v>
      </c>
      <c r="E1045">
        <v>802.11</v>
      </c>
      <c r="F1045">
        <v>36</v>
      </c>
      <c r="G1045" t="s">
        <v>14</v>
      </c>
      <c r="H1045">
        <v>12</v>
      </c>
    </row>
    <row r="1046" spans="1:8" x14ac:dyDescent="0.55000000000000004">
      <c r="A1046">
        <v>1045</v>
      </c>
      <c r="B1046">
        <v>2.2696510000000001</v>
      </c>
      <c r="C1046" t="s">
        <v>55</v>
      </c>
      <c r="D1046" t="s">
        <v>49</v>
      </c>
      <c r="E1046" t="s">
        <v>50</v>
      </c>
      <c r="F1046">
        <v>488</v>
      </c>
      <c r="G1046" t="s">
        <v>51</v>
      </c>
      <c r="H1046">
        <v>18</v>
      </c>
    </row>
    <row r="1047" spans="1:8" x14ac:dyDescent="0.55000000000000004">
      <c r="A1047">
        <v>1046</v>
      </c>
      <c r="B1047">
        <v>2.2696670000000001</v>
      </c>
      <c r="D1047" t="s">
        <v>22</v>
      </c>
      <c r="E1047">
        <v>802.11</v>
      </c>
      <c r="F1047">
        <v>36</v>
      </c>
      <c r="G1047" t="s">
        <v>14</v>
      </c>
      <c r="H1047">
        <v>12</v>
      </c>
    </row>
    <row r="1048" spans="1:8" x14ac:dyDescent="0.55000000000000004">
      <c r="A1048">
        <v>1047</v>
      </c>
      <c r="B1048">
        <v>2.270092</v>
      </c>
      <c r="C1048" t="s">
        <v>56</v>
      </c>
      <c r="D1048" t="s">
        <v>49</v>
      </c>
      <c r="E1048" t="s">
        <v>50</v>
      </c>
      <c r="F1048">
        <v>488</v>
      </c>
      <c r="G1048" t="s">
        <v>51</v>
      </c>
      <c r="H1048">
        <v>12</v>
      </c>
    </row>
    <row r="1049" spans="1:8" x14ac:dyDescent="0.55000000000000004">
      <c r="A1049">
        <v>1048</v>
      </c>
      <c r="B1049">
        <v>2.270108</v>
      </c>
      <c r="D1049" t="s">
        <v>16</v>
      </c>
      <c r="E1049">
        <v>802.11</v>
      </c>
      <c r="F1049">
        <v>36</v>
      </c>
      <c r="G1049" t="s">
        <v>14</v>
      </c>
      <c r="H1049">
        <v>12</v>
      </c>
    </row>
    <row r="1050" spans="1:8" x14ac:dyDescent="0.55000000000000004">
      <c r="A1050">
        <v>1049</v>
      </c>
      <c r="B1050">
        <v>2.270578</v>
      </c>
      <c r="C1050" t="s">
        <v>56</v>
      </c>
      <c r="D1050" t="s">
        <v>49</v>
      </c>
      <c r="E1050" t="s">
        <v>50</v>
      </c>
      <c r="F1050">
        <v>488</v>
      </c>
      <c r="G1050" t="s">
        <v>51</v>
      </c>
      <c r="H1050">
        <v>12</v>
      </c>
    </row>
    <row r="1051" spans="1:8" x14ac:dyDescent="0.55000000000000004">
      <c r="A1051">
        <v>1050</v>
      </c>
      <c r="B1051">
        <v>2.270594</v>
      </c>
      <c r="D1051" t="s">
        <v>16</v>
      </c>
      <c r="E1051">
        <v>802.11</v>
      </c>
      <c r="F1051">
        <v>36</v>
      </c>
      <c r="G1051" t="s">
        <v>14</v>
      </c>
      <c r="H1051">
        <v>12</v>
      </c>
    </row>
    <row r="1052" spans="1:8" x14ac:dyDescent="0.55000000000000004">
      <c r="A1052">
        <v>1051</v>
      </c>
      <c r="B1052">
        <v>2.2711779999999999</v>
      </c>
      <c r="C1052" t="s">
        <v>57</v>
      </c>
      <c r="D1052" t="s">
        <v>49</v>
      </c>
      <c r="E1052" t="s">
        <v>50</v>
      </c>
      <c r="F1052">
        <v>488</v>
      </c>
      <c r="G1052" t="s">
        <v>51</v>
      </c>
      <c r="H1052">
        <v>18</v>
      </c>
    </row>
    <row r="1053" spans="1:8" x14ac:dyDescent="0.55000000000000004">
      <c r="A1053">
        <v>1052</v>
      </c>
      <c r="B1053">
        <v>2.2711939999999999</v>
      </c>
      <c r="D1053" t="s">
        <v>18</v>
      </c>
      <c r="E1053">
        <v>802.11</v>
      </c>
      <c r="F1053">
        <v>36</v>
      </c>
      <c r="G1053" t="s">
        <v>14</v>
      </c>
      <c r="H1053">
        <v>12</v>
      </c>
    </row>
    <row r="1054" spans="1:8" x14ac:dyDescent="0.55000000000000004">
      <c r="A1054">
        <v>1053</v>
      </c>
      <c r="B1054">
        <v>2.2716370000000001</v>
      </c>
      <c r="C1054" t="s">
        <v>56</v>
      </c>
      <c r="D1054" t="s">
        <v>49</v>
      </c>
      <c r="E1054" t="s">
        <v>50</v>
      </c>
      <c r="F1054">
        <v>488</v>
      </c>
      <c r="G1054" t="s">
        <v>51</v>
      </c>
      <c r="H1054">
        <v>12</v>
      </c>
    </row>
    <row r="1055" spans="1:8" x14ac:dyDescent="0.55000000000000004">
      <c r="A1055">
        <v>1054</v>
      </c>
      <c r="B1055">
        <v>2.2716530000000001</v>
      </c>
      <c r="D1055" t="s">
        <v>16</v>
      </c>
      <c r="E1055">
        <v>802.11</v>
      </c>
      <c r="F1055">
        <v>36</v>
      </c>
      <c r="G1055" t="s">
        <v>14</v>
      </c>
      <c r="H1055">
        <v>12</v>
      </c>
    </row>
    <row r="1056" spans="1:8" x14ac:dyDescent="0.55000000000000004">
      <c r="A1056">
        <v>1055</v>
      </c>
      <c r="B1056">
        <v>2.271992</v>
      </c>
      <c r="C1056" t="s">
        <v>57</v>
      </c>
      <c r="D1056" t="s">
        <v>49</v>
      </c>
      <c r="E1056" t="s">
        <v>50</v>
      </c>
      <c r="F1056">
        <v>488</v>
      </c>
      <c r="G1056" t="s">
        <v>51</v>
      </c>
      <c r="H1056">
        <v>18</v>
      </c>
    </row>
    <row r="1057" spans="1:8" x14ac:dyDescent="0.55000000000000004">
      <c r="A1057">
        <v>1056</v>
      </c>
      <c r="B1057">
        <v>2.272008</v>
      </c>
      <c r="D1057" t="s">
        <v>18</v>
      </c>
      <c r="E1057">
        <v>802.11</v>
      </c>
      <c r="F1057">
        <v>36</v>
      </c>
      <c r="G1057" t="s">
        <v>14</v>
      </c>
      <c r="H1057">
        <v>12</v>
      </c>
    </row>
    <row r="1058" spans="1:8" x14ac:dyDescent="0.55000000000000004">
      <c r="A1058">
        <v>1057</v>
      </c>
      <c r="B1058">
        <v>2.272338</v>
      </c>
      <c r="C1058" t="s">
        <v>57</v>
      </c>
      <c r="D1058" t="s">
        <v>49</v>
      </c>
      <c r="E1058" t="s">
        <v>50</v>
      </c>
      <c r="F1058">
        <v>488</v>
      </c>
      <c r="G1058" t="s">
        <v>51</v>
      </c>
      <c r="H1058">
        <v>18</v>
      </c>
    </row>
    <row r="1059" spans="1:8" x14ac:dyDescent="0.55000000000000004">
      <c r="A1059">
        <v>1058</v>
      </c>
      <c r="B1059">
        <v>2.272354</v>
      </c>
      <c r="D1059" t="s">
        <v>18</v>
      </c>
      <c r="E1059">
        <v>802.11</v>
      </c>
      <c r="F1059">
        <v>36</v>
      </c>
      <c r="G1059" t="s">
        <v>14</v>
      </c>
      <c r="H1059">
        <v>12</v>
      </c>
    </row>
    <row r="1060" spans="1:8" x14ac:dyDescent="0.55000000000000004">
      <c r="A1060">
        <v>1059</v>
      </c>
      <c r="B1060">
        <v>2.27277</v>
      </c>
      <c r="C1060" t="s">
        <v>56</v>
      </c>
      <c r="D1060" t="s">
        <v>49</v>
      </c>
      <c r="E1060" t="s">
        <v>50</v>
      </c>
      <c r="F1060">
        <v>488</v>
      </c>
      <c r="G1060" t="s">
        <v>51</v>
      </c>
      <c r="H1060">
        <v>12</v>
      </c>
    </row>
    <row r="1061" spans="1:8" x14ac:dyDescent="0.55000000000000004">
      <c r="A1061">
        <v>1060</v>
      </c>
      <c r="B1061">
        <v>2.272786</v>
      </c>
      <c r="D1061" t="s">
        <v>16</v>
      </c>
      <c r="E1061">
        <v>802.11</v>
      </c>
      <c r="F1061">
        <v>36</v>
      </c>
      <c r="G1061" t="s">
        <v>14</v>
      </c>
      <c r="H1061">
        <v>12</v>
      </c>
    </row>
    <row r="1062" spans="1:8" x14ac:dyDescent="0.55000000000000004">
      <c r="A1062">
        <v>1061</v>
      </c>
      <c r="B1062">
        <v>2.2731430000000001</v>
      </c>
      <c r="C1062" t="s">
        <v>55</v>
      </c>
      <c r="D1062" t="s">
        <v>49</v>
      </c>
      <c r="E1062" t="s">
        <v>50</v>
      </c>
      <c r="F1062">
        <v>488</v>
      </c>
      <c r="G1062" t="s">
        <v>51</v>
      </c>
      <c r="H1062">
        <v>18</v>
      </c>
    </row>
    <row r="1063" spans="1:8" x14ac:dyDescent="0.55000000000000004">
      <c r="A1063">
        <v>1062</v>
      </c>
      <c r="B1063">
        <v>2.2731590000000002</v>
      </c>
      <c r="D1063" t="s">
        <v>22</v>
      </c>
      <c r="E1063">
        <v>802.11</v>
      </c>
      <c r="F1063">
        <v>36</v>
      </c>
      <c r="G1063" t="s">
        <v>14</v>
      </c>
      <c r="H1063">
        <v>12</v>
      </c>
    </row>
    <row r="1064" spans="1:8" x14ac:dyDescent="0.55000000000000004">
      <c r="A1064">
        <v>1063</v>
      </c>
      <c r="B1064">
        <v>2.2737880000000001</v>
      </c>
      <c r="C1064" t="s">
        <v>48</v>
      </c>
      <c r="D1064" t="s">
        <v>49</v>
      </c>
      <c r="E1064" t="s">
        <v>50</v>
      </c>
      <c r="F1064">
        <v>488</v>
      </c>
      <c r="G1064" t="s">
        <v>51</v>
      </c>
      <c r="H1064">
        <v>36</v>
      </c>
    </row>
    <row r="1065" spans="1:8" x14ac:dyDescent="0.55000000000000004">
      <c r="A1065">
        <v>1064</v>
      </c>
      <c r="B1065">
        <v>2.2738040000000002</v>
      </c>
      <c r="D1065" t="s">
        <v>13</v>
      </c>
      <c r="E1065">
        <v>802.11</v>
      </c>
      <c r="F1065">
        <v>36</v>
      </c>
      <c r="G1065" t="s">
        <v>14</v>
      </c>
      <c r="H1065">
        <v>24</v>
      </c>
    </row>
    <row r="1066" spans="1:8" x14ac:dyDescent="0.55000000000000004">
      <c r="A1066">
        <v>1065</v>
      </c>
      <c r="B1066">
        <v>2.2741120000000001</v>
      </c>
      <c r="C1066" t="s">
        <v>55</v>
      </c>
      <c r="D1066" t="s">
        <v>49</v>
      </c>
      <c r="E1066" t="s">
        <v>50</v>
      </c>
      <c r="F1066">
        <v>488</v>
      </c>
      <c r="G1066" t="s">
        <v>51</v>
      </c>
      <c r="H1066">
        <v>18</v>
      </c>
    </row>
    <row r="1067" spans="1:8" x14ac:dyDescent="0.55000000000000004">
      <c r="A1067">
        <v>1066</v>
      </c>
      <c r="B1067">
        <v>2.2741280000000001</v>
      </c>
      <c r="D1067" t="s">
        <v>22</v>
      </c>
      <c r="E1067">
        <v>802.11</v>
      </c>
      <c r="F1067">
        <v>36</v>
      </c>
      <c r="G1067" t="s">
        <v>14</v>
      </c>
      <c r="H1067">
        <v>12</v>
      </c>
    </row>
    <row r="1068" spans="1:8" x14ac:dyDescent="0.55000000000000004">
      <c r="A1068">
        <v>1067</v>
      </c>
      <c r="B1068">
        <v>2.2743359999999999</v>
      </c>
      <c r="C1068" t="s">
        <v>48</v>
      </c>
      <c r="D1068" t="s">
        <v>49</v>
      </c>
      <c r="E1068" t="s">
        <v>50</v>
      </c>
      <c r="F1068">
        <v>488</v>
      </c>
      <c r="G1068" t="s">
        <v>51</v>
      </c>
      <c r="H1068">
        <v>36</v>
      </c>
    </row>
    <row r="1069" spans="1:8" x14ac:dyDescent="0.55000000000000004">
      <c r="A1069">
        <v>1068</v>
      </c>
      <c r="B1069">
        <v>2.2743519999999999</v>
      </c>
      <c r="D1069" t="s">
        <v>13</v>
      </c>
      <c r="E1069">
        <v>802.11</v>
      </c>
      <c r="F1069">
        <v>36</v>
      </c>
      <c r="G1069" t="s">
        <v>14</v>
      </c>
      <c r="H1069">
        <v>24</v>
      </c>
    </row>
    <row r="1070" spans="1:8" x14ac:dyDescent="0.55000000000000004">
      <c r="A1070">
        <v>1069</v>
      </c>
      <c r="B1070">
        <v>2.2754509999999999</v>
      </c>
      <c r="C1070" t="s">
        <v>48</v>
      </c>
      <c r="D1070" t="s">
        <v>49</v>
      </c>
      <c r="E1070" t="s">
        <v>50</v>
      </c>
      <c r="F1070">
        <v>488</v>
      </c>
      <c r="G1070" t="s">
        <v>51</v>
      </c>
      <c r="H1070">
        <v>36</v>
      </c>
    </row>
    <row r="1071" spans="1:8" x14ac:dyDescent="0.55000000000000004">
      <c r="A1071">
        <v>1070</v>
      </c>
      <c r="B1071">
        <v>2.2754669999999999</v>
      </c>
      <c r="D1071" t="s">
        <v>13</v>
      </c>
      <c r="E1071">
        <v>802.11</v>
      </c>
      <c r="F1071">
        <v>36</v>
      </c>
      <c r="G1071" t="s">
        <v>14</v>
      </c>
      <c r="H1071">
        <v>24</v>
      </c>
    </row>
    <row r="1072" spans="1:8" x14ac:dyDescent="0.55000000000000004">
      <c r="A1072">
        <v>1071</v>
      </c>
      <c r="B1072">
        <v>2.2756530000000001</v>
      </c>
      <c r="C1072" t="s">
        <v>48</v>
      </c>
      <c r="D1072" t="s">
        <v>49</v>
      </c>
      <c r="E1072" t="s">
        <v>50</v>
      </c>
      <c r="F1072">
        <v>488</v>
      </c>
      <c r="G1072" t="s">
        <v>51</v>
      </c>
      <c r="H1072">
        <v>36</v>
      </c>
    </row>
    <row r="1073" spans="1:8" x14ac:dyDescent="0.55000000000000004">
      <c r="A1073">
        <v>1072</v>
      </c>
      <c r="B1073">
        <v>2.2756690000000002</v>
      </c>
      <c r="D1073" t="s">
        <v>13</v>
      </c>
      <c r="E1073">
        <v>802.11</v>
      </c>
      <c r="F1073">
        <v>36</v>
      </c>
      <c r="G1073" t="s">
        <v>14</v>
      </c>
      <c r="H1073">
        <v>24</v>
      </c>
    </row>
    <row r="1074" spans="1:8" x14ac:dyDescent="0.55000000000000004">
      <c r="A1074">
        <v>1073</v>
      </c>
      <c r="B1074">
        <v>2.2760039999999999</v>
      </c>
      <c r="C1074" t="s">
        <v>55</v>
      </c>
      <c r="D1074" t="s">
        <v>49</v>
      </c>
      <c r="E1074" t="s">
        <v>50</v>
      </c>
      <c r="F1074">
        <v>488</v>
      </c>
      <c r="G1074" t="s">
        <v>51</v>
      </c>
      <c r="H1074">
        <v>18</v>
      </c>
    </row>
    <row r="1075" spans="1:8" x14ac:dyDescent="0.55000000000000004">
      <c r="A1075">
        <v>1074</v>
      </c>
      <c r="B1075">
        <v>2.2760199999999999</v>
      </c>
      <c r="D1075" t="s">
        <v>22</v>
      </c>
      <c r="E1075">
        <v>802.11</v>
      </c>
      <c r="F1075">
        <v>36</v>
      </c>
      <c r="G1075" t="s">
        <v>14</v>
      </c>
      <c r="H1075">
        <v>12</v>
      </c>
    </row>
    <row r="1076" spans="1:8" x14ac:dyDescent="0.55000000000000004">
      <c r="A1076">
        <v>1075</v>
      </c>
      <c r="B1076">
        <v>2.2763499999999999</v>
      </c>
      <c r="C1076" t="s">
        <v>55</v>
      </c>
      <c r="D1076" t="s">
        <v>49</v>
      </c>
      <c r="E1076" t="s">
        <v>50</v>
      </c>
      <c r="F1076">
        <v>488</v>
      </c>
      <c r="G1076" t="s">
        <v>51</v>
      </c>
      <c r="H1076">
        <v>18</v>
      </c>
    </row>
    <row r="1077" spans="1:8" x14ac:dyDescent="0.55000000000000004">
      <c r="A1077">
        <v>1076</v>
      </c>
      <c r="B1077">
        <v>2.2763659999999999</v>
      </c>
      <c r="D1077" t="s">
        <v>22</v>
      </c>
      <c r="E1077">
        <v>802.11</v>
      </c>
      <c r="F1077">
        <v>36</v>
      </c>
      <c r="G1077" t="s">
        <v>14</v>
      </c>
      <c r="H1077">
        <v>12</v>
      </c>
    </row>
    <row r="1078" spans="1:8" x14ac:dyDescent="0.55000000000000004">
      <c r="A1078">
        <v>1077</v>
      </c>
      <c r="B1078">
        <v>2.2765650000000002</v>
      </c>
      <c r="C1078" t="s">
        <v>48</v>
      </c>
      <c r="D1078" t="s">
        <v>49</v>
      </c>
      <c r="E1078" t="s">
        <v>50</v>
      </c>
      <c r="F1078">
        <v>488</v>
      </c>
      <c r="G1078" t="s">
        <v>51</v>
      </c>
      <c r="H1078">
        <v>36</v>
      </c>
    </row>
    <row r="1079" spans="1:8" x14ac:dyDescent="0.55000000000000004">
      <c r="A1079">
        <v>1078</v>
      </c>
      <c r="B1079">
        <v>2.2765810000000002</v>
      </c>
      <c r="D1079" t="s">
        <v>13</v>
      </c>
      <c r="E1079">
        <v>802.11</v>
      </c>
      <c r="F1079">
        <v>36</v>
      </c>
      <c r="G1079" t="s">
        <v>14</v>
      </c>
      <c r="H1079">
        <v>24</v>
      </c>
    </row>
    <row r="1080" spans="1:8" x14ac:dyDescent="0.55000000000000004">
      <c r="A1080">
        <v>1079</v>
      </c>
      <c r="B1080">
        <v>2.2770380000000001</v>
      </c>
      <c r="C1080" t="s">
        <v>57</v>
      </c>
      <c r="D1080" t="s">
        <v>49</v>
      </c>
      <c r="E1080" t="s">
        <v>50</v>
      </c>
      <c r="F1080">
        <v>488</v>
      </c>
      <c r="G1080" t="s">
        <v>51</v>
      </c>
      <c r="H1080">
        <v>12</v>
      </c>
    </row>
    <row r="1081" spans="1:8" x14ac:dyDescent="0.55000000000000004">
      <c r="A1081">
        <v>1080</v>
      </c>
      <c r="B1081">
        <v>2.2770540000000001</v>
      </c>
      <c r="D1081" t="s">
        <v>18</v>
      </c>
      <c r="E1081">
        <v>802.11</v>
      </c>
      <c r="F1081">
        <v>36</v>
      </c>
      <c r="G1081" t="s">
        <v>14</v>
      </c>
      <c r="H1081">
        <v>12</v>
      </c>
    </row>
    <row r="1082" spans="1:8" x14ac:dyDescent="0.55000000000000004">
      <c r="A1082">
        <v>1081</v>
      </c>
      <c r="B1082">
        <v>2.2777409999999998</v>
      </c>
      <c r="C1082" t="s">
        <v>57</v>
      </c>
      <c r="D1082" t="s">
        <v>49</v>
      </c>
      <c r="E1082" t="s">
        <v>50</v>
      </c>
      <c r="F1082">
        <v>488</v>
      </c>
      <c r="G1082" t="s">
        <v>51</v>
      </c>
      <c r="H1082">
        <v>12</v>
      </c>
    </row>
    <row r="1083" spans="1:8" x14ac:dyDescent="0.55000000000000004">
      <c r="A1083">
        <v>1082</v>
      </c>
      <c r="B1083">
        <v>2.2777569999999998</v>
      </c>
      <c r="D1083" t="s">
        <v>18</v>
      </c>
      <c r="E1083">
        <v>802.11</v>
      </c>
      <c r="F1083">
        <v>36</v>
      </c>
      <c r="G1083" t="s">
        <v>14</v>
      </c>
      <c r="H1083">
        <v>12</v>
      </c>
    </row>
    <row r="1084" spans="1:8" x14ac:dyDescent="0.55000000000000004">
      <c r="A1084">
        <v>1083</v>
      </c>
      <c r="B1084">
        <v>2.2783319999999998</v>
      </c>
      <c r="C1084" t="s">
        <v>56</v>
      </c>
      <c r="D1084" t="s">
        <v>49</v>
      </c>
      <c r="E1084" t="s">
        <v>50</v>
      </c>
      <c r="F1084">
        <v>488</v>
      </c>
      <c r="G1084" t="s">
        <v>51</v>
      </c>
      <c r="H1084">
        <v>9</v>
      </c>
    </row>
    <row r="1085" spans="1:8" x14ac:dyDescent="0.55000000000000004">
      <c r="A1085">
        <v>1084</v>
      </c>
      <c r="B1085">
        <v>2.2783479999999998</v>
      </c>
      <c r="D1085" t="s">
        <v>16</v>
      </c>
      <c r="E1085">
        <v>802.11</v>
      </c>
      <c r="F1085">
        <v>36</v>
      </c>
      <c r="G1085" t="s">
        <v>14</v>
      </c>
      <c r="H1085">
        <v>6</v>
      </c>
    </row>
    <row r="1086" spans="1:8" x14ac:dyDescent="0.55000000000000004">
      <c r="A1086">
        <v>1085</v>
      </c>
      <c r="B1086">
        <v>2.2787850000000001</v>
      </c>
      <c r="C1086" t="s">
        <v>57</v>
      </c>
      <c r="D1086" t="s">
        <v>49</v>
      </c>
      <c r="E1086" t="s">
        <v>50</v>
      </c>
      <c r="F1086">
        <v>488</v>
      </c>
      <c r="G1086" t="s">
        <v>51</v>
      </c>
      <c r="H1086">
        <v>12</v>
      </c>
    </row>
    <row r="1087" spans="1:8" x14ac:dyDescent="0.55000000000000004">
      <c r="A1087">
        <v>1086</v>
      </c>
      <c r="B1087">
        <v>2.2788010000000001</v>
      </c>
      <c r="D1087" t="s">
        <v>18</v>
      </c>
      <c r="E1087">
        <v>802.11</v>
      </c>
      <c r="F1087">
        <v>36</v>
      </c>
      <c r="G1087" t="s">
        <v>14</v>
      </c>
      <c r="H1087">
        <v>12</v>
      </c>
    </row>
    <row r="1088" spans="1:8" x14ac:dyDescent="0.55000000000000004">
      <c r="A1088">
        <v>1087</v>
      </c>
      <c r="B1088">
        <v>2.2790089999999998</v>
      </c>
      <c r="C1088" t="s">
        <v>48</v>
      </c>
      <c r="D1088" t="s">
        <v>49</v>
      </c>
      <c r="E1088" t="s">
        <v>50</v>
      </c>
      <c r="F1088">
        <v>488</v>
      </c>
      <c r="G1088" t="s">
        <v>51</v>
      </c>
      <c r="H1088">
        <v>36</v>
      </c>
    </row>
    <row r="1089" spans="1:8" x14ac:dyDescent="0.55000000000000004">
      <c r="A1089">
        <v>1088</v>
      </c>
      <c r="B1089">
        <v>2.2790249999999999</v>
      </c>
      <c r="D1089" t="s">
        <v>13</v>
      </c>
      <c r="E1089">
        <v>802.11</v>
      </c>
      <c r="F1089">
        <v>36</v>
      </c>
      <c r="G1089" t="s">
        <v>14</v>
      </c>
      <c r="H1089">
        <v>24</v>
      </c>
    </row>
    <row r="1090" spans="1:8" x14ac:dyDescent="0.55000000000000004">
      <c r="A1090">
        <v>1089</v>
      </c>
      <c r="B1090">
        <v>2.2793239999999999</v>
      </c>
      <c r="C1090" t="s">
        <v>55</v>
      </c>
      <c r="D1090" t="s">
        <v>49</v>
      </c>
      <c r="E1090" t="s">
        <v>50</v>
      </c>
      <c r="F1090">
        <v>488</v>
      </c>
      <c r="G1090" t="s">
        <v>51</v>
      </c>
      <c r="H1090">
        <v>18</v>
      </c>
    </row>
    <row r="1091" spans="1:8" x14ac:dyDescent="0.55000000000000004">
      <c r="A1091">
        <v>1090</v>
      </c>
      <c r="B1091">
        <v>2.2793399999999999</v>
      </c>
      <c r="D1091" t="s">
        <v>22</v>
      </c>
      <c r="E1091">
        <v>802.11</v>
      </c>
      <c r="F1091">
        <v>36</v>
      </c>
      <c r="G1091" t="s">
        <v>14</v>
      </c>
      <c r="H1091">
        <v>12</v>
      </c>
    </row>
    <row r="1092" spans="1:8" x14ac:dyDescent="0.55000000000000004">
      <c r="A1092">
        <v>1091</v>
      </c>
      <c r="B1092">
        <v>2.2797649999999998</v>
      </c>
      <c r="C1092" t="s">
        <v>57</v>
      </c>
      <c r="D1092" t="s">
        <v>49</v>
      </c>
      <c r="E1092" t="s">
        <v>50</v>
      </c>
      <c r="F1092">
        <v>488</v>
      </c>
      <c r="G1092" t="s">
        <v>51</v>
      </c>
      <c r="H1092">
        <v>12</v>
      </c>
    </row>
    <row r="1093" spans="1:8" x14ac:dyDescent="0.55000000000000004">
      <c r="A1093">
        <v>1092</v>
      </c>
      <c r="B1093">
        <v>2.2797809999999998</v>
      </c>
      <c r="D1093" t="s">
        <v>18</v>
      </c>
      <c r="E1093">
        <v>802.11</v>
      </c>
      <c r="F1093">
        <v>36</v>
      </c>
      <c r="G1093" t="s">
        <v>14</v>
      </c>
      <c r="H1093">
        <v>12</v>
      </c>
    </row>
    <row r="1094" spans="1:8" x14ac:dyDescent="0.55000000000000004">
      <c r="A1094">
        <v>1093</v>
      </c>
      <c r="B1094">
        <v>2.2806350000000002</v>
      </c>
      <c r="C1094" t="s">
        <v>55</v>
      </c>
      <c r="D1094" t="s">
        <v>49</v>
      </c>
      <c r="E1094" t="s">
        <v>50</v>
      </c>
      <c r="F1094">
        <v>488</v>
      </c>
      <c r="G1094" t="s">
        <v>51</v>
      </c>
      <c r="H1094">
        <v>18</v>
      </c>
    </row>
    <row r="1095" spans="1:8" x14ac:dyDescent="0.55000000000000004">
      <c r="A1095">
        <v>1094</v>
      </c>
      <c r="B1095">
        <v>2.2806510000000002</v>
      </c>
      <c r="D1095" t="s">
        <v>22</v>
      </c>
      <c r="E1095">
        <v>802.11</v>
      </c>
      <c r="F1095">
        <v>36</v>
      </c>
      <c r="G1095" t="s">
        <v>14</v>
      </c>
      <c r="H1095">
        <v>12</v>
      </c>
    </row>
    <row r="1096" spans="1:8" x14ac:dyDescent="0.55000000000000004">
      <c r="A1096">
        <v>1095</v>
      </c>
      <c r="B1096">
        <v>2.2810579999999998</v>
      </c>
      <c r="C1096" t="s">
        <v>57</v>
      </c>
      <c r="D1096" t="s">
        <v>49</v>
      </c>
      <c r="E1096" t="s">
        <v>50</v>
      </c>
      <c r="F1096">
        <v>488</v>
      </c>
      <c r="G1096" t="s">
        <v>51</v>
      </c>
      <c r="H1096">
        <v>12</v>
      </c>
    </row>
    <row r="1097" spans="1:8" x14ac:dyDescent="0.55000000000000004">
      <c r="A1097">
        <v>1096</v>
      </c>
      <c r="B1097">
        <v>2.2810739999999998</v>
      </c>
      <c r="D1097" t="s">
        <v>18</v>
      </c>
      <c r="E1097">
        <v>802.11</v>
      </c>
      <c r="F1097">
        <v>36</v>
      </c>
      <c r="G1097" t="s">
        <v>14</v>
      </c>
      <c r="H1097">
        <v>12</v>
      </c>
    </row>
    <row r="1098" spans="1:8" x14ac:dyDescent="0.55000000000000004">
      <c r="A1098">
        <v>1097</v>
      </c>
      <c r="B1098">
        <v>2.2820239999999998</v>
      </c>
      <c r="C1098" t="s">
        <v>56</v>
      </c>
      <c r="D1098" t="s">
        <v>49</v>
      </c>
      <c r="E1098" t="s">
        <v>50</v>
      </c>
      <c r="F1098">
        <v>488</v>
      </c>
      <c r="G1098" t="s">
        <v>51</v>
      </c>
      <c r="H1098">
        <v>9</v>
      </c>
    </row>
    <row r="1099" spans="1:8" x14ac:dyDescent="0.55000000000000004">
      <c r="A1099">
        <v>1098</v>
      </c>
      <c r="B1099">
        <v>2.2820399999999998</v>
      </c>
      <c r="D1099" t="s">
        <v>16</v>
      </c>
      <c r="E1099">
        <v>802.11</v>
      </c>
      <c r="F1099">
        <v>36</v>
      </c>
      <c r="G1099" t="s">
        <v>14</v>
      </c>
      <c r="H1099">
        <v>6</v>
      </c>
    </row>
    <row r="1100" spans="1:8" x14ac:dyDescent="0.55000000000000004">
      <c r="A1100">
        <v>1099</v>
      </c>
      <c r="B1100">
        <v>2.2823639999999998</v>
      </c>
      <c r="C1100" t="s">
        <v>55</v>
      </c>
      <c r="D1100" t="s">
        <v>49</v>
      </c>
      <c r="E1100" t="s">
        <v>50</v>
      </c>
      <c r="F1100">
        <v>488</v>
      </c>
      <c r="G1100" t="s">
        <v>51</v>
      </c>
      <c r="H1100">
        <v>18</v>
      </c>
    </row>
    <row r="1101" spans="1:8" x14ac:dyDescent="0.55000000000000004">
      <c r="A1101">
        <v>1100</v>
      </c>
      <c r="B1101">
        <v>2.2823799999999999</v>
      </c>
      <c r="D1101" t="s">
        <v>22</v>
      </c>
      <c r="E1101">
        <v>802.11</v>
      </c>
      <c r="F1101">
        <v>36</v>
      </c>
      <c r="G1101" t="s">
        <v>14</v>
      </c>
      <c r="H1101">
        <v>12</v>
      </c>
    </row>
    <row r="1102" spans="1:8" x14ac:dyDescent="0.55000000000000004">
      <c r="A1102">
        <v>1101</v>
      </c>
      <c r="B1102">
        <v>2.2829630000000001</v>
      </c>
      <c r="C1102" t="s">
        <v>56</v>
      </c>
      <c r="D1102" t="s">
        <v>49</v>
      </c>
      <c r="E1102" t="s">
        <v>50</v>
      </c>
      <c r="F1102">
        <v>488</v>
      </c>
      <c r="G1102" t="s">
        <v>51</v>
      </c>
      <c r="H1102">
        <v>9</v>
      </c>
    </row>
    <row r="1103" spans="1:8" x14ac:dyDescent="0.55000000000000004">
      <c r="A1103">
        <v>1102</v>
      </c>
      <c r="B1103">
        <v>2.2829790000000001</v>
      </c>
      <c r="D1103" t="s">
        <v>16</v>
      </c>
      <c r="E1103">
        <v>802.11</v>
      </c>
      <c r="F1103">
        <v>36</v>
      </c>
      <c r="G1103" t="s">
        <v>14</v>
      </c>
      <c r="H1103">
        <v>6</v>
      </c>
    </row>
    <row r="1104" spans="1:8" x14ac:dyDescent="0.55000000000000004">
      <c r="A1104">
        <v>1103</v>
      </c>
      <c r="B1104">
        <v>2.283398</v>
      </c>
      <c r="C1104" t="s">
        <v>57</v>
      </c>
      <c r="D1104" t="s">
        <v>49</v>
      </c>
      <c r="E1104" t="s">
        <v>50</v>
      </c>
      <c r="F1104">
        <v>488</v>
      </c>
      <c r="G1104" t="s">
        <v>51</v>
      </c>
      <c r="H1104">
        <v>12</v>
      </c>
    </row>
    <row r="1105" spans="1:8" x14ac:dyDescent="0.55000000000000004">
      <c r="A1105">
        <v>1104</v>
      </c>
      <c r="B1105">
        <v>2.2834140000000001</v>
      </c>
      <c r="D1105" t="s">
        <v>18</v>
      </c>
      <c r="E1105">
        <v>802.11</v>
      </c>
      <c r="F1105">
        <v>36</v>
      </c>
      <c r="G1105" t="s">
        <v>14</v>
      </c>
      <c r="H1105">
        <v>12</v>
      </c>
    </row>
    <row r="1106" spans="1:8" x14ac:dyDescent="0.55000000000000004">
      <c r="A1106">
        <v>1105</v>
      </c>
      <c r="B1106">
        <v>2.2837170000000002</v>
      </c>
      <c r="C1106" t="s">
        <v>55</v>
      </c>
      <c r="D1106" t="s">
        <v>49</v>
      </c>
      <c r="E1106" t="s">
        <v>50</v>
      </c>
      <c r="F1106">
        <v>488</v>
      </c>
      <c r="G1106" t="s">
        <v>51</v>
      </c>
      <c r="H1106">
        <v>18</v>
      </c>
    </row>
    <row r="1107" spans="1:8" x14ac:dyDescent="0.55000000000000004">
      <c r="A1107">
        <v>1106</v>
      </c>
      <c r="B1107">
        <v>2.2837329999999998</v>
      </c>
      <c r="D1107" t="s">
        <v>22</v>
      </c>
      <c r="E1107">
        <v>802.11</v>
      </c>
      <c r="F1107">
        <v>36</v>
      </c>
      <c r="G1107" t="s">
        <v>14</v>
      </c>
      <c r="H1107">
        <v>12</v>
      </c>
    </row>
    <row r="1108" spans="1:8" x14ac:dyDescent="0.55000000000000004">
      <c r="A1108">
        <v>1107</v>
      </c>
      <c r="B1108">
        <v>2.2841670000000001</v>
      </c>
      <c r="C1108" t="s">
        <v>57</v>
      </c>
      <c r="D1108" t="s">
        <v>49</v>
      </c>
      <c r="E1108" t="s">
        <v>50</v>
      </c>
      <c r="F1108">
        <v>488</v>
      </c>
      <c r="G1108" t="s">
        <v>51</v>
      </c>
      <c r="H1108">
        <v>12</v>
      </c>
    </row>
    <row r="1109" spans="1:8" x14ac:dyDescent="0.55000000000000004">
      <c r="A1109">
        <v>1108</v>
      </c>
      <c r="B1109">
        <v>2.2841830000000001</v>
      </c>
      <c r="D1109" t="s">
        <v>18</v>
      </c>
      <c r="E1109">
        <v>802.11</v>
      </c>
      <c r="F1109">
        <v>36</v>
      </c>
      <c r="G1109" t="s">
        <v>14</v>
      </c>
      <c r="H1109">
        <v>12</v>
      </c>
    </row>
    <row r="1110" spans="1:8" x14ac:dyDescent="0.55000000000000004">
      <c r="A1110">
        <v>1109</v>
      </c>
      <c r="B1110">
        <v>2.2851859999999999</v>
      </c>
      <c r="C1110" t="s">
        <v>57</v>
      </c>
      <c r="D1110" t="s">
        <v>49</v>
      </c>
      <c r="E1110" t="s">
        <v>50</v>
      </c>
      <c r="F1110">
        <v>488</v>
      </c>
      <c r="G1110" t="s">
        <v>51</v>
      </c>
      <c r="H1110">
        <v>12</v>
      </c>
    </row>
    <row r="1111" spans="1:8" x14ac:dyDescent="0.55000000000000004">
      <c r="A1111">
        <v>1110</v>
      </c>
      <c r="B1111">
        <v>2.285202</v>
      </c>
      <c r="D1111" t="s">
        <v>18</v>
      </c>
      <c r="E1111">
        <v>802.11</v>
      </c>
      <c r="F1111">
        <v>36</v>
      </c>
      <c r="G1111" t="s">
        <v>14</v>
      </c>
      <c r="H1111">
        <v>12</v>
      </c>
    </row>
    <row r="1112" spans="1:8" x14ac:dyDescent="0.55000000000000004">
      <c r="A1112">
        <v>1111</v>
      </c>
      <c r="B1112">
        <v>2.2855599999999998</v>
      </c>
      <c r="C1112" t="s">
        <v>55</v>
      </c>
      <c r="D1112" t="s">
        <v>49</v>
      </c>
      <c r="E1112" t="s">
        <v>50</v>
      </c>
      <c r="F1112">
        <v>488</v>
      </c>
      <c r="G1112" t="s">
        <v>51</v>
      </c>
      <c r="H1112">
        <v>18</v>
      </c>
    </row>
    <row r="1113" spans="1:8" x14ac:dyDescent="0.55000000000000004">
      <c r="A1113">
        <v>1112</v>
      </c>
      <c r="B1113">
        <v>2.2855759999999998</v>
      </c>
      <c r="D1113" t="s">
        <v>22</v>
      </c>
      <c r="E1113">
        <v>802.11</v>
      </c>
      <c r="F1113">
        <v>36</v>
      </c>
      <c r="G1113" t="s">
        <v>14</v>
      </c>
      <c r="H1113">
        <v>12</v>
      </c>
    </row>
    <row r="1114" spans="1:8" x14ac:dyDescent="0.55000000000000004">
      <c r="A1114">
        <v>1113</v>
      </c>
      <c r="B1114">
        <v>2.2859829999999999</v>
      </c>
      <c r="C1114" t="s">
        <v>57</v>
      </c>
      <c r="D1114" t="s">
        <v>49</v>
      </c>
      <c r="E1114" t="s">
        <v>50</v>
      </c>
      <c r="F1114">
        <v>488</v>
      </c>
      <c r="G1114" t="s">
        <v>51</v>
      </c>
      <c r="H1114">
        <v>12</v>
      </c>
    </row>
    <row r="1115" spans="1:8" x14ac:dyDescent="0.55000000000000004">
      <c r="A1115">
        <v>1114</v>
      </c>
      <c r="B1115">
        <v>2.2859989999999999</v>
      </c>
      <c r="D1115" t="s">
        <v>18</v>
      </c>
      <c r="E1115">
        <v>802.11</v>
      </c>
      <c r="F1115">
        <v>36</v>
      </c>
      <c r="G1115" t="s">
        <v>14</v>
      </c>
      <c r="H1115">
        <v>12</v>
      </c>
    </row>
    <row r="1116" spans="1:8" x14ac:dyDescent="0.55000000000000004">
      <c r="A1116">
        <v>1115</v>
      </c>
      <c r="B1116">
        <v>2.2863020000000001</v>
      </c>
      <c r="C1116" t="s">
        <v>55</v>
      </c>
      <c r="D1116" t="s">
        <v>49</v>
      </c>
      <c r="E1116" t="s">
        <v>50</v>
      </c>
      <c r="F1116">
        <v>488</v>
      </c>
      <c r="G1116" t="s">
        <v>51</v>
      </c>
      <c r="H1116">
        <v>18</v>
      </c>
    </row>
    <row r="1117" spans="1:8" x14ac:dyDescent="0.55000000000000004">
      <c r="A1117">
        <v>1116</v>
      </c>
      <c r="B1117">
        <v>2.2863180000000001</v>
      </c>
      <c r="D1117" t="s">
        <v>22</v>
      </c>
      <c r="E1117">
        <v>802.11</v>
      </c>
      <c r="F1117">
        <v>36</v>
      </c>
      <c r="G1117" t="s">
        <v>14</v>
      </c>
      <c r="H1117">
        <v>12</v>
      </c>
    </row>
    <row r="1118" spans="1:8" x14ac:dyDescent="0.55000000000000004">
      <c r="A1118">
        <v>1117</v>
      </c>
      <c r="B1118">
        <v>2.2866300000000002</v>
      </c>
      <c r="C1118" t="s">
        <v>55</v>
      </c>
      <c r="D1118" t="s">
        <v>49</v>
      </c>
      <c r="E1118" t="s">
        <v>50</v>
      </c>
      <c r="F1118">
        <v>488</v>
      </c>
      <c r="G1118" t="s">
        <v>51</v>
      </c>
      <c r="H1118">
        <v>18</v>
      </c>
    </row>
    <row r="1119" spans="1:8" x14ac:dyDescent="0.55000000000000004">
      <c r="A1119">
        <v>1118</v>
      </c>
      <c r="B1119">
        <v>2.2866460000000002</v>
      </c>
      <c r="D1119" t="s">
        <v>22</v>
      </c>
      <c r="E1119">
        <v>802.11</v>
      </c>
      <c r="F1119">
        <v>36</v>
      </c>
      <c r="G1119" t="s">
        <v>14</v>
      </c>
      <c r="H1119">
        <v>12</v>
      </c>
    </row>
    <row r="1120" spans="1:8" x14ac:dyDescent="0.55000000000000004">
      <c r="A1120">
        <v>1119</v>
      </c>
      <c r="B1120">
        <v>2.286915</v>
      </c>
      <c r="C1120" t="s">
        <v>48</v>
      </c>
      <c r="D1120" t="s">
        <v>49</v>
      </c>
      <c r="E1120" t="s">
        <v>50</v>
      </c>
      <c r="F1120">
        <v>488</v>
      </c>
      <c r="G1120" t="s">
        <v>51</v>
      </c>
      <c r="H1120">
        <v>24</v>
      </c>
    </row>
    <row r="1121" spans="1:8" x14ac:dyDescent="0.55000000000000004">
      <c r="A1121">
        <v>1120</v>
      </c>
      <c r="B1121">
        <v>2.286931</v>
      </c>
      <c r="D1121" t="s">
        <v>13</v>
      </c>
      <c r="E1121">
        <v>802.11</v>
      </c>
      <c r="F1121">
        <v>36</v>
      </c>
      <c r="G1121" t="s">
        <v>14</v>
      </c>
      <c r="H1121">
        <v>24</v>
      </c>
    </row>
    <row r="1122" spans="1:8" x14ac:dyDescent="0.55000000000000004">
      <c r="A1122">
        <v>1121</v>
      </c>
      <c r="B1122">
        <v>2.2873700000000001</v>
      </c>
      <c r="C1122" t="s">
        <v>57</v>
      </c>
      <c r="D1122" t="s">
        <v>49</v>
      </c>
      <c r="E1122" t="s">
        <v>50</v>
      </c>
      <c r="F1122">
        <v>488</v>
      </c>
      <c r="G1122" t="s">
        <v>51</v>
      </c>
      <c r="H1122">
        <v>12</v>
      </c>
    </row>
    <row r="1123" spans="1:8" x14ac:dyDescent="0.55000000000000004">
      <c r="A1123">
        <v>1122</v>
      </c>
      <c r="B1123">
        <v>2.2873860000000001</v>
      </c>
      <c r="D1123" t="s">
        <v>18</v>
      </c>
      <c r="E1123">
        <v>802.11</v>
      </c>
      <c r="F1123">
        <v>36</v>
      </c>
      <c r="G1123" t="s">
        <v>14</v>
      </c>
      <c r="H1123">
        <v>12</v>
      </c>
    </row>
    <row r="1124" spans="1:8" x14ac:dyDescent="0.55000000000000004">
      <c r="A1124">
        <v>1123</v>
      </c>
      <c r="B1124">
        <v>2.2876460000000001</v>
      </c>
      <c r="C1124" t="s">
        <v>48</v>
      </c>
      <c r="D1124" t="s">
        <v>49</v>
      </c>
      <c r="E1124" t="s">
        <v>50</v>
      </c>
      <c r="F1124">
        <v>488</v>
      </c>
      <c r="G1124" t="s">
        <v>51</v>
      </c>
      <c r="H1124">
        <v>24</v>
      </c>
    </row>
    <row r="1125" spans="1:8" x14ac:dyDescent="0.55000000000000004">
      <c r="A1125">
        <v>1124</v>
      </c>
      <c r="B1125">
        <v>2.2876620000000001</v>
      </c>
      <c r="D1125" t="s">
        <v>13</v>
      </c>
      <c r="E1125">
        <v>802.11</v>
      </c>
      <c r="F1125">
        <v>36</v>
      </c>
      <c r="G1125" t="s">
        <v>14</v>
      </c>
      <c r="H1125">
        <v>24</v>
      </c>
    </row>
    <row r="1126" spans="1:8" x14ac:dyDescent="0.55000000000000004">
      <c r="A1126">
        <v>1125</v>
      </c>
      <c r="B1126">
        <v>2.2879879999999999</v>
      </c>
      <c r="C1126" t="s">
        <v>55</v>
      </c>
      <c r="D1126" t="s">
        <v>49</v>
      </c>
      <c r="E1126" t="s">
        <v>50</v>
      </c>
      <c r="F1126">
        <v>488</v>
      </c>
      <c r="G1126" t="s">
        <v>51</v>
      </c>
      <c r="H1126">
        <v>18</v>
      </c>
    </row>
    <row r="1127" spans="1:8" x14ac:dyDescent="0.55000000000000004">
      <c r="A1127">
        <v>1126</v>
      </c>
      <c r="B1127">
        <v>2.2880039999999999</v>
      </c>
      <c r="D1127" t="s">
        <v>22</v>
      </c>
      <c r="E1127">
        <v>802.11</v>
      </c>
      <c r="F1127">
        <v>36</v>
      </c>
      <c r="G1127" t="s">
        <v>14</v>
      </c>
      <c r="H1127">
        <v>12</v>
      </c>
    </row>
    <row r="1128" spans="1:8" x14ac:dyDescent="0.55000000000000004">
      <c r="A1128">
        <v>1127</v>
      </c>
      <c r="B1128">
        <v>2.2885330000000002</v>
      </c>
      <c r="C1128" t="s">
        <v>56</v>
      </c>
      <c r="D1128" t="s">
        <v>49</v>
      </c>
      <c r="E1128" t="s">
        <v>50</v>
      </c>
      <c r="F1128">
        <v>488</v>
      </c>
      <c r="G1128" t="s">
        <v>51</v>
      </c>
      <c r="H1128">
        <v>9</v>
      </c>
    </row>
    <row r="1129" spans="1:8" x14ac:dyDescent="0.55000000000000004">
      <c r="A1129">
        <v>1128</v>
      </c>
      <c r="B1129">
        <v>2.2885490000000002</v>
      </c>
      <c r="D1129" t="s">
        <v>16</v>
      </c>
      <c r="E1129">
        <v>802.11</v>
      </c>
      <c r="F1129">
        <v>36</v>
      </c>
      <c r="G1129" t="s">
        <v>14</v>
      </c>
      <c r="H1129">
        <v>6</v>
      </c>
    </row>
    <row r="1130" spans="1:8" x14ac:dyDescent="0.55000000000000004">
      <c r="A1130">
        <v>1129</v>
      </c>
      <c r="B1130">
        <v>2.2888639999999998</v>
      </c>
      <c r="C1130" t="s">
        <v>55</v>
      </c>
      <c r="D1130" t="s">
        <v>49</v>
      </c>
      <c r="E1130" t="s">
        <v>50</v>
      </c>
      <c r="F1130">
        <v>488</v>
      </c>
      <c r="G1130" t="s">
        <v>51</v>
      </c>
      <c r="H1130">
        <v>18</v>
      </c>
    </row>
    <row r="1131" spans="1:8" x14ac:dyDescent="0.55000000000000004">
      <c r="A1131">
        <v>1130</v>
      </c>
      <c r="B1131">
        <v>2.2888799999999998</v>
      </c>
      <c r="D1131" t="s">
        <v>22</v>
      </c>
      <c r="E1131">
        <v>802.11</v>
      </c>
      <c r="F1131">
        <v>36</v>
      </c>
      <c r="G1131" t="s">
        <v>14</v>
      </c>
      <c r="H1131">
        <v>12</v>
      </c>
    </row>
    <row r="1132" spans="1:8" x14ac:dyDescent="0.55000000000000004">
      <c r="A1132">
        <v>1131</v>
      </c>
      <c r="B1132">
        <v>2.289288</v>
      </c>
      <c r="C1132" t="s">
        <v>57</v>
      </c>
      <c r="D1132" t="s">
        <v>49</v>
      </c>
      <c r="E1132" t="s">
        <v>50</v>
      </c>
      <c r="F1132">
        <v>488</v>
      </c>
      <c r="G1132" t="s">
        <v>51</v>
      </c>
      <c r="H1132">
        <v>12</v>
      </c>
    </row>
    <row r="1133" spans="1:8" x14ac:dyDescent="0.55000000000000004">
      <c r="A1133">
        <v>1132</v>
      </c>
      <c r="B1133">
        <v>2.289304</v>
      </c>
      <c r="D1133" t="s">
        <v>18</v>
      </c>
      <c r="E1133">
        <v>802.11</v>
      </c>
      <c r="F1133">
        <v>36</v>
      </c>
      <c r="G1133" t="s">
        <v>14</v>
      </c>
      <c r="H1133">
        <v>12</v>
      </c>
    </row>
    <row r="1134" spans="1:8" x14ac:dyDescent="0.55000000000000004">
      <c r="A1134">
        <v>1133</v>
      </c>
      <c r="B1134">
        <v>2.2895729999999999</v>
      </c>
      <c r="C1134" t="s">
        <v>48</v>
      </c>
      <c r="D1134" t="s">
        <v>49</v>
      </c>
      <c r="E1134" t="s">
        <v>50</v>
      </c>
      <c r="F1134">
        <v>488</v>
      </c>
      <c r="G1134" t="s">
        <v>51</v>
      </c>
      <c r="H1134">
        <v>24</v>
      </c>
    </row>
    <row r="1135" spans="1:8" x14ac:dyDescent="0.55000000000000004">
      <c r="A1135">
        <v>1134</v>
      </c>
      <c r="B1135">
        <v>2.2895889999999999</v>
      </c>
      <c r="D1135" t="s">
        <v>13</v>
      </c>
      <c r="E1135">
        <v>802.11</v>
      </c>
      <c r="F1135">
        <v>36</v>
      </c>
      <c r="G1135" t="s">
        <v>14</v>
      </c>
      <c r="H1135">
        <v>24</v>
      </c>
    </row>
    <row r="1136" spans="1:8" x14ac:dyDescent="0.55000000000000004">
      <c r="A1136">
        <v>1135</v>
      </c>
      <c r="B1136">
        <v>2.290114</v>
      </c>
      <c r="C1136" t="s">
        <v>56</v>
      </c>
      <c r="D1136" t="s">
        <v>49</v>
      </c>
      <c r="E1136" t="s">
        <v>50</v>
      </c>
      <c r="F1136">
        <v>488</v>
      </c>
      <c r="G1136" t="s">
        <v>51</v>
      </c>
      <c r="H1136">
        <v>9</v>
      </c>
    </row>
    <row r="1137" spans="1:8" x14ac:dyDescent="0.55000000000000004">
      <c r="A1137">
        <v>1136</v>
      </c>
      <c r="B1137">
        <v>2.29013</v>
      </c>
      <c r="D1137" t="s">
        <v>16</v>
      </c>
      <c r="E1137">
        <v>802.11</v>
      </c>
      <c r="F1137">
        <v>36</v>
      </c>
      <c r="G1137" t="s">
        <v>14</v>
      </c>
      <c r="H1137">
        <v>6</v>
      </c>
    </row>
    <row r="1138" spans="1:8" x14ac:dyDescent="0.55000000000000004">
      <c r="A1138">
        <v>1137</v>
      </c>
      <c r="B1138">
        <v>2.290454</v>
      </c>
      <c r="C1138" t="s">
        <v>55</v>
      </c>
      <c r="D1138" t="s">
        <v>49</v>
      </c>
      <c r="E1138" t="s">
        <v>50</v>
      </c>
      <c r="F1138">
        <v>488</v>
      </c>
      <c r="G1138" t="s">
        <v>51</v>
      </c>
      <c r="H1138">
        <v>18</v>
      </c>
    </row>
    <row r="1139" spans="1:8" x14ac:dyDescent="0.55000000000000004">
      <c r="A1139">
        <v>1138</v>
      </c>
      <c r="B1139">
        <v>2.29047</v>
      </c>
      <c r="D1139" t="s">
        <v>22</v>
      </c>
      <c r="E1139">
        <v>802.11</v>
      </c>
      <c r="F1139">
        <v>36</v>
      </c>
      <c r="G1139" t="s">
        <v>14</v>
      </c>
      <c r="H1139">
        <v>12</v>
      </c>
    </row>
    <row r="1140" spans="1:8" x14ac:dyDescent="0.55000000000000004">
      <c r="A1140">
        <v>1139</v>
      </c>
      <c r="B1140">
        <v>2.290721</v>
      </c>
      <c r="C1140" t="s">
        <v>48</v>
      </c>
      <c r="D1140" t="s">
        <v>49</v>
      </c>
      <c r="E1140" t="s">
        <v>50</v>
      </c>
      <c r="F1140">
        <v>488</v>
      </c>
      <c r="G1140" t="s">
        <v>51</v>
      </c>
      <c r="H1140">
        <v>24</v>
      </c>
    </row>
    <row r="1141" spans="1:8" x14ac:dyDescent="0.55000000000000004">
      <c r="A1141">
        <v>1140</v>
      </c>
      <c r="B1141">
        <v>2.290737</v>
      </c>
      <c r="D1141" t="s">
        <v>13</v>
      </c>
      <c r="E1141">
        <v>802.11</v>
      </c>
      <c r="F1141">
        <v>36</v>
      </c>
      <c r="G1141" t="s">
        <v>14</v>
      </c>
      <c r="H1141">
        <v>24</v>
      </c>
    </row>
    <row r="1142" spans="1:8" x14ac:dyDescent="0.55000000000000004">
      <c r="A1142">
        <v>1141</v>
      </c>
      <c r="B1142">
        <v>2.2911489999999999</v>
      </c>
      <c r="C1142" t="s">
        <v>57</v>
      </c>
      <c r="D1142" t="s">
        <v>49</v>
      </c>
      <c r="E1142" t="s">
        <v>50</v>
      </c>
      <c r="F1142">
        <v>488</v>
      </c>
      <c r="G1142" t="s">
        <v>51</v>
      </c>
      <c r="H1142">
        <v>12</v>
      </c>
    </row>
    <row r="1143" spans="1:8" x14ac:dyDescent="0.55000000000000004">
      <c r="A1143">
        <v>1142</v>
      </c>
      <c r="B1143">
        <v>2.2911649999999999</v>
      </c>
      <c r="D1143" t="s">
        <v>18</v>
      </c>
      <c r="E1143">
        <v>802.11</v>
      </c>
      <c r="F1143">
        <v>36</v>
      </c>
      <c r="G1143" t="s">
        <v>14</v>
      </c>
      <c r="H1143">
        <v>12</v>
      </c>
    </row>
    <row r="1144" spans="1:8" x14ac:dyDescent="0.55000000000000004">
      <c r="A1144">
        <v>1143</v>
      </c>
      <c r="B1144">
        <v>2.2915899999999998</v>
      </c>
      <c r="C1144" t="s">
        <v>57</v>
      </c>
      <c r="D1144" t="s">
        <v>49</v>
      </c>
      <c r="E1144" t="s">
        <v>50</v>
      </c>
      <c r="F1144">
        <v>488</v>
      </c>
      <c r="G1144" t="s">
        <v>51</v>
      </c>
      <c r="H1144">
        <v>12</v>
      </c>
    </row>
    <row r="1145" spans="1:8" x14ac:dyDescent="0.55000000000000004">
      <c r="A1145">
        <v>1144</v>
      </c>
      <c r="B1145">
        <v>2.2916059999999998</v>
      </c>
      <c r="D1145" t="s">
        <v>18</v>
      </c>
      <c r="E1145">
        <v>802.11</v>
      </c>
      <c r="F1145">
        <v>36</v>
      </c>
      <c r="G1145" t="s">
        <v>14</v>
      </c>
      <c r="H1145">
        <v>12</v>
      </c>
    </row>
    <row r="1146" spans="1:8" x14ac:dyDescent="0.55000000000000004">
      <c r="A1146">
        <v>1145</v>
      </c>
      <c r="B1146">
        <v>2.291944</v>
      </c>
      <c r="C1146" t="s">
        <v>48</v>
      </c>
      <c r="D1146" t="s">
        <v>49</v>
      </c>
      <c r="E1146" t="s">
        <v>50</v>
      </c>
      <c r="F1146">
        <v>488</v>
      </c>
      <c r="G1146" t="s">
        <v>51</v>
      </c>
      <c r="H1146">
        <v>24</v>
      </c>
    </row>
    <row r="1147" spans="1:8" x14ac:dyDescent="0.55000000000000004">
      <c r="A1147">
        <v>1146</v>
      </c>
      <c r="B1147">
        <v>2.29196</v>
      </c>
      <c r="D1147" t="s">
        <v>13</v>
      </c>
      <c r="E1147">
        <v>802.11</v>
      </c>
      <c r="F1147">
        <v>36</v>
      </c>
      <c r="G1147" t="s">
        <v>14</v>
      </c>
      <c r="H1147">
        <v>24</v>
      </c>
    </row>
    <row r="1148" spans="1:8" x14ac:dyDescent="0.55000000000000004">
      <c r="A1148">
        <v>1147</v>
      </c>
      <c r="B1148">
        <v>2.2928869999999999</v>
      </c>
      <c r="C1148" t="s">
        <v>57</v>
      </c>
      <c r="D1148" t="s">
        <v>49</v>
      </c>
      <c r="E1148" t="s">
        <v>50</v>
      </c>
      <c r="F1148">
        <v>488</v>
      </c>
      <c r="G1148" t="s">
        <v>51</v>
      </c>
      <c r="H1148">
        <v>12</v>
      </c>
    </row>
    <row r="1149" spans="1:8" x14ac:dyDescent="0.55000000000000004">
      <c r="A1149">
        <v>1148</v>
      </c>
      <c r="B1149">
        <v>2.2929029999999999</v>
      </c>
      <c r="D1149" t="s">
        <v>18</v>
      </c>
      <c r="E1149">
        <v>802.11</v>
      </c>
      <c r="F1149">
        <v>36</v>
      </c>
      <c r="G1149" t="s">
        <v>14</v>
      </c>
      <c r="H1149">
        <v>12</v>
      </c>
    </row>
    <row r="1150" spans="1:8" x14ac:dyDescent="0.55000000000000004">
      <c r="A1150">
        <v>1149</v>
      </c>
      <c r="B1150">
        <v>2.2932079999999999</v>
      </c>
      <c r="C1150" t="s">
        <v>48</v>
      </c>
      <c r="D1150" t="s">
        <v>49</v>
      </c>
      <c r="E1150" t="s">
        <v>50</v>
      </c>
      <c r="F1150">
        <v>488</v>
      </c>
      <c r="G1150" t="s">
        <v>51</v>
      </c>
      <c r="H1150">
        <v>24</v>
      </c>
    </row>
    <row r="1151" spans="1:8" x14ac:dyDescent="0.55000000000000004">
      <c r="A1151">
        <v>1150</v>
      </c>
      <c r="B1151">
        <v>2.2932239999999999</v>
      </c>
      <c r="D1151" t="s">
        <v>13</v>
      </c>
      <c r="E1151">
        <v>802.11</v>
      </c>
      <c r="F1151">
        <v>36</v>
      </c>
      <c r="G1151" t="s">
        <v>14</v>
      </c>
      <c r="H1151">
        <v>24</v>
      </c>
    </row>
    <row r="1152" spans="1:8" x14ac:dyDescent="0.55000000000000004">
      <c r="A1152">
        <v>1151</v>
      </c>
      <c r="B1152">
        <v>2.2935319999999999</v>
      </c>
      <c r="C1152" t="s">
        <v>57</v>
      </c>
      <c r="D1152" t="s">
        <v>49</v>
      </c>
      <c r="E1152" t="s">
        <v>50</v>
      </c>
      <c r="F1152">
        <v>488</v>
      </c>
      <c r="G1152" t="s">
        <v>51</v>
      </c>
      <c r="H1152">
        <v>18</v>
      </c>
    </row>
    <row r="1153" spans="1:8" x14ac:dyDescent="0.55000000000000004">
      <c r="A1153">
        <v>1152</v>
      </c>
      <c r="B1153">
        <v>2.2935479999999999</v>
      </c>
      <c r="D1153" t="s">
        <v>18</v>
      </c>
      <c r="E1153">
        <v>802.11</v>
      </c>
      <c r="F1153">
        <v>36</v>
      </c>
      <c r="G1153" t="s">
        <v>14</v>
      </c>
      <c r="H1153">
        <v>12</v>
      </c>
    </row>
    <row r="1154" spans="1:8" x14ac:dyDescent="0.55000000000000004">
      <c r="A1154">
        <v>1153</v>
      </c>
      <c r="B1154">
        <v>2.2938879999999999</v>
      </c>
      <c r="C1154" t="s">
        <v>57</v>
      </c>
      <c r="D1154" t="s">
        <v>49</v>
      </c>
      <c r="E1154" t="s">
        <v>50</v>
      </c>
      <c r="F1154">
        <v>488</v>
      </c>
      <c r="G1154" t="s">
        <v>51</v>
      </c>
      <c r="H1154">
        <v>18</v>
      </c>
    </row>
    <row r="1155" spans="1:8" x14ac:dyDescent="0.55000000000000004">
      <c r="A1155">
        <v>1154</v>
      </c>
      <c r="B1155">
        <v>2.2939039999999999</v>
      </c>
      <c r="D1155" t="s">
        <v>18</v>
      </c>
      <c r="E1155">
        <v>802.11</v>
      </c>
      <c r="F1155">
        <v>36</v>
      </c>
      <c r="G1155" t="s">
        <v>14</v>
      </c>
      <c r="H1155">
        <v>12</v>
      </c>
    </row>
    <row r="1156" spans="1:8" x14ac:dyDescent="0.55000000000000004">
      <c r="A1156">
        <v>1155</v>
      </c>
      <c r="B1156">
        <v>2.2941729999999998</v>
      </c>
      <c r="C1156" t="s">
        <v>48</v>
      </c>
      <c r="D1156" t="s">
        <v>49</v>
      </c>
      <c r="E1156" t="s">
        <v>50</v>
      </c>
      <c r="F1156">
        <v>488</v>
      </c>
      <c r="G1156" t="s">
        <v>51</v>
      </c>
      <c r="H1156">
        <v>24</v>
      </c>
    </row>
    <row r="1157" spans="1:8" x14ac:dyDescent="0.55000000000000004">
      <c r="A1157">
        <v>1156</v>
      </c>
      <c r="B1157">
        <v>2.2941889999999998</v>
      </c>
      <c r="D1157" t="s">
        <v>13</v>
      </c>
      <c r="E1157">
        <v>802.11</v>
      </c>
      <c r="F1157">
        <v>36</v>
      </c>
      <c r="G1157" t="s">
        <v>14</v>
      </c>
      <c r="H1157">
        <v>24</v>
      </c>
    </row>
    <row r="1158" spans="1:8" x14ac:dyDescent="0.55000000000000004">
      <c r="A1158">
        <v>1157</v>
      </c>
      <c r="B1158">
        <v>2.2944969999999998</v>
      </c>
      <c r="C1158" t="s">
        <v>55</v>
      </c>
      <c r="D1158" t="s">
        <v>49</v>
      </c>
      <c r="E1158" t="s">
        <v>50</v>
      </c>
      <c r="F1158">
        <v>488</v>
      </c>
      <c r="G1158" t="s">
        <v>51</v>
      </c>
      <c r="H1158">
        <v>18</v>
      </c>
    </row>
    <row r="1159" spans="1:8" x14ac:dyDescent="0.55000000000000004">
      <c r="A1159">
        <v>1158</v>
      </c>
      <c r="B1159">
        <v>2.2945129999999998</v>
      </c>
      <c r="D1159" t="s">
        <v>22</v>
      </c>
      <c r="E1159">
        <v>802.11</v>
      </c>
      <c r="F1159">
        <v>36</v>
      </c>
      <c r="G1159" t="s">
        <v>14</v>
      </c>
      <c r="H1159">
        <v>12</v>
      </c>
    </row>
    <row r="1160" spans="1:8" x14ac:dyDescent="0.55000000000000004">
      <c r="A1160">
        <v>1159</v>
      </c>
      <c r="B1160">
        <v>2.2958630000000002</v>
      </c>
      <c r="C1160" t="s">
        <v>57</v>
      </c>
      <c r="D1160" t="s">
        <v>49</v>
      </c>
      <c r="E1160" t="s">
        <v>50</v>
      </c>
      <c r="F1160">
        <v>488</v>
      </c>
      <c r="G1160" t="s">
        <v>51</v>
      </c>
      <c r="H1160">
        <v>18</v>
      </c>
    </row>
    <row r="1161" spans="1:8" x14ac:dyDescent="0.55000000000000004">
      <c r="A1161">
        <v>1160</v>
      </c>
      <c r="B1161">
        <v>2.2958789999999998</v>
      </c>
      <c r="D1161" t="s">
        <v>18</v>
      </c>
      <c r="E1161">
        <v>802.11</v>
      </c>
      <c r="F1161">
        <v>36</v>
      </c>
      <c r="G1161" t="s">
        <v>14</v>
      </c>
      <c r="H1161">
        <v>12</v>
      </c>
    </row>
    <row r="1162" spans="1:8" x14ac:dyDescent="0.55000000000000004">
      <c r="A1162">
        <v>1161</v>
      </c>
      <c r="B1162">
        <v>2.2962630000000002</v>
      </c>
      <c r="C1162" t="s">
        <v>57</v>
      </c>
      <c r="D1162" t="s">
        <v>49</v>
      </c>
      <c r="E1162" t="s">
        <v>50</v>
      </c>
      <c r="F1162">
        <v>488</v>
      </c>
      <c r="G1162" t="s">
        <v>51</v>
      </c>
      <c r="H1162">
        <v>18</v>
      </c>
    </row>
    <row r="1163" spans="1:8" x14ac:dyDescent="0.55000000000000004">
      <c r="A1163">
        <v>1162</v>
      </c>
      <c r="B1163">
        <v>2.2962790000000002</v>
      </c>
      <c r="D1163" t="s">
        <v>18</v>
      </c>
      <c r="E1163">
        <v>802.11</v>
      </c>
      <c r="F1163">
        <v>36</v>
      </c>
      <c r="G1163" t="s">
        <v>14</v>
      </c>
      <c r="H1163">
        <v>12</v>
      </c>
    </row>
    <row r="1164" spans="1:8" x14ac:dyDescent="0.55000000000000004">
      <c r="A1164">
        <v>1163</v>
      </c>
      <c r="B1164">
        <v>2.296627</v>
      </c>
      <c r="C1164" t="s">
        <v>55</v>
      </c>
      <c r="D1164" t="s">
        <v>49</v>
      </c>
      <c r="E1164" t="s">
        <v>50</v>
      </c>
      <c r="F1164">
        <v>488</v>
      </c>
      <c r="G1164" t="s">
        <v>51</v>
      </c>
      <c r="H1164">
        <v>18</v>
      </c>
    </row>
    <row r="1165" spans="1:8" x14ac:dyDescent="0.55000000000000004">
      <c r="A1165">
        <v>1164</v>
      </c>
      <c r="B1165">
        <v>2.296643</v>
      </c>
      <c r="D1165" t="s">
        <v>22</v>
      </c>
      <c r="E1165">
        <v>802.11</v>
      </c>
      <c r="F1165">
        <v>36</v>
      </c>
      <c r="G1165" t="s">
        <v>14</v>
      </c>
      <c r="H1165">
        <v>12</v>
      </c>
    </row>
    <row r="1166" spans="1:8" x14ac:dyDescent="0.55000000000000004">
      <c r="A1166">
        <v>1165</v>
      </c>
      <c r="B1166">
        <v>2.2969119999999998</v>
      </c>
      <c r="C1166" t="s">
        <v>48</v>
      </c>
      <c r="D1166" t="s">
        <v>49</v>
      </c>
      <c r="E1166" t="s">
        <v>50</v>
      </c>
      <c r="F1166">
        <v>488</v>
      </c>
      <c r="G1166" t="s">
        <v>51</v>
      </c>
      <c r="H1166">
        <v>24</v>
      </c>
    </row>
    <row r="1167" spans="1:8" x14ac:dyDescent="0.55000000000000004">
      <c r="A1167">
        <v>1166</v>
      </c>
      <c r="B1167">
        <v>2.2969279999999999</v>
      </c>
      <c r="D1167" t="s">
        <v>13</v>
      </c>
      <c r="E1167">
        <v>802.11</v>
      </c>
      <c r="F1167">
        <v>36</v>
      </c>
      <c r="G1167" t="s">
        <v>14</v>
      </c>
      <c r="H1167">
        <v>24</v>
      </c>
    </row>
    <row r="1168" spans="1:8" x14ac:dyDescent="0.55000000000000004">
      <c r="A1168">
        <v>1167</v>
      </c>
      <c r="B1168">
        <v>2.2972269999999999</v>
      </c>
      <c r="C1168" t="s">
        <v>57</v>
      </c>
      <c r="D1168" t="s">
        <v>49</v>
      </c>
      <c r="E1168" t="s">
        <v>50</v>
      </c>
      <c r="F1168">
        <v>488</v>
      </c>
      <c r="G1168" t="s">
        <v>51</v>
      </c>
      <c r="H1168">
        <v>18</v>
      </c>
    </row>
    <row r="1169" spans="1:8" x14ac:dyDescent="0.55000000000000004">
      <c r="A1169">
        <v>1168</v>
      </c>
      <c r="B1169">
        <v>2.2972429999999999</v>
      </c>
      <c r="D1169" t="s">
        <v>18</v>
      </c>
      <c r="E1169">
        <v>802.11</v>
      </c>
      <c r="F1169">
        <v>36</v>
      </c>
      <c r="G1169" t="s">
        <v>14</v>
      </c>
      <c r="H1169">
        <v>12</v>
      </c>
    </row>
    <row r="1170" spans="1:8" x14ac:dyDescent="0.55000000000000004">
      <c r="A1170">
        <v>1169</v>
      </c>
      <c r="B1170">
        <v>2.2976269999999999</v>
      </c>
      <c r="C1170" t="s">
        <v>55</v>
      </c>
      <c r="D1170" t="s">
        <v>49</v>
      </c>
      <c r="E1170" t="s">
        <v>50</v>
      </c>
      <c r="F1170">
        <v>488</v>
      </c>
      <c r="G1170" t="s">
        <v>51</v>
      </c>
      <c r="H1170">
        <v>18</v>
      </c>
    </row>
    <row r="1171" spans="1:8" x14ac:dyDescent="0.55000000000000004">
      <c r="A1171">
        <v>1170</v>
      </c>
      <c r="B1171">
        <v>2.2976429999999999</v>
      </c>
      <c r="D1171" t="s">
        <v>22</v>
      </c>
      <c r="E1171">
        <v>802.11</v>
      </c>
      <c r="F1171">
        <v>36</v>
      </c>
      <c r="G1171" t="s">
        <v>14</v>
      </c>
      <c r="H1171">
        <v>12</v>
      </c>
    </row>
    <row r="1172" spans="1:8" x14ac:dyDescent="0.55000000000000004">
      <c r="A1172">
        <v>1171</v>
      </c>
      <c r="B1172">
        <v>2.2983250000000002</v>
      </c>
      <c r="C1172" t="s">
        <v>55</v>
      </c>
      <c r="D1172" t="s">
        <v>49</v>
      </c>
      <c r="E1172" t="s">
        <v>50</v>
      </c>
      <c r="F1172">
        <v>488</v>
      </c>
      <c r="G1172" t="s">
        <v>51</v>
      </c>
      <c r="H1172">
        <v>18</v>
      </c>
    </row>
    <row r="1173" spans="1:8" x14ac:dyDescent="0.55000000000000004">
      <c r="A1173">
        <v>1172</v>
      </c>
      <c r="B1173">
        <v>2.2983410000000002</v>
      </c>
      <c r="D1173" t="s">
        <v>22</v>
      </c>
      <c r="E1173">
        <v>802.11</v>
      </c>
      <c r="F1173">
        <v>36</v>
      </c>
      <c r="G1173" t="s">
        <v>14</v>
      </c>
      <c r="H1173">
        <v>12</v>
      </c>
    </row>
    <row r="1174" spans="1:8" x14ac:dyDescent="0.55000000000000004">
      <c r="A1174">
        <v>1173</v>
      </c>
      <c r="B1174">
        <v>2.2985920000000002</v>
      </c>
      <c r="C1174" t="s">
        <v>48</v>
      </c>
      <c r="D1174" t="s">
        <v>49</v>
      </c>
      <c r="E1174" t="s">
        <v>50</v>
      </c>
      <c r="F1174">
        <v>488</v>
      </c>
      <c r="G1174" t="s">
        <v>51</v>
      </c>
      <c r="H1174">
        <v>24</v>
      </c>
    </row>
    <row r="1175" spans="1:8" x14ac:dyDescent="0.55000000000000004">
      <c r="A1175">
        <v>1174</v>
      </c>
      <c r="B1175">
        <v>2.2986080000000002</v>
      </c>
      <c r="D1175" t="s">
        <v>13</v>
      </c>
      <c r="E1175">
        <v>802.11</v>
      </c>
      <c r="F1175">
        <v>36</v>
      </c>
      <c r="G1175" t="s">
        <v>14</v>
      </c>
      <c r="H1175">
        <v>24</v>
      </c>
    </row>
    <row r="1176" spans="1:8" x14ac:dyDescent="0.55000000000000004">
      <c r="A1176">
        <v>1175</v>
      </c>
      <c r="B1176">
        <v>2.2989069999999998</v>
      </c>
      <c r="C1176" t="s">
        <v>57</v>
      </c>
      <c r="D1176" t="s">
        <v>49</v>
      </c>
      <c r="E1176" t="s">
        <v>50</v>
      </c>
      <c r="F1176">
        <v>488</v>
      </c>
      <c r="G1176" t="s">
        <v>51</v>
      </c>
      <c r="H1176">
        <v>18</v>
      </c>
    </row>
    <row r="1177" spans="1:8" x14ac:dyDescent="0.55000000000000004">
      <c r="A1177">
        <v>1176</v>
      </c>
      <c r="B1177">
        <v>2.2989229999999998</v>
      </c>
      <c r="D1177" t="s">
        <v>18</v>
      </c>
      <c r="E1177">
        <v>802.11</v>
      </c>
      <c r="F1177">
        <v>36</v>
      </c>
      <c r="G1177" t="s">
        <v>14</v>
      </c>
      <c r="H1177">
        <v>12</v>
      </c>
    </row>
    <row r="1178" spans="1:8" x14ac:dyDescent="0.55000000000000004">
      <c r="A1178">
        <v>1177</v>
      </c>
      <c r="B1178">
        <v>2.2992530000000002</v>
      </c>
      <c r="C1178" t="s">
        <v>57</v>
      </c>
      <c r="D1178" t="s">
        <v>49</v>
      </c>
      <c r="E1178" t="s">
        <v>50</v>
      </c>
      <c r="F1178">
        <v>488</v>
      </c>
      <c r="G1178" t="s">
        <v>51</v>
      </c>
      <c r="H1178">
        <v>18</v>
      </c>
    </row>
    <row r="1179" spans="1:8" x14ac:dyDescent="0.55000000000000004">
      <c r="A1179">
        <v>1178</v>
      </c>
      <c r="B1179">
        <v>2.2992689999999998</v>
      </c>
      <c r="D1179" t="s">
        <v>18</v>
      </c>
      <c r="E1179">
        <v>802.11</v>
      </c>
      <c r="F1179">
        <v>36</v>
      </c>
      <c r="G1179" t="s">
        <v>14</v>
      </c>
      <c r="H1179">
        <v>12</v>
      </c>
    </row>
    <row r="1180" spans="1:8" x14ac:dyDescent="0.55000000000000004">
      <c r="A1180">
        <v>1179</v>
      </c>
      <c r="B1180">
        <v>2.299547</v>
      </c>
      <c r="C1180" t="s">
        <v>48</v>
      </c>
      <c r="D1180" t="s">
        <v>49</v>
      </c>
      <c r="E1180" t="s">
        <v>50</v>
      </c>
      <c r="F1180">
        <v>488</v>
      </c>
      <c r="G1180" t="s">
        <v>51</v>
      </c>
      <c r="H1180">
        <v>24</v>
      </c>
    </row>
    <row r="1181" spans="1:8" x14ac:dyDescent="0.55000000000000004">
      <c r="A1181">
        <v>1180</v>
      </c>
      <c r="B1181">
        <v>2.299563</v>
      </c>
      <c r="D1181" t="s">
        <v>13</v>
      </c>
      <c r="E1181">
        <v>802.11</v>
      </c>
      <c r="F1181">
        <v>36</v>
      </c>
      <c r="G1181" t="s">
        <v>14</v>
      </c>
      <c r="H1181">
        <v>24</v>
      </c>
    </row>
    <row r="1182" spans="1:8" x14ac:dyDescent="0.55000000000000004">
      <c r="A1182">
        <v>1181</v>
      </c>
      <c r="B1182">
        <v>2.3002129999999998</v>
      </c>
      <c r="C1182" t="s">
        <v>57</v>
      </c>
      <c r="D1182" t="s">
        <v>49</v>
      </c>
      <c r="E1182" t="s">
        <v>50</v>
      </c>
      <c r="F1182">
        <v>488</v>
      </c>
      <c r="G1182" t="s">
        <v>51</v>
      </c>
      <c r="H1182">
        <v>18</v>
      </c>
    </row>
    <row r="1183" spans="1:8" x14ac:dyDescent="0.55000000000000004">
      <c r="A1183">
        <v>1182</v>
      </c>
      <c r="B1183">
        <v>2.3002289999999999</v>
      </c>
      <c r="D1183" t="s">
        <v>18</v>
      </c>
      <c r="E1183">
        <v>802.11</v>
      </c>
      <c r="F1183">
        <v>36</v>
      </c>
      <c r="G1183" t="s">
        <v>14</v>
      </c>
      <c r="H1183">
        <v>12</v>
      </c>
    </row>
    <row r="1184" spans="1:8" x14ac:dyDescent="0.55000000000000004">
      <c r="A1184">
        <v>1183</v>
      </c>
      <c r="B1184">
        <v>2.3005949999999999</v>
      </c>
      <c r="C1184" t="s">
        <v>57</v>
      </c>
      <c r="D1184" t="s">
        <v>49</v>
      </c>
      <c r="E1184" t="s">
        <v>50</v>
      </c>
      <c r="F1184">
        <v>488</v>
      </c>
      <c r="G1184" t="s">
        <v>51</v>
      </c>
      <c r="H1184">
        <v>18</v>
      </c>
    </row>
    <row r="1185" spans="1:8" x14ac:dyDescent="0.55000000000000004">
      <c r="A1185">
        <v>1184</v>
      </c>
      <c r="B1185">
        <v>2.300611</v>
      </c>
      <c r="D1185" t="s">
        <v>18</v>
      </c>
      <c r="E1185">
        <v>802.11</v>
      </c>
      <c r="F1185">
        <v>36</v>
      </c>
      <c r="G1185" t="s">
        <v>14</v>
      </c>
      <c r="H1185">
        <v>12</v>
      </c>
    </row>
    <row r="1186" spans="1:8" x14ac:dyDescent="0.55000000000000004">
      <c r="A1186">
        <v>1185</v>
      </c>
      <c r="B1186">
        <v>2.3009140000000001</v>
      </c>
      <c r="C1186" t="s">
        <v>55</v>
      </c>
      <c r="D1186" t="s">
        <v>49</v>
      </c>
      <c r="E1186" t="s">
        <v>50</v>
      </c>
      <c r="F1186">
        <v>488</v>
      </c>
      <c r="G1186" t="s">
        <v>51</v>
      </c>
      <c r="H1186">
        <v>18</v>
      </c>
    </row>
    <row r="1187" spans="1:8" x14ac:dyDescent="0.55000000000000004">
      <c r="A1187">
        <v>1186</v>
      </c>
      <c r="B1187">
        <v>2.3009300000000001</v>
      </c>
      <c r="D1187" t="s">
        <v>22</v>
      </c>
      <c r="E1187">
        <v>802.11</v>
      </c>
      <c r="F1187">
        <v>36</v>
      </c>
      <c r="G1187" t="s">
        <v>14</v>
      </c>
      <c r="H1187">
        <v>12</v>
      </c>
    </row>
    <row r="1188" spans="1:8" x14ac:dyDescent="0.55000000000000004">
      <c r="A1188">
        <v>1187</v>
      </c>
      <c r="B1188">
        <v>2.3012079999999999</v>
      </c>
      <c r="C1188" t="s">
        <v>48</v>
      </c>
      <c r="D1188" t="s">
        <v>49</v>
      </c>
      <c r="E1188" t="s">
        <v>50</v>
      </c>
      <c r="F1188">
        <v>488</v>
      </c>
      <c r="G1188" t="s">
        <v>51</v>
      </c>
      <c r="H1188">
        <v>24</v>
      </c>
    </row>
    <row r="1189" spans="1:8" x14ac:dyDescent="0.55000000000000004">
      <c r="A1189">
        <v>1188</v>
      </c>
      <c r="B1189">
        <v>2.3012239999999999</v>
      </c>
      <c r="D1189" t="s">
        <v>13</v>
      </c>
      <c r="E1189">
        <v>802.11</v>
      </c>
      <c r="F1189">
        <v>36</v>
      </c>
      <c r="G1189" t="s">
        <v>14</v>
      </c>
      <c r="H1189">
        <v>24</v>
      </c>
    </row>
    <row r="1190" spans="1:8" x14ac:dyDescent="0.55000000000000004">
      <c r="A1190">
        <v>1189</v>
      </c>
      <c r="B1190">
        <v>2.3015319999999999</v>
      </c>
      <c r="C1190" t="s">
        <v>55</v>
      </c>
      <c r="D1190" t="s">
        <v>49</v>
      </c>
      <c r="E1190" t="s">
        <v>50</v>
      </c>
      <c r="F1190">
        <v>488</v>
      </c>
      <c r="G1190" t="s">
        <v>51</v>
      </c>
      <c r="H1190">
        <v>18</v>
      </c>
    </row>
    <row r="1191" spans="1:8" x14ac:dyDescent="0.55000000000000004">
      <c r="A1191">
        <v>1190</v>
      </c>
      <c r="B1191">
        <v>2.3015479999999999</v>
      </c>
      <c r="D1191" t="s">
        <v>22</v>
      </c>
      <c r="E1191">
        <v>802.11</v>
      </c>
      <c r="F1191">
        <v>36</v>
      </c>
      <c r="G1191" t="s">
        <v>14</v>
      </c>
      <c r="H1191">
        <v>12</v>
      </c>
    </row>
    <row r="1192" spans="1:8" x14ac:dyDescent="0.55000000000000004">
      <c r="A1192">
        <v>1191</v>
      </c>
      <c r="B1192">
        <v>2.30186</v>
      </c>
      <c r="C1192" t="s">
        <v>55</v>
      </c>
      <c r="D1192" t="s">
        <v>49</v>
      </c>
      <c r="E1192" t="s">
        <v>50</v>
      </c>
      <c r="F1192">
        <v>488</v>
      </c>
      <c r="G1192" t="s">
        <v>51</v>
      </c>
      <c r="H1192">
        <v>18</v>
      </c>
    </row>
    <row r="1193" spans="1:8" x14ac:dyDescent="0.55000000000000004">
      <c r="A1193">
        <v>1192</v>
      </c>
      <c r="B1193">
        <v>2.301876</v>
      </c>
      <c r="D1193" t="s">
        <v>22</v>
      </c>
      <c r="E1193">
        <v>802.11</v>
      </c>
      <c r="F1193">
        <v>36</v>
      </c>
      <c r="G1193" t="s">
        <v>14</v>
      </c>
      <c r="H1193">
        <v>12</v>
      </c>
    </row>
    <row r="1194" spans="1:8" x14ac:dyDescent="0.55000000000000004">
      <c r="A1194">
        <v>1193</v>
      </c>
      <c r="B1194">
        <v>2.3025669999999998</v>
      </c>
      <c r="C1194" t="s">
        <v>55</v>
      </c>
      <c r="D1194" t="s">
        <v>49</v>
      </c>
      <c r="E1194" t="s">
        <v>50</v>
      </c>
      <c r="F1194">
        <v>488</v>
      </c>
      <c r="G1194" t="s">
        <v>51</v>
      </c>
      <c r="H1194">
        <v>18</v>
      </c>
    </row>
    <row r="1195" spans="1:8" x14ac:dyDescent="0.55000000000000004">
      <c r="A1195">
        <v>1194</v>
      </c>
      <c r="B1195">
        <v>2.3025829999999998</v>
      </c>
      <c r="D1195" t="s">
        <v>22</v>
      </c>
      <c r="E1195">
        <v>802.11</v>
      </c>
      <c r="F1195">
        <v>36</v>
      </c>
      <c r="G1195" t="s">
        <v>14</v>
      </c>
      <c r="H1195">
        <v>12</v>
      </c>
    </row>
    <row r="1196" spans="1:8" x14ac:dyDescent="0.55000000000000004">
      <c r="A1196">
        <v>1195</v>
      </c>
      <c r="B1196">
        <v>2.3028879999999998</v>
      </c>
      <c r="C1196" t="s">
        <v>48</v>
      </c>
      <c r="D1196" t="s">
        <v>49</v>
      </c>
      <c r="E1196" t="s">
        <v>50</v>
      </c>
      <c r="F1196">
        <v>488</v>
      </c>
      <c r="G1196" t="s">
        <v>51</v>
      </c>
      <c r="H1196">
        <v>24</v>
      </c>
    </row>
    <row r="1197" spans="1:8" x14ac:dyDescent="0.55000000000000004">
      <c r="A1197">
        <v>1196</v>
      </c>
      <c r="B1197">
        <v>2.3029039999999998</v>
      </c>
      <c r="D1197" t="s">
        <v>13</v>
      </c>
      <c r="E1197">
        <v>802.11</v>
      </c>
      <c r="F1197">
        <v>36</v>
      </c>
      <c r="G1197" t="s">
        <v>14</v>
      </c>
      <c r="H1197">
        <v>24</v>
      </c>
    </row>
    <row r="1198" spans="1:8" x14ac:dyDescent="0.55000000000000004">
      <c r="A1198">
        <v>1197</v>
      </c>
      <c r="B1198">
        <v>2.3032300000000001</v>
      </c>
      <c r="C1198" t="s">
        <v>55</v>
      </c>
      <c r="D1198" t="s">
        <v>49</v>
      </c>
      <c r="E1198" t="s">
        <v>50</v>
      </c>
      <c r="F1198">
        <v>488</v>
      </c>
      <c r="G1198" t="s">
        <v>51</v>
      </c>
      <c r="H1198">
        <v>18</v>
      </c>
    </row>
    <row r="1199" spans="1:8" x14ac:dyDescent="0.55000000000000004">
      <c r="A1199">
        <v>1198</v>
      </c>
      <c r="B1199">
        <v>2.3032460000000001</v>
      </c>
      <c r="D1199" t="s">
        <v>22</v>
      </c>
      <c r="E1199">
        <v>802.11</v>
      </c>
      <c r="F1199">
        <v>36</v>
      </c>
      <c r="G1199" t="s">
        <v>14</v>
      </c>
      <c r="H1199">
        <v>12</v>
      </c>
    </row>
    <row r="1200" spans="1:8" x14ac:dyDescent="0.55000000000000004">
      <c r="A1200">
        <v>1199</v>
      </c>
      <c r="B1200">
        <v>2.3034970000000001</v>
      </c>
      <c r="C1200" t="s">
        <v>48</v>
      </c>
      <c r="D1200" t="s">
        <v>49</v>
      </c>
      <c r="E1200" t="s">
        <v>50</v>
      </c>
      <c r="F1200">
        <v>488</v>
      </c>
      <c r="G1200" t="s">
        <v>51</v>
      </c>
      <c r="H1200">
        <v>24</v>
      </c>
    </row>
    <row r="1201" spans="1:8" x14ac:dyDescent="0.55000000000000004">
      <c r="A1201">
        <v>1200</v>
      </c>
      <c r="B1201">
        <v>2.3035130000000001</v>
      </c>
      <c r="D1201" t="s">
        <v>13</v>
      </c>
      <c r="E1201">
        <v>802.11</v>
      </c>
      <c r="F1201">
        <v>36</v>
      </c>
      <c r="G1201" t="s">
        <v>14</v>
      </c>
      <c r="H1201">
        <v>24</v>
      </c>
    </row>
    <row r="1202" spans="1:8" x14ac:dyDescent="0.55000000000000004">
      <c r="A1202">
        <v>1201</v>
      </c>
      <c r="B1202">
        <v>2.3042280000000002</v>
      </c>
      <c r="C1202" t="s">
        <v>56</v>
      </c>
      <c r="D1202" t="s">
        <v>49</v>
      </c>
      <c r="E1202" t="s">
        <v>50</v>
      </c>
      <c r="F1202">
        <v>488</v>
      </c>
      <c r="G1202" t="s">
        <v>51</v>
      </c>
      <c r="H1202">
        <v>6</v>
      </c>
    </row>
    <row r="1203" spans="1:8" x14ac:dyDescent="0.55000000000000004">
      <c r="A1203">
        <v>1202</v>
      </c>
      <c r="B1203">
        <v>2.3042440000000002</v>
      </c>
      <c r="D1203" t="s">
        <v>16</v>
      </c>
      <c r="E1203">
        <v>802.11</v>
      </c>
      <c r="F1203">
        <v>36</v>
      </c>
      <c r="G1203" t="s">
        <v>14</v>
      </c>
      <c r="H1203">
        <v>6</v>
      </c>
    </row>
    <row r="1204" spans="1:8" x14ac:dyDescent="0.55000000000000004">
      <c r="A1204">
        <v>1203</v>
      </c>
      <c r="B1204">
        <v>2.3045770000000001</v>
      </c>
      <c r="C1204" t="s">
        <v>55</v>
      </c>
      <c r="D1204" t="s">
        <v>49</v>
      </c>
      <c r="E1204" t="s">
        <v>50</v>
      </c>
      <c r="F1204">
        <v>488</v>
      </c>
      <c r="G1204" t="s">
        <v>51</v>
      </c>
      <c r="H1204">
        <v>18</v>
      </c>
    </row>
    <row r="1205" spans="1:8" x14ac:dyDescent="0.55000000000000004">
      <c r="A1205">
        <v>1204</v>
      </c>
      <c r="B1205">
        <v>2.3045930000000001</v>
      </c>
      <c r="D1205" t="s">
        <v>22</v>
      </c>
      <c r="E1205">
        <v>802.11</v>
      </c>
      <c r="F1205">
        <v>36</v>
      </c>
      <c r="G1205" t="s">
        <v>14</v>
      </c>
      <c r="H1205">
        <v>12</v>
      </c>
    </row>
    <row r="1206" spans="1:8" x14ac:dyDescent="0.55000000000000004">
      <c r="A1206">
        <v>1205</v>
      </c>
      <c r="B1206">
        <v>2.3053300000000001</v>
      </c>
      <c r="C1206" t="s">
        <v>56</v>
      </c>
      <c r="D1206" t="s">
        <v>49</v>
      </c>
      <c r="E1206" t="s">
        <v>50</v>
      </c>
      <c r="F1206">
        <v>488</v>
      </c>
      <c r="G1206" t="s">
        <v>51</v>
      </c>
      <c r="H1206">
        <v>6</v>
      </c>
    </row>
    <row r="1207" spans="1:8" x14ac:dyDescent="0.55000000000000004">
      <c r="A1207">
        <v>1206</v>
      </c>
      <c r="B1207">
        <v>2.3053460000000001</v>
      </c>
      <c r="D1207" t="s">
        <v>16</v>
      </c>
      <c r="E1207">
        <v>802.11</v>
      </c>
      <c r="F1207">
        <v>36</v>
      </c>
      <c r="G1207" t="s">
        <v>14</v>
      </c>
      <c r="H1207">
        <v>6</v>
      </c>
    </row>
    <row r="1208" spans="1:8" x14ac:dyDescent="0.55000000000000004">
      <c r="A1208">
        <v>1207</v>
      </c>
      <c r="B1208">
        <v>2.3056969999999999</v>
      </c>
      <c r="C1208" t="s">
        <v>57</v>
      </c>
      <c r="D1208" t="s">
        <v>49</v>
      </c>
      <c r="E1208" t="s">
        <v>50</v>
      </c>
      <c r="F1208">
        <v>488</v>
      </c>
      <c r="G1208" t="s">
        <v>51</v>
      </c>
      <c r="H1208">
        <v>18</v>
      </c>
    </row>
    <row r="1209" spans="1:8" x14ac:dyDescent="0.55000000000000004">
      <c r="A1209">
        <v>1208</v>
      </c>
      <c r="B1209">
        <v>2.3057129999999999</v>
      </c>
      <c r="D1209" t="s">
        <v>18</v>
      </c>
      <c r="E1209">
        <v>802.11</v>
      </c>
      <c r="F1209">
        <v>36</v>
      </c>
      <c r="G1209" t="s">
        <v>14</v>
      </c>
      <c r="H1209">
        <v>12</v>
      </c>
    </row>
    <row r="1210" spans="1:8" x14ac:dyDescent="0.55000000000000004">
      <c r="A1210">
        <v>1209</v>
      </c>
      <c r="B1210">
        <v>2.3059639999999999</v>
      </c>
      <c r="C1210" t="s">
        <v>48</v>
      </c>
      <c r="D1210" t="s">
        <v>49</v>
      </c>
      <c r="E1210" t="s">
        <v>50</v>
      </c>
      <c r="F1210">
        <v>488</v>
      </c>
      <c r="G1210" t="s">
        <v>51</v>
      </c>
      <c r="H1210">
        <v>24</v>
      </c>
    </row>
    <row r="1211" spans="1:8" x14ac:dyDescent="0.55000000000000004">
      <c r="A1211">
        <v>1210</v>
      </c>
      <c r="B1211">
        <v>2.3059799999999999</v>
      </c>
      <c r="D1211" t="s">
        <v>13</v>
      </c>
      <c r="E1211">
        <v>802.11</v>
      </c>
      <c r="F1211">
        <v>36</v>
      </c>
      <c r="G1211" t="s">
        <v>14</v>
      </c>
      <c r="H1211">
        <v>24</v>
      </c>
    </row>
    <row r="1212" spans="1:8" x14ac:dyDescent="0.55000000000000004">
      <c r="A1212">
        <v>1211</v>
      </c>
      <c r="B1212">
        <v>2.3062969999999998</v>
      </c>
      <c r="C1212" t="s">
        <v>55</v>
      </c>
      <c r="D1212" t="s">
        <v>49</v>
      </c>
      <c r="E1212" t="s">
        <v>50</v>
      </c>
      <c r="F1212">
        <v>488</v>
      </c>
      <c r="G1212" t="s">
        <v>51</v>
      </c>
      <c r="H1212">
        <v>18</v>
      </c>
    </row>
    <row r="1213" spans="1:8" x14ac:dyDescent="0.55000000000000004">
      <c r="A1213">
        <v>1212</v>
      </c>
      <c r="B1213">
        <v>2.3063129999999998</v>
      </c>
      <c r="D1213" t="s">
        <v>22</v>
      </c>
      <c r="E1213">
        <v>802.11</v>
      </c>
      <c r="F1213">
        <v>36</v>
      </c>
      <c r="G1213" t="s">
        <v>14</v>
      </c>
      <c r="H1213">
        <v>12</v>
      </c>
    </row>
    <row r="1214" spans="1:8" x14ac:dyDescent="0.55000000000000004">
      <c r="A1214">
        <v>1213</v>
      </c>
      <c r="B1214">
        <v>2.3070409999999999</v>
      </c>
      <c r="C1214" t="s">
        <v>56</v>
      </c>
      <c r="D1214" t="s">
        <v>49</v>
      </c>
      <c r="E1214" t="s">
        <v>50</v>
      </c>
      <c r="F1214">
        <v>488</v>
      </c>
      <c r="G1214" t="s">
        <v>51</v>
      </c>
      <c r="H1214">
        <v>6</v>
      </c>
    </row>
    <row r="1215" spans="1:8" x14ac:dyDescent="0.55000000000000004">
      <c r="A1215">
        <v>1214</v>
      </c>
      <c r="B1215">
        <v>2.3070569999999999</v>
      </c>
      <c r="D1215" t="s">
        <v>16</v>
      </c>
      <c r="E1215">
        <v>802.11</v>
      </c>
      <c r="F1215">
        <v>36</v>
      </c>
      <c r="G1215" t="s">
        <v>14</v>
      </c>
      <c r="H1215">
        <v>6</v>
      </c>
    </row>
    <row r="1216" spans="1:8" x14ac:dyDescent="0.55000000000000004">
      <c r="A1216">
        <v>1215</v>
      </c>
      <c r="B1216">
        <v>2.307382</v>
      </c>
      <c r="C1216" t="s">
        <v>55</v>
      </c>
      <c r="D1216" t="s">
        <v>49</v>
      </c>
      <c r="E1216" t="s">
        <v>50</v>
      </c>
      <c r="F1216">
        <v>488</v>
      </c>
      <c r="G1216" t="s">
        <v>51</v>
      </c>
      <c r="H1216">
        <v>18</v>
      </c>
    </row>
    <row r="1217" spans="1:8" x14ac:dyDescent="0.55000000000000004">
      <c r="A1217">
        <v>1216</v>
      </c>
      <c r="B1217">
        <v>2.3073980000000001</v>
      </c>
      <c r="D1217" t="s">
        <v>22</v>
      </c>
      <c r="E1217">
        <v>802.11</v>
      </c>
      <c r="F1217">
        <v>36</v>
      </c>
      <c r="G1217" t="s">
        <v>14</v>
      </c>
      <c r="H1217">
        <v>12</v>
      </c>
    </row>
    <row r="1218" spans="1:8" x14ac:dyDescent="0.55000000000000004">
      <c r="A1218">
        <v>1217</v>
      </c>
      <c r="B1218">
        <v>2.3077100000000002</v>
      </c>
      <c r="C1218" t="s">
        <v>57</v>
      </c>
      <c r="D1218" t="s">
        <v>49</v>
      </c>
      <c r="E1218" t="s">
        <v>50</v>
      </c>
      <c r="F1218">
        <v>488</v>
      </c>
      <c r="G1218" t="s">
        <v>51</v>
      </c>
      <c r="H1218">
        <v>18</v>
      </c>
    </row>
    <row r="1219" spans="1:8" x14ac:dyDescent="0.55000000000000004">
      <c r="A1219">
        <v>1218</v>
      </c>
      <c r="B1219">
        <v>2.3077260000000002</v>
      </c>
      <c r="D1219" t="s">
        <v>18</v>
      </c>
      <c r="E1219">
        <v>802.11</v>
      </c>
      <c r="F1219">
        <v>36</v>
      </c>
      <c r="G1219" t="s">
        <v>14</v>
      </c>
      <c r="H1219">
        <v>12</v>
      </c>
    </row>
    <row r="1220" spans="1:8" x14ac:dyDescent="0.55000000000000004">
      <c r="A1220">
        <v>1219</v>
      </c>
      <c r="B1220">
        <v>2.308344</v>
      </c>
      <c r="C1220" t="s">
        <v>55</v>
      </c>
      <c r="D1220" t="s">
        <v>49</v>
      </c>
      <c r="E1220" t="s">
        <v>50</v>
      </c>
      <c r="F1220">
        <v>488</v>
      </c>
      <c r="G1220" t="s">
        <v>51</v>
      </c>
      <c r="H1220">
        <v>18</v>
      </c>
    </row>
    <row r="1221" spans="1:8" x14ac:dyDescent="0.55000000000000004">
      <c r="A1221">
        <v>1220</v>
      </c>
      <c r="B1221">
        <v>2.30836</v>
      </c>
      <c r="D1221" t="s">
        <v>22</v>
      </c>
      <c r="E1221">
        <v>802.11</v>
      </c>
      <c r="F1221">
        <v>36</v>
      </c>
      <c r="G1221" t="s">
        <v>14</v>
      </c>
      <c r="H1221">
        <v>12</v>
      </c>
    </row>
    <row r="1222" spans="1:8" x14ac:dyDescent="0.55000000000000004">
      <c r="A1222">
        <v>1221</v>
      </c>
      <c r="B1222">
        <v>2.3090790000000001</v>
      </c>
      <c r="C1222" t="s">
        <v>56</v>
      </c>
      <c r="D1222" t="s">
        <v>49</v>
      </c>
      <c r="E1222" t="s">
        <v>50</v>
      </c>
      <c r="F1222">
        <v>488</v>
      </c>
      <c r="G1222" t="s">
        <v>51</v>
      </c>
      <c r="H1222">
        <v>6</v>
      </c>
    </row>
    <row r="1223" spans="1:8" x14ac:dyDescent="0.55000000000000004">
      <c r="A1223">
        <v>1222</v>
      </c>
      <c r="B1223">
        <v>2.3090950000000001</v>
      </c>
      <c r="D1223" t="s">
        <v>16</v>
      </c>
      <c r="E1223">
        <v>802.11</v>
      </c>
      <c r="F1223">
        <v>36</v>
      </c>
      <c r="G1223" t="s">
        <v>14</v>
      </c>
      <c r="H1223">
        <v>6</v>
      </c>
    </row>
    <row r="1224" spans="1:8" x14ac:dyDescent="0.55000000000000004">
      <c r="A1224">
        <v>1223</v>
      </c>
      <c r="B1224">
        <v>2.3094030000000001</v>
      </c>
      <c r="C1224" t="s">
        <v>48</v>
      </c>
      <c r="D1224" t="s">
        <v>49</v>
      </c>
      <c r="E1224" t="s">
        <v>50</v>
      </c>
      <c r="F1224">
        <v>488</v>
      </c>
      <c r="G1224" t="s">
        <v>51</v>
      </c>
      <c r="H1224">
        <v>24</v>
      </c>
    </row>
    <row r="1225" spans="1:8" x14ac:dyDescent="0.55000000000000004">
      <c r="A1225">
        <v>1224</v>
      </c>
      <c r="B1225">
        <v>2.3094190000000001</v>
      </c>
      <c r="D1225" t="s">
        <v>13</v>
      </c>
      <c r="E1225">
        <v>802.11</v>
      </c>
      <c r="F1225">
        <v>36</v>
      </c>
      <c r="G1225" t="s">
        <v>14</v>
      </c>
      <c r="H1225">
        <v>24</v>
      </c>
    </row>
    <row r="1226" spans="1:8" x14ac:dyDescent="0.55000000000000004">
      <c r="A1226">
        <v>1225</v>
      </c>
      <c r="B1226">
        <v>2.3097270000000001</v>
      </c>
      <c r="C1226" t="s">
        <v>55</v>
      </c>
      <c r="D1226" t="s">
        <v>49</v>
      </c>
      <c r="E1226" t="s">
        <v>50</v>
      </c>
      <c r="F1226">
        <v>488</v>
      </c>
      <c r="G1226" t="s">
        <v>51</v>
      </c>
      <c r="H1226">
        <v>18</v>
      </c>
    </row>
    <row r="1227" spans="1:8" x14ac:dyDescent="0.55000000000000004">
      <c r="A1227">
        <v>1226</v>
      </c>
      <c r="B1227">
        <v>2.3097430000000001</v>
      </c>
      <c r="D1227" t="s">
        <v>22</v>
      </c>
      <c r="E1227">
        <v>802.11</v>
      </c>
      <c r="F1227">
        <v>36</v>
      </c>
      <c r="G1227" t="s">
        <v>14</v>
      </c>
      <c r="H1227">
        <v>12</v>
      </c>
    </row>
    <row r="1228" spans="1:8" x14ac:dyDescent="0.55000000000000004">
      <c r="A1228">
        <v>1227</v>
      </c>
      <c r="B1228">
        <v>2.3107530000000001</v>
      </c>
      <c r="C1228" t="s">
        <v>55</v>
      </c>
      <c r="D1228" t="s">
        <v>49</v>
      </c>
      <c r="E1228" t="s">
        <v>50</v>
      </c>
      <c r="F1228">
        <v>488</v>
      </c>
      <c r="G1228" t="s">
        <v>51</v>
      </c>
      <c r="H1228">
        <v>24</v>
      </c>
    </row>
    <row r="1229" spans="1:8" x14ac:dyDescent="0.55000000000000004">
      <c r="A1229">
        <v>1228</v>
      </c>
      <c r="B1229">
        <v>2.3107690000000001</v>
      </c>
      <c r="D1229" t="s">
        <v>22</v>
      </c>
      <c r="E1229">
        <v>802.11</v>
      </c>
      <c r="F1229">
        <v>36</v>
      </c>
      <c r="G1229" t="s">
        <v>14</v>
      </c>
      <c r="H1229">
        <v>24</v>
      </c>
    </row>
    <row r="1230" spans="1:8" x14ac:dyDescent="0.55000000000000004">
      <c r="A1230">
        <v>1229</v>
      </c>
      <c r="B1230">
        <v>2.311077</v>
      </c>
      <c r="C1230" t="s">
        <v>57</v>
      </c>
      <c r="D1230" t="s">
        <v>49</v>
      </c>
      <c r="E1230" t="s">
        <v>50</v>
      </c>
      <c r="F1230">
        <v>488</v>
      </c>
      <c r="G1230" t="s">
        <v>51</v>
      </c>
      <c r="H1230">
        <v>18</v>
      </c>
    </row>
    <row r="1231" spans="1:8" x14ac:dyDescent="0.55000000000000004">
      <c r="A1231">
        <v>1230</v>
      </c>
      <c r="B1231">
        <v>2.3110930000000001</v>
      </c>
      <c r="D1231" t="s">
        <v>18</v>
      </c>
      <c r="E1231">
        <v>802.11</v>
      </c>
      <c r="F1231">
        <v>36</v>
      </c>
      <c r="G1231" t="s">
        <v>14</v>
      </c>
      <c r="H1231">
        <v>12</v>
      </c>
    </row>
    <row r="1232" spans="1:8" x14ac:dyDescent="0.55000000000000004">
      <c r="A1232">
        <v>1231</v>
      </c>
      <c r="B1232">
        <v>2.3114240000000001</v>
      </c>
      <c r="C1232" t="s">
        <v>57</v>
      </c>
      <c r="D1232" t="s">
        <v>49</v>
      </c>
      <c r="E1232" t="s">
        <v>50</v>
      </c>
      <c r="F1232">
        <v>488</v>
      </c>
      <c r="G1232" t="s">
        <v>51</v>
      </c>
      <c r="H1232">
        <v>18</v>
      </c>
    </row>
    <row r="1233" spans="1:8" x14ac:dyDescent="0.55000000000000004">
      <c r="A1233">
        <v>1232</v>
      </c>
      <c r="B1233">
        <v>2.3114400000000002</v>
      </c>
      <c r="D1233" t="s">
        <v>18</v>
      </c>
      <c r="E1233">
        <v>802.11</v>
      </c>
      <c r="F1233">
        <v>36</v>
      </c>
      <c r="G1233" t="s">
        <v>14</v>
      </c>
      <c r="H1233">
        <v>12</v>
      </c>
    </row>
    <row r="1234" spans="1:8" x14ac:dyDescent="0.55000000000000004">
      <c r="A1234">
        <v>1233</v>
      </c>
      <c r="B1234">
        <v>2.311763</v>
      </c>
      <c r="C1234" t="s">
        <v>55</v>
      </c>
      <c r="D1234" t="s">
        <v>49</v>
      </c>
      <c r="E1234" t="s">
        <v>50</v>
      </c>
      <c r="F1234">
        <v>488</v>
      </c>
      <c r="G1234" t="s">
        <v>51</v>
      </c>
      <c r="H1234">
        <v>24</v>
      </c>
    </row>
    <row r="1235" spans="1:8" x14ac:dyDescent="0.55000000000000004">
      <c r="A1235">
        <v>1234</v>
      </c>
      <c r="B1235">
        <v>2.311779</v>
      </c>
      <c r="D1235" t="s">
        <v>22</v>
      </c>
      <c r="E1235">
        <v>802.11</v>
      </c>
      <c r="F1235">
        <v>36</v>
      </c>
      <c r="G1235" t="s">
        <v>14</v>
      </c>
      <c r="H1235">
        <v>24</v>
      </c>
    </row>
    <row r="1236" spans="1:8" x14ac:dyDescent="0.55000000000000004">
      <c r="A1236">
        <v>1235</v>
      </c>
      <c r="B1236">
        <v>2.3123589999999998</v>
      </c>
      <c r="C1236" t="s">
        <v>55</v>
      </c>
      <c r="D1236" t="s">
        <v>49</v>
      </c>
      <c r="E1236" t="s">
        <v>50</v>
      </c>
      <c r="F1236">
        <v>488</v>
      </c>
      <c r="G1236" t="s">
        <v>51</v>
      </c>
      <c r="H1236">
        <v>24</v>
      </c>
    </row>
    <row r="1237" spans="1:8" x14ac:dyDescent="0.55000000000000004">
      <c r="A1237">
        <v>1236</v>
      </c>
      <c r="B1237">
        <v>2.3123749999999998</v>
      </c>
      <c r="D1237" t="s">
        <v>22</v>
      </c>
      <c r="E1237">
        <v>802.11</v>
      </c>
      <c r="F1237">
        <v>36</v>
      </c>
      <c r="G1237" t="s">
        <v>14</v>
      </c>
      <c r="H1237">
        <v>24</v>
      </c>
    </row>
    <row r="1238" spans="1:8" x14ac:dyDescent="0.55000000000000004">
      <c r="A1238">
        <v>1237</v>
      </c>
      <c r="B1238">
        <v>2.3131170000000001</v>
      </c>
      <c r="C1238" t="s">
        <v>56</v>
      </c>
      <c r="D1238" t="s">
        <v>49</v>
      </c>
      <c r="E1238" t="s">
        <v>50</v>
      </c>
      <c r="F1238">
        <v>488</v>
      </c>
      <c r="G1238" t="s">
        <v>51</v>
      </c>
      <c r="H1238">
        <v>6</v>
      </c>
    </row>
    <row r="1239" spans="1:8" x14ac:dyDescent="0.55000000000000004">
      <c r="A1239">
        <v>1238</v>
      </c>
      <c r="B1239">
        <v>2.3131330000000001</v>
      </c>
      <c r="D1239" t="s">
        <v>16</v>
      </c>
      <c r="E1239">
        <v>802.11</v>
      </c>
      <c r="F1239">
        <v>36</v>
      </c>
      <c r="G1239" t="s">
        <v>14</v>
      </c>
      <c r="H1239">
        <v>6</v>
      </c>
    </row>
    <row r="1240" spans="1:8" x14ac:dyDescent="0.55000000000000004">
      <c r="A1240">
        <v>1239</v>
      </c>
      <c r="B1240">
        <v>2.3138999999999998</v>
      </c>
      <c r="C1240" t="s">
        <v>56</v>
      </c>
      <c r="D1240" t="s">
        <v>49</v>
      </c>
      <c r="E1240" t="s">
        <v>50</v>
      </c>
      <c r="F1240">
        <v>488</v>
      </c>
      <c r="G1240" t="s">
        <v>51</v>
      </c>
      <c r="H1240">
        <v>6</v>
      </c>
    </row>
    <row r="1241" spans="1:8" x14ac:dyDescent="0.55000000000000004">
      <c r="A1241">
        <v>1240</v>
      </c>
      <c r="B1241">
        <v>2.3139159999999999</v>
      </c>
      <c r="D1241" t="s">
        <v>16</v>
      </c>
      <c r="E1241">
        <v>802.11</v>
      </c>
      <c r="F1241">
        <v>36</v>
      </c>
      <c r="G1241" t="s">
        <v>14</v>
      </c>
      <c r="H1241">
        <v>6</v>
      </c>
    </row>
    <row r="1242" spans="1:8" x14ac:dyDescent="0.55000000000000004">
      <c r="A1242">
        <v>1241</v>
      </c>
      <c r="B1242">
        <v>2.3141790000000002</v>
      </c>
      <c r="C1242" t="s">
        <v>55</v>
      </c>
      <c r="D1242" t="s">
        <v>49</v>
      </c>
      <c r="E1242" t="s">
        <v>50</v>
      </c>
      <c r="F1242">
        <v>488</v>
      </c>
      <c r="G1242" t="s">
        <v>51</v>
      </c>
      <c r="H1242">
        <v>24</v>
      </c>
    </row>
    <row r="1243" spans="1:8" x14ac:dyDescent="0.55000000000000004">
      <c r="A1243">
        <v>1242</v>
      </c>
      <c r="B1243">
        <v>2.3141949999999998</v>
      </c>
      <c r="D1243" t="s">
        <v>22</v>
      </c>
      <c r="E1243">
        <v>802.11</v>
      </c>
      <c r="F1243">
        <v>36</v>
      </c>
      <c r="G1243" t="s">
        <v>14</v>
      </c>
      <c r="H1243">
        <v>24</v>
      </c>
    </row>
    <row r="1244" spans="1:8" x14ac:dyDescent="0.55000000000000004">
      <c r="A1244">
        <v>1243</v>
      </c>
      <c r="B1244">
        <v>2.3149730000000002</v>
      </c>
      <c r="C1244" t="s">
        <v>56</v>
      </c>
      <c r="D1244" t="s">
        <v>49</v>
      </c>
      <c r="E1244" t="s">
        <v>50</v>
      </c>
      <c r="F1244">
        <v>488</v>
      </c>
      <c r="G1244" t="s">
        <v>51</v>
      </c>
      <c r="H1244">
        <v>6</v>
      </c>
    </row>
    <row r="1245" spans="1:8" x14ac:dyDescent="0.55000000000000004">
      <c r="A1245">
        <v>1244</v>
      </c>
      <c r="B1245">
        <v>2.3149890000000002</v>
      </c>
      <c r="D1245" t="s">
        <v>16</v>
      </c>
      <c r="E1245">
        <v>802.11</v>
      </c>
      <c r="F1245">
        <v>36</v>
      </c>
      <c r="G1245" t="s">
        <v>14</v>
      </c>
      <c r="H1245">
        <v>6</v>
      </c>
    </row>
    <row r="1246" spans="1:8" x14ac:dyDescent="0.55000000000000004">
      <c r="A1246">
        <v>1245</v>
      </c>
      <c r="B1246">
        <v>2.3152520000000001</v>
      </c>
      <c r="C1246" t="s">
        <v>55</v>
      </c>
      <c r="D1246" t="s">
        <v>49</v>
      </c>
      <c r="E1246" t="s">
        <v>50</v>
      </c>
      <c r="F1246">
        <v>488</v>
      </c>
      <c r="G1246" t="s">
        <v>51</v>
      </c>
      <c r="H1246">
        <v>24</v>
      </c>
    </row>
    <row r="1247" spans="1:8" x14ac:dyDescent="0.55000000000000004">
      <c r="A1247">
        <v>1246</v>
      </c>
      <c r="B1247">
        <v>2.3152680000000001</v>
      </c>
      <c r="D1247" t="s">
        <v>22</v>
      </c>
      <c r="E1247">
        <v>802.11</v>
      </c>
      <c r="F1247">
        <v>36</v>
      </c>
      <c r="G1247" t="s">
        <v>14</v>
      </c>
      <c r="H1247">
        <v>24</v>
      </c>
    </row>
    <row r="1248" spans="1:8" x14ac:dyDescent="0.55000000000000004">
      <c r="A1248">
        <v>1247</v>
      </c>
      <c r="B1248">
        <v>2.3160470000000002</v>
      </c>
      <c r="C1248" t="s">
        <v>56</v>
      </c>
      <c r="D1248" t="s">
        <v>49</v>
      </c>
      <c r="E1248" t="s">
        <v>50</v>
      </c>
      <c r="F1248">
        <v>488</v>
      </c>
      <c r="G1248" t="s">
        <v>51</v>
      </c>
      <c r="H1248">
        <v>6</v>
      </c>
    </row>
    <row r="1249" spans="1:8" x14ac:dyDescent="0.55000000000000004">
      <c r="A1249">
        <v>1248</v>
      </c>
      <c r="B1249">
        <v>2.3160630000000002</v>
      </c>
      <c r="D1249" t="s">
        <v>16</v>
      </c>
      <c r="E1249">
        <v>802.11</v>
      </c>
      <c r="F1249">
        <v>36</v>
      </c>
      <c r="G1249" t="s">
        <v>14</v>
      </c>
      <c r="H1249">
        <v>6</v>
      </c>
    </row>
    <row r="1250" spans="1:8" x14ac:dyDescent="0.55000000000000004">
      <c r="A1250">
        <v>1249</v>
      </c>
      <c r="B1250">
        <v>2.3168030000000002</v>
      </c>
      <c r="C1250" t="s">
        <v>56</v>
      </c>
      <c r="D1250" t="s">
        <v>49</v>
      </c>
      <c r="E1250" t="s">
        <v>50</v>
      </c>
      <c r="F1250">
        <v>488</v>
      </c>
      <c r="G1250" t="s">
        <v>51</v>
      </c>
      <c r="H1250">
        <v>6</v>
      </c>
    </row>
    <row r="1251" spans="1:8" x14ac:dyDescent="0.55000000000000004">
      <c r="A1251">
        <v>1250</v>
      </c>
      <c r="B1251">
        <v>2.3168190000000002</v>
      </c>
      <c r="D1251" t="s">
        <v>16</v>
      </c>
      <c r="E1251">
        <v>802.11</v>
      </c>
      <c r="F1251">
        <v>36</v>
      </c>
      <c r="G1251" t="s">
        <v>14</v>
      </c>
      <c r="H1251">
        <v>6</v>
      </c>
    </row>
    <row r="1252" spans="1:8" x14ac:dyDescent="0.55000000000000004">
      <c r="A1252">
        <v>1251</v>
      </c>
      <c r="B1252">
        <v>2.3171339999999998</v>
      </c>
      <c r="C1252" t="s">
        <v>57</v>
      </c>
      <c r="D1252" t="s">
        <v>49</v>
      </c>
      <c r="E1252" t="s">
        <v>50</v>
      </c>
      <c r="F1252">
        <v>488</v>
      </c>
      <c r="G1252" t="s">
        <v>51</v>
      </c>
      <c r="H1252">
        <v>18</v>
      </c>
    </row>
    <row r="1253" spans="1:8" x14ac:dyDescent="0.55000000000000004">
      <c r="A1253">
        <v>1252</v>
      </c>
      <c r="B1253">
        <v>2.3171499999999998</v>
      </c>
      <c r="D1253" t="s">
        <v>18</v>
      </c>
      <c r="E1253">
        <v>802.11</v>
      </c>
      <c r="F1253">
        <v>36</v>
      </c>
      <c r="G1253" t="s">
        <v>14</v>
      </c>
      <c r="H1253">
        <v>12</v>
      </c>
    </row>
    <row r="1254" spans="1:8" x14ac:dyDescent="0.55000000000000004">
      <c r="A1254">
        <v>1253</v>
      </c>
      <c r="B1254">
        <v>2.3174100000000002</v>
      </c>
      <c r="C1254" t="s">
        <v>55</v>
      </c>
      <c r="D1254" t="s">
        <v>49</v>
      </c>
      <c r="E1254" t="s">
        <v>50</v>
      </c>
      <c r="F1254">
        <v>488</v>
      </c>
      <c r="G1254" t="s">
        <v>51</v>
      </c>
      <c r="H1254">
        <v>24</v>
      </c>
    </row>
    <row r="1255" spans="1:8" x14ac:dyDescent="0.55000000000000004">
      <c r="A1255">
        <v>1254</v>
      </c>
      <c r="B1255">
        <v>2.3174260000000002</v>
      </c>
      <c r="D1255" t="s">
        <v>22</v>
      </c>
      <c r="E1255">
        <v>802.11</v>
      </c>
      <c r="F1255">
        <v>36</v>
      </c>
      <c r="G1255" t="s">
        <v>14</v>
      </c>
      <c r="H1255">
        <v>24</v>
      </c>
    </row>
    <row r="1256" spans="1:8" x14ac:dyDescent="0.55000000000000004">
      <c r="A1256">
        <v>1255</v>
      </c>
      <c r="B1256">
        <v>2.3181590000000001</v>
      </c>
      <c r="C1256" t="s">
        <v>56</v>
      </c>
      <c r="D1256" t="s">
        <v>49</v>
      </c>
      <c r="E1256" t="s">
        <v>50</v>
      </c>
      <c r="F1256">
        <v>488</v>
      </c>
      <c r="G1256" t="s">
        <v>51</v>
      </c>
      <c r="H1256">
        <v>6</v>
      </c>
    </row>
    <row r="1257" spans="1:8" x14ac:dyDescent="0.55000000000000004">
      <c r="A1257">
        <v>1256</v>
      </c>
      <c r="B1257">
        <v>2.3181750000000001</v>
      </c>
      <c r="D1257" t="s">
        <v>16</v>
      </c>
      <c r="E1257">
        <v>802.11</v>
      </c>
      <c r="F1257">
        <v>36</v>
      </c>
      <c r="G1257" t="s">
        <v>14</v>
      </c>
      <c r="H1257">
        <v>6</v>
      </c>
    </row>
    <row r="1258" spans="1:8" x14ac:dyDescent="0.55000000000000004">
      <c r="A1258">
        <v>1257</v>
      </c>
      <c r="B1258">
        <v>2.3184990000000001</v>
      </c>
      <c r="C1258" t="s">
        <v>57</v>
      </c>
      <c r="D1258" t="s">
        <v>49</v>
      </c>
      <c r="E1258" t="s">
        <v>50</v>
      </c>
      <c r="F1258">
        <v>488</v>
      </c>
      <c r="G1258" t="s">
        <v>51</v>
      </c>
      <c r="H1258">
        <v>18</v>
      </c>
    </row>
    <row r="1259" spans="1:8" x14ac:dyDescent="0.55000000000000004">
      <c r="A1259">
        <v>1258</v>
      </c>
      <c r="B1259">
        <v>2.3185150000000001</v>
      </c>
      <c r="D1259" t="s">
        <v>18</v>
      </c>
      <c r="E1259">
        <v>802.11</v>
      </c>
      <c r="F1259">
        <v>36</v>
      </c>
      <c r="G1259" t="s">
        <v>14</v>
      </c>
      <c r="H1259">
        <v>12</v>
      </c>
    </row>
    <row r="1260" spans="1:8" x14ac:dyDescent="0.55000000000000004">
      <c r="A1260">
        <v>1259</v>
      </c>
      <c r="B1260">
        <v>2.3188019999999998</v>
      </c>
      <c r="C1260" t="s">
        <v>55</v>
      </c>
      <c r="D1260" t="s">
        <v>49</v>
      </c>
      <c r="E1260" t="s">
        <v>50</v>
      </c>
      <c r="F1260">
        <v>488</v>
      </c>
      <c r="G1260" t="s">
        <v>51</v>
      </c>
      <c r="H1260">
        <v>24</v>
      </c>
    </row>
    <row r="1261" spans="1:8" x14ac:dyDescent="0.55000000000000004">
      <c r="A1261">
        <v>1260</v>
      </c>
      <c r="B1261">
        <v>2.3188179999999998</v>
      </c>
      <c r="D1261" t="s">
        <v>22</v>
      </c>
      <c r="E1261">
        <v>802.11</v>
      </c>
      <c r="F1261">
        <v>36</v>
      </c>
      <c r="G1261" t="s">
        <v>14</v>
      </c>
      <c r="H1261">
        <v>24</v>
      </c>
    </row>
    <row r="1262" spans="1:8" x14ac:dyDescent="0.55000000000000004">
      <c r="A1262">
        <v>1261</v>
      </c>
      <c r="B1262">
        <v>2.3190930000000001</v>
      </c>
      <c r="C1262" t="s">
        <v>55</v>
      </c>
      <c r="D1262" t="s">
        <v>49</v>
      </c>
      <c r="E1262" t="s">
        <v>50</v>
      </c>
      <c r="F1262">
        <v>488</v>
      </c>
      <c r="G1262" t="s">
        <v>51</v>
      </c>
      <c r="H1262">
        <v>24</v>
      </c>
    </row>
    <row r="1263" spans="1:8" x14ac:dyDescent="0.55000000000000004">
      <c r="A1263">
        <v>1262</v>
      </c>
      <c r="B1263">
        <v>2.3191090000000001</v>
      </c>
      <c r="D1263" t="s">
        <v>22</v>
      </c>
      <c r="E1263">
        <v>802.11</v>
      </c>
      <c r="F1263">
        <v>36</v>
      </c>
      <c r="G1263" t="s">
        <v>14</v>
      </c>
      <c r="H1263">
        <v>24</v>
      </c>
    </row>
    <row r="1264" spans="1:8" x14ac:dyDescent="0.55000000000000004">
      <c r="A1264">
        <v>1263</v>
      </c>
      <c r="B1264">
        <v>2.3198240000000001</v>
      </c>
      <c r="C1264" t="s">
        <v>56</v>
      </c>
      <c r="D1264" t="s">
        <v>49</v>
      </c>
      <c r="E1264" t="s">
        <v>50</v>
      </c>
      <c r="F1264">
        <v>488</v>
      </c>
      <c r="G1264" t="s">
        <v>51</v>
      </c>
      <c r="H1264">
        <v>6</v>
      </c>
    </row>
    <row r="1265" spans="1:8" x14ac:dyDescent="0.55000000000000004">
      <c r="A1265">
        <v>1264</v>
      </c>
      <c r="B1265">
        <v>2.3198400000000001</v>
      </c>
      <c r="D1265" t="s">
        <v>16</v>
      </c>
      <c r="E1265">
        <v>802.11</v>
      </c>
      <c r="F1265">
        <v>36</v>
      </c>
      <c r="G1265" t="s">
        <v>14</v>
      </c>
      <c r="H1265">
        <v>6</v>
      </c>
    </row>
    <row r="1266" spans="1:8" x14ac:dyDescent="0.55000000000000004">
      <c r="A1266">
        <v>1265</v>
      </c>
      <c r="B1266">
        <v>2.3201550000000002</v>
      </c>
      <c r="C1266" t="s">
        <v>57</v>
      </c>
      <c r="D1266" t="s">
        <v>49</v>
      </c>
      <c r="E1266" t="s">
        <v>50</v>
      </c>
      <c r="F1266">
        <v>488</v>
      </c>
      <c r="G1266" t="s">
        <v>51</v>
      </c>
      <c r="H1266">
        <v>18</v>
      </c>
    </row>
    <row r="1267" spans="1:8" x14ac:dyDescent="0.55000000000000004">
      <c r="A1267">
        <v>1266</v>
      </c>
      <c r="B1267">
        <v>2.3201710000000002</v>
      </c>
      <c r="D1267" t="s">
        <v>18</v>
      </c>
      <c r="E1267">
        <v>802.11</v>
      </c>
      <c r="F1267">
        <v>36</v>
      </c>
      <c r="G1267" t="s">
        <v>14</v>
      </c>
      <c r="H1267">
        <v>12</v>
      </c>
    </row>
    <row r="1268" spans="1:8" x14ac:dyDescent="0.55000000000000004">
      <c r="A1268">
        <v>1267</v>
      </c>
      <c r="B1268">
        <v>2.3204829999999999</v>
      </c>
      <c r="C1268" t="s">
        <v>48</v>
      </c>
      <c r="D1268" t="s">
        <v>49</v>
      </c>
      <c r="E1268" t="s">
        <v>50</v>
      </c>
      <c r="F1268">
        <v>488</v>
      </c>
      <c r="G1268" t="s">
        <v>51</v>
      </c>
      <c r="H1268">
        <v>18</v>
      </c>
    </row>
    <row r="1269" spans="1:8" x14ac:dyDescent="0.55000000000000004">
      <c r="A1269">
        <v>1268</v>
      </c>
      <c r="B1269">
        <v>2.3204989999999999</v>
      </c>
      <c r="D1269" t="s">
        <v>13</v>
      </c>
      <c r="E1269">
        <v>802.11</v>
      </c>
      <c r="F1269">
        <v>36</v>
      </c>
      <c r="G1269" t="s">
        <v>14</v>
      </c>
      <c r="H1269">
        <v>12</v>
      </c>
    </row>
    <row r="1270" spans="1:8" x14ac:dyDescent="0.55000000000000004">
      <c r="A1270">
        <v>1269</v>
      </c>
      <c r="B1270">
        <v>2.3208199999999999</v>
      </c>
      <c r="C1270" t="s">
        <v>48</v>
      </c>
      <c r="D1270" t="s">
        <v>49</v>
      </c>
      <c r="E1270" t="s">
        <v>50</v>
      </c>
      <c r="F1270">
        <v>488</v>
      </c>
      <c r="G1270" t="s">
        <v>51</v>
      </c>
      <c r="H1270">
        <v>18</v>
      </c>
    </row>
    <row r="1271" spans="1:8" x14ac:dyDescent="0.55000000000000004">
      <c r="A1271">
        <v>1270</v>
      </c>
      <c r="B1271">
        <v>2.3208359999999999</v>
      </c>
      <c r="D1271" t="s">
        <v>13</v>
      </c>
      <c r="E1271">
        <v>802.11</v>
      </c>
      <c r="F1271">
        <v>36</v>
      </c>
      <c r="G1271" t="s">
        <v>14</v>
      </c>
      <c r="H1271">
        <v>12</v>
      </c>
    </row>
    <row r="1272" spans="1:8" x14ac:dyDescent="0.55000000000000004">
      <c r="A1272">
        <v>1271</v>
      </c>
      <c r="B1272">
        <v>2.3210869999999999</v>
      </c>
      <c r="C1272" t="s">
        <v>55</v>
      </c>
      <c r="D1272" t="s">
        <v>49</v>
      </c>
      <c r="E1272" t="s">
        <v>50</v>
      </c>
      <c r="F1272">
        <v>488</v>
      </c>
      <c r="G1272" t="s">
        <v>51</v>
      </c>
      <c r="H1272">
        <v>24</v>
      </c>
    </row>
    <row r="1273" spans="1:8" x14ac:dyDescent="0.55000000000000004">
      <c r="A1273">
        <v>1272</v>
      </c>
      <c r="B1273">
        <v>2.3211029999999999</v>
      </c>
      <c r="D1273" t="s">
        <v>22</v>
      </c>
      <c r="E1273">
        <v>802.11</v>
      </c>
      <c r="F1273">
        <v>36</v>
      </c>
      <c r="G1273" t="s">
        <v>14</v>
      </c>
      <c r="H1273">
        <v>24</v>
      </c>
    </row>
    <row r="1274" spans="1:8" x14ac:dyDescent="0.55000000000000004">
      <c r="A1274">
        <v>1273</v>
      </c>
      <c r="B1274">
        <v>2.3214290000000002</v>
      </c>
      <c r="C1274" t="s">
        <v>57</v>
      </c>
      <c r="D1274" t="s">
        <v>49</v>
      </c>
      <c r="E1274" t="s">
        <v>50</v>
      </c>
      <c r="F1274">
        <v>488</v>
      </c>
      <c r="G1274" t="s">
        <v>51</v>
      </c>
      <c r="H1274">
        <v>18</v>
      </c>
    </row>
    <row r="1275" spans="1:8" x14ac:dyDescent="0.55000000000000004">
      <c r="A1275">
        <v>1274</v>
      </c>
      <c r="B1275">
        <v>2.3214450000000002</v>
      </c>
      <c r="D1275" t="s">
        <v>18</v>
      </c>
      <c r="E1275">
        <v>802.11</v>
      </c>
      <c r="F1275">
        <v>36</v>
      </c>
      <c r="G1275" t="s">
        <v>14</v>
      </c>
      <c r="H1275">
        <v>12</v>
      </c>
    </row>
    <row r="1276" spans="1:8" x14ac:dyDescent="0.55000000000000004">
      <c r="A1276">
        <v>1275</v>
      </c>
      <c r="B1276">
        <v>2.3217569999999998</v>
      </c>
      <c r="C1276" t="s">
        <v>48</v>
      </c>
      <c r="D1276" t="s">
        <v>49</v>
      </c>
      <c r="E1276" t="s">
        <v>50</v>
      </c>
      <c r="F1276">
        <v>488</v>
      </c>
      <c r="G1276" t="s">
        <v>51</v>
      </c>
      <c r="H1276">
        <v>18</v>
      </c>
    </row>
    <row r="1277" spans="1:8" x14ac:dyDescent="0.55000000000000004">
      <c r="A1277">
        <v>1276</v>
      </c>
      <c r="B1277">
        <v>2.3217729999999999</v>
      </c>
      <c r="D1277" t="s">
        <v>13</v>
      </c>
      <c r="E1277">
        <v>802.11</v>
      </c>
      <c r="F1277">
        <v>36</v>
      </c>
      <c r="G1277" t="s">
        <v>14</v>
      </c>
      <c r="H1277">
        <v>12</v>
      </c>
    </row>
    <row r="1278" spans="1:8" x14ac:dyDescent="0.55000000000000004">
      <c r="A1278">
        <v>1277</v>
      </c>
      <c r="B1278">
        <v>2.3225009999999999</v>
      </c>
      <c r="C1278" t="s">
        <v>56</v>
      </c>
      <c r="D1278" t="s">
        <v>49</v>
      </c>
      <c r="E1278" t="s">
        <v>50</v>
      </c>
      <c r="F1278">
        <v>488</v>
      </c>
      <c r="G1278" t="s">
        <v>51</v>
      </c>
      <c r="H1278">
        <v>6</v>
      </c>
    </row>
    <row r="1279" spans="1:8" x14ac:dyDescent="0.55000000000000004">
      <c r="A1279">
        <v>1278</v>
      </c>
      <c r="B1279">
        <v>2.3225169999999999</v>
      </c>
      <c r="D1279" t="s">
        <v>16</v>
      </c>
      <c r="E1279">
        <v>802.11</v>
      </c>
      <c r="F1279">
        <v>36</v>
      </c>
      <c r="G1279" t="s">
        <v>14</v>
      </c>
      <c r="H1279">
        <v>6</v>
      </c>
    </row>
    <row r="1280" spans="1:8" x14ac:dyDescent="0.55000000000000004">
      <c r="A1280">
        <v>1279</v>
      </c>
      <c r="B1280">
        <v>2.322832</v>
      </c>
      <c r="C1280" t="s">
        <v>57</v>
      </c>
      <c r="D1280" t="s">
        <v>49</v>
      </c>
      <c r="E1280" t="s">
        <v>50</v>
      </c>
      <c r="F1280">
        <v>488</v>
      </c>
      <c r="G1280" t="s">
        <v>51</v>
      </c>
      <c r="H1280">
        <v>18</v>
      </c>
    </row>
    <row r="1281" spans="1:8" x14ac:dyDescent="0.55000000000000004">
      <c r="A1281">
        <v>1280</v>
      </c>
      <c r="B1281">
        <v>2.322848</v>
      </c>
      <c r="D1281" t="s">
        <v>18</v>
      </c>
      <c r="E1281">
        <v>802.11</v>
      </c>
      <c r="F1281">
        <v>36</v>
      </c>
      <c r="G1281" t="s">
        <v>14</v>
      </c>
      <c r="H1281">
        <v>12</v>
      </c>
    </row>
    <row r="1282" spans="1:8" x14ac:dyDescent="0.55000000000000004">
      <c r="A1282">
        <v>1281</v>
      </c>
      <c r="B1282">
        <v>2.3231519999999999</v>
      </c>
      <c r="C1282" t="s">
        <v>57</v>
      </c>
      <c r="D1282" t="s">
        <v>49</v>
      </c>
      <c r="E1282" t="s">
        <v>50</v>
      </c>
      <c r="F1282">
        <v>488</v>
      </c>
      <c r="G1282" t="s">
        <v>51</v>
      </c>
      <c r="H1282">
        <v>18</v>
      </c>
    </row>
    <row r="1283" spans="1:8" x14ac:dyDescent="0.55000000000000004">
      <c r="A1283">
        <v>1282</v>
      </c>
      <c r="B1283">
        <v>2.3231679999999999</v>
      </c>
      <c r="D1283" t="s">
        <v>18</v>
      </c>
      <c r="E1283">
        <v>802.11</v>
      </c>
      <c r="F1283">
        <v>36</v>
      </c>
      <c r="G1283" t="s">
        <v>14</v>
      </c>
      <c r="H1283">
        <v>12</v>
      </c>
    </row>
    <row r="1284" spans="1:8" x14ac:dyDescent="0.55000000000000004">
      <c r="A1284">
        <v>1283</v>
      </c>
      <c r="B1284">
        <v>2.32348</v>
      </c>
      <c r="C1284" t="s">
        <v>48</v>
      </c>
      <c r="D1284" t="s">
        <v>49</v>
      </c>
      <c r="E1284" t="s">
        <v>50</v>
      </c>
      <c r="F1284">
        <v>488</v>
      </c>
      <c r="G1284" t="s">
        <v>51</v>
      </c>
      <c r="H1284">
        <v>18</v>
      </c>
    </row>
    <row r="1285" spans="1:8" x14ac:dyDescent="0.55000000000000004">
      <c r="A1285">
        <v>1284</v>
      </c>
      <c r="B1285">
        <v>2.323496</v>
      </c>
      <c r="D1285" t="s">
        <v>13</v>
      </c>
      <c r="E1285">
        <v>802.11</v>
      </c>
      <c r="F1285">
        <v>36</v>
      </c>
      <c r="G1285" t="s">
        <v>14</v>
      </c>
      <c r="H1285">
        <v>12</v>
      </c>
    </row>
    <row r="1286" spans="1:8" x14ac:dyDescent="0.55000000000000004">
      <c r="A1286">
        <v>1285</v>
      </c>
      <c r="B1286">
        <v>2.323747</v>
      </c>
      <c r="C1286" t="s">
        <v>55</v>
      </c>
      <c r="D1286" t="s">
        <v>49</v>
      </c>
      <c r="E1286" t="s">
        <v>50</v>
      </c>
      <c r="F1286">
        <v>488</v>
      </c>
      <c r="G1286" t="s">
        <v>51</v>
      </c>
      <c r="H1286">
        <v>24</v>
      </c>
    </row>
    <row r="1287" spans="1:8" x14ac:dyDescent="0.55000000000000004">
      <c r="A1287">
        <v>1286</v>
      </c>
      <c r="B1287">
        <v>2.323763</v>
      </c>
      <c r="D1287" t="s">
        <v>22</v>
      </c>
      <c r="E1287">
        <v>802.11</v>
      </c>
      <c r="F1287">
        <v>36</v>
      </c>
      <c r="G1287" t="s">
        <v>14</v>
      </c>
      <c r="H1287">
        <v>24</v>
      </c>
    </row>
    <row r="1288" spans="1:8" x14ac:dyDescent="0.55000000000000004">
      <c r="A1288">
        <v>1287</v>
      </c>
      <c r="B1288">
        <v>2.3240889999999998</v>
      </c>
      <c r="C1288" t="s">
        <v>57</v>
      </c>
      <c r="D1288" t="s">
        <v>49</v>
      </c>
      <c r="E1288" t="s">
        <v>50</v>
      </c>
      <c r="F1288">
        <v>488</v>
      </c>
      <c r="G1288" t="s">
        <v>51</v>
      </c>
      <c r="H1288">
        <v>18</v>
      </c>
    </row>
    <row r="1289" spans="1:8" x14ac:dyDescent="0.55000000000000004">
      <c r="A1289">
        <v>1288</v>
      </c>
      <c r="B1289">
        <v>2.3241049999999999</v>
      </c>
      <c r="D1289" t="s">
        <v>18</v>
      </c>
      <c r="E1289">
        <v>802.11</v>
      </c>
      <c r="F1289">
        <v>36</v>
      </c>
      <c r="G1289" t="s">
        <v>14</v>
      </c>
      <c r="H1289">
        <v>12</v>
      </c>
    </row>
    <row r="1290" spans="1:8" x14ac:dyDescent="0.55000000000000004">
      <c r="A1290">
        <v>1289</v>
      </c>
      <c r="B1290">
        <v>2.324824</v>
      </c>
      <c r="C1290" t="s">
        <v>56</v>
      </c>
      <c r="D1290" t="s">
        <v>49</v>
      </c>
      <c r="E1290" t="s">
        <v>50</v>
      </c>
      <c r="F1290">
        <v>488</v>
      </c>
      <c r="G1290" t="s">
        <v>51</v>
      </c>
      <c r="H1290">
        <v>6</v>
      </c>
    </row>
    <row r="1291" spans="1:8" x14ac:dyDescent="0.55000000000000004">
      <c r="A1291">
        <v>1290</v>
      </c>
      <c r="B1291">
        <v>2.32484</v>
      </c>
      <c r="D1291" t="s">
        <v>16</v>
      </c>
      <c r="E1291">
        <v>802.11</v>
      </c>
      <c r="F1291">
        <v>36</v>
      </c>
      <c r="G1291" t="s">
        <v>14</v>
      </c>
      <c r="H1291">
        <v>6</v>
      </c>
    </row>
    <row r="1292" spans="1:8" x14ac:dyDescent="0.55000000000000004">
      <c r="A1292">
        <v>1291</v>
      </c>
      <c r="B1292">
        <v>2.3251819999999999</v>
      </c>
      <c r="C1292" t="s">
        <v>48</v>
      </c>
      <c r="D1292" t="s">
        <v>49</v>
      </c>
      <c r="E1292" t="s">
        <v>50</v>
      </c>
      <c r="F1292">
        <v>488</v>
      </c>
      <c r="G1292" t="s">
        <v>51</v>
      </c>
      <c r="H1292">
        <v>18</v>
      </c>
    </row>
    <row r="1293" spans="1:8" x14ac:dyDescent="0.55000000000000004">
      <c r="A1293">
        <v>1292</v>
      </c>
      <c r="B1293">
        <v>2.3251979999999999</v>
      </c>
      <c r="D1293" t="s">
        <v>13</v>
      </c>
      <c r="E1293">
        <v>802.11</v>
      </c>
      <c r="F1293">
        <v>36</v>
      </c>
      <c r="G1293" t="s">
        <v>14</v>
      </c>
      <c r="H1293">
        <v>12</v>
      </c>
    </row>
    <row r="1294" spans="1:8" x14ac:dyDescent="0.55000000000000004">
      <c r="A1294">
        <v>1293</v>
      </c>
      <c r="B1294">
        <v>2.32551</v>
      </c>
      <c r="C1294" t="s">
        <v>48</v>
      </c>
      <c r="D1294" t="s">
        <v>49</v>
      </c>
      <c r="E1294" t="s">
        <v>50</v>
      </c>
      <c r="F1294">
        <v>488</v>
      </c>
      <c r="G1294" t="s">
        <v>51</v>
      </c>
      <c r="H1294">
        <v>18</v>
      </c>
    </row>
    <row r="1295" spans="1:8" x14ac:dyDescent="0.55000000000000004">
      <c r="A1295">
        <v>1294</v>
      </c>
      <c r="B1295">
        <v>2.325526</v>
      </c>
      <c r="D1295" t="s">
        <v>13</v>
      </c>
      <c r="E1295">
        <v>802.11</v>
      </c>
      <c r="F1295">
        <v>36</v>
      </c>
      <c r="G1295" t="s">
        <v>14</v>
      </c>
      <c r="H1295">
        <v>12</v>
      </c>
    </row>
    <row r="1296" spans="1:8" x14ac:dyDescent="0.55000000000000004">
      <c r="A1296">
        <v>1295</v>
      </c>
      <c r="B1296">
        <v>2.3258290000000001</v>
      </c>
      <c r="C1296" t="s">
        <v>57</v>
      </c>
      <c r="D1296" t="s">
        <v>49</v>
      </c>
      <c r="E1296" t="s">
        <v>50</v>
      </c>
      <c r="F1296">
        <v>488</v>
      </c>
      <c r="G1296" t="s">
        <v>51</v>
      </c>
      <c r="H1296">
        <v>18</v>
      </c>
    </row>
    <row r="1297" spans="1:8" x14ac:dyDescent="0.55000000000000004">
      <c r="A1297">
        <v>1296</v>
      </c>
      <c r="B1297">
        <v>2.3258450000000002</v>
      </c>
      <c r="D1297" t="s">
        <v>18</v>
      </c>
      <c r="E1297">
        <v>802.11</v>
      </c>
      <c r="F1297">
        <v>36</v>
      </c>
      <c r="G1297" t="s">
        <v>14</v>
      </c>
      <c r="H1297">
        <v>12</v>
      </c>
    </row>
    <row r="1298" spans="1:8" x14ac:dyDescent="0.55000000000000004">
      <c r="A1298">
        <v>1297</v>
      </c>
      <c r="B1298">
        <v>2.3261479999999999</v>
      </c>
      <c r="C1298" t="s">
        <v>48</v>
      </c>
      <c r="D1298" t="s">
        <v>49</v>
      </c>
      <c r="E1298" t="s">
        <v>50</v>
      </c>
      <c r="F1298">
        <v>488</v>
      </c>
      <c r="G1298" t="s">
        <v>51</v>
      </c>
      <c r="H1298">
        <v>18</v>
      </c>
    </row>
    <row r="1299" spans="1:8" x14ac:dyDescent="0.55000000000000004">
      <c r="A1299">
        <v>1298</v>
      </c>
      <c r="B1299">
        <v>2.3261639999999999</v>
      </c>
      <c r="D1299" t="s">
        <v>13</v>
      </c>
      <c r="E1299">
        <v>802.11</v>
      </c>
      <c r="F1299">
        <v>36</v>
      </c>
      <c r="G1299" t="s">
        <v>14</v>
      </c>
      <c r="H1299">
        <v>12</v>
      </c>
    </row>
    <row r="1300" spans="1:8" x14ac:dyDescent="0.55000000000000004">
      <c r="A1300">
        <v>1299</v>
      </c>
      <c r="B1300">
        <v>2.3263720000000001</v>
      </c>
      <c r="C1300" t="s">
        <v>55</v>
      </c>
      <c r="D1300" t="s">
        <v>49</v>
      </c>
      <c r="E1300" t="s">
        <v>50</v>
      </c>
      <c r="F1300">
        <v>488</v>
      </c>
      <c r="G1300" t="s">
        <v>51</v>
      </c>
      <c r="H1300">
        <v>36</v>
      </c>
    </row>
    <row r="1301" spans="1:8" x14ac:dyDescent="0.55000000000000004">
      <c r="A1301">
        <v>1300</v>
      </c>
      <c r="B1301">
        <v>2.3263880000000001</v>
      </c>
      <c r="D1301" t="s">
        <v>22</v>
      </c>
      <c r="E1301">
        <v>802.11</v>
      </c>
      <c r="F1301">
        <v>36</v>
      </c>
      <c r="G1301" t="s">
        <v>14</v>
      </c>
      <c r="H1301">
        <v>24</v>
      </c>
    </row>
    <row r="1302" spans="1:8" x14ac:dyDescent="0.55000000000000004">
      <c r="A1302">
        <v>1301</v>
      </c>
      <c r="B1302">
        <v>2.3274729999999999</v>
      </c>
      <c r="C1302" t="s">
        <v>48</v>
      </c>
      <c r="D1302" t="s">
        <v>49</v>
      </c>
      <c r="E1302" t="s">
        <v>50</v>
      </c>
      <c r="F1302">
        <v>488</v>
      </c>
      <c r="G1302" t="s">
        <v>51</v>
      </c>
      <c r="H1302">
        <v>18</v>
      </c>
    </row>
    <row r="1303" spans="1:8" x14ac:dyDescent="0.55000000000000004">
      <c r="A1303">
        <v>1302</v>
      </c>
      <c r="B1303">
        <v>2.3274889999999999</v>
      </c>
      <c r="D1303" t="s">
        <v>13</v>
      </c>
      <c r="E1303">
        <v>802.11</v>
      </c>
      <c r="F1303">
        <v>36</v>
      </c>
      <c r="G1303" t="s">
        <v>14</v>
      </c>
      <c r="H1303">
        <v>12</v>
      </c>
    </row>
    <row r="1304" spans="1:8" x14ac:dyDescent="0.55000000000000004">
      <c r="A1304">
        <v>1303</v>
      </c>
      <c r="B1304">
        <v>2.3277060000000001</v>
      </c>
      <c r="C1304" t="s">
        <v>55</v>
      </c>
      <c r="D1304" t="s">
        <v>49</v>
      </c>
      <c r="E1304" t="s">
        <v>50</v>
      </c>
      <c r="F1304">
        <v>488</v>
      </c>
      <c r="G1304" t="s">
        <v>51</v>
      </c>
      <c r="H1304">
        <v>36</v>
      </c>
    </row>
    <row r="1305" spans="1:8" x14ac:dyDescent="0.55000000000000004">
      <c r="A1305">
        <v>1304</v>
      </c>
      <c r="B1305">
        <v>2.3277220000000001</v>
      </c>
      <c r="D1305" t="s">
        <v>22</v>
      </c>
      <c r="E1305">
        <v>802.11</v>
      </c>
      <c r="F1305">
        <v>36</v>
      </c>
      <c r="G1305" t="s">
        <v>14</v>
      </c>
      <c r="H1305">
        <v>24</v>
      </c>
    </row>
    <row r="1306" spans="1:8" x14ac:dyDescent="0.55000000000000004">
      <c r="A1306">
        <v>1305</v>
      </c>
      <c r="B1306">
        <v>2.3284739999999999</v>
      </c>
      <c r="C1306" t="s">
        <v>56</v>
      </c>
      <c r="D1306" t="s">
        <v>49</v>
      </c>
      <c r="E1306" t="s">
        <v>50</v>
      </c>
      <c r="F1306">
        <v>488</v>
      </c>
      <c r="G1306" t="s">
        <v>51</v>
      </c>
      <c r="H1306">
        <v>6</v>
      </c>
    </row>
    <row r="1307" spans="1:8" x14ac:dyDescent="0.55000000000000004">
      <c r="A1307">
        <v>1306</v>
      </c>
      <c r="B1307">
        <v>2.3284899999999999</v>
      </c>
      <c r="D1307" t="s">
        <v>16</v>
      </c>
      <c r="E1307">
        <v>802.11</v>
      </c>
      <c r="F1307">
        <v>36</v>
      </c>
      <c r="G1307" t="s">
        <v>14</v>
      </c>
      <c r="H1307">
        <v>6</v>
      </c>
    </row>
    <row r="1308" spans="1:8" x14ac:dyDescent="0.55000000000000004">
      <c r="A1308">
        <v>1307</v>
      </c>
      <c r="B1308">
        <v>2.3288410000000002</v>
      </c>
      <c r="C1308" t="s">
        <v>48</v>
      </c>
      <c r="D1308" t="s">
        <v>49</v>
      </c>
      <c r="E1308" t="s">
        <v>50</v>
      </c>
      <c r="F1308">
        <v>488</v>
      </c>
      <c r="G1308" t="s">
        <v>51</v>
      </c>
      <c r="H1308">
        <v>18</v>
      </c>
    </row>
    <row r="1309" spans="1:8" x14ac:dyDescent="0.55000000000000004">
      <c r="A1309">
        <v>1308</v>
      </c>
      <c r="B1309">
        <v>2.3288570000000002</v>
      </c>
      <c r="D1309" t="s">
        <v>13</v>
      </c>
      <c r="E1309">
        <v>802.11</v>
      </c>
      <c r="F1309">
        <v>36</v>
      </c>
      <c r="G1309" t="s">
        <v>14</v>
      </c>
      <c r="H1309">
        <v>12</v>
      </c>
    </row>
    <row r="1310" spans="1:8" x14ac:dyDescent="0.55000000000000004">
      <c r="A1310">
        <v>1309</v>
      </c>
      <c r="B1310">
        <v>2.3295849999999998</v>
      </c>
      <c r="C1310" t="s">
        <v>56</v>
      </c>
      <c r="D1310" t="s">
        <v>49</v>
      </c>
      <c r="E1310" t="s">
        <v>50</v>
      </c>
      <c r="F1310">
        <v>488</v>
      </c>
      <c r="G1310" t="s">
        <v>51</v>
      </c>
      <c r="H1310">
        <v>6</v>
      </c>
    </row>
    <row r="1311" spans="1:8" x14ac:dyDescent="0.55000000000000004">
      <c r="A1311">
        <v>1310</v>
      </c>
      <c r="B1311">
        <v>2.3296009999999998</v>
      </c>
      <c r="D1311" t="s">
        <v>16</v>
      </c>
      <c r="E1311">
        <v>802.11</v>
      </c>
      <c r="F1311">
        <v>36</v>
      </c>
      <c r="G1311" t="s">
        <v>14</v>
      </c>
      <c r="H1311">
        <v>6</v>
      </c>
    </row>
    <row r="1312" spans="1:8" x14ac:dyDescent="0.55000000000000004">
      <c r="A1312">
        <v>1311</v>
      </c>
      <c r="B1312">
        <v>2.329812</v>
      </c>
      <c r="C1312" t="s">
        <v>55</v>
      </c>
      <c r="D1312" t="s">
        <v>49</v>
      </c>
      <c r="E1312" t="s">
        <v>50</v>
      </c>
      <c r="F1312">
        <v>488</v>
      </c>
      <c r="G1312" t="s">
        <v>51</v>
      </c>
      <c r="H1312">
        <v>36</v>
      </c>
    </row>
    <row r="1313" spans="1:8" x14ac:dyDescent="0.55000000000000004">
      <c r="A1313">
        <v>1312</v>
      </c>
      <c r="B1313">
        <v>2.329828</v>
      </c>
      <c r="D1313" t="s">
        <v>22</v>
      </c>
      <c r="E1313">
        <v>802.11</v>
      </c>
      <c r="F1313">
        <v>36</v>
      </c>
      <c r="G1313" t="s">
        <v>14</v>
      </c>
      <c r="H1313">
        <v>24</v>
      </c>
    </row>
    <row r="1314" spans="1:8" x14ac:dyDescent="0.55000000000000004">
      <c r="A1314">
        <v>1313</v>
      </c>
      <c r="B1314">
        <v>2.3301270000000001</v>
      </c>
      <c r="C1314" t="s">
        <v>57</v>
      </c>
      <c r="D1314" t="s">
        <v>49</v>
      </c>
      <c r="E1314" t="s">
        <v>50</v>
      </c>
      <c r="F1314">
        <v>488</v>
      </c>
      <c r="G1314" t="s">
        <v>51</v>
      </c>
      <c r="H1314">
        <v>18</v>
      </c>
    </row>
    <row r="1315" spans="1:8" x14ac:dyDescent="0.55000000000000004">
      <c r="A1315">
        <v>1314</v>
      </c>
      <c r="B1315">
        <v>2.3301430000000001</v>
      </c>
      <c r="D1315" t="s">
        <v>18</v>
      </c>
      <c r="E1315">
        <v>802.11</v>
      </c>
      <c r="F1315">
        <v>36</v>
      </c>
      <c r="G1315" t="s">
        <v>14</v>
      </c>
      <c r="H1315">
        <v>12</v>
      </c>
    </row>
    <row r="1316" spans="1:8" x14ac:dyDescent="0.55000000000000004">
      <c r="A1316">
        <v>1315</v>
      </c>
      <c r="B1316">
        <v>2.3304550000000002</v>
      </c>
      <c r="C1316" t="s">
        <v>48</v>
      </c>
      <c r="D1316" t="s">
        <v>49</v>
      </c>
      <c r="E1316" t="s">
        <v>50</v>
      </c>
      <c r="F1316">
        <v>488</v>
      </c>
      <c r="G1316" t="s">
        <v>51</v>
      </c>
      <c r="H1316">
        <v>18</v>
      </c>
    </row>
    <row r="1317" spans="1:8" x14ac:dyDescent="0.55000000000000004">
      <c r="A1317">
        <v>1316</v>
      </c>
      <c r="B1317">
        <v>2.3304710000000002</v>
      </c>
      <c r="D1317" t="s">
        <v>13</v>
      </c>
      <c r="E1317">
        <v>802.11</v>
      </c>
      <c r="F1317">
        <v>36</v>
      </c>
      <c r="G1317" t="s">
        <v>14</v>
      </c>
      <c r="H1317">
        <v>12</v>
      </c>
    </row>
    <row r="1318" spans="1:8" x14ac:dyDescent="0.55000000000000004">
      <c r="A1318">
        <v>1317</v>
      </c>
      <c r="B1318">
        <v>2.3307829999999998</v>
      </c>
      <c r="C1318" t="s">
        <v>57</v>
      </c>
      <c r="D1318" t="s">
        <v>49</v>
      </c>
      <c r="E1318" t="s">
        <v>50</v>
      </c>
      <c r="F1318">
        <v>488</v>
      </c>
      <c r="G1318" t="s">
        <v>51</v>
      </c>
      <c r="H1318">
        <v>18</v>
      </c>
    </row>
    <row r="1319" spans="1:8" x14ac:dyDescent="0.55000000000000004">
      <c r="A1319">
        <v>1318</v>
      </c>
      <c r="B1319">
        <v>2.3307989999999998</v>
      </c>
      <c r="D1319" t="s">
        <v>18</v>
      </c>
      <c r="E1319">
        <v>802.11</v>
      </c>
      <c r="F1319">
        <v>36</v>
      </c>
      <c r="G1319" t="s">
        <v>14</v>
      </c>
      <c r="H1319">
        <v>12</v>
      </c>
    </row>
    <row r="1320" spans="1:8" x14ac:dyDescent="0.55000000000000004">
      <c r="A1320">
        <v>1319</v>
      </c>
      <c r="B1320">
        <v>2.331712</v>
      </c>
      <c r="C1320" t="s">
        <v>55</v>
      </c>
      <c r="D1320" t="s">
        <v>49</v>
      </c>
      <c r="E1320" t="s">
        <v>50</v>
      </c>
      <c r="F1320">
        <v>488</v>
      </c>
      <c r="G1320" t="s">
        <v>51</v>
      </c>
      <c r="H1320">
        <v>36</v>
      </c>
    </row>
    <row r="1321" spans="1:8" x14ac:dyDescent="0.55000000000000004">
      <c r="A1321">
        <v>1320</v>
      </c>
      <c r="B1321">
        <v>2.331728</v>
      </c>
      <c r="D1321" t="s">
        <v>22</v>
      </c>
      <c r="E1321">
        <v>802.11</v>
      </c>
      <c r="F1321">
        <v>36</v>
      </c>
      <c r="G1321" t="s">
        <v>14</v>
      </c>
      <c r="H1321">
        <v>24</v>
      </c>
    </row>
    <row r="1322" spans="1:8" x14ac:dyDescent="0.55000000000000004">
      <c r="A1322">
        <v>1321</v>
      </c>
      <c r="B1322">
        <v>2.331941</v>
      </c>
      <c r="C1322" t="s">
        <v>55</v>
      </c>
      <c r="D1322" t="s">
        <v>49</v>
      </c>
      <c r="E1322" t="s">
        <v>50</v>
      </c>
      <c r="F1322">
        <v>488</v>
      </c>
      <c r="G1322" t="s">
        <v>51</v>
      </c>
      <c r="H1322">
        <v>36</v>
      </c>
    </row>
    <row r="1323" spans="1:8" x14ac:dyDescent="0.55000000000000004">
      <c r="A1323">
        <v>1322</v>
      </c>
      <c r="B1323">
        <v>2.3319570000000001</v>
      </c>
      <c r="D1323" t="s">
        <v>22</v>
      </c>
      <c r="E1323">
        <v>802.11</v>
      </c>
      <c r="F1323">
        <v>36</v>
      </c>
      <c r="G1323" t="s">
        <v>14</v>
      </c>
      <c r="H1323">
        <v>24</v>
      </c>
    </row>
    <row r="1324" spans="1:8" x14ac:dyDescent="0.55000000000000004">
      <c r="A1324">
        <v>1323</v>
      </c>
      <c r="B1324">
        <v>2.332198</v>
      </c>
      <c r="C1324" t="s">
        <v>55</v>
      </c>
      <c r="D1324" t="s">
        <v>49</v>
      </c>
      <c r="E1324" t="s">
        <v>50</v>
      </c>
      <c r="F1324">
        <v>488</v>
      </c>
      <c r="G1324" t="s">
        <v>51</v>
      </c>
      <c r="H1324">
        <v>36</v>
      </c>
    </row>
    <row r="1325" spans="1:8" x14ac:dyDescent="0.55000000000000004">
      <c r="A1325">
        <v>1324</v>
      </c>
      <c r="B1325">
        <v>2.332214</v>
      </c>
      <c r="D1325" t="s">
        <v>22</v>
      </c>
      <c r="E1325">
        <v>802.11</v>
      </c>
      <c r="F1325">
        <v>36</v>
      </c>
      <c r="G1325" t="s">
        <v>14</v>
      </c>
      <c r="H1325">
        <v>24</v>
      </c>
    </row>
    <row r="1326" spans="1:8" x14ac:dyDescent="0.55000000000000004">
      <c r="A1326">
        <v>1325</v>
      </c>
      <c r="B1326">
        <v>2.332427</v>
      </c>
      <c r="C1326" t="s">
        <v>55</v>
      </c>
      <c r="D1326" t="s">
        <v>49</v>
      </c>
      <c r="E1326" t="s">
        <v>50</v>
      </c>
      <c r="F1326">
        <v>488</v>
      </c>
      <c r="G1326" t="s">
        <v>51</v>
      </c>
      <c r="H1326">
        <v>36</v>
      </c>
    </row>
    <row r="1327" spans="1:8" x14ac:dyDescent="0.55000000000000004">
      <c r="A1327">
        <v>1326</v>
      </c>
      <c r="B1327">
        <v>2.332443</v>
      </c>
      <c r="D1327" t="s">
        <v>22</v>
      </c>
      <c r="E1327">
        <v>802.11</v>
      </c>
      <c r="F1327">
        <v>36</v>
      </c>
      <c r="G1327" t="s">
        <v>14</v>
      </c>
      <c r="H1327">
        <v>24</v>
      </c>
    </row>
    <row r="1328" spans="1:8" x14ac:dyDescent="0.55000000000000004">
      <c r="A1328">
        <v>1327</v>
      </c>
      <c r="B1328">
        <v>2.3327870000000002</v>
      </c>
      <c r="C1328" t="s">
        <v>48</v>
      </c>
      <c r="D1328" t="s">
        <v>49</v>
      </c>
      <c r="E1328" t="s">
        <v>50</v>
      </c>
      <c r="F1328">
        <v>488</v>
      </c>
      <c r="G1328" t="s">
        <v>51</v>
      </c>
      <c r="H1328">
        <v>18</v>
      </c>
    </row>
    <row r="1329" spans="1:8" x14ac:dyDescent="0.55000000000000004">
      <c r="A1329">
        <v>1328</v>
      </c>
      <c r="B1329">
        <v>2.3328030000000002</v>
      </c>
      <c r="D1329" t="s">
        <v>13</v>
      </c>
      <c r="E1329">
        <v>802.11</v>
      </c>
      <c r="F1329">
        <v>36</v>
      </c>
      <c r="G1329" t="s">
        <v>14</v>
      </c>
      <c r="H1329">
        <v>12</v>
      </c>
    </row>
    <row r="1330" spans="1:8" x14ac:dyDescent="0.55000000000000004">
      <c r="A1330">
        <v>1329</v>
      </c>
      <c r="B1330">
        <v>2.3331059999999999</v>
      </c>
      <c r="C1330" t="s">
        <v>48</v>
      </c>
      <c r="D1330" t="s">
        <v>49</v>
      </c>
      <c r="E1330" t="s">
        <v>50</v>
      </c>
      <c r="F1330">
        <v>488</v>
      </c>
      <c r="G1330" t="s">
        <v>51</v>
      </c>
      <c r="H1330">
        <v>18</v>
      </c>
    </row>
    <row r="1331" spans="1:8" x14ac:dyDescent="0.55000000000000004">
      <c r="A1331">
        <v>1330</v>
      </c>
      <c r="B1331">
        <v>2.3331219999999999</v>
      </c>
      <c r="D1331" t="s">
        <v>13</v>
      </c>
      <c r="E1331">
        <v>802.11</v>
      </c>
      <c r="F1331">
        <v>36</v>
      </c>
      <c r="G1331" t="s">
        <v>14</v>
      </c>
      <c r="H1331">
        <v>12</v>
      </c>
    </row>
    <row r="1332" spans="1:8" x14ac:dyDescent="0.55000000000000004">
      <c r="A1332">
        <v>1331</v>
      </c>
      <c r="B1332">
        <v>2.3334429999999999</v>
      </c>
      <c r="C1332" t="s">
        <v>57</v>
      </c>
      <c r="D1332" t="s">
        <v>49</v>
      </c>
      <c r="E1332" t="s">
        <v>50</v>
      </c>
      <c r="F1332">
        <v>488</v>
      </c>
      <c r="G1332" t="s">
        <v>51</v>
      </c>
      <c r="H1332">
        <v>18</v>
      </c>
    </row>
    <row r="1333" spans="1:8" x14ac:dyDescent="0.55000000000000004">
      <c r="A1333">
        <v>1332</v>
      </c>
      <c r="B1333">
        <v>2.3334589999999999</v>
      </c>
      <c r="D1333" t="s">
        <v>18</v>
      </c>
      <c r="E1333">
        <v>802.11</v>
      </c>
      <c r="F1333">
        <v>36</v>
      </c>
      <c r="G1333" t="s">
        <v>14</v>
      </c>
      <c r="H1333">
        <v>12</v>
      </c>
    </row>
    <row r="1334" spans="1:8" x14ac:dyDescent="0.55000000000000004">
      <c r="A1334">
        <v>1333</v>
      </c>
      <c r="B1334">
        <v>2.3345120000000001</v>
      </c>
      <c r="C1334" t="s">
        <v>48</v>
      </c>
      <c r="D1334" t="s">
        <v>49</v>
      </c>
      <c r="E1334" t="s">
        <v>50</v>
      </c>
      <c r="F1334">
        <v>488</v>
      </c>
      <c r="G1334" t="s">
        <v>51</v>
      </c>
      <c r="H1334">
        <v>18</v>
      </c>
    </row>
    <row r="1335" spans="1:8" x14ac:dyDescent="0.55000000000000004">
      <c r="A1335">
        <v>1334</v>
      </c>
      <c r="B1335">
        <v>2.3345280000000002</v>
      </c>
      <c r="D1335" t="s">
        <v>13</v>
      </c>
      <c r="E1335">
        <v>802.11</v>
      </c>
      <c r="F1335">
        <v>36</v>
      </c>
      <c r="G1335" t="s">
        <v>14</v>
      </c>
      <c r="H1335">
        <v>12</v>
      </c>
    </row>
    <row r="1336" spans="1:8" x14ac:dyDescent="0.55000000000000004">
      <c r="A1336">
        <v>1335</v>
      </c>
      <c r="B1336">
        <v>2.3356020000000002</v>
      </c>
      <c r="C1336" t="s">
        <v>56</v>
      </c>
      <c r="D1336" t="s">
        <v>49</v>
      </c>
      <c r="E1336" t="s">
        <v>50</v>
      </c>
      <c r="F1336">
        <v>488</v>
      </c>
      <c r="G1336" t="s">
        <v>51</v>
      </c>
      <c r="H1336">
        <v>6</v>
      </c>
    </row>
    <row r="1337" spans="1:8" x14ac:dyDescent="0.55000000000000004">
      <c r="A1337">
        <v>1336</v>
      </c>
      <c r="B1337">
        <v>2.3356180000000002</v>
      </c>
      <c r="D1337" t="s">
        <v>16</v>
      </c>
      <c r="E1337">
        <v>802.11</v>
      </c>
      <c r="F1337">
        <v>36</v>
      </c>
      <c r="G1337" t="s">
        <v>14</v>
      </c>
      <c r="H1337">
        <v>6</v>
      </c>
    </row>
    <row r="1338" spans="1:8" x14ac:dyDescent="0.55000000000000004">
      <c r="A1338">
        <v>1337</v>
      </c>
      <c r="B1338">
        <v>2.3367460000000002</v>
      </c>
      <c r="C1338" t="s">
        <v>57</v>
      </c>
      <c r="D1338" t="s">
        <v>49</v>
      </c>
      <c r="E1338" t="s">
        <v>50</v>
      </c>
      <c r="F1338">
        <v>488</v>
      </c>
      <c r="G1338" t="s">
        <v>51</v>
      </c>
      <c r="H1338">
        <v>18</v>
      </c>
    </row>
    <row r="1339" spans="1:8" x14ac:dyDescent="0.55000000000000004">
      <c r="A1339">
        <v>1338</v>
      </c>
      <c r="B1339">
        <v>2.3367619999999998</v>
      </c>
      <c r="D1339" t="s">
        <v>18</v>
      </c>
      <c r="E1339">
        <v>802.11</v>
      </c>
      <c r="F1339">
        <v>36</v>
      </c>
      <c r="G1339" t="s">
        <v>14</v>
      </c>
      <c r="H1339">
        <v>12</v>
      </c>
    </row>
    <row r="1340" spans="1:8" x14ac:dyDescent="0.55000000000000004">
      <c r="A1340">
        <v>1339</v>
      </c>
      <c r="B1340">
        <v>2.3371200000000001</v>
      </c>
      <c r="C1340" t="s">
        <v>57</v>
      </c>
      <c r="D1340" t="s">
        <v>49</v>
      </c>
      <c r="E1340" t="s">
        <v>50</v>
      </c>
      <c r="F1340">
        <v>488</v>
      </c>
      <c r="G1340" t="s">
        <v>51</v>
      </c>
      <c r="H1340">
        <v>18</v>
      </c>
    </row>
    <row r="1341" spans="1:8" x14ac:dyDescent="0.55000000000000004">
      <c r="A1341">
        <v>1340</v>
      </c>
      <c r="B1341">
        <v>2.3371360000000001</v>
      </c>
      <c r="D1341" t="s">
        <v>18</v>
      </c>
      <c r="E1341">
        <v>802.11</v>
      </c>
      <c r="F1341">
        <v>36</v>
      </c>
      <c r="G1341" t="s">
        <v>14</v>
      </c>
      <c r="H1341">
        <v>12</v>
      </c>
    </row>
    <row r="1342" spans="1:8" x14ac:dyDescent="0.55000000000000004">
      <c r="A1342">
        <v>1341</v>
      </c>
      <c r="B1342">
        <v>2.3374389999999998</v>
      </c>
      <c r="C1342" t="s">
        <v>48</v>
      </c>
      <c r="D1342" t="s">
        <v>49</v>
      </c>
      <c r="E1342" t="s">
        <v>50</v>
      </c>
      <c r="F1342">
        <v>488</v>
      </c>
      <c r="G1342" t="s">
        <v>51</v>
      </c>
      <c r="H1342">
        <v>18</v>
      </c>
    </row>
    <row r="1343" spans="1:8" x14ac:dyDescent="0.55000000000000004">
      <c r="A1343">
        <v>1342</v>
      </c>
      <c r="B1343">
        <v>2.3374549999999998</v>
      </c>
      <c r="D1343" t="s">
        <v>13</v>
      </c>
      <c r="E1343">
        <v>802.11</v>
      </c>
      <c r="F1343">
        <v>36</v>
      </c>
      <c r="G1343" t="s">
        <v>14</v>
      </c>
      <c r="H1343">
        <v>12</v>
      </c>
    </row>
    <row r="1344" spans="1:8" x14ac:dyDescent="0.55000000000000004">
      <c r="A1344">
        <v>1343</v>
      </c>
      <c r="B1344">
        <v>2.337758</v>
      </c>
      <c r="C1344" t="s">
        <v>48</v>
      </c>
      <c r="D1344" t="s">
        <v>49</v>
      </c>
      <c r="E1344" t="s">
        <v>50</v>
      </c>
      <c r="F1344">
        <v>488</v>
      </c>
      <c r="G1344" t="s">
        <v>51</v>
      </c>
      <c r="H1344">
        <v>18</v>
      </c>
    </row>
    <row r="1345" spans="1:8" x14ac:dyDescent="0.55000000000000004">
      <c r="A1345">
        <v>1344</v>
      </c>
      <c r="B1345">
        <v>2.337774</v>
      </c>
      <c r="D1345" t="s">
        <v>13</v>
      </c>
      <c r="E1345">
        <v>802.11</v>
      </c>
      <c r="F1345">
        <v>36</v>
      </c>
      <c r="G1345" t="s">
        <v>14</v>
      </c>
      <c r="H1345">
        <v>12</v>
      </c>
    </row>
    <row r="1346" spans="1:8" x14ac:dyDescent="0.55000000000000004">
      <c r="A1346">
        <v>1345</v>
      </c>
      <c r="B1346">
        <v>2.3380610000000002</v>
      </c>
      <c r="C1346" t="s">
        <v>55</v>
      </c>
      <c r="D1346" t="s">
        <v>49</v>
      </c>
      <c r="E1346" t="s">
        <v>50</v>
      </c>
      <c r="F1346">
        <v>488</v>
      </c>
      <c r="G1346" t="s">
        <v>51</v>
      </c>
      <c r="H1346">
        <v>24</v>
      </c>
    </row>
    <row r="1347" spans="1:8" x14ac:dyDescent="0.55000000000000004">
      <c r="A1347">
        <v>1346</v>
      </c>
      <c r="B1347">
        <v>2.3380770000000002</v>
      </c>
      <c r="D1347" t="s">
        <v>22</v>
      </c>
      <c r="E1347">
        <v>802.11</v>
      </c>
      <c r="F1347">
        <v>36</v>
      </c>
      <c r="G1347" t="s">
        <v>14</v>
      </c>
      <c r="H1347">
        <v>24</v>
      </c>
    </row>
    <row r="1348" spans="1:8" x14ac:dyDescent="0.55000000000000004">
      <c r="A1348">
        <v>1347</v>
      </c>
      <c r="B1348">
        <v>2.3384209999999999</v>
      </c>
      <c r="C1348" t="s">
        <v>57</v>
      </c>
      <c r="D1348" t="s">
        <v>49</v>
      </c>
      <c r="E1348" t="s">
        <v>50</v>
      </c>
      <c r="F1348">
        <v>488</v>
      </c>
      <c r="G1348" t="s">
        <v>51</v>
      </c>
      <c r="H1348">
        <v>18</v>
      </c>
    </row>
    <row r="1349" spans="1:8" x14ac:dyDescent="0.55000000000000004">
      <c r="A1349">
        <v>1348</v>
      </c>
      <c r="B1349">
        <v>2.3384369999999999</v>
      </c>
      <c r="D1349" t="s">
        <v>18</v>
      </c>
      <c r="E1349">
        <v>802.11</v>
      </c>
      <c r="F1349">
        <v>36</v>
      </c>
      <c r="G1349" t="s">
        <v>14</v>
      </c>
      <c r="H1349">
        <v>12</v>
      </c>
    </row>
    <row r="1350" spans="1:8" x14ac:dyDescent="0.55000000000000004">
      <c r="A1350">
        <v>1349</v>
      </c>
      <c r="B1350">
        <v>2.33874</v>
      </c>
      <c r="C1350" t="s">
        <v>48</v>
      </c>
      <c r="D1350" t="s">
        <v>49</v>
      </c>
      <c r="E1350" t="s">
        <v>50</v>
      </c>
      <c r="F1350">
        <v>488</v>
      </c>
      <c r="G1350" t="s">
        <v>51</v>
      </c>
      <c r="H1350">
        <v>18</v>
      </c>
    </row>
    <row r="1351" spans="1:8" x14ac:dyDescent="0.55000000000000004">
      <c r="A1351">
        <v>1350</v>
      </c>
      <c r="B1351">
        <v>2.3387560000000001</v>
      </c>
      <c r="D1351" t="s">
        <v>13</v>
      </c>
      <c r="E1351">
        <v>802.11</v>
      </c>
      <c r="F1351">
        <v>36</v>
      </c>
      <c r="G1351" t="s">
        <v>14</v>
      </c>
      <c r="H1351">
        <v>12</v>
      </c>
    </row>
    <row r="1352" spans="1:8" x14ac:dyDescent="0.55000000000000004">
      <c r="A1352">
        <v>1351</v>
      </c>
      <c r="B1352">
        <v>2.3397030000000001</v>
      </c>
      <c r="C1352" t="s">
        <v>55</v>
      </c>
      <c r="D1352" t="s">
        <v>49</v>
      </c>
      <c r="E1352" t="s">
        <v>50</v>
      </c>
      <c r="F1352">
        <v>488</v>
      </c>
      <c r="G1352" t="s">
        <v>51</v>
      </c>
      <c r="H1352">
        <v>24</v>
      </c>
    </row>
    <row r="1353" spans="1:8" x14ac:dyDescent="0.55000000000000004">
      <c r="A1353">
        <v>1352</v>
      </c>
      <c r="B1353">
        <v>2.3397190000000001</v>
      </c>
      <c r="D1353" t="s">
        <v>22</v>
      </c>
      <c r="E1353">
        <v>802.11</v>
      </c>
      <c r="F1353">
        <v>36</v>
      </c>
      <c r="G1353" t="s">
        <v>14</v>
      </c>
      <c r="H1353">
        <v>24</v>
      </c>
    </row>
    <row r="1354" spans="1:8" x14ac:dyDescent="0.55000000000000004">
      <c r="A1354">
        <v>1353</v>
      </c>
      <c r="B1354">
        <v>2.3404699999999998</v>
      </c>
      <c r="C1354" t="s">
        <v>56</v>
      </c>
      <c r="D1354" t="s">
        <v>49</v>
      </c>
      <c r="E1354" t="s">
        <v>50</v>
      </c>
      <c r="F1354">
        <v>488</v>
      </c>
      <c r="G1354" t="s">
        <v>51</v>
      </c>
      <c r="H1354">
        <v>6</v>
      </c>
    </row>
    <row r="1355" spans="1:8" x14ac:dyDescent="0.55000000000000004">
      <c r="A1355">
        <v>1354</v>
      </c>
      <c r="B1355">
        <v>2.3404859999999998</v>
      </c>
      <c r="D1355" t="s">
        <v>16</v>
      </c>
      <c r="E1355">
        <v>802.11</v>
      </c>
      <c r="F1355">
        <v>36</v>
      </c>
      <c r="G1355" t="s">
        <v>14</v>
      </c>
      <c r="H1355">
        <v>6</v>
      </c>
    </row>
    <row r="1356" spans="1:8" x14ac:dyDescent="0.55000000000000004">
      <c r="A1356">
        <v>1355</v>
      </c>
      <c r="B1356">
        <v>2.3408280000000001</v>
      </c>
      <c r="C1356" t="s">
        <v>48</v>
      </c>
      <c r="D1356" t="s">
        <v>49</v>
      </c>
      <c r="E1356" t="s">
        <v>50</v>
      </c>
      <c r="F1356">
        <v>488</v>
      </c>
      <c r="G1356" t="s">
        <v>51</v>
      </c>
      <c r="H1356">
        <v>18</v>
      </c>
    </row>
    <row r="1357" spans="1:8" x14ac:dyDescent="0.55000000000000004">
      <c r="A1357">
        <v>1356</v>
      </c>
      <c r="B1357">
        <v>2.3408440000000001</v>
      </c>
      <c r="D1357" t="s">
        <v>13</v>
      </c>
      <c r="E1357">
        <v>802.11</v>
      </c>
      <c r="F1357">
        <v>36</v>
      </c>
      <c r="G1357" t="s">
        <v>14</v>
      </c>
      <c r="H1357">
        <v>12</v>
      </c>
    </row>
    <row r="1358" spans="1:8" x14ac:dyDescent="0.55000000000000004">
      <c r="A1358">
        <v>1357</v>
      </c>
      <c r="B1358">
        <v>2.3410950000000001</v>
      </c>
      <c r="C1358" t="s">
        <v>55</v>
      </c>
      <c r="D1358" t="s">
        <v>49</v>
      </c>
      <c r="E1358" t="s">
        <v>50</v>
      </c>
      <c r="F1358">
        <v>488</v>
      </c>
      <c r="G1358" t="s">
        <v>51</v>
      </c>
      <c r="H1358">
        <v>24</v>
      </c>
    </row>
    <row r="1359" spans="1:8" x14ac:dyDescent="0.55000000000000004">
      <c r="A1359">
        <v>1358</v>
      </c>
      <c r="B1359">
        <v>2.3411110000000002</v>
      </c>
      <c r="D1359" t="s">
        <v>22</v>
      </c>
      <c r="E1359">
        <v>802.11</v>
      </c>
      <c r="F1359">
        <v>36</v>
      </c>
      <c r="G1359" t="s">
        <v>14</v>
      </c>
      <c r="H1359">
        <v>24</v>
      </c>
    </row>
    <row r="1360" spans="1:8" x14ac:dyDescent="0.55000000000000004">
      <c r="A1360">
        <v>1359</v>
      </c>
      <c r="B1360">
        <v>2.3414100000000002</v>
      </c>
      <c r="C1360" t="s">
        <v>48</v>
      </c>
      <c r="D1360" t="s">
        <v>49</v>
      </c>
      <c r="E1360" t="s">
        <v>50</v>
      </c>
      <c r="F1360">
        <v>488</v>
      </c>
      <c r="G1360" t="s">
        <v>51</v>
      </c>
      <c r="H1360">
        <v>18</v>
      </c>
    </row>
    <row r="1361" spans="1:8" x14ac:dyDescent="0.55000000000000004">
      <c r="A1361">
        <v>1360</v>
      </c>
      <c r="B1361">
        <v>2.3414259999999998</v>
      </c>
      <c r="D1361" t="s">
        <v>13</v>
      </c>
      <c r="E1361">
        <v>802.11</v>
      </c>
      <c r="F1361">
        <v>36</v>
      </c>
      <c r="G1361" t="s">
        <v>14</v>
      </c>
      <c r="H1361">
        <v>12</v>
      </c>
    </row>
    <row r="1362" spans="1:8" x14ac:dyDescent="0.55000000000000004">
      <c r="A1362">
        <v>1361</v>
      </c>
      <c r="B1362">
        <v>2.3417829999999999</v>
      </c>
      <c r="C1362" t="s">
        <v>48</v>
      </c>
      <c r="D1362" t="s">
        <v>49</v>
      </c>
      <c r="E1362" t="s">
        <v>50</v>
      </c>
      <c r="F1362">
        <v>488</v>
      </c>
      <c r="G1362" t="s">
        <v>51</v>
      </c>
      <c r="H1362">
        <v>18</v>
      </c>
    </row>
    <row r="1363" spans="1:8" x14ac:dyDescent="0.55000000000000004">
      <c r="A1363">
        <v>1362</v>
      </c>
      <c r="B1363">
        <v>2.341799</v>
      </c>
      <c r="D1363" t="s">
        <v>13</v>
      </c>
      <c r="E1363">
        <v>802.11</v>
      </c>
      <c r="F1363">
        <v>36</v>
      </c>
      <c r="G1363" t="s">
        <v>14</v>
      </c>
      <c r="H1363">
        <v>12</v>
      </c>
    </row>
    <row r="1364" spans="1:8" x14ac:dyDescent="0.55000000000000004">
      <c r="A1364">
        <v>1363</v>
      </c>
      <c r="B1364">
        <v>2.3424459999999998</v>
      </c>
      <c r="C1364" t="s">
        <v>55</v>
      </c>
      <c r="D1364" t="s">
        <v>49</v>
      </c>
      <c r="E1364" t="s">
        <v>50</v>
      </c>
      <c r="F1364">
        <v>488</v>
      </c>
      <c r="G1364" t="s">
        <v>51</v>
      </c>
      <c r="H1364">
        <v>24</v>
      </c>
    </row>
    <row r="1365" spans="1:8" x14ac:dyDescent="0.55000000000000004">
      <c r="A1365">
        <v>1364</v>
      </c>
      <c r="B1365">
        <v>2.3424619999999998</v>
      </c>
      <c r="D1365" t="s">
        <v>22</v>
      </c>
      <c r="E1365">
        <v>802.11</v>
      </c>
      <c r="F1365">
        <v>36</v>
      </c>
      <c r="G1365" t="s">
        <v>14</v>
      </c>
      <c r="H1365">
        <v>24</v>
      </c>
    </row>
    <row r="1366" spans="1:8" x14ac:dyDescent="0.55000000000000004">
      <c r="A1366">
        <v>1365</v>
      </c>
      <c r="B1366">
        <v>2.342797</v>
      </c>
      <c r="C1366" t="s">
        <v>57</v>
      </c>
      <c r="D1366" t="s">
        <v>49</v>
      </c>
      <c r="E1366" t="s">
        <v>50</v>
      </c>
      <c r="F1366">
        <v>488</v>
      </c>
      <c r="G1366" t="s">
        <v>51</v>
      </c>
      <c r="H1366">
        <v>18</v>
      </c>
    </row>
    <row r="1367" spans="1:8" x14ac:dyDescent="0.55000000000000004">
      <c r="A1367">
        <v>1366</v>
      </c>
      <c r="B1367">
        <v>2.342813</v>
      </c>
      <c r="D1367" t="s">
        <v>18</v>
      </c>
      <c r="E1367">
        <v>802.11</v>
      </c>
      <c r="F1367">
        <v>36</v>
      </c>
      <c r="G1367" t="s">
        <v>14</v>
      </c>
      <c r="H1367">
        <v>12</v>
      </c>
    </row>
    <row r="1368" spans="1:8" x14ac:dyDescent="0.55000000000000004">
      <c r="A1368">
        <v>1367</v>
      </c>
      <c r="B1368">
        <v>2.343064</v>
      </c>
      <c r="C1368" t="s">
        <v>55</v>
      </c>
      <c r="D1368" t="s">
        <v>49</v>
      </c>
      <c r="E1368" t="s">
        <v>50</v>
      </c>
      <c r="F1368">
        <v>488</v>
      </c>
      <c r="G1368" t="s">
        <v>51</v>
      </c>
      <c r="H1368">
        <v>24</v>
      </c>
    </row>
    <row r="1369" spans="1:8" x14ac:dyDescent="0.55000000000000004">
      <c r="A1369">
        <v>1368</v>
      </c>
      <c r="B1369">
        <v>2.3430800000000001</v>
      </c>
      <c r="D1369" t="s">
        <v>22</v>
      </c>
      <c r="E1369">
        <v>802.11</v>
      </c>
      <c r="F1369">
        <v>36</v>
      </c>
      <c r="G1369" t="s">
        <v>14</v>
      </c>
      <c r="H1369">
        <v>24</v>
      </c>
    </row>
    <row r="1370" spans="1:8" x14ac:dyDescent="0.55000000000000004">
      <c r="A1370">
        <v>1369</v>
      </c>
      <c r="B1370">
        <v>2.343388</v>
      </c>
      <c r="C1370" t="s">
        <v>57</v>
      </c>
      <c r="D1370" t="s">
        <v>49</v>
      </c>
      <c r="E1370" t="s">
        <v>50</v>
      </c>
      <c r="F1370">
        <v>488</v>
      </c>
      <c r="G1370" t="s">
        <v>51</v>
      </c>
      <c r="H1370">
        <v>18</v>
      </c>
    </row>
    <row r="1371" spans="1:8" x14ac:dyDescent="0.55000000000000004">
      <c r="A1371">
        <v>1370</v>
      </c>
      <c r="B1371">
        <v>2.343404</v>
      </c>
      <c r="D1371" t="s">
        <v>18</v>
      </c>
      <c r="E1371">
        <v>802.11</v>
      </c>
      <c r="F1371">
        <v>36</v>
      </c>
      <c r="G1371" t="s">
        <v>14</v>
      </c>
      <c r="H1371">
        <v>12</v>
      </c>
    </row>
    <row r="1372" spans="1:8" x14ac:dyDescent="0.55000000000000004">
      <c r="A1372">
        <v>1371</v>
      </c>
      <c r="B1372">
        <v>2.3437250000000001</v>
      </c>
      <c r="C1372" t="s">
        <v>48</v>
      </c>
      <c r="D1372" t="s">
        <v>49</v>
      </c>
      <c r="E1372" t="s">
        <v>50</v>
      </c>
      <c r="F1372">
        <v>488</v>
      </c>
      <c r="G1372" t="s">
        <v>51</v>
      </c>
      <c r="H1372">
        <v>18</v>
      </c>
    </row>
    <row r="1373" spans="1:8" x14ac:dyDescent="0.55000000000000004">
      <c r="A1373">
        <v>1372</v>
      </c>
      <c r="B1373">
        <v>2.3437410000000001</v>
      </c>
      <c r="D1373" t="s">
        <v>13</v>
      </c>
      <c r="E1373">
        <v>802.11</v>
      </c>
      <c r="F1373">
        <v>36</v>
      </c>
      <c r="G1373" t="s">
        <v>14</v>
      </c>
      <c r="H1373">
        <v>12</v>
      </c>
    </row>
    <row r="1374" spans="1:8" x14ac:dyDescent="0.55000000000000004">
      <c r="A1374">
        <v>1373</v>
      </c>
      <c r="B1374">
        <v>2.3443770000000002</v>
      </c>
      <c r="C1374" t="s">
        <v>48</v>
      </c>
      <c r="D1374" t="s">
        <v>49</v>
      </c>
      <c r="E1374" t="s">
        <v>50</v>
      </c>
      <c r="F1374">
        <v>488</v>
      </c>
      <c r="G1374" t="s">
        <v>51</v>
      </c>
      <c r="H1374">
        <v>18</v>
      </c>
    </row>
    <row r="1375" spans="1:8" x14ac:dyDescent="0.55000000000000004">
      <c r="A1375">
        <v>1374</v>
      </c>
      <c r="B1375">
        <v>2.3443930000000002</v>
      </c>
      <c r="D1375" t="s">
        <v>13</v>
      </c>
      <c r="E1375">
        <v>802.11</v>
      </c>
      <c r="F1375">
        <v>36</v>
      </c>
      <c r="G1375" t="s">
        <v>14</v>
      </c>
      <c r="H1375">
        <v>12</v>
      </c>
    </row>
    <row r="1376" spans="1:8" x14ac:dyDescent="0.55000000000000004">
      <c r="A1376">
        <v>1375</v>
      </c>
      <c r="B1376">
        <v>2.3446959999999999</v>
      </c>
      <c r="C1376" t="s">
        <v>48</v>
      </c>
      <c r="D1376" t="s">
        <v>49</v>
      </c>
      <c r="E1376" t="s">
        <v>50</v>
      </c>
      <c r="F1376">
        <v>488</v>
      </c>
      <c r="G1376" t="s">
        <v>51</v>
      </c>
      <c r="H1376">
        <v>18</v>
      </c>
    </row>
    <row r="1377" spans="1:8" x14ac:dyDescent="0.55000000000000004">
      <c r="A1377">
        <v>1376</v>
      </c>
      <c r="B1377">
        <v>2.3447119999999999</v>
      </c>
      <c r="D1377" t="s">
        <v>13</v>
      </c>
      <c r="E1377">
        <v>802.11</v>
      </c>
      <c r="F1377">
        <v>36</v>
      </c>
      <c r="G1377" t="s">
        <v>14</v>
      </c>
      <c r="H1377">
        <v>12</v>
      </c>
    </row>
    <row r="1378" spans="1:8" x14ac:dyDescent="0.55000000000000004">
      <c r="A1378">
        <v>1377</v>
      </c>
      <c r="B1378">
        <v>2.3450690000000001</v>
      </c>
      <c r="C1378" t="s">
        <v>48</v>
      </c>
      <c r="D1378" t="s">
        <v>49</v>
      </c>
      <c r="E1378" t="s">
        <v>50</v>
      </c>
      <c r="F1378">
        <v>488</v>
      </c>
      <c r="G1378" t="s">
        <v>51</v>
      </c>
      <c r="H1378">
        <v>18</v>
      </c>
    </row>
    <row r="1379" spans="1:8" x14ac:dyDescent="0.55000000000000004">
      <c r="A1379">
        <v>1378</v>
      </c>
      <c r="B1379">
        <v>2.3450850000000001</v>
      </c>
      <c r="D1379" t="s">
        <v>13</v>
      </c>
      <c r="E1379">
        <v>802.11</v>
      </c>
      <c r="F1379">
        <v>36</v>
      </c>
      <c r="G1379" t="s">
        <v>14</v>
      </c>
      <c r="H1379">
        <v>12</v>
      </c>
    </row>
    <row r="1380" spans="1:8" x14ac:dyDescent="0.55000000000000004">
      <c r="A1380">
        <v>1379</v>
      </c>
      <c r="B1380">
        <v>2.345831</v>
      </c>
      <c r="C1380" t="s">
        <v>56</v>
      </c>
      <c r="D1380" t="s">
        <v>49</v>
      </c>
      <c r="E1380" t="s">
        <v>50</v>
      </c>
      <c r="F1380">
        <v>488</v>
      </c>
      <c r="G1380" t="s">
        <v>51</v>
      </c>
      <c r="H1380">
        <v>6</v>
      </c>
    </row>
    <row r="1381" spans="1:8" x14ac:dyDescent="0.55000000000000004">
      <c r="A1381">
        <v>1380</v>
      </c>
      <c r="B1381">
        <v>2.345847</v>
      </c>
      <c r="D1381" t="s">
        <v>16</v>
      </c>
      <c r="E1381">
        <v>802.11</v>
      </c>
      <c r="F1381">
        <v>36</v>
      </c>
      <c r="G1381" t="s">
        <v>14</v>
      </c>
      <c r="H1381">
        <v>6</v>
      </c>
    </row>
    <row r="1382" spans="1:8" x14ac:dyDescent="0.55000000000000004">
      <c r="A1382">
        <v>1381</v>
      </c>
      <c r="B1382">
        <v>2.3461620000000001</v>
      </c>
      <c r="C1382" t="s">
        <v>57</v>
      </c>
      <c r="D1382" t="s">
        <v>49</v>
      </c>
      <c r="E1382" t="s">
        <v>50</v>
      </c>
      <c r="F1382">
        <v>488</v>
      </c>
      <c r="G1382" t="s">
        <v>51</v>
      </c>
      <c r="H1382">
        <v>18</v>
      </c>
    </row>
    <row r="1383" spans="1:8" x14ac:dyDescent="0.55000000000000004">
      <c r="A1383">
        <v>1382</v>
      </c>
      <c r="B1383">
        <v>2.3461780000000001</v>
      </c>
      <c r="D1383" t="s">
        <v>18</v>
      </c>
      <c r="E1383">
        <v>802.11</v>
      </c>
      <c r="F1383">
        <v>36</v>
      </c>
      <c r="G1383" t="s">
        <v>14</v>
      </c>
      <c r="H1383">
        <v>12</v>
      </c>
    </row>
    <row r="1384" spans="1:8" x14ac:dyDescent="0.55000000000000004">
      <c r="A1384">
        <v>1383</v>
      </c>
      <c r="B1384">
        <v>2.3464990000000001</v>
      </c>
      <c r="C1384" t="s">
        <v>57</v>
      </c>
      <c r="D1384" t="s">
        <v>49</v>
      </c>
      <c r="E1384" t="s">
        <v>50</v>
      </c>
      <c r="F1384">
        <v>488</v>
      </c>
      <c r="G1384" t="s">
        <v>51</v>
      </c>
      <c r="H1384">
        <v>18</v>
      </c>
    </row>
    <row r="1385" spans="1:8" x14ac:dyDescent="0.55000000000000004">
      <c r="A1385">
        <v>1384</v>
      </c>
      <c r="B1385">
        <v>2.3465150000000001</v>
      </c>
      <c r="D1385" t="s">
        <v>18</v>
      </c>
      <c r="E1385">
        <v>802.11</v>
      </c>
      <c r="F1385">
        <v>36</v>
      </c>
      <c r="G1385" t="s">
        <v>14</v>
      </c>
      <c r="H1385">
        <v>12</v>
      </c>
    </row>
    <row r="1386" spans="1:8" x14ac:dyDescent="0.55000000000000004">
      <c r="A1386">
        <v>1385</v>
      </c>
      <c r="B1386">
        <v>2.3467669999999998</v>
      </c>
      <c r="C1386" t="s">
        <v>55</v>
      </c>
      <c r="D1386" t="s">
        <v>49</v>
      </c>
      <c r="E1386" t="s">
        <v>50</v>
      </c>
      <c r="F1386">
        <v>488</v>
      </c>
      <c r="G1386" t="s">
        <v>51</v>
      </c>
      <c r="H1386">
        <v>24</v>
      </c>
    </row>
    <row r="1387" spans="1:8" x14ac:dyDescent="0.55000000000000004">
      <c r="A1387">
        <v>1386</v>
      </c>
      <c r="B1387">
        <v>2.3467829999999998</v>
      </c>
      <c r="D1387" t="s">
        <v>22</v>
      </c>
      <c r="E1387">
        <v>802.11</v>
      </c>
      <c r="F1387">
        <v>36</v>
      </c>
      <c r="G1387" t="s">
        <v>14</v>
      </c>
      <c r="H1387">
        <v>24</v>
      </c>
    </row>
    <row r="1388" spans="1:8" x14ac:dyDescent="0.55000000000000004">
      <c r="A1388">
        <v>1387</v>
      </c>
      <c r="B1388">
        <v>2.347118</v>
      </c>
      <c r="C1388" t="s">
        <v>48</v>
      </c>
      <c r="D1388" t="s">
        <v>49</v>
      </c>
      <c r="E1388" t="s">
        <v>50</v>
      </c>
      <c r="F1388">
        <v>488</v>
      </c>
      <c r="G1388" t="s">
        <v>51</v>
      </c>
      <c r="H1388">
        <v>18</v>
      </c>
    </row>
    <row r="1389" spans="1:8" x14ac:dyDescent="0.55000000000000004">
      <c r="A1389">
        <v>1388</v>
      </c>
      <c r="B1389">
        <v>2.3471340000000001</v>
      </c>
      <c r="D1389" t="s">
        <v>13</v>
      </c>
      <c r="E1389">
        <v>802.11</v>
      </c>
      <c r="F1389">
        <v>36</v>
      </c>
      <c r="G1389" t="s">
        <v>14</v>
      </c>
      <c r="H1389">
        <v>12</v>
      </c>
    </row>
    <row r="1390" spans="1:8" x14ac:dyDescent="0.55000000000000004">
      <c r="A1390">
        <v>1389</v>
      </c>
      <c r="B1390">
        <v>2.3478530000000002</v>
      </c>
      <c r="C1390" t="s">
        <v>56</v>
      </c>
      <c r="D1390" t="s">
        <v>49</v>
      </c>
      <c r="E1390" t="s">
        <v>50</v>
      </c>
      <c r="F1390">
        <v>488</v>
      </c>
      <c r="G1390" t="s">
        <v>51</v>
      </c>
      <c r="H1390">
        <v>6</v>
      </c>
    </row>
    <row r="1391" spans="1:8" x14ac:dyDescent="0.55000000000000004">
      <c r="A1391">
        <v>1390</v>
      </c>
      <c r="B1391">
        <v>2.3478690000000002</v>
      </c>
      <c r="D1391" t="s">
        <v>16</v>
      </c>
      <c r="E1391">
        <v>802.11</v>
      </c>
      <c r="F1391">
        <v>36</v>
      </c>
      <c r="G1391" t="s">
        <v>14</v>
      </c>
      <c r="H1391">
        <v>6</v>
      </c>
    </row>
    <row r="1392" spans="1:8" x14ac:dyDescent="0.55000000000000004">
      <c r="A1392">
        <v>1391</v>
      </c>
      <c r="B1392">
        <v>2.3481320000000001</v>
      </c>
      <c r="C1392" t="s">
        <v>55</v>
      </c>
      <c r="D1392" t="s">
        <v>49</v>
      </c>
      <c r="E1392" t="s">
        <v>50</v>
      </c>
      <c r="F1392">
        <v>488</v>
      </c>
      <c r="G1392" t="s">
        <v>51</v>
      </c>
      <c r="H1392">
        <v>24</v>
      </c>
    </row>
    <row r="1393" spans="1:8" x14ac:dyDescent="0.55000000000000004">
      <c r="A1393">
        <v>1392</v>
      </c>
      <c r="B1393">
        <v>2.3481480000000001</v>
      </c>
      <c r="D1393" t="s">
        <v>22</v>
      </c>
      <c r="E1393">
        <v>802.11</v>
      </c>
      <c r="F1393">
        <v>36</v>
      </c>
      <c r="G1393" t="s">
        <v>14</v>
      </c>
      <c r="H1393">
        <v>24</v>
      </c>
    </row>
    <row r="1394" spans="1:8" x14ac:dyDescent="0.55000000000000004">
      <c r="A1394">
        <v>1393</v>
      </c>
      <c r="B1394">
        <v>2.349145</v>
      </c>
      <c r="C1394" t="s">
        <v>48</v>
      </c>
      <c r="D1394" t="s">
        <v>49</v>
      </c>
      <c r="E1394" t="s">
        <v>50</v>
      </c>
      <c r="F1394">
        <v>488</v>
      </c>
      <c r="G1394" t="s">
        <v>51</v>
      </c>
      <c r="H1394">
        <v>24</v>
      </c>
    </row>
    <row r="1395" spans="1:8" x14ac:dyDescent="0.55000000000000004">
      <c r="A1395">
        <v>1394</v>
      </c>
      <c r="B1395">
        <v>2.3491610000000001</v>
      </c>
      <c r="D1395" t="s">
        <v>13</v>
      </c>
      <c r="E1395">
        <v>802.11</v>
      </c>
      <c r="F1395">
        <v>36</v>
      </c>
      <c r="G1395" t="s">
        <v>14</v>
      </c>
      <c r="H1395">
        <v>24</v>
      </c>
    </row>
    <row r="1396" spans="1:8" x14ac:dyDescent="0.55000000000000004">
      <c r="A1396">
        <v>1395</v>
      </c>
      <c r="B1396">
        <v>2.3498939999999999</v>
      </c>
      <c r="C1396" t="s">
        <v>56</v>
      </c>
      <c r="D1396" t="s">
        <v>49</v>
      </c>
      <c r="E1396" t="s">
        <v>50</v>
      </c>
      <c r="F1396">
        <v>488</v>
      </c>
      <c r="G1396" t="s">
        <v>51</v>
      </c>
      <c r="H1396">
        <v>6</v>
      </c>
    </row>
    <row r="1397" spans="1:8" x14ac:dyDescent="0.55000000000000004">
      <c r="A1397">
        <v>1396</v>
      </c>
      <c r="B1397">
        <v>2.3499099999999999</v>
      </c>
      <c r="D1397" t="s">
        <v>16</v>
      </c>
      <c r="E1397">
        <v>802.11</v>
      </c>
      <c r="F1397">
        <v>36</v>
      </c>
      <c r="G1397" t="s">
        <v>14</v>
      </c>
      <c r="H1397">
        <v>6</v>
      </c>
    </row>
    <row r="1398" spans="1:8" x14ac:dyDescent="0.55000000000000004">
      <c r="A1398">
        <v>1397</v>
      </c>
      <c r="B1398">
        <v>2.3501729999999998</v>
      </c>
      <c r="C1398" t="s">
        <v>48</v>
      </c>
      <c r="D1398" t="s">
        <v>49</v>
      </c>
      <c r="E1398" t="s">
        <v>50</v>
      </c>
      <c r="F1398">
        <v>488</v>
      </c>
      <c r="G1398" t="s">
        <v>51</v>
      </c>
      <c r="H1398">
        <v>24</v>
      </c>
    </row>
    <row r="1399" spans="1:8" x14ac:dyDescent="0.55000000000000004">
      <c r="A1399">
        <v>1398</v>
      </c>
      <c r="B1399">
        <v>2.3501889999999999</v>
      </c>
      <c r="D1399" t="s">
        <v>13</v>
      </c>
      <c r="E1399">
        <v>802.11</v>
      </c>
      <c r="F1399">
        <v>36</v>
      </c>
      <c r="G1399" t="s">
        <v>14</v>
      </c>
      <c r="H1399">
        <v>24</v>
      </c>
    </row>
    <row r="1400" spans="1:8" x14ac:dyDescent="0.55000000000000004">
      <c r="A1400">
        <v>1399</v>
      </c>
      <c r="B1400">
        <v>2.3509039999999999</v>
      </c>
      <c r="C1400" t="s">
        <v>56</v>
      </c>
      <c r="D1400" t="s">
        <v>49</v>
      </c>
      <c r="E1400" t="s">
        <v>50</v>
      </c>
      <c r="F1400">
        <v>488</v>
      </c>
      <c r="G1400" t="s">
        <v>51</v>
      </c>
      <c r="H1400">
        <v>6</v>
      </c>
    </row>
    <row r="1401" spans="1:8" x14ac:dyDescent="0.55000000000000004">
      <c r="A1401">
        <v>1400</v>
      </c>
      <c r="B1401">
        <v>2.3509199999999999</v>
      </c>
      <c r="D1401" t="s">
        <v>16</v>
      </c>
      <c r="E1401">
        <v>802.11</v>
      </c>
      <c r="F1401">
        <v>36</v>
      </c>
      <c r="G1401" t="s">
        <v>14</v>
      </c>
      <c r="H1401">
        <v>6</v>
      </c>
    </row>
    <row r="1402" spans="1:8" x14ac:dyDescent="0.55000000000000004">
      <c r="A1402">
        <v>1401</v>
      </c>
      <c r="B1402">
        <v>2.3516520000000001</v>
      </c>
      <c r="C1402" t="s">
        <v>56</v>
      </c>
      <c r="D1402" t="s">
        <v>49</v>
      </c>
      <c r="E1402" t="s">
        <v>50</v>
      </c>
      <c r="F1402">
        <v>488</v>
      </c>
      <c r="G1402" t="s">
        <v>51</v>
      </c>
      <c r="H1402">
        <v>6</v>
      </c>
    </row>
    <row r="1403" spans="1:8" x14ac:dyDescent="0.55000000000000004">
      <c r="A1403">
        <v>1402</v>
      </c>
      <c r="B1403">
        <v>2.3516680000000001</v>
      </c>
      <c r="D1403" t="s">
        <v>16</v>
      </c>
      <c r="E1403">
        <v>802.11</v>
      </c>
      <c r="F1403">
        <v>36</v>
      </c>
      <c r="G1403" t="s">
        <v>14</v>
      </c>
      <c r="H1403">
        <v>6</v>
      </c>
    </row>
    <row r="1404" spans="1:8" x14ac:dyDescent="0.55000000000000004">
      <c r="A1404">
        <v>1403</v>
      </c>
      <c r="B1404">
        <v>2.351931</v>
      </c>
      <c r="C1404" t="s">
        <v>48</v>
      </c>
      <c r="D1404" t="s">
        <v>49</v>
      </c>
      <c r="E1404" t="s">
        <v>50</v>
      </c>
      <c r="F1404">
        <v>488</v>
      </c>
      <c r="G1404" t="s">
        <v>51</v>
      </c>
      <c r="H1404">
        <v>24</v>
      </c>
    </row>
    <row r="1405" spans="1:8" x14ac:dyDescent="0.55000000000000004">
      <c r="A1405">
        <v>1404</v>
      </c>
      <c r="B1405">
        <v>2.351947</v>
      </c>
      <c r="D1405" t="s">
        <v>13</v>
      </c>
      <c r="E1405">
        <v>802.11</v>
      </c>
      <c r="F1405">
        <v>36</v>
      </c>
      <c r="G1405" t="s">
        <v>14</v>
      </c>
      <c r="H1405">
        <v>24</v>
      </c>
    </row>
    <row r="1406" spans="1:8" x14ac:dyDescent="0.55000000000000004">
      <c r="A1406">
        <v>1405</v>
      </c>
      <c r="B1406">
        <v>2.3521939999999999</v>
      </c>
      <c r="C1406" t="s">
        <v>55</v>
      </c>
      <c r="D1406" t="s">
        <v>49</v>
      </c>
      <c r="E1406" t="s">
        <v>50</v>
      </c>
      <c r="F1406">
        <v>488</v>
      </c>
      <c r="G1406" t="s">
        <v>51</v>
      </c>
      <c r="H1406">
        <v>24</v>
      </c>
    </row>
    <row r="1407" spans="1:8" x14ac:dyDescent="0.55000000000000004">
      <c r="A1407">
        <v>1406</v>
      </c>
      <c r="B1407">
        <v>2.3522099999999999</v>
      </c>
      <c r="D1407" t="s">
        <v>22</v>
      </c>
      <c r="E1407">
        <v>802.11</v>
      </c>
      <c r="F1407">
        <v>36</v>
      </c>
      <c r="G1407" t="s">
        <v>14</v>
      </c>
      <c r="H1407">
        <v>24</v>
      </c>
    </row>
    <row r="1408" spans="1:8" x14ac:dyDescent="0.55000000000000004">
      <c r="A1408">
        <v>1407</v>
      </c>
      <c r="B1408">
        <v>2.3524929999999999</v>
      </c>
      <c r="C1408" t="s">
        <v>55</v>
      </c>
      <c r="D1408" t="s">
        <v>49</v>
      </c>
      <c r="E1408" t="s">
        <v>50</v>
      </c>
      <c r="F1408">
        <v>488</v>
      </c>
      <c r="G1408" t="s">
        <v>51</v>
      </c>
      <c r="H1408">
        <v>24</v>
      </c>
    </row>
    <row r="1409" spans="1:8" x14ac:dyDescent="0.55000000000000004">
      <c r="A1409">
        <v>1408</v>
      </c>
      <c r="B1409">
        <v>2.352509</v>
      </c>
      <c r="D1409" t="s">
        <v>22</v>
      </c>
      <c r="E1409">
        <v>802.11</v>
      </c>
      <c r="F1409">
        <v>36</v>
      </c>
      <c r="G1409" t="s">
        <v>14</v>
      </c>
      <c r="H1409">
        <v>24</v>
      </c>
    </row>
    <row r="1410" spans="1:8" x14ac:dyDescent="0.55000000000000004">
      <c r="A1410">
        <v>1409</v>
      </c>
      <c r="B1410">
        <v>2.3527559999999998</v>
      </c>
      <c r="C1410" t="s">
        <v>48</v>
      </c>
      <c r="D1410" t="s">
        <v>49</v>
      </c>
      <c r="E1410" t="s">
        <v>50</v>
      </c>
      <c r="F1410">
        <v>488</v>
      </c>
      <c r="G1410" t="s">
        <v>51</v>
      </c>
      <c r="H1410">
        <v>24</v>
      </c>
    </row>
    <row r="1411" spans="1:8" x14ac:dyDescent="0.55000000000000004">
      <c r="A1411">
        <v>1410</v>
      </c>
      <c r="B1411">
        <v>2.3527719999999999</v>
      </c>
      <c r="D1411" t="s">
        <v>13</v>
      </c>
      <c r="E1411">
        <v>802.11</v>
      </c>
      <c r="F1411">
        <v>36</v>
      </c>
      <c r="G1411" t="s">
        <v>14</v>
      </c>
      <c r="H1411">
        <v>24</v>
      </c>
    </row>
    <row r="1412" spans="1:8" x14ac:dyDescent="0.55000000000000004">
      <c r="A1412">
        <v>1411</v>
      </c>
      <c r="B1412">
        <v>2.3530709999999999</v>
      </c>
      <c r="C1412" t="s">
        <v>57</v>
      </c>
      <c r="D1412" t="s">
        <v>49</v>
      </c>
      <c r="E1412" t="s">
        <v>50</v>
      </c>
      <c r="F1412">
        <v>488</v>
      </c>
      <c r="G1412" t="s">
        <v>51</v>
      </c>
      <c r="H1412">
        <v>18</v>
      </c>
    </row>
    <row r="1413" spans="1:8" x14ac:dyDescent="0.55000000000000004">
      <c r="A1413">
        <v>1412</v>
      </c>
      <c r="B1413">
        <v>2.3530869999999999</v>
      </c>
      <c r="D1413" t="s">
        <v>18</v>
      </c>
      <c r="E1413">
        <v>802.11</v>
      </c>
      <c r="F1413">
        <v>36</v>
      </c>
      <c r="G1413" t="s">
        <v>14</v>
      </c>
      <c r="H1413">
        <v>12</v>
      </c>
    </row>
    <row r="1414" spans="1:8" x14ac:dyDescent="0.55000000000000004">
      <c r="A1414">
        <v>1413</v>
      </c>
      <c r="B1414">
        <v>2.3538420000000002</v>
      </c>
      <c r="C1414" t="s">
        <v>56</v>
      </c>
      <c r="D1414" t="s">
        <v>49</v>
      </c>
      <c r="E1414" t="s">
        <v>50</v>
      </c>
      <c r="F1414">
        <v>488</v>
      </c>
      <c r="G1414" t="s">
        <v>51</v>
      </c>
      <c r="H1414">
        <v>6</v>
      </c>
    </row>
    <row r="1415" spans="1:8" x14ac:dyDescent="0.55000000000000004">
      <c r="A1415">
        <v>1414</v>
      </c>
      <c r="B1415">
        <v>2.3538579999999998</v>
      </c>
      <c r="D1415" t="s">
        <v>16</v>
      </c>
      <c r="E1415">
        <v>802.11</v>
      </c>
      <c r="F1415">
        <v>36</v>
      </c>
      <c r="G1415" t="s">
        <v>14</v>
      </c>
      <c r="H1415">
        <v>6</v>
      </c>
    </row>
    <row r="1416" spans="1:8" x14ac:dyDescent="0.55000000000000004">
      <c r="A1416">
        <v>1415</v>
      </c>
      <c r="B1416">
        <v>2.3541910000000001</v>
      </c>
      <c r="C1416" t="s">
        <v>57</v>
      </c>
      <c r="D1416" t="s">
        <v>49</v>
      </c>
      <c r="E1416" t="s">
        <v>50</v>
      </c>
      <c r="F1416">
        <v>488</v>
      </c>
      <c r="G1416" t="s">
        <v>51</v>
      </c>
      <c r="H1416">
        <v>18</v>
      </c>
    </row>
    <row r="1417" spans="1:8" x14ac:dyDescent="0.55000000000000004">
      <c r="A1417">
        <v>1416</v>
      </c>
      <c r="B1417">
        <v>2.3542070000000002</v>
      </c>
      <c r="D1417" t="s">
        <v>18</v>
      </c>
      <c r="E1417">
        <v>802.11</v>
      </c>
      <c r="F1417">
        <v>36</v>
      </c>
      <c r="G1417" t="s">
        <v>14</v>
      </c>
      <c r="H1417">
        <v>12</v>
      </c>
    </row>
    <row r="1418" spans="1:8" x14ac:dyDescent="0.55000000000000004">
      <c r="A1418">
        <v>1417</v>
      </c>
      <c r="B1418">
        <v>2.3544670000000001</v>
      </c>
      <c r="C1418" t="s">
        <v>48</v>
      </c>
      <c r="D1418" t="s">
        <v>49</v>
      </c>
      <c r="E1418" t="s">
        <v>50</v>
      </c>
      <c r="F1418">
        <v>488</v>
      </c>
      <c r="G1418" t="s">
        <v>51</v>
      </c>
      <c r="H1418">
        <v>24</v>
      </c>
    </row>
    <row r="1419" spans="1:8" x14ac:dyDescent="0.55000000000000004">
      <c r="A1419">
        <v>1418</v>
      </c>
      <c r="B1419">
        <v>2.3544830000000001</v>
      </c>
      <c r="D1419" t="s">
        <v>13</v>
      </c>
      <c r="E1419">
        <v>802.11</v>
      </c>
      <c r="F1419">
        <v>36</v>
      </c>
      <c r="G1419" t="s">
        <v>14</v>
      </c>
      <c r="H1419">
        <v>24</v>
      </c>
    </row>
    <row r="1420" spans="1:8" x14ac:dyDescent="0.55000000000000004">
      <c r="A1420">
        <v>1419</v>
      </c>
      <c r="B1420">
        <v>2.35473</v>
      </c>
      <c r="C1420" t="s">
        <v>55</v>
      </c>
      <c r="D1420" t="s">
        <v>49</v>
      </c>
      <c r="E1420" t="s">
        <v>50</v>
      </c>
      <c r="F1420">
        <v>488</v>
      </c>
      <c r="G1420" t="s">
        <v>51</v>
      </c>
      <c r="H1420">
        <v>24</v>
      </c>
    </row>
    <row r="1421" spans="1:8" x14ac:dyDescent="0.55000000000000004">
      <c r="A1421">
        <v>1420</v>
      </c>
      <c r="B1421">
        <v>2.354746</v>
      </c>
      <c r="D1421" t="s">
        <v>22</v>
      </c>
      <c r="E1421">
        <v>802.11</v>
      </c>
      <c r="F1421">
        <v>36</v>
      </c>
      <c r="G1421" t="s">
        <v>14</v>
      </c>
      <c r="H1421">
        <v>24</v>
      </c>
    </row>
    <row r="1422" spans="1:8" x14ac:dyDescent="0.55000000000000004">
      <c r="A1422">
        <v>1421</v>
      </c>
      <c r="B1422">
        <v>2.35547</v>
      </c>
      <c r="C1422" t="s">
        <v>56</v>
      </c>
      <c r="D1422" t="s">
        <v>49</v>
      </c>
      <c r="E1422" t="s">
        <v>50</v>
      </c>
      <c r="F1422">
        <v>488</v>
      </c>
      <c r="G1422" t="s">
        <v>51</v>
      </c>
      <c r="H1422">
        <v>6</v>
      </c>
    </row>
    <row r="1423" spans="1:8" x14ac:dyDescent="0.55000000000000004">
      <c r="A1423">
        <v>1422</v>
      </c>
      <c r="B1423">
        <v>2.355486</v>
      </c>
      <c r="D1423" t="s">
        <v>16</v>
      </c>
      <c r="E1423">
        <v>802.11</v>
      </c>
      <c r="F1423">
        <v>36</v>
      </c>
      <c r="G1423" t="s">
        <v>14</v>
      </c>
      <c r="H1423">
        <v>6</v>
      </c>
    </row>
    <row r="1424" spans="1:8" x14ac:dyDescent="0.55000000000000004">
      <c r="A1424">
        <v>1423</v>
      </c>
      <c r="B1424">
        <v>2.3555549999999998</v>
      </c>
      <c r="C1424" t="s">
        <v>8</v>
      </c>
      <c r="D1424" t="s">
        <v>9</v>
      </c>
      <c r="E1424">
        <v>802.11</v>
      </c>
      <c r="F1424">
        <v>83</v>
      </c>
      <c r="G1424" t="s">
        <v>61</v>
      </c>
      <c r="H1424">
        <v>6</v>
      </c>
    </row>
    <row r="1425" spans="1:8" x14ac:dyDescent="0.55000000000000004">
      <c r="A1425">
        <v>1424</v>
      </c>
      <c r="B1425">
        <v>2.355909</v>
      </c>
      <c r="C1425" t="s">
        <v>48</v>
      </c>
      <c r="D1425" t="s">
        <v>49</v>
      </c>
      <c r="E1425" t="s">
        <v>50</v>
      </c>
      <c r="F1425">
        <v>488</v>
      </c>
      <c r="G1425" t="s">
        <v>51</v>
      </c>
      <c r="H1425">
        <v>24</v>
      </c>
    </row>
    <row r="1426" spans="1:8" x14ac:dyDescent="0.55000000000000004">
      <c r="A1426">
        <v>1425</v>
      </c>
      <c r="B1426">
        <v>2.355925</v>
      </c>
      <c r="D1426" t="s">
        <v>13</v>
      </c>
      <c r="E1426">
        <v>802.11</v>
      </c>
      <c r="F1426">
        <v>36</v>
      </c>
      <c r="G1426" t="s">
        <v>14</v>
      </c>
      <c r="H1426">
        <v>24</v>
      </c>
    </row>
    <row r="1427" spans="1:8" x14ac:dyDescent="0.55000000000000004">
      <c r="A1427">
        <v>1426</v>
      </c>
      <c r="B1427">
        <v>2.3562249999999998</v>
      </c>
      <c r="C1427" t="s">
        <v>57</v>
      </c>
      <c r="D1427" t="s">
        <v>49</v>
      </c>
      <c r="E1427" t="s">
        <v>50</v>
      </c>
      <c r="F1427">
        <v>488</v>
      </c>
      <c r="G1427" t="s">
        <v>51</v>
      </c>
      <c r="H1427">
        <v>18</v>
      </c>
    </row>
    <row r="1428" spans="1:8" x14ac:dyDescent="0.55000000000000004">
      <c r="A1428">
        <v>1427</v>
      </c>
      <c r="B1428">
        <v>2.3562409999999998</v>
      </c>
      <c r="D1428" t="s">
        <v>18</v>
      </c>
      <c r="E1428">
        <v>802.11</v>
      </c>
      <c r="F1428">
        <v>36</v>
      </c>
      <c r="G1428" t="s">
        <v>14</v>
      </c>
      <c r="H1428">
        <v>12</v>
      </c>
    </row>
    <row r="1429" spans="1:8" x14ac:dyDescent="0.55000000000000004">
      <c r="A1429">
        <v>1428</v>
      </c>
      <c r="B1429">
        <v>2.356528</v>
      </c>
      <c r="C1429" t="s">
        <v>48</v>
      </c>
      <c r="D1429" t="s">
        <v>49</v>
      </c>
      <c r="E1429" t="s">
        <v>50</v>
      </c>
      <c r="F1429">
        <v>488</v>
      </c>
      <c r="G1429" t="s">
        <v>51</v>
      </c>
      <c r="H1429">
        <v>24</v>
      </c>
    </row>
    <row r="1430" spans="1:8" x14ac:dyDescent="0.55000000000000004">
      <c r="A1430">
        <v>1429</v>
      </c>
      <c r="B1430">
        <v>2.356544</v>
      </c>
      <c r="D1430" t="s">
        <v>13</v>
      </c>
      <c r="E1430">
        <v>802.11</v>
      </c>
      <c r="F1430">
        <v>36</v>
      </c>
      <c r="G1430" t="s">
        <v>14</v>
      </c>
      <c r="H1430">
        <v>24</v>
      </c>
    </row>
    <row r="1431" spans="1:8" x14ac:dyDescent="0.55000000000000004">
      <c r="A1431">
        <v>1430</v>
      </c>
      <c r="B1431">
        <v>2.3567909999999999</v>
      </c>
      <c r="C1431" t="s">
        <v>55</v>
      </c>
      <c r="D1431" t="s">
        <v>49</v>
      </c>
      <c r="E1431" t="s">
        <v>50</v>
      </c>
      <c r="F1431">
        <v>488</v>
      </c>
      <c r="G1431" t="s">
        <v>51</v>
      </c>
      <c r="H1431">
        <v>24</v>
      </c>
    </row>
    <row r="1432" spans="1:8" x14ac:dyDescent="0.55000000000000004">
      <c r="A1432">
        <v>1431</v>
      </c>
      <c r="B1432">
        <v>2.3568069999999999</v>
      </c>
      <c r="D1432" t="s">
        <v>22</v>
      </c>
      <c r="E1432">
        <v>802.11</v>
      </c>
      <c r="F1432">
        <v>36</v>
      </c>
      <c r="G1432" t="s">
        <v>14</v>
      </c>
      <c r="H1432">
        <v>24</v>
      </c>
    </row>
    <row r="1433" spans="1:8" x14ac:dyDescent="0.55000000000000004">
      <c r="A1433">
        <v>1432</v>
      </c>
      <c r="B1433">
        <v>2.3575400000000002</v>
      </c>
      <c r="C1433" t="s">
        <v>56</v>
      </c>
      <c r="D1433" t="s">
        <v>49</v>
      </c>
      <c r="E1433" t="s">
        <v>50</v>
      </c>
      <c r="F1433">
        <v>488</v>
      </c>
      <c r="G1433" t="s">
        <v>51</v>
      </c>
      <c r="H1433">
        <v>6</v>
      </c>
    </row>
    <row r="1434" spans="1:8" x14ac:dyDescent="0.55000000000000004">
      <c r="A1434">
        <v>1433</v>
      </c>
      <c r="B1434">
        <v>2.3575560000000002</v>
      </c>
      <c r="D1434" t="s">
        <v>16</v>
      </c>
      <c r="E1434">
        <v>802.11</v>
      </c>
      <c r="F1434">
        <v>36</v>
      </c>
      <c r="G1434" t="s">
        <v>14</v>
      </c>
      <c r="H1434">
        <v>6</v>
      </c>
    </row>
    <row r="1435" spans="1:8" x14ac:dyDescent="0.55000000000000004">
      <c r="A1435">
        <v>1434</v>
      </c>
      <c r="B1435">
        <v>2.3583050000000001</v>
      </c>
      <c r="C1435" t="s">
        <v>56</v>
      </c>
      <c r="D1435" t="s">
        <v>49</v>
      </c>
      <c r="E1435" t="s">
        <v>50</v>
      </c>
      <c r="F1435">
        <v>488</v>
      </c>
      <c r="G1435" t="s">
        <v>51</v>
      </c>
      <c r="H1435">
        <v>6</v>
      </c>
    </row>
    <row r="1436" spans="1:8" x14ac:dyDescent="0.55000000000000004">
      <c r="A1436">
        <v>1435</v>
      </c>
      <c r="B1436">
        <v>2.3583210000000001</v>
      </c>
      <c r="D1436" t="s">
        <v>16</v>
      </c>
      <c r="E1436">
        <v>802.11</v>
      </c>
      <c r="F1436">
        <v>36</v>
      </c>
      <c r="G1436" t="s">
        <v>14</v>
      </c>
      <c r="H1436">
        <v>6</v>
      </c>
    </row>
    <row r="1437" spans="1:8" x14ac:dyDescent="0.55000000000000004">
      <c r="A1437">
        <v>1436</v>
      </c>
      <c r="B1437">
        <v>2.3586450000000001</v>
      </c>
      <c r="C1437" t="s">
        <v>57</v>
      </c>
      <c r="D1437" t="s">
        <v>49</v>
      </c>
      <c r="E1437" t="s">
        <v>50</v>
      </c>
      <c r="F1437">
        <v>488</v>
      </c>
      <c r="G1437" t="s">
        <v>51</v>
      </c>
      <c r="H1437">
        <v>18</v>
      </c>
    </row>
    <row r="1438" spans="1:8" x14ac:dyDescent="0.55000000000000004">
      <c r="A1438">
        <v>1437</v>
      </c>
      <c r="B1438">
        <v>2.3586610000000001</v>
      </c>
      <c r="D1438" t="s">
        <v>18</v>
      </c>
      <c r="E1438">
        <v>802.11</v>
      </c>
      <c r="F1438">
        <v>36</v>
      </c>
      <c r="G1438" t="s">
        <v>14</v>
      </c>
      <c r="H1438">
        <v>12</v>
      </c>
    </row>
    <row r="1439" spans="1:8" x14ac:dyDescent="0.55000000000000004">
      <c r="A1439">
        <v>1438</v>
      </c>
      <c r="B1439">
        <v>2.359677</v>
      </c>
      <c r="C1439" t="s">
        <v>56</v>
      </c>
      <c r="D1439" t="s">
        <v>49</v>
      </c>
      <c r="E1439" t="s">
        <v>50</v>
      </c>
      <c r="F1439">
        <v>488</v>
      </c>
      <c r="G1439" t="s">
        <v>51</v>
      </c>
      <c r="H1439">
        <v>6</v>
      </c>
    </row>
    <row r="1440" spans="1:8" x14ac:dyDescent="0.55000000000000004">
      <c r="A1440">
        <v>1439</v>
      </c>
      <c r="B1440">
        <v>2.359693</v>
      </c>
      <c r="D1440" t="s">
        <v>16</v>
      </c>
      <c r="E1440">
        <v>802.11</v>
      </c>
      <c r="F1440">
        <v>36</v>
      </c>
      <c r="G1440" t="s">
        <v>14</v>
      </c>
      <c r="H1440">
        <v>6</v>
      </c>
    </row>
    <row r="1441" spans="1:8" x14ac:dyDescent="0.55000000000000004">
      <c r="A1441">
        <v>1440</v>
      </c>
      <c r="B1441">
        <v>2.3607879999999999</v>
      </c>
      <c r="C1441" t="s">
        <v>48</v>
      </c>
      <c r="D1441" t="s">
        <v>49</v>
      </c>
      <c r="E1441" t="s">
        <v>50</v>
      </c>
      <c r="F1441">
        <v>488</v>
      </c>
      <c r="G1441" t="s">
        <v>51</v>
      </c>
      <c r="H1441">
        <v>24</v>
      </c>
    </row>
    <row r="1442" spans="1:8" x14ac:dyDescent="0.55000000000000004">
      <c r="A1442">
        <v>1441</v>
      </c>
      <c r="B1442">
        <v>2.3608039999999999</v>
      </c>
      <c r="D1442" t="s">
        <v>13</v>
      </c>
      <c r="E1442">
        <v>802.11</v>
      </c>
      <c r="F1442">
        <v>36</v>
      </c>
      <c r="G1442" t="s">
        <v>14</v>
      </c>
      <c r="H1442">
        <v>24</v>
      </c>
    </row>
    <row r="1443" spans="1:8" x14ac:dyDescent="0.55000000000000004">
      <c r="A1443">
        <v>1442</v>
      </c>
      <c r="B1443">
        <v>2.3610509999999998</v>
      </c>
      <c r="C1443" t="s">
        <v>55</v>
      </c>
      <c r="D1443" t="s">
        <v>49</v>
      </c>
      <c r="E1443" t="s">
        <v>50</v>
      </c>
      <c r="F1443">
        <v>488</v>
      </c>
      <c r="G1443" t="s">
        <v>51</v>
      </c>
      <c r="H1443">
        <v>24</v>
      </c>
    </row>
    <row r="1444" spans="1:8" x14ac:dyDescent="0.55000000000000004">
      <c r="A1444">
        <v>1443</v>
      </c>
      <c r="B1444">
        <v>2.3610669999999998</v>
      </c>
      <c r="D1444" t="s">
        <v>22</v>
      </c>
      <c r="E1444">
        <v>802.11</v>
      </c>
      <c r="F1444">
        <v>36</v>
      </c>
      <c r="G1444" t="s">
        <v>14</v>
      </c>
      <c r="H1444">
        <v>24</v>
      </c>
    </row>
    <row r="1445" spans="1:8" x14ac:dyDescent="0.55000000000000004">
      <c r="A1445">
        <v>1444</v>
      </c>
      <c r="B1445">
        <v>2.3612980000000001</v>
      </c>
      <c r="C1445" t="s">
        <v>55</v>
      </c>
      <c r="D1445" t="s">
        <v>49</v>
      </c>
      <c r="E1445" t="s">
        <v>50</v>
      </c>
      <c r="F1445">
        <v>488</v>
      </c>
      <c r="G1445" t="s">
        <v>51</v>
      </c>
      <c r="H1445">
        <v>36</v>
      </c>
    </row>
    <row r="1446" spans="1:8" x14ac:dyDescent="0.55000000000000004">
      <c r="A1446">
        <v>1445</v>
      </c>
      <c r="B1446">
        <v>2.3613140000000001</v>
      </c>
      <c r="D1446" t="s">
        <v>22</v>
      </c>
      <c r="E1446">
        <v>802.11</v>
      </c>
      <c r="F1446">
        <v>36</v>
      </c>
      <c r="G1446" t="s">
        <v>14</v>
      </c>
      <c r="H1446">
        <v>24</v>
      </c>
    </row>
    <row r="1447" spans="1:8" x14ac:dyDescent="0.55000000000000004">
      <c r="A1447">
        <v>1446</v>
      </c>
      <c r="B1447">
        <v>2.3616670000000002</v>
      </c>
      <c r="C1447" t="s">
        <v>57</v>
      </c>
      <c r="D1447" t="s">
        <v>49</v>
      </c>
      <c r="E1447" t="s">
        <v>50</v>
      </c>
      <c r="F1447">
        <v>488</v>
      </c>
      <c r="G1447" t="s">
        <v>51</v>
      </c>
      <c r="H1447">
        <v>18</v>
      </c>
    </row>
    <row r="1448" spans="1:8" x14ac:dyDescent="0.55000000000000004">
      <c r="A1448">
        <v>1447</v>
      </c>
      <c r="B1448">
        <v>2.3616830000000002</v>
      </c>
      <c r="D1448" t="s">
        <v>18</v>
      </c>
      <c r="E1448">
        <v>802.11</v>
      </c>
      <c r="F1448">
        <v>36</v>
      </c>
      <c r="G1448" t="s">
        <v>14</v>
      </c>
      <c r="H1448">
        <v>12</v>
      </c>
    </row>
    <row r="1449" spans="1:8" x14ac:dyDescent="0.55000000000000004">
      <c r="A1449">
        <v>1448</v>
      </c>
      <c r="B1449">
        <v>2.3619340000000002</v>
      </c>
      <c r="C1449" t="s">
        <v>48</v>
      </c>
      <c r="D1449" t="s">
        <v>49</v>
      </c>
      <c r="E1449" t="s">
        <v>50</v>
      </c>
      <c r="F1449">
        <v>488</v>
      </c>
      <c r="G1449" t="s">
        <v>51</v>
      </c>
      <c r="H1449">
        <v>24</v>
      </c>
    </row>
    <row r="1450" spans="1:8" x14ac:dyDescent="0.55000000000000004">
      <c r="A1450">
        <v>1449</v>
      </c>
      <c r="B1450">
        <v>2.3619500000000002</v>
      </c>
      <c r="D1450" t="s">
        <v>13</v>
      </c>
      <c r="E1450">
        <v>802.11</v>
      </c>
      <c r="F1450">
        <v>36</v>
      </c>
      <c r="G1450" t="s">
        <v>14</v>
      </c>
      <c r="H1450">
        <v>24</v>
      </c>
    </row>
    <row r="1451" spans="1:8" x14ac:dyDescent="0.55000000000000004">
      <c r="A1451">
        <v>1450</v>
      </c>
      <c r="B1451">
        <v>2.3627009999999999</v>
      </c>
      <c r="C1451" t="s">
        <v>56</v>
      </c>
      <c r="D1451" t="s">
        <v>49</v>
      </c>
      <c r="E1451" t="s">
        <v>50</v>
      </c>
      <c r="F1451">
        <v>488</v>
      </c>
      <c r="G1451" t="s">
        <v>51</v>
      </c>
      <c r="H1451">
        <v>6</v>
      </c>
    </row>
    <row r="1452" spans="1:8" x14ac:dyDescent="0.55000000000000004">
      <c r="A1452">
        <v>1451</v>
      </c>
      <c r="B1452">
        <v>2.362717</v>
      </c>
      <c r="D1452" t="s">
        <v>16</v>
      </c>
      <c r="E1452">
        <v>802.11</v>
      </c>
      <c r="F1452">
        <v>36</v>
      </c>
      <c r="G1452" t="s">
        <v>14</v>
      </c>
      <c r="H1452">
        <v>6</v>
      </c>
    </row>
    <row r="1453" spans="1:8" x14ac:dyDescent="0.55000000000000004">
      <c r="A1453">
        <v>1452</v>
      </c>
      <c r="B1453">
        <v>2.3629280000000001</v>
      </c>
      <c r="C1453" t="s">
        <v>55</v>
      </c>
      <c r="D1453" t="s">
        <v>49</v>
      </c>
      <c r="E1453" t="s">
        <v>50</v>
      </c>
      <c r="F1453">
        <v>488</v>
      </c>
      <c r="G1453" t="s">
        <v>51</v>
      </c>
      <c r="H1453">
        <v>36</v>
      </c>
    </row>
    <row r="1454" spans="1:8" x14ac:dyDescent="0.55000000000000004">
      <c r="A1454">
        <v>1453</v>
      </c>
      <c r="B1454">
        <v>2.3629440000000002</v>
      </c>
      <c r="D1454" t="s">
        <v>22</v>
      </c>
      <c r="E1454">
        <v>802.11</v>
      </c>
      <c r="F1454">
        <v>36</v>
      </c>
      <c r="G1454" t="s">
        <v>14</v>
      </c>
      <c r="H1454">
        <v>24</v>
      </c>
    </row>
    <row r="1455" spans="1:8" x14ac:dyDescent="0.55000000000000004">
      <c r="A1455">
        <v>1454</v>
      </c>
      <c r="B1455">
        <v>2.3631389999999999</v>
      </c>
      <c r="C1455" t="s">
        <v>55</v>
      </c>
      <c r="D1455" t="s">
        <v>49</v>
      </c>
      <c r="E1455" t="s">
        <v>50</v>
      </c>
      <c r="F1455">
        <v>488</v>
      </c>
      <c r="G1455" t="s">
        <v>51</v>
      </c>
      <c r="H1455">
        <v>36</v>
      </c>
    </row>
    <row r="1456" spans="1:8" x14ac:dyDescent="0.55000000000000004">
      <c r="A1456">
        <v>1455</v>
      </c>
      <c r="B1456">
        <v>2.3631549999999999</v>
      </c>
      <c r="D1456" t="s">
        <v>22</v>
      </c>
      <c r="E1456">
        <v>802.11</v>
      </c>
      <c r="F1456">
        <v>36</v>
      </c>
      <c r="G1456" t="s">
        <v>14</v>
      </c>
      <c r="H1456">
        <v>24</v>
      </c>
    </row>
    <row r="1457" spans="1:8" x14ac:dyDescent="0.55000000000000004">
      <c r="A1457">
        <v>1456</v>
      </c>
      <c r="B1457">
        <v>2.3634629999999999</v>
      </c>
      <c r="C1457" t="s">
        <v>57</v>
      </c>
      <c r="D1457" t="s">
        <v>49</v>
      </c>
      <c r="E1457" t="s">
        <v>50</v>
      </c>
      <c r="F1457">
        <v>488</v>
      </c>
      <c r="G1457" t="s">
        <v>51</v>
      </c>
      <c r="H1457">
        <v>18</v>
      </c>
    </row>
    <row r="1458" spans="1:8" x14ac:dyDescent="0.55000000000000004">
      <c r="A1458">
        <v>1457</v>
      </c>
      <c r="B1458">
        <v>2.3634789999999999</v>
      </c>
      <c r="D1458" t="s">
        <v>18</v>
      </c>
      <c r="E1458">
        <v>802.11</v>
      </c>
      <c r="F1458">
        <v>36</v>
      </c>
      <c r="G1458" t="s">
        <v>14</v>
      </c>
      <c r="H1458">
        <v>12</v>
      </c>
    </row>
    <row r="1459" spans="1:8" x14ac:dyDescent="0.55000000000000004">
      <c r="A1459">
        <v>1458</v>
      </c>
      <c r="B1459">
        <v>2.3641760000000001</v>
      </c>
      <c r="C1459" t="s">
        <v>55</v>
      </c>
      <c r="D1459" t="s">
        <v>49</v>
      </c>
      <c r="E1459" t="s">
        <v>50</v>
      </c>
      <c r="F1459">
        <v>488</v>
      </c>
      <c r="G1459" t="s">
        <v>51</v>
      </c>
      <c r="H1459">
        <v>36</v>
      </c>
    </row>
    <row r="1460" spans="1:8" x14ac:dyDescent="0.55000000000000004">
      <c r="A1460">
        <v>1459</v>
      </c>
      <c r="B1460">
        <v>2.3641920000000001</v>
      </c>
      <c r="D1460" t="s">
        <v>22</v>
      </c>
      <c r="E1460">
        <v>802.11</v>
      </c>
      <c r="F1460">
        <v>36</v>
      </c>
      <c r="G1460" t="s">
        <v>14</v>
      </c>
      <c r="H1460">
        <v>24</v>
      </c>
    </row>
    <row r="1461" spans="1:8" x14ac:dyDescent="0.55000000000000004">
      <c r="A1461">
        <v>1460</v>
      </c>
      <c r="B1461">
        <v>2.3649070000000001</v>
      </c>
      <c r="C1461" t="s">
        <v>56</v>
      </c>
      <c r="D1461" t="s">
        <v>49</v>
      </c>
      <c r="E1461" t="s">
        <v>50</v>
      </c>
      <c r="F1461">
        <v>488</v>
      </c>
      <c r="G1461" t="s">
        <v>51</v>
      </c>
      <c r="H1461">
        <v>6</v>
      </c>
    </row>
    <row r="1462" spans="1:8" x14ac:dyDescent="0.55000000000000004">
      <c r="A1462">
        <v>1461</v>
      </c>
      <c r="B1462">
        <v>2.3649230000000001</v>
      </c>
      <c r="D1462" t="s">
        <v>16</v>
      </c>
      <c r="E1462">
        <v>802.11</v>
      </c>
      <c r="F1462">
        <v>36</v>
      </c>
      <c r="G1462" t="s">
        <v>14</v>
      </c>
      <c r="H1462">
        <v>6</v>
      </c>
    </row>
    <row r="1463" spans="1:8" x14ac:dyDescent="0.55000000000000004">
      <c r="A1463">
        <v>1462</v>
      </c>
      <c r="B1463">
        <v>2.3652380000000002</v>
      </c>
      <c r="C1463" t="s">
        <v>57</v>
      </c>
      <c r="D1463" t="s">
        <v>49</v>
      </c>
      <c r="E1463" t="s">
        <v>50</v>
      </c>
      <c r="F1463">
        <v>488</v>
      </c>
      <c r="G1463" t="s">
        <v>51</v>
      </c>
      <c r="H1463">
        <v>18</v>
      </c>
    </row>
    <row r="1464" spans="1:8" x14ac:dyDescent="0.55000000000000004">
      <c r="A1464">
        <v>1463</v>
      </c>
      <c r="B1464">
        <v>2.3652540000000002</v>
      </c>
      <c r="D1464" t="s">
        <v>18</v>
      </c>
      <c r="E1464">
        <v>802.11</v>
      </c>
      <c r="F1464">
        <v>36</v>
      </c>
      <c r="G1464" t="s">
        <v>14</v>
      </c>
      <c r="H1464">
        <v>12</v>
      </c>
    </row>
    <row r="1465" spans="1:8" x14ac:dyDescent="0.55000000000000004">
      <c r="A1465">
        <v>1464</v>
      </c>
      <c r="B1465">
        <v>2.365523</v>
      </c>
      <c r="C1465" t="s">
        <v>48</v>
      </c>
      <c r="D1465" t="s">
        <v>49</v>
      </c>
      <c r="E1465" t="s">
        <v>50</v>
      </c>
      <c r="F1465">
        <v>488</v>
      </c>
      <c r="G1465" t="s">
        <v>51</v>
      </c>
      <c r="H1465">
        <v>24</v>
      </c>
    </row>
    <row r="1466" spans="1:8" x14ac:dyDescent="0.55000000000000004">
      <c r="A1466">
        <v>1465</v>
      </c>
      <c r="B1466">
        <v>2.3655390000000001</v>
      </c>
      <c r="D1466" t="s">
        <v>13</v>
      </c>
      <c r="E1466">
        <v>802.11</v>
      </c>
      <c r="F1466">
        <v>36</v>
      </c>
      <c r="G1466" t="s">
        <v>14</v>
      </c>
      <c r="H1466">
        <v>24</v>
      </c>
    </row>
    <row r="1467" spans="1:8" x14ac:dyDescent="0.55000000000000004">
      <c r="A1467">
        <v>1466</v>
      </c>
      <c r="B1467">
        <v>2.3658130000000002</v>
      </c>
      <c r="C1467" t="s">
        <v>48</v>
      </c>
      <c r="D1467" t="s">
        <v>49</v>
      </c>
      <c r="E1467" t="s">
        <v>50</v>
      </c>
      <c r="F1467">
        <v>488</v>
      </c>
      <c r="G1467" t="s">
        <v>51</v>
      </c>
      <c r="H1467">
        <v>24</v>
      </c>
    </row>
    <row r="1468" spans="1:8" x14ac:dyDescent="0.55000000000000004">
      <c r="A1468">
        <v>1467</v>
      </c>
      <c r="B1468">
        <v>2.3658290000000002</v>
      </c>
      <c r="D1468" t="s">
        <v>13</v>
      </c>
      <c r="E1468">
        <v>802.11</v>
      </c>
      <c r="F1468">
        <v>36</v>
      </c>
      <c r="G1468" t="s">
        <v>14</v>
      </c>
      <c r="H1468">
        <v>24</v>
      </c>
    </row>
    <row r="1469" spans="1:8" x14ac:dyDescent="0.55000000000000004">
      <c r="A1469">
        <v>1468</v>
      </c>
      <c r="B1469">
        <v>2.3660760000000001</v>
      </c>
      <c r="C1469" t="s">
        <v>48</v>
      </c>
      <c r="D1469" t="s">
        <v>49</v>
      </c>
      <c r="E1469" t="s">
        <v>50</v>
      </c>
      <c r="F1469">
        <v>488</v>
      </c>
      <c r="G1469" t="s">
        <v>51</v>
      </c>
      <c r="H1469">
        <v>24</v>
      </c>
    </row>
    <row r="1470" spans="1:8" x14ac:dyDescent="0.55000000000000004">
      <c r="A1470">
        <v>1469</v>
      </c>
      <c r="B1470">
        <v>2.3660920000000001</v>
      </c>
      <c r="D1470" t="s">
        <v>13</v>
      </c>
      <c r="E1470">
        <v>802.11</v>
      </c>
      <c r="F1470">
        <v>36</v>
      </c>
      <c r="G1470" t="s">
        <v>14</v>
      </c>
      <c r="H1470">
        <v>24</v>
      </c>
    </row>
    <row r="1471" spans="1:8" x14ac:dyDescent="0.55000000000000004">
      <c r="A1471">
        <v>1470</v>
      </c>
      <c r="B1471">
        <v>2.3670960000000001</v>
      </c>
      <c r="C1471" t="s">
        <v>57</v>
      </c>
      <c r="D1471" t="s">
        <v>49</v>
      </c>
      <c r="E1471" t="s">
        <v>50</v>
      </c>
      <c r="F1471">
        <v>488</v>
      </c>
      <c r="G1471" t="s">
        <v>51</v>
      </c>
      <c r="H1471">
        <v>18</v>
      </c>
    </row>
    <row r="1472" spans="1:8" x14ac:dyDescent="0.55000000000000004">
      <c r="A1472">
        <v>1471</v>
      </c>
      <c r="B1472">
        <v>2.3671120000000001</v>
      </c>
      <c r="D1472" t="s">
        <v>18</v>
      </c>
      <c r="E1472">
        <v>802.11</v>
      </c>
      <c r="F1472">
        <v>36</v>
      </c>
      <c r="G1472" t="s">
        <v>14</v>
      </c>
      <c r="H1472">
        <v>12</v>
      </c>
    </row>
    <row r="1473" spans="1:8" x14ac:dyDescent="0.55000000000000004">
      <c r="A1473">
        <v>1472</v>
      </c>
      <c r="B1473">
        <v>2.3673630000000001</v>
      </c>
      <c r="C1473" t="s">
        <v>48</v>
      </c>
      <c r="D1473" t="s">
        <v>49</v>
      </c>
      <c r="E1473" t="s">
        <v>50</v>
      </c>
      <c r="F1473">
        <v>488</v>
      </c>
      <c r="G1473" t="s">
        <v>51</v>
      </c>
      <c r="H1473">
        <v>24</v>
      </c>
    </row>
    <row r="1474" spans="1:8" x14ac:dyDescent="0.55000000000000004">
      <c r="A1474">
        <v>1473</v>
      </c>
      <c r="B1474">
        <v>2.3673790000000001</v>
      </c>
      <c r="D1474" t="s">
        <v>13</v>
      </c>
      <c r="E1474">
        <v>802.11</v>
      </c>
      <c r="F1474">
        <v>36</v>
      </c>
      <c r="G1474" t="s">
        <v>14</v>
      </c>
      <c r="H1474">
        <v>24</v>
      </c>
    </row>
    <row r="1475" spans="1:8" x14ac:dyDescent="0.55000000000000004">
      <c r="A1475">
        <v>1474</v>
      </c>
      <c r="B1475">
        <v>2.3677049999999999</v>
      </c>
      <c r="C1475" t="s">
        <v>57</v>
      </c>
      <c r="D1475" t="s">
        <v>49</v>
      </c>
      <c r="E1475" t="s">
        <v>50</v>
      </c>
      <c r="F1475">
        <v>488</v>
      </c>
      <c r="G1475" t="s">
        <v>51</v>
      </c>
      <c r="H1475">
        <v>18</v>
      </c>
    </row>
    <row r="1476" spans="1:8" x14ac:dyDescent="0.55000000000000004">
      <c r="A1476">
        <v>1475</v>
      </c>
      <c r="B1476">
        <v>2.367721</v>
      </c>
      <c r="D1476" t="s">
        <v>18</v>
      </c>
      <c r="E1476">
        <v>802.11</v>
      </c>
      <c r="F1476">
        <v>36</v>
      </c>
      <c r="G1476" t="s">
        <v>14</v>
      </c>
      <c r="H1476">
        <v>12</v>
      </c>
    </row>
    <row r="1477" spans="1:8" x14ac:dyDescent="0.55000000000000004">
      <c r="A1477">
        <v>1476</v>
      </c>
      <c r="B1477">
        <v>2.3680780000000001</v>
      </c>
      <c r="C1477" t="s">
        <v>57</v>
      </c>
      <c r="D1477" t="s">
        <v>49</v>
      </c>
      <c r="E1477" t="s">
        <v>50</v>
      </c>
      <c r="F1477">
        <v>488</v>
      </c>
      <c r="G1477" t="s">
        <v>51</v>
      </c>
      <c r="H1477">
        <v>18</v>
      </c>
    </row>
    <row r="1478" spans="1:8" x14ac:dyDescent="0.55000000000000004">
      <c r="A1478">
        <v>1477</v>
      </c>
      <c r="B1478">
        <v>2.3680940000000001</v>
      </c>
      <c r="D1478" t="s">
        <v>18</v>
      </c>
      <c r="E1478">
        <v>802.11</v>
      </c>
      <c r="F1478">
        <v>36</v>
      </c>
      <c r="G1478" t="s">
        <v>14</v>
      </c>
      <c r="H1478">
        <v>12</v>
      </c>
    </row>
    <row r="1479" spans="1:8" x14ac:dyDescent="0.55000000000000004">
      <c r="A1479">
        <v>1478</v>
      </c>
      <c r="B1479">
        <v>2.3683109999999998</v>
      </c>
      <c r="C1479" t="s">
        <v>48</v>
      </c>
      <c r="D1479" t="s">
        <v>49</v>
      </c>
      <c r="E1479" t="s">
        <v>50</v>
      </c>
      <c r="F1479">
        <v>488</v>
      </c>
      <c r="G1479" t="s">
        <v>51</v>
      </c>
      <c r="H1479">
        <v>36</v>
      </c>
    </row>
    <row r="1480" spans="1:8" x14ac:dyDescent="0.55000000000000004">
      <c r="A1480">
        <v>1479</v>
      </c>
      <c r="B1480">
        <v>2.3683269999999998</v>
      </c>
      <c r="D1480" t="s">
        <v>13</v>
      </c>
      <c r="E1480">
        <v>802.11</v>
      </c>
      <c r="F1480">
        <v>36</v>
      </c>
      <c r="G1480" t="s">
        <v>14</v>
      </c>
      <c r="H1480">
        <v>24</v>
      </c>
    </row>
    <row r="1481" spans="1:8" x14ac:dyDescent="0.55000000000000004">
      <c r="A1481">
        <v>1480</v>
      </c>
      <c r="B1481">
        <v>2.369097</v>
      </c>
      <c r="C1481" t="s">
        <v>56</v>
      </c>
      <c r="D1481" t="s">
        <v>49</v>
      </c>
      <c r="E1481" t="s">
        <v>50</v>
      </c>
      <c r="F1481">
        <v>488</v>
      </c>
      <c r="G1481" t="s">
        <v>51</v>
      </c>
      <c r="H1481">
        <v>6</v>
      </c>
    </row>
    <row r="1482" spans="1:8" x14ac:dyDescent="0.55000000000000004">
      <c r="A1482">
        <v>1481</v>
      </c>
      <c r="B1482">
        <v>2.369113</v>
      </c>
      <c r="D1482" t="s">
        <v>16</v>
      </c>
      <c r="E1482">
        <v>802.11</v>
      </c>
      <c r="F1482">
        <v>36</v>
      </c>
      <c r="G1482" t="s">
        <v>14</v>
      </c>
      <c r="H1482">
        <v>6</v>
      </c>
    </row>
    <row r="1483" spans="1:8" x14ac:dyDescent="0.55000000000000004">
      <c r="A1483">
        <v>1482</v>
      </c>
      <c r="B1483">
        <v>2.369437</v>
      </c>
      <c r="C1483" t="s">
        <v>57</v>
      </c>
      <c r="D1483" t="s">
        <v>49</v>
      </c>
      <c r="E1483" t="s">
        <v>50</v>
      </c>
      <c r="F1483">
        <v>488</v>
      </c>
      <c r="G1483" t="s">
        <v>51</v>
      </c>
      <c r="H1483">
        <v>18</v>
      </c>
    </row>
    <row r="1484" spans="1:8" x14ac:dyDescent="0.55000000000000004">
      <c r="A1484">
        <v>1483</v>
      </c>
      <c r="B1484">
        <v>2.369453</v>
      </c>
      <c r="D1484" t="s">
        <v>18</v>
      </c>
      <c r="E1484">
        <v>802.11</v>
      </c>
      <c r="F1484">
        <v>36</v>
      </c>
      <c r="G1484" t="s">
        <v>14</v>
      </c>
      <c r="H1484">
        <v>12</v>
      </c>
    </row>
    <row r="1485" spans="1:8" x14ac:dyDescent="0.55000000000000004">
      <c r="A1485">
        <v>1484</v>
      </c>
      <c r="B1485">
        <v>2.3697560000000002</v>
      </c>
      <c r="C1485" t="s">
        <v>57</v>
      </c>
      <c r="D1485" t="s">
        <v>49</v>
      </c>
      <c r="E1485" t="s">
        <v>50</v>
      </c>
      <c r="F1485">
        <v>488</v>
      </c>
      <c r="G1485" t="s">
        <v>51</v>
      </c>
      <c r="H1485">
        <v>18</v>
      </c>
    </row>
    <row r="1486" spans="1:8" x14ac:dyDescent="0.55000000000000004">
      <c r="A1486">
        <v>1485</v>
      </c>
      <c r="B1486">
        <v>2.3697720000000002</v>
      </c>
      <c r="D1486" t="s">
        <v>18</v>
      </c>
      <c r="E1486">
        <v>802.11</v>
      </c>
      <c r="F1486">
        <v>36</v>
      </c>
      <c r="G1486" t="s">
        <v>14</v>
      </c>
      <c r="H1486">
        <v>12</v>
      </c>
    </row>
    <row r="1487" spans="1:8" x14ac:dyDescent="0.55000000000000004">
      <c r="A1487">
        <v>1486</v>
      </c>
      <c r="B1487">
        <v>2.369971</v>
      </c>
      <c r="C1487" t="s">
        <v>55</v>
      </c>
      <c r="D1487" t="s">
        <v>49</v>
      </c>
      <c r="E1487" t="s">
        <v>50</v>
      </c>
      <c r="F1487">
        <v>488</v>
      </c>
      <c r="G1487" t="s">
        <v>51</v>
      </c>
      <c r="H1487">
        <v>36</v>
      </c>
    </row>
    <row r="1488" spans="1:8" x14ac:dyDescent="0.55000000000000004">
      <c r="A1488">
        <v>1487</v>
      </c>
      <c r="B1488">
        <v>2.3699870000000001</v>
      </c>
      <c r="D1488" t="s">
        <v>22</v>
      </c>
      <c r="E1488">
        <v>802.11</v>
      </c>
      <c r="F1488">
        <v>36</v>
      </c>
      <c r="G1488" t="s">
        <v>14</v>
      </c>
      <c r="H1488">
        <v>24</v>
      </c>
    </row>
    <row r="1489" spans="1:8" x14ac:dyDescent="0.55000000000000004">
      <c r="A1489">
        <v>1488</v>
      </c>
      <c r="B1489">
        <v>2.371</v>
      </c>
      <c r="C1489" t="s">
        <v>57</v>
      </c>
      <c r="D1489" t="s">
        <v>49</v>
      </c>
      <c r="E1489" t="s">
        <v>50</v>
      </c>
      <c r="F1489">
        <v>488</v>
      </c>
      <c r="G1489" t="s">
        <v>51</v>
      </c>
      <c r="H1489">
        <v>18</v>
      </c>
    </row>
    <row r="1490" spans="1:8" x14ac:dyDescent="0.55000000000000004">
      <c r="A1490">
        <v>1489</v>
      </c>
      <c r="B1490">
        <v>2.371016</v>
      </c>
      <c r="D1490" t="s">
        <v>18</v>
      </c>
      <c r="E1490">
        <v>802.11</v>
      </c>
      <c r="F1490">
        <v>36</v>
      </c>
      <c r="G1490" t="s">
        <v>14</v>
      </c>
      <c r="H1490">
        <v>12</v>
      </c>
    </row>
    <row r="1491" spans="1:8" x14ac:dyDescent="0.55000000000000004">
      <c r="A1491">
        <v>1490</v>
      </c>
      <c r="B1491">
        <v>2.372061</v>
      </c>
      <c r="C1491" t="s">
        <v>57</v>
      </c>
      <c r="D1491" t="s">
        <v>49</v>
      </c>
      <c r="E1491" t="s">
        <v>50</v>
      </c>
      <c r="F1491">
        <v>488</v>
      </c>
      <c r="G1491" t="s">
        <v>51</v>
      </c>
      <c r="H1491">
        <v>18</v>
      </c>
    </row>
    <row r="1492" spans="1:8" x14ac:dyDescent="0.55000000000000004">
      <c r="A1492">
        <v>1491</v>
      </c>
      <c r="B1492">
        <v>2.372077</v>
      </c>
      <c r="D1492" t="s">
        <v>18</v>
      </c>
      <c r="E1492">
        <v>802.11</v>
      </c>
      <c r="F1492">
        <v>36</v>
      </c>
      <c r="G1492" t="s">
        <v>14</v>
      </c>
      <c r="H1492">
        <v>12</v>
      </c>
    </row>
    <row r="1493" spans="1:8" x14ac:dyDescent="0.55000000000000004">
      <c r="A1493">
        <v>1492</v>
      </c>
      <c r="B1493">
        <v>2.372328</v>
      </c>
      <c r="C1493" t="s">
        <v>57</v>
      </c>
      <c r="D1493" t="s">
        <v>49</v>
      </c>
      <c r="E1493" t="s">
        <v>50</v>
      </c>
      <c r="F1493">
        <v>488</v>
      </c>
      <c r="G1493" t="s">
        <v>51</v>
      </c>
      <c r="H1493">
        <v>24</v>
      </c>
    </row>
    <row r="1494" spans="1:8" x14ac:dyDescent="0.55000000000000004">
      <c r="A1494">
        <v>1493</v>
      </c>
      <c r="B1494">
        <v>2.372344</v>
      </c>
      <c r="D1494" t="s">
        <v>18</v>
      </c>
      <c r="E1494">
        <v>802.11</v>
      </c>
      <c r="F1494">
        <v>36</v>
      </c>
      <c r="G1494" t="s">
        <v>14</v>
      </c>
      <c r="H1494">
        <v>24</v>
      </c>
    </row>
    <row r="1495" spans="1:8" x14ac:dyDescent="0.55000000000000004">
      <c r="A1495">
        <v>1494</v>
      </c>
      <c r="B1495">
        <v>2.3725909999999999</v>
      </c>
      <c r="C1495" t="s">
        <v>57</v>
      </c>
      <c r="D1495" t="s">
        <v>49</v>
      </c>
      <c r="E1495" t="s">
        <v>50</v>
      </c>
      <c r="F1495">
        <v>488</v>
      </c>
      <c r="G1495" t="s">
        <v>51</v>
      </c>
      <c r="H1495">
        <v>24</v>
      </c>
    </row>
    <row r="1496" spans="1:8" x14ac:dyDescent="0.55000000000000004">
      <c r="A1496">
        <v>1495</v>
      </c>
      <c r="B1496">
        <v>2.3726069999999999</v>
      </c>
      <c r="D1496" t="s">
        <v>18</v>
      </c>
      <c r="E1496">
        <v>802.11</v>
      </c>
      <c r="F1496">
        <v>36</v>
      </c>
      <c r="G1496" t="s">
        <v>14</v>
      </c>
      <c r="H1496">
        <v>24</v>
      </c>
    </row>
    <row r="1497" spans="1:8" x14ac:dyDescent="0.55000000000000004">
      <c r="A1497">
        <v>1496</v>
      </c>
      <c r="B1497">
        <v>2.3729260000000001</v>
      </c>
      <c r="C1497" t="s">
        <v>57</v>
      </c>
      <c r="D1497" t="s">
        <v>49</v>
      </c>
      <c r="E1497" t="s">
        <v>50</v>
      </c>
      <c r="F1497">
        <v>488</v>
      </c>
      <c r="G1497" t="s">
        <v>51</v>
      </c>
      <c r="H1497">
        <v>24</v>
      </c>
    </row>
    <row r="1498" spans="1:8" x14ac:dyDescent="0.55000000000000004">
      <c r="A1498">
        <v>1497</v>
      </c>
      <c r="B1498">
        <v>2.3729420000000001</v>
      </c>
      <c r="D1498" t="s">
        <v>18</v>
      </c>
      <c r="E1498">
        <v>802.11</v>
      </c>
      <c r="F1498">
        <v>36</v>
      </c>
      <c r="G1498" t="s">
        <v>14</v>
      </c>
      <c r="H1498">
        <v>24</v>
      </c>
    </row>
    <row r="1499" spans="1:8" x14ac:dyDescent="0.55000000000000004">
      <c r="A1499">
        <v>1498</v>
      </c>
      <c r="B1499">
        <v>2.3731640000000001</v>
      </c>
      <c r="C1499" t="s">
        <v>48</v>
      </c>
      <c r="D1499" t="s">
        <v>49</v>
      </c>
      <c r="E1499" t="s">
        <v>50</v>
      </c>
      <c r="F1499">
        <v>488</v>
      </c>
      <c r="G1499" t="s">
        <v>51</v>
      </c>
      <c r="H1499">
        <v>36</v>
      </c>
    </row>
    <row r="1500" spans="1:8" x14ac:dyDescent="0.55000000000000004">
      <c r="A1500">
        <v>1499</v>
      </c>
      <c r="B1500">
        <v>2.3731800000000001</v>
      </c>
      <c r="D1500" t="s">
        <v>13</v>
      </c>
      <c r="E1500">
        <v>802.11</v>
      </c>
      <c r="F1500">
        <v>36</v>
      </c>
      <c r="G1500" t="s">
        <v>14</v>
      </c>
      <c r="H1500">
        <v>24</v>
      </c>
    </row>
    <row r="1501" spans="1:8" x14ac:dyDescent="0.55000000000000004">
      <c r="A1501">
        <v>1500</v>
      </c>
      <c r="B1501">
        <v>2.3734630000000001</v>
      </c>
      <c r="C1501" t="s">
        <v>57</v>
      </c>
      <c r="D1501" t="s">
        <v>49</v>
      </c>
      <c r="E1501" t="s">
        <v>50</v>
      </c>
      <c r="F1501">
        <v>488</v>
      </c>
      <c r="G1501" t="s">
        <v>51</v>
      </c>
      <c r="H1501">
        <v>24</v>
      </c>
    </row>
    <row r="1502" spans="1:8" x14ac:dyDescent="0.55000000000000004">
      <c r="A1502">
        <v>1501</v>
      </c>
      <c r="B1502">
        <v>2.3734790000000001</v>
      </c>
      <c r="D1502" t="s">
        <v>18</v>
      </c>
      <c r="E1502">
        <v>802.11</v>
      </c>
      <c r="F1502">
        <v>36</v>
      </c>
      <c r="G1502" t="s">
        <v>14</v>
      </c>
      <c r="H1502">
        <v>24</v>
      </c>
    </row>
    <row r="1503" spans="1:8" x14ac:dyDescent="0.55000000000000004">
      <c r="A1503">
        <v>1502</v>
      </c>
      <c r="B1503">
        <v>2.3736830000000002</v>
      </c>
      <c r="C1503" t="s">
        <v>55</v>
      </c>
      <c r="D1503" t="s">
        <v>49</v>
      </c>
      <c r="E1503" t="s">
        <v>50</v>
      </c>
      <c r="F1503">
        <v>488</v>
      </c>
      <c r="G1503" t="s">
        <v>51</v>
      </c>
      <c r="H1503">
        <v>36</v>
      </c>
    </row>
    <row r="1504" spans="1:8" x14ac:dyDescent="0.55000000000000004">
      <c r="A1504">
        <v>1503</v>
      </c>
      <c r="B1504">
        <v>2.3736989999999998</v>
      </c>
      <c r="D1504" t="s">
        <v>22</v>
      </c>
      <c r="E1504">
        <v>802.11</v>
      </c>
      <c r="F1504">
        <v>36</v>
      </c>
      <c r="G1504" t="s">
        <v>14</v>
      </c>
      <c r="H1504">
        <v>24</v>
      </c>
    </row>
    <row r="1505" spans="1:8" x14ac:dyDescent="0.55000000000000004">
      <c r="A1505">
        <v>1504</v>
      </c>
      <c r="B1505">
        <v>2.3739729999999999</v>
      </c>
      <c r="C1505" t="s">
        <v>57</v>
      </c>
      <c r="D1505" t="s">
        <v>49</v>
      </c>
      <c r="E1505" t="s">
        <v>50</v>
      </c>
      <c r="F1505">
        <v>488</v>
      </c>
      <c r="G1505" t="s">
        <v>51</v>
      </c>
      <c r="H1505">
        <v>24</v>
      </c>
    </row>
    <row r="1506" spans="1:8" x14ac:dyDescent="0.55000000000000004">
      <c r="A1506">
        <v>1505</v>
      </c>
      <c r="B1506">
        <v>2.3739889999999999</v>
      </c>
      <c r="D1506" t="s">
        <v>18</v>
      </c>
      <c r="E1506">
        <v>802.11</v>
      </c>
      <c r="F1506">
        <v>36</v>
      </c>
      <c r="G1506" t="s">
        <v>14</v>
      </c>
      <c r="H1506">
        <v>24</v>
      </c>
    </row>
    <row r="1507" spans="1:8" x14ac:dyDescent="0.55000000000000004">
      <c r="A1507">
        <v>1506</v>
      </c>
      <c r="B1507">
        <v>2.3741840000000001</v>
      </c>
      <c r="C1507" t="s">
        <v>55</v>
      </c>
      <c r="D1507" t="s">
        <v>49</v>
      </c>
      <c r="E1507" t="s">
        <v>50</v>
      </c>
      <c r="F1507">
        <v>488</v>
      </c>
      <c r="G1507" t="s">
        <v>51</v>
      </c>
      <c r="H1507">
        <v>36</v>
      </c>
    </row>
    <row r="1508" spans="1:8" x14ac:dyDescent="0.55000000000000004">
      <c r="A1508">
        <v>1507</v>
      </c>
      <c r="B1508">
        <v>2.3742000000000001</v>
      </c>
      <c r="D1508" t="s">
        <v>22</v>
      </c>
      <c r="E1508">
        <v>802.11</v>
      </c>
      <c r="F1508">
        <v>36</v>
      </c>
      <c r="G1508" t="s">
        <v>14</v>
      </c>
      <c r="H1508">
        <v>24</v>
      </c>
    </row>
    <row r="1509" spans="1:8" x14ac:dyDescent="0.55000000000000004">
      <c r="A1509">
        <v>1508</v>
      </c>
      <c r="B1509">
        <v>2.374396</v>
      </c>
      <c r="C1509" t="s">
        <v>55</v>
      </c>
      <c r="D1509" t="s">
        <v>49</v>
      </c>
      <c r="E1509" t="s">
        <v>50</v>
      </c>
      <c r="F1509">
        <v>488</v>
      </c>
      <c r="G1509" t="s">
        <v>51</v>
      </c>
      <c r="H1509">
        <v>36</v>
      </c>
    </row>
    <row r="1510" spans="1:8" x14ac:dyDescent="0.55000000000000004">
      <c r="A1510">
        <v>1509</v>
      </c>
      <c r="B1510">
        <v>2.374412</v>
      </c>
      <c r="D1510" t="s">
        <v>22</v>
      </c>
      <c r="E1510">
        <v>802.11</v>
      </c>
      <c r="F1510">
        <v>36</v>
      </c>
      <c r="G1510" t="s">
        <v>14</v>
      </c>
      <c r="H1510">
        <v>24</v>
      </c>
    </row>
    <row r="1511" spans="1:8" x14ac:dyDescent="0.55000000000000004">
      <c r="A1511">
        <v>1510</v>
      </c>
      <c r="B1511">
        <v>2.3746070000000001</v>
      </c>
      <c r="C1511" t="s">
        <v>48</v>
      </c>
      <c r="D1511" t="s">
        <v>49</v>
      </c>
      <c r="E1511" t="s">
        <v>50</v>
      </c>
      <c r="F1511">
        <v>488</v>
      </c>
      <c r="G1511" t="s">
        <v>51</v>
      </c>
      <c r="H1511">
        <v>36</v>
      </c>
    </row>
    <row r="1512" spans="1:8" x14ac:dyDescent="0.55000000000000004">
      <c r="A1512">
        <v>1511</v>
      </c>
      <c r="B1512">
        <v>2.3746230000000002</v>
      </c>
      <c r="D1512" t="s">
        <v>13</v>
      </c>
      <c r="E1512">
        <v>802.11</v>
      </c>
      <c r="F1512">
        <v>36</v>
      </c>
      <c r="G1512" t="s">
        <v>14</v>
      </c>
      <c r="H1512">
        <v>24</v>
      </c>
    </row>
    <row r="1513" spans="1:8" x14ac:dyDescent="0.55000000000000004">
      <c r="A1513">
        <v>1512</v>
      </c>
      <c r="B1513">
        <v>2.37487</v>
      </c>
      <c r="C1513" t="s">
        <v>57</v>
      </c>
      <c r="D1513" t="s">
        <v>49</v>
      </c>
      <c r="E1513" t="s">
        <v>50</v>
      </c>
      <c r="F1513">
        <v>488</v>
      </c>
      <c r="G1513" t="s">
        <v>51</v>
      </c>
      <c r="H1513">
        <v>24</v>
      </c>
    </row>
    <row r="1514" spans="1:8" x14ac:dyDescent="0.55000000000000004">
      <c r="A1514">
        <v>1513</v>
      </c>
      <c r="B1514">
        <v>2.3748860000000001</v>
      </c>
      <c r="D1514" t="s">
        <v>18</v>
      </c>
      <c r="E1514">
        <v>802.11</v>
      </c>
      <c r="F1514">
        <v>36</v>
      </c>
      <c r="G1514" t="s">
        <v>14</v>
      </c>
      <c r="H1514">
        <v>24</v>
      </c>
    </row>
    <row r="1515" spans="1:8" x14ac:dyDescent="0.55000000000000004">
      <c r="A1515">
        <v>1514</v>
      </c>
      <c r="B1515">
        <v>2.3750810000000002</v>
      </c>
      <c r="C1515" t="s">
        <v>48</v>
      </c>
      <c r="D1515" t="s">
        <v>49</v>
      </c>
      <c r="E1515" t="s">
        <v>50</v>
      </c>
      <c r="F1515">
        <v>488</v>
      </c>
      <c r="G1515" t="s">
        <v>51</v>
      </c>
      <c r="H1515">
        <v>36</v>
      </c>
    </row>
    <row r="1516" spans="1:8" x14ac:dyDescent="0.55000000000000004">
      <c r="A1516">
        <v>1515</v>
      </c>
      <c r="B1516">
        <v>2.3750969999999998</v>
      </c>
      <c r="D1516" t="s">
        <v>13</v>
      </c>
      <c r="E1516">
        <v>802.11</v>
      </c>
      <c r="F1516">
        <v>36</v>
      </c>
      <c r="G1516" t="s">
        <v>14</v>
      </c>
      <c r="H1516">
        <v>24</v>
      </c>
    </row>
    <row r="1517" spans="1:8" x14ac:dyDescent="0.55000000000000004">
      <c r="A1517">
        <v>1516</v>
      </c>
      <c r="B1517">
        <v>2.375292</v>
      </c>
      <c r="C1517" t="s">
        <v>55</v>
      </c>
      <c r="D1517" t="s">
        <v>49</v>
      </c>
      <c r="E1517" t="s">
        <v>50</v>
      </c>
      <c r="F1517">
        <v>488</v>
      </c>
      <c r="G1517" t="s">
        <v>51</v>
      </c>
      <c r="H1517">
        <v>36</v>
      </c>
    </row>
    <row r="1518" spans="1:8" x14ac:dyDescent="0.55000000000000004">
      <c r="A1518">
        <v>1517</v>
      </c>
      <c r="B1518">
        <v>2.375308</v>
      </c>
      <c r="D1518" t="s">
        <v>22</v>
      </c>
      <c r="E1518">
        <v>802.11</v>
      </c>
      <c r="F1518">
        <v>36</v>
      </c>
      <c r="G1518" t="s">
        <v>14</v>
      </c>
      <c r="H1518">
        <v>24</v>
      </c>
    </row>
    <row r="1519" spans="1:8" x14ac:dyDescent="0.55000000000000004">
      <c r="A1519">
        <v>1518</v>
      </c>
      <c r="B1519">
        <v>2.3755030000000001</v>
      </c>
      <c r="C1519" t="s">
        <v>55</v>
      </c>
      <c r="D1519" t="s">
        <v>49</v>
      </c>
      <c r="E1519" t="s">
        <v>50</v>
      </c>
      <c r="F1519">
        <v>488</v>
      </c>
      <c r="G1519" t="s">
        <v>51</v>
      </c>
      <c r="H1519">
        <v>36</v>
      </c>
    </row>
    <row r="1520" spans="1:8" x14ac:dyDescent="0.55000000000000004">
      <c r="A1520">
        <v>1519</v>
      </c>
      <c r="B1520">
        <v>2.3755190000000002</v>
      </c>
      <c r="D1520" t="s">
        <v>22</v>
      </c>
      <c r="E1520">
        <v>802.11</v>
      </c>
      <c r="F1520">
        <v>36</v>
      </c>
      <c r="G1520" t="s">
        <v>14</v>
      </c>
      <c r="H1520">
        <v>24</v>
      </c>
    </row>
    <row r="1521" spans="1:8" x14ac:dyDescent="0.55000000000000004">
      <c r="A1521">
        <v>1520</v>
      </c>
      <c r="B1521">
        <v>2.3757320000000002</v>
      </c>
      <c r="C1521" t="s">
        <v>48</v>
      </c>
      <c r="D1521" t="s">
        <v>49</v>
      </c>
      <c r="E1521" t="s">
        <v>50</v>
      </c>
      <c r="F1521">
        <v>488</v>
      </c>
      <c r="G1521" t="s">
        <v>51</v>
      </c>
      <c r="H1521">
        <v>36</v>
      </c>
    </row>
    <row r="1522" spans="1:8" x14ac:dyDescent="0.55000000000000004">
      <c r="A1522">
        <v>1521</v>
      </c>
      <c r="B1522">
        <v>2.3757480000000002</v>
      </c>
      <c r="D1522" t="s">
        <v>13</v>
      </c>
      <c r="E1522">
        <v>802.11</v>
      </c>
      <c r="F1522">
        <v>36</v>
      </c>
      <c r="G1522" t="s">
        <v>14</v>
      </c>
      <c r="H1522">
        <v>24</v>
      </c>
    </row>
    <row r="1523" spans="1:8" x14ac:dyDescent="0.55000000000000004">
      <c r="A1523">
        <v>1522</v>
      </c>
      <c r="B1523">
        <v>2.3759429999999999</v>
      </c>
      <c r="C1523" t="s">
        <v>48</v>
      </c>
      <c r="D1523" t="s">
        <v>49</v>
      </c>
      <c r="E1523" t="s">
        <v>50</v>
      </c>
      <c r="F1523">
        <v>488</v>
      </c>
      <c r="G1523" t="s">
        <v>51</v>
      </c>
      <c r="H1523">
        <v>36</v>
      </c>
    </row>
    <row r="1524" spans="1:8" x14ac:dyDescent="0.55000000000000004">
      <c r="A1524">
        <v>1523</v>
      </c>
      <c r="B1524">
        <v>2.3759589999999999</v>
      </c>
      <c r="D1524" t="s">
        <v>13</v>
      </c>
      <c r="E1524">
        <v>802.11</v>
      </c>
      <c r="F1524">
        <v>36</v>
      </c>
      <c r="G1524" t="s">
        <v>14</v>
      </c>
      <c r="H1524">
        <v>24</v>
      </c>
    </row>
    <row r="1525" spans="1:8" x14ac:dyDescent="0.55000000000000004">
      <c r="A1525">
        <v>1524</v>
      </c>
      <c r="B1525">
        <v>2.3762150000000002</v>
      </c>
      <c r="C1525" t="s">
        <v>57</v>
      </c>
      <c r="D1525" t="s">
        <v>49</v>
      </c>
      <c r="E1525" t="s">
        <v>50</v>
      </c>
      <c r="F1525">
        <v>488</v>
      </c>
      <c r="G1525" t="s">
        <v>51</v>
      </c>
      <c r="H1525">
        <v>24</v>
      </c>
    </row>
    <row r="1526" spans="1:8" x14ac:dyDescent="0.55000000000000004">
      <c r="A1526">
        <v>1525</v>
      </c>
      <c r="B1526">
        <v>2.3762310000000002</v>
      </c>
      <c r="D1526" t="s">
        <v>18</v>
      </c>
      <c r="E1526">
        <v>802.11</v>
      </c>
      <c r="F1526">
        <v>36</v>
      </c>
      <c r="G1526" t="s">
        <v>14</v>
      </c>
      <c r="H1526">
        <v>24</v>
      </c>
    </row>
    <row r="1527" spans="1:8" x14ac:dyDescent="0.55000000000000004">
      <c r="A1527">
        <v>1526</v>
      </c>
      <c r="B1527">
        <v>2.3764530000000001</v>
      </c>
      <c r="C1527" t="s">
        <v>55</v>
      </c>
      <c r="D1527" t="s">
        <v>49</v>
      </c>
      <c r="E1527" t="s">
        <v>50</v>
      </c>
      <c r="F1527">
        <v>488</v>
      </c>
      <c r="G1527" t="s">
        <v>51</v>
      </c>
      <c r="H1527">
        <v>36</v>
      </c>
    </row>
    <row r="1528" spans="1:8" x14ac:dyDescent="0.55000000000000004">
      <c r="A1528">
        <v>1527</v>
      </c>
      <c r="B1528">
        <v>2.3764690000000002</v>
      </c>
      <c r="D1528" t="s">
        <v>22</v>
      </c>
      <c r="E1528">
        <v>802.11</v>
      </c>
      <c r="F1528">
        <v>36</v>
      </c>
      <c r="G1528" t="s">
        <v>14</v>
      </c>
      <c r="H1528">
        <v>24</v>
      </c>
    </row>
    <row r="1529" spans="1:8" x14ac:dyDescent="0.55000000000000004">
      <c r="A1529">
        <v>1528</v>
      </c>
      <c r="B1529">
        <v>2.3767160000000001</v>
      </c>
      <c r="C1529" t="s">
        <v>57</v>
      </c>
      <c r="D1529" t="s">
        <v>49</v>
      </c>
      <c r="E1529" t="s">
        <v>50</v>
      </c>
      <c r="F1529">
        <v>488</v>
      </c>
      <c r="G1529" t="s">
        <v>51</v>
      </c>
      <c r="H1529">
        <v>24</v>
      </c>
    </row>
    <row r="1530" spans="1:8" x14ac:dyDescent="0.55000000000000004">
      <c r="A1530">
        <v>1529</v>
      </c>
      <c r="B1530">
        <v>2.3767320000000001</v>
      </c>
      <c r="D1530" t="s">
        <v>18</v>
      </c>
      <c r="E1530">
        <v>802.11</v>
      </c>
      <c r="F1530">
        <v>36</v>
      </c>
      <c r="G1530" t="s">
        <v>14</v>
      </c>
      <c r="H1530">
        <v>24</v>
      </c>
    </row>
    <row r="1531" spans="1:8" x14ac:dyDescent="0.55000000000000004">
      <c r="A1531">
        <v>1530</v>
      </c>
      <c r="B1531">
        <v>2.3774739999999999</v>
      </c>
      <c r="C1531" t="s">
        <v>56</v>
      </c>
      <c r="D1531" t="s">
        <v>49</v>
      </c>
      <c r="E1531" t="s">
        <v>50</v>
      </c>
      <c r="F1531">
        <v>488</v>
      </c>
      <c r="G1531" t="s">
        <v>51</v>
      </c>
      <c r="H1531">
        <v>6</v>
      </c>
    </row>
    <row r="1532" spans="1:8" x14ac:dyDescent="0.55000000000000004">
      <c r="A1532">
        <v>1531</v>
      </c>
      <c r="B1532">
        <v>2.3774899999999999</v>
      </c>
      <c r="D1532" t="s">
        <v>16</v>
      </c>
      <c r="E1532">
        <v>802.11</v>
      </c>
      <c r="F1532">
        <v>36</v>
      </c>
      <c r="G1532" t="s">
        <v>14</v>
      </c>
      <c r="H1532">
        <v>6</v>
      </c>
    </row>
    <row r="1533" spans="1:8" x14ac:dyDescent="0.55000000000000004">
      <c r="A1533">
        <v>1532</v>
      </c>
      <c r="B1533">
        <v>2.3777629999999998</v>
      </c>
      <c r="C1533" t="s">
        <v>57</v>
      </c>
      <c r="D1533" t="s">
        <v>49</v>
      </c>
      <c r="E1533" t="s">
        <v>50</v>
      </c>
      <c r="F1533">
        <v>488</v>
      </c>
      <c r="G1533" t="s">
        <v>51</v>
      </c>
      <c r="H1533">
        <v>24</v>
      </c>
    </row>
    <row r="1534" spans="1:8" x14ac:dyDescent="0.55000000000000004">
      <c r="A1534">
        <v>1533</v>
      </c>
      <c r="B1534">
        <v>2.3777789999999999</v>
      </c>
      <c r="D1534" t="s">
        <v>18</v>
      </c>
      <c r="E1534">
        <v>802.11</v>
      </c>
      <c r="F1534">
        <v>36</v>
      </c>
      <c r="G1534" t="s">
        <v>14</v>
      </c>
      <c r="H1534">
        <v>24</v>
      </c>
    </row>
    <row r="1535" spans="1:8" x14ac:dyDescent="0.55000000000000004">
      <c r="A1535">
        <v>1534</v>
      </c>
      <c r="B1535">
        <v>2.377983</v>
      </c>
      <c r="C1535" t="s">
        <v>48</v>
      </c>
      <c r="D1535" t="s">
        <v>49</v>
      </c>
      <c r="E1535" t="s">
        <v>50</v>
      </c>
      <c r="F1535">
        <v>488</v>
      </c>
      <c r="G1535" t="s">
        <v>51</v>
      </c>
      <c r="H1535">
        <v>36</v>
      </c>
    </row>
    <row r="1536" spans="1:8" x14ac:dyDescent="0.55000000000000004">
      <c r="A1536">
        <v>1535</v>
      </c>
      <c r="B1536">
        <v>2.377999</v>
      </c>
      <c r="D1536" t="s">
        <v>13</v>
      </c>
      <c r="E1536">
        <v>802.11</v>
      </c>
      <c r="F1536">
        <v>36</v>
      </c>
      <c r="G1536" t="s">
        <v>14</v>
      </c>
      <c r="H1536">
        <v>24</v>
      </c>
    </row>
    <row r="1537" spans="1:8" x14ac:dyDescent="0.55000000000000004">
      <c r="A1537">
        <v>1536</v>
      </c>
      <c r="B1537">
        <v>2.3782209999999999</v>
      </c>
      <c r="C1537" t="s">
        <v>55</v>
      </c>
      <c r="D1537" t="s">
        <v>49</v>
      </c>
      <c r="E1537" t="s">
        <v>50</v>
      </c>
      <c r="F1537">
        <v>488</v>
      </c>
      <c r="G1537" t="s">
        <v>51</v>
      </c>
      <c r="H1537">
        <v>36</v>
      </c>
    </row>
    <row r="1538" spans="1:8" x14ac:dyDescent="0.55000000000000004">
      <c r="A1538">
        <v>1537</v>
      </c>
      <c r="B1538">
        <v>2.3782369999999999</v>
      </c>
      <c r="D1538" t="s">
        <v>22</v>
      </c>
      <c r="E1538">
        <v>802.11</v>
      </c>
      <c r="F1538">
        <v>36</v>
      </c>
      <c r="G1538" t="s">
        <v>14</v>
      </c>
      <c r="H1538">
        <v>24</v>
      </c>
    </row>
    <row r="1539" spans="1:8" x14ac:dyDescent="0.55000000000000004">
      <c r="A1539">
        <v>1538</v>
      </c>
      <c r="B1539">
        <v>2.3789790000000002</v>
      </c>
      <c r="C1539" t="s">
        <v>56</v>
      </c>
      <c r="D1539" t="s">
        <v>49</v>
      </c>
      <c r="E1539" t="s">
        <v>50</v>
      </c>
      <c r="F1539">
        <v>488</v>
      </c>
      <c r="G1539" t="s">
        <v>51</v>
      </c>
      <c r="H1539">
        <v>6</v>
      </c>
    </row>
    <row r="1540" spans="1:8" x14ac:dyDescent="0.55000000000000004">
      <c r="A1540">
        <v>1539</v>
      </c>
      <c r="B1540">
        <v>2.3789950000000002</v>
      </c>
      <c r="D1540" t="s">
        <v>16</v>
      </c>
      <c r="E1540">
        <v>802.11</v>
      </c>
      <c r="F1540">
        <v>36</v>
      </c>
      <c r="G1540" t="s">
        <v>14</v>
      </c>
      <c r="H1540">
        <v>6</v>
      </c>
    </row>
    <row r="1541" spans="1:8" x14ac:dyDescent="0.55000000000000004">
      <c r="A1541">
        <v>1540</v>
      </c>
      <c r="B1541">
        <v>2.3792580000000001</v>
      </c>
      <c r="C1541" t="s">
        <v>57</v>
      </c>
      <c r="D1541" t="s">
        <v>49</v>
      </c>
      <c r="E1541" t="s">
        <v>50</v>
      </c>
      <c r="F1541">
        <v>488</v>
      </c>
      <c r="G1541" t="s">
        <v>51</v>
      </c>
      <c r="H1541">
        <v>24</v>
      </c>
    </row>
    <row r="1542" spans="1:8" x14ac:dyDescent="0.55000000000000004">
      <c r="A1542">
        <v>1541</v>
      </c>
      <c r="B1542">
        <v>2.3792740000000001</v>
      </c>
      <c r="D1542" t="s">
        <v>18</v>
      </c>
      <c r="E1542">
        <v>802.11</v>
      </c>
      <c r="F1542">
        <v>36</v>
      </c>
      <c r="G1542" t="s">
        <v>14</v>
      </c>
      <c r="H1542">
        <v>24</v>
      </c>
    </row>
    <row r="1543" spans="1:8" x14ac:dyDescent="0.55000000000000004">
      <c r="A1543">
        <v>1542</v>
      </c>
      <c r="B1543">
        <v>2.3794960000000001</v>
      </c>
      <c r="C1543" t="s">
        <v>57</v>
      </c>
      <c r="D1543" t="s">
        <v>49</v>
      </c>
      <c r="E1543" t="s">
        <v>50</v>
      </c>
      <c r="F1543">
        <v>488</v>
      </c>
      <c r="G1543" t="s">
        <v>51</v>
      </c>
      <c r="H1543">
        <v>36</v>
      </c>
    </row>
    <row r="1544" spans="1:8" x14ac:dyDescent="0.55000000000000004">
      <c r="A1544">
        <v>1543</v>
      </c>
      <c r="B1544">
        <v>2.3795120000000001</v>
      </c>
      <c r="D1544" t="s">
        <v>18</v>
      </c>
      <c r="E1544">
        <v>802.11</v>
      </c>
      <c r="F1544">
        <v>36</v>
      </c>
      <c r="G1544" t="s">
        <v>14</v>
      </c>
      <c r="H1544">
        <v>24</v>
      </c>
    </row>
    <row r="1545" spans="1:8" x14ac:dyDescent="0.55000000000000004">
      <c r="A1545">
        <v>1544</v>
      </c>
      <c r="B1545">
        <v>2.3797160000000002</v>
      </c>
      <c r="C1545" t="s">
        <v>48</v>
      </c>
      <c r="D1545" t="s">
        <v>49</v>
      </c>
      <c r="E1545" t="s">
        <v>50</v>
      </c>
      <c r="F1545">
        <v>488</v>
      </c>
      <c r="G1545" t="s">
        <v>51</v>
      </c>
      <c r="H1545">
        <v>36</v>
      </c>
    </row>
    <row r="1546" spans="1:8" x14ac:dyDescent="0.55000000000000004">
      <c r="A1546">
        <v>1545</v>
      </c>
      <c r="B1546">
        <v>2.3797320000000002</v>
      </c>
      <c r="D1546" t="s">
        <v>13</v>
      </c>
      <c r="E1546">
        <v>802.11</v>
      </c>
      <c r="F1546">
        <v>36</v>
      </c>
      <c r="G1546" t="s">
        <v>14</v>
      </c>
      <c r="H1546">
        <v>24</v>
      </c>
    </row>
    <row r="1547" spans="1:8" x14ac:dyDescent="0.55000000000000004">
      <c r="A1547">
        <v>1546</v>
      </c>
      <c r="B1547">
        <v>2.3804560000000001</v>
      </c>
      <c r="C1547" t="s">
        <v>56</v>
      </c>
      <c r="D1547" t="s">
        <v>49</v>
      </c>
      <c r="E1547" t="s">
        <v>50</v>
      </c>
      <c r="F1547">
        <v>488</v>
      </c>
      <c r="G1547" t="s">
        <v>51</v>
      </c>
      <c r="H1547">
        <v>6</v>
      </c>
    </row>
    <row r="1548" spans="1:8" x14ac:dyDescent="0.55000000000000004">
      <c r="A1548">
        <v>1547</v>
      </c>
      <c r="B1548">
        <v>2.3804720000000001</v>
      </c>
      <c r="D1548" t="s">
        <v>16</v>
      </c>
      <c r="E1548">
        <v>802.11</v>
      </c>
      <c r="F1548">
        <v>36</v>
      </c>
      <c r="G1548" t="s">
        <v>14</v>
      </c>
      <c r="H1548">
        <v>6</v>
      </c>
    </row>
    <row r="1549" spans="1:8" x14ac:dyDescent="0.55000000000000004">
      <c r="A1549">
        <v>1548</v>
      </c>
      <c r="B1549">
        <v>2.3813879999999998</v>
      </c>
      <c r="C1549" t="s">
        <v>48</v>
      </c>
      <c r="D1549" t="s">
        <v>49</v>
      </c>
      <c r="E1549" t="s">
        <v>50</v>
      </c>
      <c r="F1549">
        <v>488</v>
      </c>
      <c r="G1549" t="s">
        <v>51</v>
      </c>
      <c r="H1549">
        <v>36</v>
      </c>
    </row>
    <row r="1550" spans="1:8" x14ac:dyDescent="0.55000000000000004">
      <c r="A1550">
        <v>1549</v>
      </c>
      <c r="B1550">
        <v>2.3814039999999999</v>
      </c>
      <c r="D1550" t="s">
        <v>13</v>
      </c>
      <c r="E1550">
        <v>802.11</v>
      </c>
      <c r="F1550">
        <v>36</v>
      </c>
      <c r="G1550" t="s">
        <v>14</v>
      </c>
      <c r="H1550">
        <v>24</v>
      </c>
    </row>
    <row r="1551" spans="1:8" x14ac:dyDescent="0.55000000000000004">
      <c r="A1551">
        <v>1550</v>
      </c>
      <c r="B1551">
        <v>2.381672</v>
      </c>
      <c r="C1551" t="s">
        <v>55</v>
      </c>
      <c r="D1551" t="s">
        <v>49</v>
      </c>
      <c r="E1551" t="s">
        <v>50</v>
      </c>
      <c r="F1551">
        <v>488</v>
      </c>
      <c r="G1551" t="s">
        <v>51</v>
      </c>
      <c r="H1551">
        <v>36</v>
      </c>
    </row>
    <row r="1552" spans="1:8" x14ac:dyDescent="0.55000000000000004">
      <c r="A1552">
        <v>1551</v>
      </c>
      <c r="B1552">
        <v>2.381688</v>
      </c>
      <c r="D1552" t="s">
        <v>22</v>
      </c>
      <c r="E1552">
        <v>802.11</v>
      </c>
      <c r="F1552">
        <v>36</v>
      </c>
      <c r="G1552" t="s">
        <v>14</v>
      </c>
      <c r="H1552">
        <v>24</v>
      </c>
    </row>
    <row r="1553" spans="1:8" x14ac:dyDescent="0.55000000000000004">
      <c r="A1553">
        <v>1552</v>
      </c>
      <c r="B1553">
        <v>2.3827470000000002</v>
      </c>
      <c r="C1553" t="s">
        <v>56</v>
      </c>
      <c r="D1553" t="s">
        <v>49</v>
      </c>
      <c r="E1553" t="s">
        <v>50</v>
      </c>
      <c r="F1553">
        <v>488</v>
      </c>
      <c r="G1553" t="s">
        <v>51</v>
      </c>
      <c r="H1553">
        <v>6</v>
      </c>
    </row>
    <row r="1554" spans="1:8" x14ac:dyDescent="0.55000000000000004">
      <c r="A1554">
        <v>1553</v>
      </c>
      <c r="B1554">
        <v>2.3827630000000002</v>
      </c>
      <c r="D1554" t="s">
        <v>16</v>
      </c>
      <c r="E1554">
        <v>802.11</v>
      </c>
      <c r="F1554">
        <v>36</v>
      </c>
      <c r="G1554" t="s">
        <v>14</v>
      </c>
      <c r="H1554">
        <v>6</v>
      </c>
    </row>
    <row r="1555" spans="1:8" x14ac:dyDescent="0.55000000000000004">
      <c r="A1555">
        <v>1554</v>
      </c>
      <c r="B1555">
        <v>2.3829920000000002</v>
      </c>
      <c r="C1555" t="s">
        <v>57</v>
      </c>
      <c r="D1555" t="s">
        <v>49</v>
      </c>
      <c r="E1555" t="s">
        <v>50</v>
      </c>
      <c r="F1555">
        <v>488</v>
      </c>
      <c r="G1555" t="s">
        <v>51</v>
      </c>
      <c r="H1555">
        <v>36</v>
      </c>
    </row>
    <row r="1556" spans="1:8" x14ac:dyDescent="0.55000000000000004">
      <c r="A1556">
        <v>1555</v>
      </c>
      <c r="B1556">
        <v>2.3830079999999998</v>
      </c>
      <c r="D1556" t="s">
        <v>18</v>
      </c>
      <c r="E1556">
        <v>802.11</v>
      </c>
      <c r="F1556">
        <v>36</v>
      </c>
      <c r="G1556" t="s">
        <v>14</v>
      </c>
      <c r="H1556">
        <v>24</v>
      </c>
    </row>
    <row r="1557" spans="1:8" x14ac:dyDescent="0.55000000000000004">
      <c r="A1557">
        <v>1556</v>
      </c>
      <c r="B1557">
        <v>2.383248</v>
      </c>
      <c r="C1557" t="s">
        <v>55</v>
      </c>
      <c r="D1557" t="s">
        <v>49</v>
      </c>
      <c r="E1557" t="s">
        <v>50</v>
      </c>
      <c r="F1557">
        <v>488</v>
      </c>
      <c r="G1557" t="s">
        <v>51</v>
      </c>
      <c r="H1557">
        <v>36</v>
      </c>
    </row>
    <row r="1558" spans="1:8" x14ac:dyDescent="0.55000000000000004">
      <c r="A1558">
        <v>1557</v>
      </c>
      <c r="B1558">
        <v>2.383264</v>
      </c>
      <c r="D1558" t="s">
        <v>22</v>
      </c>
      <c r="E1558">
        <v>802.11</v>
      </c>
      <c r="F1558">
        <v>36</v>
      </c>
      <c r="G1558" t="s">
        <v>14</v>
      </c>
      <c r="H1558">
        <v>24</v>
      </c>
    </row>
    <row r="1559" spans="1:8" x14ac:dyDescent="0.55000000000000004">
      <c r="A1559">
        <v>1558</v>
      </c>
      <c r="B1559">
        <v>2.3834590000000002</v>
      </c>
      <c r="C1559" t="s">
        <v>55</v>
      </c>
      <c r="D1559" t="s">
        <v>49</v>
      </c>
      <c r="E1559" t="s">
        <v>50</v>
      </c>
      <c r="F1559">
        <v>488</v>
      </c>
      <c r="G1559" t="s">
        <v>51</v>
      </c>
      <c r="H1559">
        <v>36</v>
      </c>
    </row>
    <row r="1560" spans="1:8" x14ac:dyDescent="0.55000000000000004">
      <c r="A1560">
        <v>1559</v>
      </c>
      <c r="B1560">
        <v>2.3834749999999998</v>
      </c>
      <c r="D1560" t="s">
        <v>22</v>
      </c>
      <c r="E1560">
        <v>802.11</v>
      </c>
      <c r="F1560">
        <v>36</v>
      </c>
      <c r="G1560" t="s">
        <v>14</v>
      </c>
      <c r="H1560">
        <v>24</v>
      </c>
    </row>
    <row r="1561" spans="1:8" x14ac:dyDescent="0.55000000000000004">
      <c r="A1561">
        <v>1560</v>
      </c>
      <c r="B1561">
        <v>2.38367</v>
      </c>
      <c r="C1561" t="s">
        <v>55</v>
      </c>
      <c r="D1561" t="s">
        <v>49</v>
      </c>
      <c r="E1561" t="s">
        <v>50</v>
      </c>
      <c r="F1561">
        <v>488</v>
      </c>
      <c r="G1561" t="s">
        <v>51</v>
      </c>
      <c r="H1561">
        <v>36</v>
      </c>
    </row>
    <row r="1562" spans="1:8" x14ac:dyDescent="0.55000000000000004">
      <c r="A1562">
        <v>1561</v>
      </c>
      <c r="B1562">
        <v>2.383686</v>
      </c>
      <c r="D1562" t="s">
        <v>22</v>
      </c>
      <c r="E1562">
        <v>802.11</v>
      </c>
      <c r="F1562">
        <v>36</v>
      </c>
      <c r="G1562" t="s">
        <v>14</v>
      </c>
      <c r="H1562">
        <v>24</v>
      </c>
    </row>
    <row r="1563" spans="1:8" x14ac:dyDescent="0.55000000000000004">
      <c r="A1563">
        <v>1562</v>
      </c>
      <c r="B1563">
        <v>2.3838810000000001</v>
      </c>
      <c r="C1563" t="s">
        <v>57</v>
      </c>
      <c r="D1563" t="s">
        <v>49</v>
      </c>
      <c r="E1563" t="s">
        <v>50</v>
      </c>
      <c r="F1563">
        <v>488</v>
      </c>
      <c r="G1563" t="s">
        <v>51</v>
      </c>
      <c r="H1563">
        <v>36</v>
      </c>
    </row>
    <row r="1564" spans="1:8" x14ac:dyDescent="0.55000000000000004">
      <c r="A1564">
        <v>1563</v>
      </c>
      <c r="B1564">
        <v>2.3838970000000002</v>
      </c>
      <c r="D1564" t="s">
        <v>18</v>
      </c>
      <c r="E1564">
        <v>802.11</v>
      </c>
      <c r="F1564">
        <v>36</v>
      </c>
      <c r="G1564" t="s">
        <v>14</v>
      </c>
      <c r="H1564">
        <v>24</v>
      </c>
    </row>
    <row r="1565" spans="1:8" x14ac:dyDescent="0.55000000000000004">
      <c r="A1565">
        <v>1564</v>
      </c>
      <c r="B1565">
        <v>2.3846120000000002</v>
      </c>
      <c r="C1565" t="s">
        <v>56</v>
      </c>
      <c r="D1565" t="s">
        <v>49</v>
      </c>
      <c r="E1565" t="s">
        <v>50</v>
      </c>
      <c r="F1565">
        <v>488</v>
      </c>
      <c r="G1565" t="s">
        <v>51</v>
      </c>
      <c r="H1565">
        <v>6</v>
      </c>
    </row>
    <row r="1566" spans="1:8" x14ac:dyDescent="0.55000000000000004">
      <c r="A1566">
        <v>1565</v>
      </c>
      <c r="B1566">
        <v>2.3846280000000002</v>
      </c>
      <c r="D1566" t="s">
        <v>16</v>
      </c>
      <c r="E1566">
        <v>802.11</v>
      </c>
      <c r="F1566">
        <v>36</v>
      </c>
      <c r="G1566" t="s">
        <v>14</v>
      </c>
      <c r="H1566">
        <v>6</v>
      </c>
    </row>
    <row r="1567" spans="1:8" x14ac:dyDescent="0.55000000000000004">
      <c r="A1567">
        <v>1566</v>
      </c>
      <c r="B1567">
        <v>2.384884</v>
      </c>
      <c r="C1567" t="s">
        <v>48</v>
      </c>
      <c r="D1567" t="s">
        <v>49</v>
      </c>
      <c r="E1567" t="s">
        <v>50</v>
      </c>
      <c r="F1567">
        <v>488</v>
      </c>
      <c r="G1567" t="s">
        <v>51</v>
      </c>
      <c r="H1567">
        <v>36</v>
      </c>
    </row>
    <row r="1568" spans="1:8" x14ac:dyDescent="0.55000000000000004">
      <c r="A1568">
        <v>1567</v>
      </c>
      <c r="B1568">
        <v>2.3849</v>
      </c>
      <c r="D1568" t="s">
        <v>13</v>
      </c>
      <c r="E1568">
        <v>802.11</v>
      </c>
      <c r="F1568">
        <v>36</v>
      </c>
      <c r="G1568" t="s">
        <v>14</v>
      </c>
      <c r="H1568">
        <v>24</v>
      </c>
    </row>
    <row r="1569" spans="1:8" x14ac:dyDescent="0.55000000000000004">
      <c r="A1569">
        <v>1568</v>
      </c>
      <c r="B1569">
        <v>2.3851140000000002</v>
      </c>
      <c r="C1569" t="s">
        <v>57</v>
      </c>
      <c r="D1569" t="s">
        <v>49</v>
      </c>
      <c r="E1569" t="s">
        <v>50</v>
      </c>
      <c r="F1569">
        <v>488</v>
      </c>
      <c r="G1569" t="s">
        <v>51</v>
      </c>
      <c r="H1569">
        <v>36</v>
      </c>
    </row>
    <row r="1570" spans="1:8" x14ac:dyDescent="0.55000000000000004">
      <c r="A1570">
        <v>1569</v>
      </c>
      <c r="B1570">
        <v>2.3851300000000002</v>
      </c>
      <c r="D1570" t="s">
        <v>18</v>
      </c>
      <c r="E1570">
        <v>802.11</v>
      </c>
      <c r="F1570">
        <v>36</v>
      </c>
      <c r="G1570" t="s">
        <v>14</v>
      </c>
      <c r="H1570">
        <v>24</v>
      </c>
    </row>
    <row r="1571" spans="1:8" x14ac:dyDescent="0.55000000000000004">
      <c r="A1571">
        <v>1570</v>
      </c>
      <c r="B1571">
        <v>2.3853339999999998</v>
      </c>
      <c r="C1571" t="s">
        <v>55</v>
      </c>
      <c r="D1571" t="s">
        <v>49</v>
      </c>
      <c r="E1571" t="s">
        <v>50</v>
      </c>
      <c r="F1571">
        <v>488</v>
      </c>
      <c r="G1571" t="s">
        <v>51</v>
      </c>
      <c r="H1571">
        <v>36</v>
      </c>
    </row>
    <row r="1572" spans="1:8" x14ac:dyDescent="0.55000000000000004">
      <c r="A1572">
        <v>1571</v>
      </c>
      <c r="B1572">
        <v>2.3853499999999999</v>
      </c>
      <c r="D1572" t="s">
        <v>22</v>
      </c>
      <c r="E1572">
        <v>802.11</v>
      </c>
      <c r="F1572">
        <v>36</v>
      </c>
      <c r="G1572" t="s">
        <v>14</v>
      </c>
      <c r="H1572">
        <v>24</v>
      </c>
    </row>
    <row r="1573" spans="1:8" x14ac:dyDescent="0.55000000000000004">
      <c r="A1573">
        <v>1572</v>
      </c>
      <c r="B1573">
        <v>2.3862589999999999</v>
      </c>
      <c r="C1573" t="s">
        <v>57</v>
      </c>
      <c r="D1573" t="s">
        <v>49</v>
      </c>
      <c r="E1573" t="s">
        <v>50</v>
      </c>
      <c r="F1573">
        <v>488</v>
      </c>
      <c r="G1573" t="s">
        <v>51</v>
      </c>
      <c r="H1573">
        <v>36</v>
      </c>
    </row>
    <row r="1574" spans="1:8" x14ac:dyDescent="0.55000000000000004">
      <c r="A1574">
        <v>1573</v>
      </c>
      <c r="B1574">
        <v>2.3862749999999999</v>
      </c>
      <c r="D1574" t="s">
        <v>18</v>
      </c>
      <c r="E1574">
        <v>802.11</v>
      </c>
      <c r="F1574">
        <v>36</v>
      </c>
      <c r="G1574" t="s">
        <v>14</v>
      </c>
      <c r="H1574">
        <v>24</v>
      </c>
    </row>
    <row r="1575" spans="1:8" x14ac:dyDescent="0.55000000000000004">
      <c r="A1575">
        <v>1574</v>
      </c>
      <c r="B1575">
        <v>2.3864700000000001</v>
      </c>
      <c r="C1575" t="s">
        <v>48</v>
      </c>
      <c r="D1575" t="s">
        <v>49</v>
      </c>
      <c r="E1575" t="s">
        <v>50</v>
      </c>
      <c r="F1575">
        <v>488</v>
      </c>
      <c r="G1575" t="s">
        <v>51</v>
      </c>
      <c r="H1575">
        <v>36</v>
      </c>
    </row>
    <row r="1576" spans="1:8" x14ac:dyDescent="0.55000000000000004">
      <c r="A1576">
        <v>1575</v>
      </c>
      <c r="B1576">
        <v>2.3864860000000001</v>
      </c>
      <c r="D1576" t="s">
        <v>13</v>
      </c>
      <c r="E1576">
        <v>802.11</v>
      </c>
      <c r="F1576">
        <v>36</v>
      </c>
      <c r="G1576" t="s">
        <v>14</v>
      </c>
      <c r="H1576">
        <v>24</v>
      </c>
    </row>
    <row r="1577" spans="1:8" x14ac:dyDescent="0.55000000000000004">
      <c r="A1577">
        <v>1576</v>
      </c>
      <c r="B1577">
        <v>2.3866809999999998</v>
      </c>
      <c r="C1577" t="s">
        <v>55</v>
      </c>
      <c r="D1577" t="s">
        <v>49</v>
      </c>
      <c r="E1577" t="s">
        <v>50</v>
      </c>
      <c r="F1577">
        <v>488</v>
      </c>
      <c r="G1577" t="s">
        <v>51</v>
      </c>
      <c r="H1577">
        <v>36</v>
      </c>
    </row>
    <row r="1578" spans="1:8" x14ac:dyDescent="0.55000000000000004">
      <c r="A1578">
        <v>1577</v>
      </c>
      <c r="B1578">
        <v>2.3866969999999998</v>
      </c>
      <c r="D1578" t="s">
        <v>22</v>
      </c>
      <c r="E1578">
        <v>802.11</v>
      </c>
      <c r="F1578">
        <v>36</v>
      </c>
      <c r="G1578" t="s">
        <v>14</v>
      </c>
      <c r="H1578">
        <v>24</v>
      </c>
    </row>
    <row r="1579" spans="1:8" x14ac:dyDescent="0.55000000000000004">
      <c r="A1579">
        <v>1578</v>
      </c>
      <c r="B1579">
        <v>2.3869280000000002</v>
      </c>
      <c r="C1579" t="s">
        <v>55</v>
      </c>
      <c r="D1579" t="s">
        <v>49</v>
      </c>
      <c r="E1579" t="s">
        <v>50</v>
      </c>
      <c r="F1579">
        <v>488</v>
      </c>
      <c r="G1579" t="s">
        <v>51</v>
      </c>
      <c r="H1579">
        <v>36</v>
      </c>
    </row>
    <row r="1580" spans="1:8" x14ac:dyDescent="0.55000000000000004">
      <c r="A1580">
        <v>1579</v>
      </c>
      <c r="B1580">
        <v>2.3869440000000002</v>
      </c>
      <c r="D1580" t="s">
        <v>22</v>
      </c>
      <c r="E1580">
        <v>802.11</v>
      </c>
      <c r="F1580">
        <v>36</v>
      </c>
      <c r="G1580" t="s">
        <v>14</v>
      </c>
      <c r="H1580">
        <v>24</v>
      </c>
    </row>
    <row r="1581" spans="1:8" x14ac:dyDescent="0.55000000000000004">
      <c r="A1581">
        <v>1580</v>
      </c>
      <c r="B1581">
        <v>2.3871660000000001</v>
      </c>
      <c r="C1581" t="s">
        <v>48</v>
      </c>
      <c r="D1581" t="s">
        <v>49</v>
      </c>
      <c r="E1581" t="s">
        <v>50</v>
      </c>
      <c r="F1581">
        <v>488</v>
      </c>
      <c r="G1581" t="s">
        <v>51</v>
      </c>
      <c r="H1581">
        <v>36</v>
      </c>
    </row>
    <row r="1582" spans="1:8" x14ac:dyDescent="0.55000000000000004">
      <c r="A1582">
        <v>1581</v>
      </c>
      <c r="B1582">
        <v>2.3871820000000001</v>
      </c>
      <c r="D1582" t="s">
        <v>13</v>
      </c>
      <c r="E1582">
        <v>802.11</v>
      </c>
      <c r="F1582">
        <v>36</v>
      </c>
      <c r="G1582" t="s">
        <v>14</v>
      </c>
      <c r="H1582">
        <v>24</v>
      </c>
    </row>
    <row r="1583" spans="1:8" x14ac:dyDescent="0.55000000000000004">
      <c r="A1583">
        <v>1582</v>
      </c>
      <c r="B1583">
        <v>2.3873859999999998</v>
      </c>
      <c r="C1583" t="s">
        <v>57</v>
      </c>
      <c r="D1583" t="s">
        <v>49</v>
      </c>
      <c r="E1583" t="s">
        <v>50</v>
      </c>
      <c r="F1583">
        <v>488</v>
      </c>
      <c r="G1583" t="s">
        <v>51</v>
      </c>
      <c r="H1583">
        <v>36</v>
      </c>
    </row>
    <row r="1584" spans="1:8" x14ac:dyDescent="0.55000000000000004">
      <c r="A1584">
        <v>1583</v>
      </c>
      <c r="B1584">
        <v>2.3874019999999998</v>
      </c>
      <c r="D1584" t="s">
        <v>18</v>
      </c>
      <c r="E1584">
        <v>802.11</v>
      </c>
      <c r="F1584">
        <v>36</v>
      </c>
      <c r="G1584" t="s">
        <v>14</v>
      </c>
      <c r="H1584">
        <v>24</v>
      </c>
    </row>
    <row r="1585" spans="1:8" x14ac:dyDescent="0.55000000000000004">
      <c r="A1585">
        <v>1584</v>
      </c>
      <c r="B1585">
        <v>2.3876330000000001</v>
      </c>
      <c r="C1585" t="s">
        <v>55</v>
      </c>
      <c r="D1585" t="s">
        <v>49</v>
      </c>
      <c r="E1585" t="s">
        <v>50</v>
      </c>
      <c r="F1585">
        <v>488</v>
      </c>
      <c r="G1585" t="s">
        <v>51</v>
      </c>
      <c r="H1585">
        <v>36</v>
      </c>
    </row>
    <row r="1586" spans="1:8" x14ac:dyDescent="0.55000000000000004">
      <c r="A1586">
        <v>1585</v>
      </c>
      <c r="B1586">
        <v>2.3876490000000001</v>
      </c>
      <c r="D1586" t="s">
        <v>22</v>
      </c>
      <c r="E1586">
        <v>802.11</v>
      </c>
      <c r="F1586">
        <v>36</v>
      </c>
      <c r="G1586" t="s">
        <v>14</v>
      </c>
      <c r="H1586">
        <v>24</v>
      </c>
    </row>
    <row r="1587" spans="1:8" x14ac:dyDescent="0.55000000000000004">
      <c r="A1587">
        <v>1586</v>
      </c>
      <c r="B1587">
        <v>2.3883649999999998</v>
      </c>
      <c r="C1587" t="s">
        <v>56</v>
      </c>
      <c r="D1587" t="s">
        <v>49</v>
      </c>
      <c r="E1587" t="s">
        <v>50</v>
      </c>
      <c r="F1587">
        <v>488</v>
      </c>
      <c r="G1587" t="s">
        <v>51</v>
      </c>
      <c r="H1587">
        <v>6</v>
      </c>
    </row>
    <row r="1588" spans="1:8" x14ac:dyDescent="0.55000000000000004">
      <c r="A1588">
        <v>1587</v>
      </c>
      <c r="B1588">
        <v>2.3883809999999999</v>
      </c>
      <c r="D1588" t="s">
        <v>16</v>
      </c>
      <c r="E1588">
        <v>802.11</v>
      </c>
      <c r="F1588">
        <v>36</v>
      </c>
      <c r="G1588" t="s">
        <v>14</v>
      </c>
      <c r="H1588">
        <v>6</v>
      </c>
    </row>
    <row r="1589" spans="1:8" x14ac:dyDescent="0.55000000000000004">
      <c r="A1589">
        <v>1588</v>
      </c>
      <c r="B1589">
        <v>2.3893239999999998</v>
      </c>
      <c r="C1589" t="s">
        <v>57</v>
      </c>
      <c r="D1589" t="s">
        <v>49</v>
      </c>
      <c r="E1589" t="s">
        <v>50</v>
      </c>
      <c r="F1589">
        <v>488</v>
      </c>
      <c r="G1589" t="s">
        <v>51</v>
      </c>
      <c r="H1589">
        <v>36</v>
      </c>
    </row>
    <row r="1590" spans="1:8" x14ac:dyDescent="0.55000000000000004">
      <c r="A1590">
        <v>1589</v>
      </c>
      <c r="B1590">
        <v>2.3893399999999998</v>
      </c>
      <c r="D1590" t="s">
        <v>18</v>
      </c>
      <c r="E1590">
        <v>802.11</v>
      </c>
      <c r="F1590">
        <v>36</v>
      </c>
      <c r="G1590" t="s">
        <v>14</v>
      </c>
      <c r="H1590">
        <v>24</v>
      </c>
    </row>
    <row r="1591" spans="1:8" x14ac:dyDescent="0.55000000000000004">
      <c r="A1591">
        <v>1590</v>
      </c>
      <c r="B1591">
        <v>2.390082</v>
      </c>
      <c r="C1591" t="s">
        <v>56</v>
      </c>
      <c r="D1591" t="s">
        <v>49</v>
      </c>
      <c r="E1591" t="s">
        <v>50</v>
      </c>
      <c r="F1591">
        <v>488</v>
      </c>
      <c r="G1591" t="s">
        <v>51</v>
      </c>
      <c r="H1591">
        <v>6</v>
      </c>
    </row>
    <row r="1592" spans="1:8" x14ac:dyDescent="0.55000000000000004">
      <c r="A1592">
        <v>1591</v>
      </c>
      <c r="B1592">
        <v>2.3900980000000001</v>
      </c>
      <c r="D1592" t="s">
        <v>16</v>
      </c>
      <c r="E1592">
        <v>802.11</v>
      </c>
      <c r="F1592">
        <v>36</v>
      </c>
      <c r="G1592" t="s">
        <v>14</v>
      </c>
      <c r="H1592">
        <v>6</v>
      </c>
    </row>
    <row r="1593" spans="1:8" x14ac:dyDescent="0.55000000000000004">
      <c r="A1593">
        <v>1592</v>
      </c>
      <c r="B1593">
        <v>2.3903270000000001</v>
      </c>
      <c r="C1593" t="s">
        <v>55</v>
      </c>
      <c r="D1593" t="s">
        <v>49</v>
      </c>
      <c r="E1593" t="s">
        <v>50</v>
      </c>
      <c r="F1593">
        <v>488</v>
      </c>
      <c r="G1593" t="s">
        <v>51</v>
      </c>
      <c r="H1593">
        <v>36</v>
      </c>
    </row>
    <row r="1594" spans="1:8" x14ac:dyDescent="0.55000000000000004">
      <c r="A1594">
        <v>1593</v>
      </c>
      <c r="B1594">
        <v>2.3903430000000001</v>
      </c>
      <c r="D1594" t="s">
        <v>22</v>
      </c>
      <c r="E1594">
        <v>802.11</v>
      </c>
      <c r="F1594">
        <v>36</v>
      </c>
      <c r="G1594" t="s">
        <v>14</v>
      </c>
      <c r="H1594">
        <v>24</v>
      </c>
    </row>
    <row r="1595" spans="1:8" x14ac:dyDescent="0.55000000000000004">
      <c r="A1595">
        <v>1594</v>
      </c>
      <c r="B1595">
        <v>2.3905470000000002</v>
      </c>
      <c r="C1595" t="s">
        <v>55</v>
      </c>
      <c r="D1595" t="s">
        <v>49</v>
      </c>
      <c r="E1595" t="s">
        <v>50</v>
      </c>
      <c r="F1595">
        <v>488</v>
      </c>
      <c r="G1595" t="s">
        <v>51</v>
      </c>
      <c r="H1595">
        <v>36</v>
      </c>
    </row>
    <row r="1596" spans="1:8" x14ac:dyDescent="0.55000000000000004">
      <c r="A1596">
        <v>1595</v>
      </c>
      <c r="B1596">
        <v>2.3905630000000002</v>
      </c>
      <c r="D1596" t="s">
        <v>22</v>
      </c>
      <c r="E1596">
        <v>802.11</v>
      </c>
      <c r="F1596">
        <v>36</v>
      </c>
      <c r="G1596" t="s">
        <v>14</v>
      </c>
      <c r="H1596">
        <v>24</v>
      </c>
    </row>
    <row r="1597" spans="1:8" x14ac:dyDescent="0.55000000000000004">
      <c r="A1597">
        <v>1596</v>
      </c>
      <c r="B1597">
        <v>2.3912870000000002</v>
      </c>
      <c r="C1597" t="s">
        <v>56</v>
      </c>
      <c r="D1597" t="s">
        <v>49</v>
      </c>
      <c r="E1597" t="s">
        <v>50</v>
      </c>
      <c r="F1597">
        <v>488</v>
      </c>
      <c r="G1597" t="s">
        <v>51</v>
      </c>
      <c r="H1597">
        <v>6</v>
      </c>
    </row>
    <row r="1598" spans="1:8" x14ac:dyDescent="0.55000000000000004">
      <c r="A1598">
        <v>1597</v>
      </c>
      <c r="B1598">
        <v>2.3913030000000002</v>
      </c>
      <c r="D1598" t="s">
        <v>16</v>
      </c>
      <c r="E1598">
        <v>802.11</v>
      </c>
      <c r="F1598">
        <v>36</v>
      </c>
      <c r="G1598" t="s">
        <v>14</v>
      </c>
      <c r="H1598">
        <v>6</v>
      </c>
    </row>
    <row r="1599" spans="1:8" x14ac:dyDescent="0.55000000000000004">
      <c r="A1599">
        <v>1598</v>
      </c>
      <c r="B1599">
        <v>2.3915139999999999</v>
      </c>
      <c r="C1599" t="s">
        <v>55</v>
      </c>
      <c r="D1599" t="s">
        <v>49</v>
      </c>
      <c r="E1599" t="s">
        <v>50</v>
      </c>
      <c r="F1599">
        <v>488</v>
      </c>
      <c r="G1599" t="s">
        <v>51</v>
      </c>
      <c r="H1599">
        <v>36</v>
      </c>
    </row>
    <row r="1600" spans="1:8" x14ac:dyDescent="0.55000000000000004">
      <c r="A1600">
        <v>1599</v>
      </c>
      <c r="B1600">
        <v>2.3915299999999999</v>
      </c>
      <c r="D1600" t="s">
        <v>22</v>
      </c>
      <c r="E1600">
        <v>802.11</v>
      </c>
      <c r="F1600">
        <v>36</v>
      </c>
      <c r="G1600" t="s">
        <v>14</v>
      </c>
      <c r="H1600">
        <v>24</v>
      </c>
    </row>
    <row r="1601" spans="1:8" x14ac:dyDescent="0.55000000000000004">
      <c r="A1601">
        <v>1600</v>
      </c>
      <c r="B1601">
        <v>2.3917350000000002</v>
      </c>
      <c r="C1601" t="s">
        <v>57</v>
      </c>
      <c r="D1601" t="s">
        <v>49</v>
      </c>
      <c r="E1601" t="s">
        <v>50</v>
      </c>
      <c r="F1601">
        <v>488</v>
      </c>
      <c r="G1601" t="s">
        <v>51</v>
      </c>
      <c r="H1601">
        <v>36</v>
      </c>
    </row>
    <row r="1602" spans="1:8" x14ac:dyDescent="0.55000000000000004">
      <c r="A1602">
        <v>1601</v>
      </c>
      <c r="B1602">
        <v>2.3917510000000002</v>
      </c>
      <c r="D1602" t="s">
        <v>18</v>
      </c>
      <c r="E1602">
        <v>802.11</v>
      </c>
      <c r="F1602">
        <v>36</v>
      </c>
      <c r="G1602" t="s">
        <v>14</v>
      </c>
      <c r="H1602">
        <v>24</v>
      </c>
    </row>
    <row r="1603" spans="1:8" x14ac:dyDescent="0.55000000000000004">
      <c r="A1603">
        <v>1602</v>
      </c>
      <c r="B1603">
        <v>2.3919549999999998</v>
      </c>
      <c r="C1603" t="s">
        <v>48</v>
      </c>
      <c r="D1603" t="s">
        <v>49</v>
      </c>
      <c r="E1603" t="s">
        <v>50</v>
      </c>
      <c r="F1603">
        <v>488</v>
      </c>
      <c r="G1603" t="s">
        <v>51</v>
      </c>
      <c r="H1603">
        <v>36</v>
      </c>
    </row>
    <row r="1604" spans="1:8" x14ac:dyDescent="0.55000000000000004">
      <c r="A1604">
        <v>1603</v>
      </c>
      <c r="B1604">
        <v>2.3919709999999998</v>
      </c>
      <c r="D1604" t="s">
        <v>13</v>
      </c>
      <c r="E1604">
        <v>802.11</v>
      </c>
      <c r="F1604">
        <v>36</v>
      </c>
      <c r="G1604" t="s">
        <v>14</v>
      </c>
      <c r="H1604">
        <v>24</v>
      </c>
    </row>
    <row r="1605" spans="1:8" x14ac:dyDescent="0.55000000000000004">
      <c r="A1605">
        <v>1604</v>
      </c>
      <c r="B1605">
        <v>2.3922110000000001</v>
      </c>
      <c r="C1605" t="s">
        <v>48</v>
      </c>
      <c r="D1605" t="s">
        <v>49</v>
      </c>
      <c r="E1605" t="s">
        <v>50</v>
      </c>
      <c r="F1605">
        <v>488</v>
      </c>
      <c r="G1605" t="s">
        <v>51</v>
      </c>
      <c r="H1605">
        <v>36</v>
      </c>
    </row>
    <row r="1606" spans="1:8" x14ac:dyDescent="0.55000000000000004">
      <c r="A1606">
        <v>1605</v>
      </c>
      <c r="B1606">
        <v>2.3922270000000001</v>
      </c>
      <c r="D1606" t="s">
        <v>13</v>
      </c>
      <c r="E1606">
        <v>802.11</v>
      </c>
      <c r="F1606">
        <v>36</v>
      </c>
      <c r="G1606" t="s">
        <v>14</v>
      </c>
      <c r="H1606">
        <v>24</v>
      </c>
    </row>
    <row r="1607" spans="1:8" x14ac:dyDescent="0.55000000000000004">
      <c r="A1607">
        <v>1606</v>
      </c>
      <c r="B1607">
        <v>2.392398</v>
      </c>
      <c r="C1607" t="s">
        <v>55</v>
      </c>
      <c r="D1607" t="s">
        <v>49</v>
      </c>
      <c r="E1607" t="s">
        <v>50</v>
      </c>
      <c r="F1607">
        <v>488</v>
      </c>
      <c r="G1607" t="s">
        <v>51</v>
      </c>
      <c r="H1607">
        <v>48</v>
      </c>
    </row>
    <row r="1608" spans="1:8" x14ac:dyDescent="0.55000000000000004">
      <c r="A1608">
        <v>1607</v>
      </c>
      <c r="B1608">
        <v>2.392414</v>
      </c>
      <c r="D1608" t="s">
        <v>22</v>
      </c>
      <c r="E1608">
        <v>802.11</v>
      </c>
      <c r="F1608">
        <v>36</v>
      </c>
      <c r="G1608" t="s">
        <v>14</v>
      </c>
      <c r="H1608">
        <v>24</v>
      </c>
    </row>
    <row r="1609" spans="1:8" x14ac:dyDescent="0.55000000000000004">
      <c r="A1609">
        <v>1608</v>
      </c>
      <c r="B1609">
        <v>2.3931290000000001</v>
      </c>
      <c r="C1609" t="s">
        <v>56</v>
      </c>
      <c r="D1609" t="s">
        <v>49</v>
      </c>
      <c r="E1609" t="s">
        <v>50</v>
      </c>
      <c r="F1609">
        <v>488</v>
      </c>
      <c r="G1609" t="s">
        <v>51</v>
      </c>
      <c r="H1609">
        <v>6</v>
      </c>
    </row>
    <row r="1610" spans="1:8" x14ac:dyDescent="0.55000000000000004">
      <c r="A1610">
        <v>1609</v>
      </c>
      <c r="B1610">
        <v>2.3931450000000001</v>
      </c>
      <c r="D1610" t="s">
        <v>16</v>
      </c>
      <c r="E1610">
        <v>802.11</v>
      </c>
      <c r="F1610">
        <v>36</v>
      </c>
      <c r="G1610" t="s">
        <v>14</v>
      </c>
      <c r="H1610">
        <v>6</v>
      </c>
    </row>
    <row r="1611" spans="1:8" x14ac:dyDescent="0.55000000000000004">
      <c r="A1611">
        <v>1610</v>
      </c>
      <c r="B1611">
        <v>2.393392</v>
      </c>
      <c r="C1611" t="s">
        <v>57</v>
      </c>
      <c r="D1611" t="s">
        <v>49</v>
      </c>
      <c r="E1611" t="s">
        <v>50</v>
      </c>
      <c r="F1611">
        <v>488</v>
      </c>
      <c r="G1611" t="s">
        <v>51</v>
      </c>
      <c r="H1611">
        <v>36</v>
      </c>
    </row>
    <row r="1612" spans="1:8" x14ac:dyDescent="0.55000000000000004">
      <c r="A1612">
        <v>1611</v>
      </c>
      <c r="B1612">
        <v>2.393408</v>
      </c>
      <c r="D1612" t="s">
        <v>18</v>
      </c>
      <c r="E1612">
        <v>802.11</v>
      </c>
      <c r="F1612">
        <v>36</v>
      </c>
      <c r="G1612" t="s">
        <v>14</v>
      </c>
      <c r="H1612">
        <v>24</v>
      </c>
    </row>
    <row r="1613" spans="1:8" x14ac:dyDescent="0.55000000000000004">
      <c r="A1613">
        <v>1612</v>
      </c>
      <c r="B1613">
        <v>2.3936389999999999</v>
      </c>
      <c r="C1613" t="s">
        <v>57</v>
      </c>
      <c r="D1613" t="s">
        <v>49</v>
      </c>
      <c r="E1613" t="s">
        <v>50</v>
      </c>
      <c r="F1613">
        <v>488</v>
      </c>
      <c r="G1613" t="s">
        <v>51</v>
      </c>
      <c r="H1613">
        <v>36</v>
      </c>
    </row>
    <row r="1614" spans="1:8" x14ac:dyDescent="0.55000000000000004">
      <c r="A1614">
        <v>1613</v>
      </c>
      <c r="B1614">
        <v>2.3936549999999999</v>
      </c>
      <c r="D1614" t="s">
        <v>18</v>
      </c>
      <c r="E1614">
        <v>802.11</v>
      </c>
      <c r="F1614">
        <v>36</v>
      </c>
      <c r="G1614" t="s">
        <v>14</v>
      </c>
      <c r="H1614">
        <v>24</v>
      </c>
    </row>
    <row r="1615" spans="1:8" x14ac:dyDescent="0.55000000000000004">
      <c r="A1615">
        <v>1614</v>
      </c>
      <c r="B1615">
        <v>2.3948480000000001</v>
      </c>
      <c r="C1615" t="s">
        <v>48</v>
      </c>
      <c r="D1615" t="s">
        <v>49</v>
      </c>
      <c r="E1615" t="s">
        <v>50</v>
      </c>
      <c r="F1615">
        <v>488</v>
      </c>
      <c r="G1615" t="s">
        <v>51</v>
      </c>
      <c r="H1615">
        <v>36</v>
      </c>
    </row>
    <row r="1616" spans="1:8" x14ac:dyDescent="0.55000000000000004">
      <c r="A1616">
        <v>1615</v>
      </c>
      <c r="B1616">
        <v>2.3948640000000001</v>
      </c>
      <c r="D1616" t="s">
        <v>13</v>
      </c>
      <c r="E1616">
        <v>802.11</v>
      </c>
      <c r="F1616">
        <v>36</v>
      </c>
      <c r="G1616" t="s">
        <v>14</v>
      </c>
      <c r="H1616">
        <v>24</v>
      </c>
    </row>
    <row r="1617" spans="1:8" x14ac:dyDescent="0.55000000000000004">
      <c r="A1617">
        <v>1616</v>
      </c>
      <c r="B1617">
        <v>2.3960729999999999</v>
      </c>
      <c r="C1617" t="s">
        <v>55</v>
      </c>
      <c r="D1617" t="s">
        <v>49</v>
      </c>
      <c r="E1617" t="s">
        <v>50</v>
      </c>
      <c r="F1617">
        <v>488</v>
      </c>
      <c r="G1617" t="s">
        <v>51</v>
      </c>
      <c r="H1617">
        <v>36</v>
      </c>
    </row>
    <row r="1618" spans="1:8" x14ac:dyDescent="0.55000000000000004">
      <c r="A1618">
        <v>1617</v>
      </c>
      <c r="B1618">
        <v>2.3960889999999999</v>
      </c>
      <c r="D1618" t="s">
        <v>22</v>
      </c>
      <c r="E1618">
        <v>802.11</v>
      </c>
      <c r="F1618">
        <v>36</v>
      </c>
      <c r="G1618" t="s">
        <v>14</v>
      </c>
      <c r="H1618">
        <v>24</v>
      </c>
    </row>
    <row r="1619" spans="1:8" x14ac:dyDescent="0.55000000000000004">
      <c r="A1619">
        <v>1618</v>
      </c>
      <c r="B1619">
        <v>2.3963559999999999</v>
      </c>
      <c r="C1619" t="s">
        <v>55</v>
      </c>
      <c r="D1619" t="s">
        <v>49</v>
      </c>
      <c r="E1619" t="s">
        <v>50</v>
      </c>
      <c r="F1619">
        <v>488</v>
      </c>
      <c r="G1619" t="s">
        <v>51</v>
      </c>
      <c r="H1619">
        <v>36</v>
      </c>
    </row>
    <row r="1620" spans="1:8" x14ac:dyDescent="0.55000000000000004">
      <c r="A1620">
        <v>1619</v>
      </c>
      <c r="B1620">
        <v>2.3963719999999999</v>
      </c>
      <c r="D1620" t="s">
        <v>22</v>
      </c>
      <c r="E1620">
        <v>802.11</v>
      </c>
      <c r="F1620">
        <v>36</v>
      </c>
      <c r="G1620" t="s">
        <v>14</v>
      </c>
      <c r="H1620">
        <v>24</v>
      </c>
    </row>
    <row r="1621" spans="1:8" x14ac:dyDescent="0.55000000000000004">
      <c r="A1621">
        <v>1620</v>
      </c>
      <c r="B1621">
        <v>2.396585</v>
      </c>
      <c r="C1621" t="s">
        <v>55</v>
      </c>
      <c r="D1621" t="s">
        <v>49</v>
      </c>
      <c r="E1621" t="s">
        <v>50</v>
      </c>
      <c r="F1621">
        <v>488</v>
      </c>
      <c r="G1621" t="s">
        <v>51</v>
      </c>
      <c r="H1621">
        <v>36</v>
      </c>
    </row>
    <row r="1622" spans="1:8" x14ac:dyDescent="0.55000000000000004">
      <c r="A1622">
        <v>1621</v>
      </c>
      <c r="B1622">
        <v>2.396601</v>
      </c>
      <c r="D1622" t="s">
        <v>22</v>
      </c>
      <c r="E1622">
        <v>802.11</v>
      </c>
      <c r="F1622">
        <v>36</v>
      </c>
      <c r="G1622" t="s">
        <v>14</v>
      </c>
      <c r="H1622">
        <v>24</v>
      </c>
    </row>
    <row r="1623" spans="1:8" x14ac:dyDescent="0.55000000000000004">
      <c r="A1623">
        <v>1622</v>
      </c>
      <c r="B1623">
        <v>2.3968050000000001</v>
      </c>
      <c r="C1623" t="s">
        <v>48</v>
      </c>
      <c r="D1623" t="s">
        <v>49</v>
      </c>
      <c r="E1623" t="s">
        <v>50</v>
      </c>
      <c r="F1623">
        <v>488</v>
      </c>
      <c r="G1623" t="s">
        <v>51</v>
      </c>
      <c r="H1623">
        <v>36</v>
      </c>
    </row>
    <row r="1624" spans="1:8" x14ac:dyDescent="0.55000000000000004">
      <c r="A1624">
        <v>1623</v>
      </c>
      <c r="B1624">
        <v>2.3968210000000001</v>
      </c>
      <c r="D1624" t="s">
        <v>13</v>
      </c>
      <c r="E1624">
        <v>802.11</v>
      </c>
      <c r="F1624">
        <v>36</v>
      </c>
      <c r="G1624" t="s">
        <v>14</v>
      </c>
      <c r="H1624">
        <v>24</v>
      </c>
    </row>
    <row r="1625" spans="1:8" x14ac:dyDescent="0.55000000000000004">
      <c r="A1625">
        <v>1624</v>
      </c>
      <c r="B1625">
        <v>2.3975360000000001</v>
      </c>
      <c r="C1625" t="s">
        <v>56</v>
      </c>
      <c r="D1625" t="s">
        <v>49</v>
      </c>
      <c r="E1625" t="s">
        <v>50</v>
      </c>
      <c r="F1625">
        <v>488</v>
      </c>
      <c r="G1625" t="s">
        <v>51</v>
      </c>
      <c r="H1625">
        <v>6</v>
      </c>
    </row>
    <row r="1626" spans="1:8" x14ac:dyDescent="0.55000000000000004">
      <c r="A1626">
        <v>1625</v>
      </c>
      <c r="B1626">
        <v>2.3975520000000001</v>
      </c>
      <c r="D1626" t="s">
        <v>16</v>
      </c>
      <c r="E1626">
        <v>802.11</v>
      </c>
      <c r="F1626">
        <v>36</v>
      </c>
      <c r="G1626" t="s">
        <v>14</v>
      </c>
      <c r="H1626">
        <v>6</v>
      </c>
    </row>
    <row r="1627" spans="1:8" x14ac:dyDescent="0.55000000000000004">
      <c r="A1627">
        <v>1626</v>
      </c>
      <c r="B1627">
        <v>2.3982920000000001</v>
      </c>
      <c r="C1627" t="s">
        <v>56</v>
      </c>
      <c r="D1627" t="s">
        <v>49</v>
      </c>
      <c r="E1627" t="s">
        <v>50</v>
      </c>
      <c r="F1627">
        <v>488</v>
      </c>
      <c r="G1627" t="s">
        <v>51</v>
      </c>
      <c r="H1627">
        <v>6</v>
      </c>
    </row>
    <row r="1628" spans="1:8" x14ac:dyDescent="0.55000000000000004">
      <c r="A1628">
        <v>1627</v>
      </c>
      <c r="B1628">
        <v>2.3983080000000001</v>
      </c>
      <c r="D1628" t="s">
        <v>16</v>
      </c>
      <c r="E1628">
        <v>802.11</v>
      </c>
      <c r="F1628">
        <v>36</v>
      </c>
      <c r="G1628" t="s">
        <v>14</v>
      </c>
      <c r="H1628">
        <v>6</v>
      </c>
    </row>
    <row r="1629" spans="1:8" x14ac:dyDescent="0.55000000000000004">
      <c r="A1629">
        <v>1628</v>
      </c>
      <c r="B1629">
        <v>2.3985370000000001</v>
      </c>
      <c r="C1629" t="s">
        <v>48</v>
      </c>
      <c r="D1629" t="s">
        <v>49</v>
      </c>
      <c r="E1629" t="s">
        <v>50</v>
      </c>
      <c r="F1629">
        <v>488</v>
      </c>
      <c r="G1629" t="s">
        <v>51</v>
      </c>
      <c r="H1629">
        <v>36</v>
      </c>
    </row>
    <row r="1630" spans="1:8" x14ac:dyDescent="0.55000000000000004">
      <c r="A1630">
        <v>1629</v>
      </c>
      <c r="B1630">
        <v>2.3985530000000002</v>
      </c>
      <c r="D1630" t="s">
        <v>13</v>
      </c>
      <c r="E1630">
        <v>802.11</v>
      </c>
      <c r="F1630">
        <v>36</v>
      </c>
      <c r="G1630" t="s">
        <v>14</v>
      </c>
      <c r="H1630">
        <v>24</v>
      </c>
    </row>
    <row r="1631" spans="1:8" x14ac:dyDescent="0.55000000000000004">
      <c r="A1631">
        <v>1630</v>
      </c>
      <c r="B1631">
        <v>2.3987569999999998</v>
      </c>
      <c r="C1631" t="s">
        <v>48</v>
      </c>
      <c r="D1631" t="s">
        <v>49</v>
      </c>
      <c r="E1631" t="s">
        <v>50</v>
      </c>
      <c r="F1631">
        <v>488</v>
      </c>
      <c r="G1631" t="s">
        <v>51</v>
      </c>
      <c r="H1631">
        <v>36</v>
      </c>
    </row>
    <row r="1632" spans="1:8" x14ac:dyDescent="0.55000000000000004">
      <c r="A1632">
        <v>1631</v>
      </c>
      <c r="B1632">
        <v>2.3987729999999998</v>
      </c>
      <c r="D1632" t="s">
        <v>13</v>
      </c>
      <c r="E1632">
        <v>802.11</v>
      </c>
      <c r="F1632">
        <v>36</v>
      </c>
      <c r="G1632" t="s">
        <v>14</v>
      </c>
      <c r="H1632">
        <v>24</v>
      </c>
    </row>
    <row r="1633" spans="1:8" x14ac:dyDescent="0.55000000000000004">
      <c r="A1633">
        <v>1632</v>
      </c>
      <c r="B1633">
        <v>2.3989950000000002</v>
      </c>
      <c r="C1633" t="s">
        <v>55</v>
      </c>
      <c r="D1633" t="s">
        <v>49</v>
      </c>
      <c r="E1633" t="s">
        <v>50</v>
      </c>
      <c r="F1633">
        <v>488</v>
      </c>
      <c r="G1633" t="s">
        <v>51</v>
      </c>
      <c r="H1633">
        <v>36</v>
      </c>
    </row>
    <row r="1634" spans="1:8" x14ac:dyDescent="0.55000000000000004">
      <c r="A1634">
        <v>1633</v>
      </c>
      <c r="B1634">
        <v>2.3990109999999998</v>
      </c>
      <c r="D1634" t="s">
        <v>22</v>
      </c>
      <c r="E1634">
        <v>802.11</v>
      </c>
      <c r="F1634">
        <v>36</v>
      </c>
      <c r="G1634" t="s">
        <v>14</v>
      </c>
      <c r="H1634">
        <v>24</v>
      </c>
    </row>
    <row r="1635" spans="1:8" x14ac:dyDescent="0.55000000000000004">
      <c r="A1635">
        <v>1634</v>
      </c>
      <c r="B1635">
        <v>2.3992059999999999</v>
      </c>
      <c r="C1635" t="s">
        <v>48</v>
      </c>
      <c r="D1635" t="s">
        <v>49</v>
      </c>
      <c r="E1635" t="s">
        <v>50</v>
      </c>
      <c r="F1635">
        <v>488</v>
      </c>
      <c r="G1635" t="s">
        <v>51</v>
      </c>
      <c r="H1635">
        <v>36</v>
      </c>
    </row>
    <row r="1636" spans="1:8" x14ac:dyDescent="0.55000000000000004">
      <c r="A1636">
        <v>1635</v>
      </c>
      <c r="B1636">
        <v>2.399222</v>
      </c>
      <c r="D1636" t="s">
        <v>13</v>
      </c>
      <c r="E1636">
        <v>802.11</v>
      </c>
      <c r="F1636">
        <v>36</v>
      </c>
      <c r="G1636" t="s">
        <v>14</v>
      </c>
      <c r="H1636">
        <v>24</v>
      </c>
    </row>
    <row r="1637" spans="1:8" x14ac:dyDescent="0.55000000000000004">
      <c r="A1637">
        <v>1636</v>
      </c>
      <c r="B1637">
        <v>2.399937</v>
      </c>
      <c r="C1637" t="s">
        <v>56</v>
      </c>
      <c r="D1637" t="s">
        <v>49</v>
      </c>
      <c r="E1637" t="s">
        <v>50</v>
      </c>
      <c r="F1637">
        <v>488</v>
      </c>
      <c r="G1637" t="s">
        <v>51</v>
      </c>
      <c r="H1637">
        <v>6</v>
      </c>
    </row>
    <row r="1638" spans="1:8" x14ac:dyDescent="0.55000000000000004">
      <c r="A1638">
        <v>1637</v>
      </c>
      <c r="B1638">
        <v>2.399953</v>
      </c>
      <c r="D1638" t="s">
        <v>16</v>
      </c>
      <c r="E1638">
        <v>802.11</v>
      </c>
      <c r="F1638">
        <v>36</v>
      </c>
      <c r="G1638" t="s">
        <v>14</v>
      </c>
      <c r="H1638">
        <v>6</v>
      </c>
    </row>
    <row r="1639" spans="1:8" x14ac:dyDescent="0.55000000000000004">
      <c r="A1639">
        <v>1638</v>
      </c>
      <c r="B1639">
        <v>2.400182</v>
      </c>
      <c r="C1639" t="s">
        <v>55</v>
      </c>
      <c r="D1639" t="s">
        <v>49</v>
      </c>
      <c r="E1639" t="s">
        <v>50</v>
      </c>
      <c r="F1639">
        <v>488</v>
      </c>
      <c r="G1639" t="s">
        <v>51</v>
      </c>
      <c r="H1639">
        <v>36</v>
      </c>
    </row>
    <row r="1640" spans="1:8" x14ac:dyDescent="0.55000000000000004">
      <c r="A1640">
        <v>1639</v>
      </c>
      <c r="B1640">
        <v>2.4001980000000001</v>
      </c>
      <c r="D1640" t="s">
        <v>22</v>
      </c>
      <c r="E1640">
        <v>802.11</v>
      </c>
      <c r="F1640">
        <v>36</v>
      </c>
      <c r="G1640" t="s">
        <v>14</v>
      </c>
      <c r="H1640">
        <v>24</v>
      </c>
    </row>
    <row r="1641" spans="1:8" x14ac:dyDescent="0.55000000000000004">
      <c r="A1641">
        <v>1640</v>
      </c>
      <c r="B1641">
        <v>2.4009589999999998</v>
      </c>
      <c r="C1641" t="s">
        <v>56</v>
      </c>
      <c r="D1641" t="s">
        <v>49</v>
      </c>
      <c r="E1641" t="s">
        <v>50</v>
      </c>
      <c r="F1641">
        <v>488</v>
      </c>
      <c r="G1641" t="s">
        <v>51</v>
      </c>
      <c r="H1641">
        <v>6</v>
      </c>
    </row>
    <row r="1642" spans="1:8" x14ac:dyDescent="0.55000000000000004">
      <c r="A1642">
        <v>1641</v>
      </c>
      <c r="B1642">
        <v>2.4009749999999999</v>
      </c>
      <c r="D1642" t="s">
        <v>16</v>
      </c>
      <c r="E1642">
        <v>802.11</v>
      </c>
      <c r="F1642">
        <v>36</v>
      </c>
      <c r="G1642" t="s">
        <v>14</v>
      </c>
      <c r="H1642">
        <v>6</v>
      </c>
    </row>
    <row r="1643" spans="1:8" x14ac:dyDescent="0.55000000000000004">
      <c r="A1643">
        <v>1642</v>
      </c>
      <c r="B1643">
        <v>2.4012380000000002</v>
      </c>
      <c r="C1643" t="s">
        <v>57</v>
      </c>
      <c r="D1643" t="s">
        <v>49</v>
      </c>
      <c r="E1643" t="s">
        <v>50</v>
      </c>
      <c r="F1643">
        <v>488</v>
      </c>
      <c r="G1643" t="s">
        <v>51</v>
      </c>
      <c r="H1643">
        <v>24</v>
      </c>
    </row>
    <row r="1644" spans="1:8" x14ac:dyDescent="0.55000000000000004">
      <c r="A1644">
        <v>1643</v>
      </c>
      <c r="B1644">
        <v>2.4012540000000002</v>
      </c>
      <c r="D1644" t="s">
        <v>18</v>
      </c>
      <c r="E1644">
        <v>802.11</v>
      </c>
      <c r="F1644">
        <v>36</v>
      </c>
      <c r="G1644" t="s">
        <v>14</v>
      </c>
      <c r="H1644">
        <v>24</v>
      </c>
    </row>
    <row r="1645" spans="1:8" x14ac:dyDescent="0.55000000000000004">
      <c r="A1645">
        <v>1644</v>
      </c>
      <c r="B1645">
        <v>2.4014579999999999</v>
      </c>
      <c r="C1645" t="s">
        <v>48</v>
      </c>
      <c r="D1645" t="s">
        <v>49</v>
      </c>
      <c r="E1645" t="s">
        <v>50</v>
      </c>
      <c r="F1645">
        <v>488</v>
      </c>
      <c r="G1645" t="s">
        <v>51</v>
      </c>
      <c r="H1645">
        <v>36</v>
      </c>
    </row>
    <row r="1646" spans="1:8" x14ac:dyDescent="0.55000000000000004">
      <c r="A1646">
        <v>1645</v>
      </c>
      <c r="B1646">
        <v>2.4014739999999999</v>
      </c>
      <c r="D1646" t="s">
        <v>13</v>
      </c>
      <c r="E1646">
        <v>802.11</v>
      </c>
      <c r="F1646">
        <v>36</v>
      </c>
      <c r="G1646" t="s">
        <v>14</v>
      </c>
      <c r="H1646">
        <v>24</v>
      </c>
    </row>
    <row r="1647" spans="1:8" x14ac:dyDescent="0.55000000000000004">
      <c r="A1647">
        <v>1646</v>
      </c>
      <c r="B1647">
        <v>2.4016869999999999</v>
      </c>
      <c r="C1647" t="s">
        <v>48</v>
      </c>
      <c r="D1647" t="s">
        <v>49</v>
      </c>
      <c r="E1647" t="s">
        <v>50</v>
      </c>
      <c r="F1647">
        <v>488</v>
      </c>
      <c r="G1647" t="s">
        <v>51</v>
      </c>
      <c r="H1647">
        <v>36</v>
      </c>
    </row>
    <row r="1648" spans="1:8" x14ac:dyDescent="0.55000000000000004">
      <c r="A1648">
        <v>1647</v>
      </c>
      <c r="B1648">
        <v>2.4017029999999999</v>
      </c>
      <c r="D1648" t="s">
        <v>13</v>
      </c>
      <c r="E1648">
        <v>802.11</v>
      </c>
      <c r="F1648">
        <v>36</v>
      </c>
      <c r="G1648" t="s">
        <v>14</v>
      </c>
      <c r="H1648">
        <v>24</v>
      </c>
    </row>
    <row r="1649" spans="1:8" x14ac:dyDescent="0.55000000000000004">
      <c r="A1649">
        <v>1648</v>
      </c>
      <c r="B1649">
        <v>2.4019590000000002</v>
      </c>
      <c r="C1649" t="s">
        <v>57</v>
      </c>
      <c r="D1649" t="s">
        <v>49</v>
      </c>
      <c r="E1649" t="s">
        <v>50</v>
      </c>
      <c r="F1649">
        <v>488</v>
      </c>
      <c r="G1649" t="s">
        <v>51</v>
      </c>
      <c r="H1649">
        <v>24</v>
      </c>
    </row>
    <row r="1650" spans="1:8" x14ac:dyDescent="0.55000000000000004">
      <c r="A1650">
        <v>1649</v>
      </c>
      <c r="B1650">
        <v>2.4019750000000002</v>
      </c>
      <c r="D1650" t="s">
        <v>18</v>
      </c>
      <c r="E1650">
        <v>802.11</v>
      </c>
      <c r="F1650">
        <v>36</v>
      </c>
      <c r="G1650" t="s">
        <v>14</v>
      </c>
      <c r="H1650">
        <v>24</v>
      </c>
    </row>
    <row r="1651" spans="1:8" x14ac:dyDescent="0.55000000000000004">
      <c r="A1651">
        <v>1650</v>
      </c>
      <c r="B1651">
        <v>2.402857</v>
      </c>
      <c r="C1651" t="s">
        <v>48</v>
      </c>
      <c r="D1651" t="s">
        <v>49</v>
      </c>
      <c r="E1651" t="s">
        <v>50</v>
      </c>
      <c r="F1651">
        <v>488</v>
      </c>
      <c r="G1651" t="s">
        <v>51</v>
      </c>
      <c r="H1651">
        <v>36</v>
      </c>
    </row>
    <row r="1652" spans="1:8" x14ac:dyDescent="0.55000000000000004">
      <c r="A1652">
        <v>1651</v>
      </c>
      <c r="B1652">
        <v>2.402873</v>
      </c>
      <c r="D1652" t="s">
        <v>13</v>
      </c>
      <c r="E1652">
        <v>802.11</v>
      </c>
      <c r="F1652">
        <v>36</v>
      </c>
      <c r="G1652" t="s">
        <v>14</v>
      </c>
      <c r="H1652">
        <v>24</v>
      </c>
    </row>
    <row r="1653" spans="1:8" x14ac:dyDescent="0.55000000000000004">
      <c r="A1653">
        <v>1652</v>
      </c>
      <c r="B1653">
        <v>2.4031199999999999</v>
      </c>
      <c r="C1653" t="s">
        <v>57</v>
      </c>
      <c r="D1653" t="s">
        <v>49</v>
      </c>
      <c r="E1653" t="s">
        <v>50</v>
      </c>
      <c r="F1653">
        <v>488</v>
      </c>
      <c r="G1653" t="s">
        <v>51</v>
      </c>
      <c r="H1653">
        <v>24</v>
      </c>
    </row>
    <row r="1654" spans="1:8" x14ac:dyDescent="0.55000000000000004">
      <c r="A1654">
        <v>1653</v>
      </c>
      <c r="B1654">
        <v>2.4031359999999999</v>
      </c>
      <c r="D1654" t="s">
        <v>18</v>
      </c>
      <c r="E1654">
        <v>802.11</v>
      </c>
      <c r="F1654">
        <v>36</v>
      </c>
      <c r="G1654" t="s">
        <v>14</v>
      </c>
      <c r="H1654">
        <v>24</v>
      </c>
    </row>
    <row r="1655" spans="1:8" x14ac:dyDescent="0.55000000000000004">
      <c r="A1655">
        <v>1654</v>
      </c>
      <c r="B1655">
        <v>2.4036119999999999</v>
      </c>
      <c r="C1655" t="s">
        <v>48</v>
      </c>
      <c r="D1655" t="s">
        <v>49</v>
      </c>
      <c r="E1655" t="s">
        <v>50</v>
      </c>
      <c r="F1655">
        <v>488</v>
      </c>
      <c r="G1655" t="s">
        <v>51</v>
      </c>
      <c r="H1655">
        <v>36</v>
      </c>
    </row>
    <row r="1656" spans="1:8" x14ac:dyDescent="0.55000000000000004">
      <c r="A1656">
        <v>1655</v>
      </c>
      <c r="B1656">
        <v>2.4036279999999999</v>
      </c>
      <c r="D1656" t="s">
        <v>13</v>
      </c>
      <c r="E1656">
        <v>802.11</v>
      </c>
      <c r="F1656">
        <v>36</v>
      </c>
      <c r="G1656" t="s">
        <v>14</v>
      </c>
      <c r="H1656">
        <v>24</v>
      </c>
    </row>
    <row r="1657" spans="1:8" x14ac:dyDescent="0.55000000000000004">
      <c r="A1657">
        <v>1656</v>
      </c>
      <c r="B1657">
        <v>2.4043890000000001</v>
      </c>
      <c r="C1657" t="s">
        <v>56</v>
      </c>
      <c r="D1657" t="s">
        <v>49</v>
      </c>
      <c r="E1657" t="s">
        <v>50</v>
      </c>
      <c r="F1657">
        <v>488</v>
      </c>
      <c r="G1657" t="s">
        <v>51</v>
      </c>
      <c r="H1657">
        <v>6</v>
      </c>
    </row>
    <row r="1658" spans="1:8" x14ac:dyDescent="0.55000000000000004">
      <c r="A1658">
        <v>1657</v>
      </c>
      <c r="B1658">
        <v>2.4044050000000001</v>
      </c>
      <c r="D1658" t="s">
        <v>16</v>
      </c>
      <c r="E1658">
        <v>802.11</v>
      </c>
      <c r="F1658">
        <v>36</v>
      </c>
      <c r="G1658" t="s">
        <v>14</v>
      </c>
      <c r="H1658">
        <v>6</v>
      </c>
    </row>
    <row r="1659" spans="1:8" x14ac:dyDescent="0.55000000000000004">
      <c r="A1659">
        <v>1658</v>
      </c>
      <c r="B1659">
        <v>2.4046859999999999</v>
      </c>
      <c r="C1659" t="s">
        <v>57</v>
      </c>
      <c r="D1659" t="s">
        <v>49</v>
      </c>
      <c r="E1659" t="s">
        <v>50</v>
      </c>
      <c r="F1659">
        <v>488</v>
      </c>
      <c r="G1659" t="s">
        <v>51</v>
      </c>
      <c r="H1659">
        <v>24</v>
      </c>
    </row>
    <row r="1660" spans="1:8" x14ac:dyDescent="0.55000000000000004">
      <c r="A1660">
        <v>1659</v>
      </c>
      <c r="B1660">
        <v>2.4047019999999999</v>
      </c>
      <c r="D1660" t="s">
        <v>18</v>
      </c>
      <c r="E1660">
        <v>802.11</v>
      </c>
      <c r="F1660">
        <v>36</v>
      </c>
      <c r="G1660" t="s">
        <v>14</v>
      </c>
      <c r="H1660">
        <v>24</v>
      </c>
    </row>
    <row r="1661" spans="1:8" x14ac:dyDescent="0.55000000000000004">
      <c r="A1661">
        <v>1660</v>
      </c>
      <c r="B1661">
        <v>2.4053390000000001</v>
      </c>
      <c r="C1661" t="s">
        <v>48</v>
      </c>
      <c r="D1661" t="s">
        <v>49</v>
      </c>
      <c r="E1661" t="s">
        <v>50</v>
      </c>
      <c r="F1661">
        <v>488</v>
      </c>
      <c r="G1661" t="s">
        <v>51</v>
      </c>
      <c r="H1661">
        <v>36</v>
      </c>
    </row>
    <row r="1662" spans="1:8" x14ac:dyDescent="0.55000000000000004">
      <c r="A1662">
        <v>1661</v>
      </c>
      <c r="B1662">
        <v>2.4053550000000001</v>
      </c>
      <c r="D1662" t="s">
        <v>13</v>
      </c>
      <c r="E1662">
        <v>802.11</v>
      </c>
      <c r="F1662">
        <v>36</v>
      </c>
      <c r="G1662" t="s">
        <v>14</v>
      </c>
      <c r="H1662">
        <v>24</v>
      </c>
    </row>
    <row r="1663" spans="1:8" x14ac:dyDescent="0.55000000000000004">
      <c r="A1663">
        <v>1662</v>
      </c>
      <c r="B1663">
        <v>2.4056489999999999</v>
      </c>
      <c r="C1663" t="s">
        <v>48</v>
      </c>
      <c r="D1663" t="s">
        <v>49</v>
      </c>
      <c r="E1663" t="s">
        <v>50</v>
      </c>
      <c r="F1663">
        <v>488</v>
      </c>
      <c r="G1663" t="s">
        <v>51</v>
      </c>
      <c r="H1663">
        <v>36</v>
      </c>
    </row>
    <row r="1664" spans="1:8" x14ac:dyDescent="0.55000000000000004">
      <c r="A1664">
        <v>1663</v>
      </c>
      <c r="B1664">
        <v>2.4056649999999999</v>
      </c>
      <c r="D1664" t="s">
        <v>13</v>
      </c>
      <c r="E1664">
        <v>802.11</v>
      </c>
      <c r="F1664">
        <v>36</v>
      </c>
      <c r="G1664" t="s">
        <v>14</v>
      </c>
      <c r="H1664">
        <v>24</v>
      </c>
    </row>
    <row r="1665" spans="1:8" x14ac:dyDescent="0.55000000000000004">
      <c r="A1665">
        <v>1664</v>
      </c>
      <c r="B1665">
        <v>2.4059300000000001</v>
      </c>
      <c r="C1665" t="s">
        <v>55</v>
      </c>
      <c r="D1665" t="s">
        <v>49</v>
      </c>
      <c r="E1665" t="s">
        <v>50</v>
      </c>
      <c r="F1665">
        <v>488</v>
      </c>
      <c r="G1665" t="s">
        <v>51</v>
      </c>
      <c r="H1665">
        <v>24</v>
      </c>
    </row>
    <row r="1666" spans="1:8" x14ac:dyDescent="0.55000000000000004">
      <c r="A1666">
        <v>1665</v>
      </c>
      <c r="B1666">
        <v>2.4059460000000001</v>
      </c>
      <c r="D1666" t="s">
        <v>22</v>
      </c>
      <c r="E1666">
        <v>802.11</v>
      </c>
      <c r="F1666">
        <v>36</v>
      </c>
      <c r="G1666" t="s">
        <v>14</v>
      </c>
      <c r="H1666">
        <v>24</v>
      </c>
    </row>
    <row r="1667" spans="1:8" x14ac:dyDescent="0.55000000000000004">
      <c r="A1667">
        <v>1666</v>
      </c>
      <c r="B1667">
        <v>2.4067059999999998</v>
      </c>
      <c r="C1667" t="s">
        <v>56</v>
      </c>
      <c r="D1667" t="s">
        <v>49</v>
      </c>
      <c r="E1667" t="s">
        <v>50</v>
      </c>
      <c r="F1667">
        <v>488</v>
      </c>
      <c r="G1667" t="s">
        <v>51</v>
      </c>
      <c r="H1667">
        <v>6</v>
      </c>
    </row>
    <row r="1668" spans="1:8" x14ac:dyDescent="0.55000000000000004">
      <c r="A1668">
        <v>1667</v>
      </c>
      <c r="B1668">
        <v>2.4067219999999998</v>
      </c>
      <c r="D1668" t="s">
        <v>16</v>
      </c>
      <c r="E1668">
        <v>802.11</v>
      </c>
      <c r="F1668">
        <v>36</v>
      </c>
      <c r="G1668" t="s">
        <v>14</v>
      </c>
      <c r="H1668">
        <v>6</v>
      </c>
    </row>
    <row r="1669" spans="1:8" x14ac:dyDescent="0.55000000000000004">
      <c r="A1669">
        <v>1668</v>
      </c>
      <c r="B1669">
        <v>2.407003</v>
      </c>
      <c r="C1669" t="s">
        <v>55</v>
      </c>
      <c r="D1669" t="s">
        <v>49</v>
      </c>
      <c r="E1669" t="s">
        <v>50</v>
      </c>
      <c r="F1669">
        <v>488</v>
      </c>
      <c r="G1669" t="s">
        <v>51</v>
      </c>
      <c r="H1669">
        <v>24</v>
      </c>
    </row>
    <row r="1670" spans="1:8" x14ac:dyDescent="0.55000000000000004">
      <c r="A1670">
        <v>1669</v>
      </c>
      <c r="B1670">
        <v>2.407019</v>
      </c>
      <c r="D1670" t="s">
        <v>22</v>
      </c>
      <c r="E1670">
        <v>802.11</v>
      </c>
      <c r="F1670">
        <v>36</v>
      </c>
      <c r="G1670" t="s">
        <v>14</v>
      </c>
      <c r="H1670">
        <v>24</v>
      </c>
    </row>
    <row r="1671" spans="1:8" x14ac:dyDescent="0.55000000000000004">
      <c r="A1671">
        <v>1670</v>
      </c>
      <c r="B1671">
        <v>2.4072079999999998</v>
      </c>
      <c r="C1671" t="s">
        <v>48</v>
      </c>
      <c r="D1671" t="s">
        <v>49</v>
      </c>
      <c r="E1671" t="s">
        <v>50</v>
      </c>
      <c r="F1671">
        <v>488</v>
      </c>
      <c r="G1671" t="s">
        <v>51</v>
      </c>
      <c r="H1671">
        <v>48</v>
      </c>
    </row>
    <row r="1672" spans="1:8" x14ac:dyDescent="0.55000000000000004">
      <c r="A1672">
        <v>1671</v>
      </c>
      <c r="B1672">
        <v>2.4072239999999998</v>
      </c>
      <c r="D1672" t="s">
        <v>13</v>
      </c>
      <c r="E1672">
        <v>802.11</v>
      </c>
      <c r="F1672">
        <v>36</v>
      </c>
      <c r="G1672" t="s">
        <v>14</v>
      </c>
      <c r="H1672">
        <v>24</v>
      </c>
    </row>
    <row r="1673" spans="1:8" x14ac:dyDescent="0.55000000000000004">
      <c r="A1673">
        <v>1672</v>
      </c>
      <c r="B1673">
        <v>2.4079570000000001</v>
      </c>
      <c r="C1673" t="s">
        <v>56</v>
      </c>
      <c r="D1673" t="s">
        <v>49</v>
      </c>
      <c r="E1673" t="s">
        <v>50</v>
      </c>
      <c r="F1673">
        <v>488</v>
      </c>
      <c r="G1673" t="s">
        <v>51</v>
      </c>
      <c r="H1673">
        <v>6</v>
      </c>
    </row>
    <row r="1674" spans="1:8" x14ac:dyDescent="0.55000000000000004">
      <c r="A1674">
        <v>1673</v>
      </c>
      <c r="B1674">
        <v>2.4079730000000001</v>
      </c>
      <c r="D1674" t="s">
        <v>16</v>
      </c>
      <c r="E1674">
        <v>802.11</v>
      </c>
      <c r="F1674">
        <v>36</v>
      </c>
      <c r="G1674" t="s">
        <v>14</v>
      </c>
      <c r="H1674">
        <v>6</v>
      </c>
    </row>
    <row r="1675" spans="1:8" x14ac:dyDescent="0.55000000000000004">
      <c r="A1675">
        <v>1674</v>
      </c>
      <c r="B1675">
        <v>2.408169</v>
      </c>
      <c r="C1675" t="s">
        <v>48</v>
      </c>
      <c r="D1675" t="s">
        <v>49</v>
      </c>
      <c r="E1675" t="s">
        <v>50</v>
      </c>
      <c r="F1675">
        <v>488</v>
      </c>
      <c r="G1675" t="s">
        <v>51</v>
      </c>
      <c r="H1675">
        <v>48</v>
      </c>
    </row>
    <row r="1676" spans="1:8" x14ac:dyDescent="0.55000000000000004">
      <c r="A1676">
        <v>1675</v>
      </c>
      <c r="B1676">
        <v>2.408185</v>
      </c>
      <c r="D1676" t="s">
        <v>13</v>
      </c>
      <c r="E1676">
        <v>802.11</v>
      </c>
      <c r="F1676">
        <v>36</v>
      </c>
      <c r="G1676" t="s">
        <v>14</v>
      </c>
      <c r="H1676">
        <v>24</v>
      </c>
    </row>
    <row r="1677" spans="1:8" x14ac:dyDescent="0.55000000000000004">
      <c r="A1677">
        <v>1676</v>
      </c>
      <c r="B1677">
        <v>2.4092349999999998</v>
      </c>
      <c r="C1677" t="s">
        <v>57</v>
      </c>
      <c r="D1677" t="s">
        <v>49</v>
      </c>
      <c r="E1677" t="s">
        <v>50</v>
      </c>
      <c r="F1677">
        <v>488</v>
      </c>
      <c r="G1677" t="s">
        <v>51</v>
      </c>
      <c r="H1677">
        <v>18</v>
      </c>
    </row>
    <row r="1678" spans="1:8" x14ac:dyDescent="0.55000000000000004">
      <c r="A1678">
        <v>1677</v>
      </c>
      <c r="B1678">
        <v>2.4092509999999998</v>
      </c>
      <c r="D1678" t="s">
        <v>18</v>
      </c>
      <c r="E1678">
        <v>802.11</v>
      </c>
      <c r="F1678">
        <v>36</v>
      </c>
      <c r="G1678" t="s">
        <v>14</v>
      </c>
      <c r="H1678">
        <v>12</v>
      </c>
    </row>
    <row r="1679" spans="1:8" x14ac:dyDescent="0.55000000000000004">
      <c r="A1679">
        <v>1678</v>
      </c>
      <c r="B1679">
        <v>2.4095200000000001</v>
      </c>
      <c r="C1679" t="s">
        <v>55</v>
      </c>
      <c r="D1679" t="s">
        <v>49</v>
      </c>
      <c r="E1679" t="s">
        <v>50</v>
      </c>
      <c r="F1679">
        <v>488</v>
      </c>
      <c r="G1679" t="s">
        <v>51</v>
      </c>
      <c r="H1679">
        <v>24</v>
      </c>
    </row>
    <row r="1680" spans="1:8" x14ac:dyDescent="0.55000000000000004">
      <c r="A1680">
        <v>1679</v>
      </c>
      <c r="B1680">
        <v>2.4095360000000001</v>
      </c>
      <c r="D1680" t="s">
        <v>22</v>
      </c>
      <c r="E1680">
        <v>802.11</v>
      </c>
      <c r="F1680">
        <v>36</v>
      </c>
      <c r="G1680" t="s">
        <v>14</v>
      </c>
      <c r="H1680">
        <v>24</v>
      </c>
    </row>
    <row r="1681" spans="1:8" x14ac:dyDescent="0.55000000000000004">
      <c r="A1681">
        <v>1680</v>
      </c>
      <c r="B1681">
        <v>2.4104030000000001</v>
      </c>
      <c r="C1681" t="s">
        <v>48</v>
      </c>
      <c r="D1681" t="s">
        <v>49</v>
      </c>
      <c r="E1681" t="s">
        <v>50</v>
      </c>
      <c r="F1681">
        <v>488</v>
      </c>
      <c r="G1681" t="s">
        <v>51</v>
      </c>
      <c r="H1681">
        <v>48</v>
      </c>
    </row>
    <row r="1682" spans="1:8" x14ac:dyDescent="0.55000000000000004">
      <c r="A1682">
        <v>1681</v>
      </c>
      <c r="B1682">
        <v>2.4104190000000001</v>
      </c>
      <c r="D1682" t="s">
        <v>13</v>
      </c>
      <c r="E1682">
        <v>802.11</v>
      </c>
      <c r="F1682">
        <v>36</v>
      </c>
      <c r="G1682" t="s">
        <v>14</v>
      </c>
      <c r="H1682">
        <v>24</v>
      </c>
    </row>
    <row r="1683" spans="1:8" x14ac:dyDescent="0.55000000000000004">
      <c r="A1683">
        <v>1682</v>
      </c>
      <c r="B1683">
        <v>2.4107449999999999</v>
      </c>
      <c r="C1683" t="s">
        <v>57</v>
      </c>
      <c r="D1683" t="s">
        <v>49</v>
      </c>
      <c r="E1683" t="s">
        <v>50</v>
      </c>
      <c r="F1683">
        <v>488</v>
      </c>
      <c r="G1683" t="s">
        <v>51</v>
      </c>
      <c r="H1683">
        <v>18</v>
      </c>
    </row>
    <row r="1684" spans="1:8" x14ac:dyDescent="0.55000000000000004">
      <c r="A1684">
        <v>1683</v>
      </c>
      <c r="B1684">
        <v>2.4107609999999999</v>
      </c>
      <c r="D1684" t="s">
        <v>18</v>
      </c>
      <c r="E1684">
        <v>802.11</v>
      </c>
      <c r="F1684">
        <v>36</v>
      </c>
      <c r="G1684" t="s">
        <v>14</v>
      </c>
      <c r="H1684">
        <v>12</v>
      </c>
    </row>
    <row r="1685" spans="1:8" x14ac:dyDescent="0.55000000000000004">
      <c r="A1685">
        <v>1684</v>
      </c>
      <c r="B1685">
        <v>2.410936</v>
      </c>
      <c r="C1685" t="s">
        <v>48</v>
      </c>
      <c r="D1685" t="s">
        <v>49</v>
      </c>
      <c r="E1685" t="s">
        <v>50</v>
      </c>
      <c r="F1685">
        <v>488</v>
      </c>
      <c r="G1685" t="s">
        <v>51</v>
      </c>
      <c r="H1685">
        <v>48</v>
      </c>
    </row>
    <row r="1686" spans="1:8" x14ac:dyDescent="0.55000000000000004">
      <c r="A1686">
        <v>1685</v>
      </c>
      <c r="B1686">
        <v>2.410952</v>
      </c>
      <c r="D1686" t="s">
        <v>13</v>
      </c>
      <c r="E1686">
        <v>802.11</v>
      </c>
      <c r="F1686">
        <v>36</v>
      </c>
      <c r="G1686" t="s">
        <v>14</v>
      </c>
      <c r="H1686">
        <v>24</v>
      </c>
    </row>
    <row r="1687" spans="1:8" x14ac:dyDescent="0.55000000000000004">
      <c r="A1687">
        <v>1686</v>
      </c>
      <c r="B1687">
        <v>2.4111590000000001</v>
      </c>
      <c r="C1687" t="s">
        <v>48</v>
      </c>
      <c r="D1687" t="s">
        <v>49</v>
      </c>
      <c r="E1687" t="s">
        <v>50</v>
      </c>
      <c r="F1687">
        <v>488</v>
      </c>
      <c r="G1687" t="s">
        <v>51</v>
      </c>
      <c r="H1687">
        <v>48</v>
      </c>
    </row>
    <row r="1688" spans="1:8" x14ac:dyDescent="0.55000000000000004">
      <c r="A1688">
        <v>1687</v>
      </c>
      <c r="B1688">
        <v>2.4111750000000001</v>
      </c>
      <c r="D1688" t="s">
        <v>13</v>
      </c>
      <c r="E1688">
        <v>802.11</v>
      </c>
      <c r="F1688">
        <v>36</v>
      </c>
      <c r="G1688" t="s">
        <v>14</v>
      </c>
      <c r="H1688">
        <v>24</v>
      </c>
    </row>
    <row r="1689" spans="1:8" x14ac:dyDescent="0.55000000000000004">
      <c r="A1689">
        <v>1688</v>
      </c>
      <c r="B1689">
        <v>2.411492</v>
      </c>
      <c r="C1689" t="s">
        <v>57</v>
      </c>
      <c r="D1689" t="s">
        <v>49</v>
      </c>
      <c r="E1689" t="s">
        <v>50</v>
      </c>
      <c r="F1689">
        <v>488</v>
      </c>
      <c r="G1689" t="s">
        <v>51</v>
      </c>
      <c r="H1689">
        <v>18</v>
      </c>
    </row>
    <row r="1690" spans="1:8" x14ac:dyDescent="0.55000000000000004">
      <c r="A1690">
        <v>1689</v>
      </c>
      <c r="B1690">
        <v>2.411508</v>
      </c>
      <c r="D1690" t="s">
        <v>18</v>
      </c>
      <c r="E1690">
        <v>802.11</v>
      </c>
      <c r="F1690">
        <v>36</v>
      </c>
      <c r="G1690" t="s">
        <v>14</v>
      </c>
      <c r="H1690">
        <v>12</v>
      </c>
    </row>
    <row r="1691" spans="1:8" x14ac:dyDescent="0.55000000000000004">
      <c r="A1691">
        <v>1690</v>
      </c>
      <c r="B1691">
        <v>2.4117679999999999</v>
      </c>
      <c r="C1691" t="s">
        <v>55</v>
      </c>
      <c r="D1691" t="s">
        <v>49</v>
      </c>
      <c r="E1691" t="s">
        <v>50</v>
      </c>
      <c r="F1691">
        <v>488</v>
      </c>
      <c r="G1691" t="s">
        <v>51</v>
      </c>
      <c r="H1691">
        <v>24</v>
      </c>
    </row>
    <row r="1692" spans="1:8" x14ac:dyDescent="0.55000000000000004">
      <c r="A1692">
        <v>1691</v>
      </c>
      <c r="B1692">
        <v>2.4117839999999999</v>
      </c>
      <c r="D1692" t="s">
        <v>22</v>
      </c>
      <c r="E1692">
        <v>802.11</v>
      </c>
      <c r="F1692">
        <v>36</v>
      </c>
      <c r="G1692" t="s">
        <v>14</v>
      </c>
      <c r="H1692">
        <v>24</v>
      </c>
    </row>
    <row r="1693" spans="1:8" x14ac:dyDescent="0.55000000000000004">
      <c r="A1693">
        <v>1692</v>
      </c>
      <c r="B1693">
        <v>2.412083</v>
      </c>
      <c r="C1693" t="s">
        <v>57</v>
      </c>
      <c r="D1693" t="s">
        <v>49</v>
      </c>
      <c r="E1693" t="s">
        <v>50</v>
      </c>
      <c r="F1693">
        <v>488</v>
      </c>
      <c r="G1693" t="s">
        <v>51</v>
      </c>
      <c r="H1693">
        <v>18</v>
      </c>
    </row>
    <row r="1694" spans="1:8" x14ac:dyDescent="0.55000000000000004">
      <c r="A1694">
        <v>1693</v>
      </c>
      <c r="B1694">
        <v>2.412099</v>
      </c>
      <c r="D1694" t="s">
        <v>18</v>
      </c>
      <c r="E1694">
        <v>802.11</v>
      </c>
      <c r="F1694">
        <v>36</v>
      </c>
      <c r="G1694" t="s">
        <v>14</v>
      </c>
      <c r="H1694">
        <v>12</v>
      </c>
    </row>
    <row r="1695" spans="1:8" x14ac:dyDescent="0.55000000000000004">
      <c r="A1695">
        <v>1694</v>
      </c>
      <c r="B1695">
        <v>2.4124119999999998</v>
      </c>
      <c r="C1695" t="s">
        <v>57</v>
      </c>
      <c r="D1695" t="s">
        <v>49</v>
      </c>
      <c r="E1695" t="s">
        <v>50</v>
      </c>
      <c r="F1695">
        <v>488</v>
      </c>
      <c r="G1695" t="s">
        <v>51</v>
      </c>
      <c r="H1695">
        <v>18</v>
      </c>
    </row>
    <row r="1696" spans="1:8" x14ac:dyDescent="0.55000000000000004">
      <c r="A1696">
        <v>1695</v>
      </c>
      <c r="B1696">
        <v>2.4124279999999998</v>
      </c>
      <c r="D1696" t="s">
        <v>18</v>
      </c>
      <c r="E1696">
        <v>802.11</v>
      </c>
      <c r="F1696">
        <v>36</v>
      </c>
      <c r="G1696" t="s">
        <v>14</v>
      </c>
      <c r="H1696">
        <v>12</v>
      </c>
    </row>
    <row r="1697" spans="1:8" x14ac:dyDescent="0.55000000000000004">
      <c r="A1697">
        <v>1696</v>
      </c>
      <c r="B1697">
        <v>2.4126210000000001</v>
      </c>
      <c r="C1697" t="s">
        <v>48</v>
      </c>
      <c r="D1697" t="s">
        <v>49</v>
      </c>
      <c r="E1697" t="s">
        <v>50</v>
      </c>
      <c r="F1697">
        <v>488</v>
      </c>
      <c r="G1697" t="s">
        <v>51</v>
      </c>
      <c r="H1697">
        <v>48</v>
      </c>
    </row>
    <row r="1698" spans="1:8" x14ac:dyDescent="0.55000000000000004">
      <c r="A1698">
        <v>1697</v>
      </c>
      <c r="B1698">
        <v>2.4126370000000001</v>
      </c>
      <c r="D1698" t="s">
        <v>13</v>
      </c>
      <c r="E1698">
        <v>802.11</v>
      </c>
      <c r="F1698">
        <v>36</v>
      </c>
      <c r="G1698" t="s">
        <v>14</v>
      </c>
      <c r="H1698">
        <v>24</v>
      </c>
    </row>
    <row r="1699" spans="1:8" x14ac:dyDescent="0.55000000000000004">
      <c r="A1699">
        <v>1698</v>
      </c>
      <c r="B1699">
        <v>2.4129200000000002</v>
      </c>
      <c r="C1699" t="s">
        <v>55</v>
      </c>
      <c r="D1699" t="s">
        <v>49</v>
      </c>
      <c r="E1699" t="s">
        <v>50</v>
      </c>
      <c r="F1699">
        <v>488</v>
      </c>
      <c r="G1699" t="s">
        <v>51</v>
      </c>
      <c r="H1699">
        <v>24</v>
      </c>
    </row>
    <row r="1700" spans="1:8" x14ac:dyDescent="0.55000000000000004">
      <c r="A1700">
        <v>1699</v>
      </c>
      <c r="B1700">
        <v>2.4129360000000002</v>
      </c>
      <c r="D1700" t="s">
        <v>22</v>
      </c>
      <c r="E1700">
        <v>802.11</v>
      </c>
      <c r="F1700">
        <v>36</v>
      </c>
      <c r="G1700" t="s">
        <v>14</v>
      </c>
      <c r="H1700">
        <v>24</v>
      </c>
    </row>
    <row r="1701" spans="1:8" x14ac:dyDescent="0.55000000000000004">
      <c r="A1701">
        <v>1700</v>
      </c>
      <c r="B1701">
        <v>2.4131070000000001</v>
      </c>
      <c r="C1701" t="s">
        <v>48</v>
      </c>
      <c r="D1701" t="s">
        <v>49</v>
      </c>
      <c r="E1701" t="s">
        <v>50</v>
      </c>
      <c r="F1701">
        <v>488</v>
      </c>
      <c r="G1701" t="s">
        <v>51</v>
      </c>
      <c r="H1701">
        <v>48</v>
      </c>
    </row>
    <row r="1702" spans="1:8" x14ac:dyDescent="0.55000000000000004">
      <c r="A1702">
        <v>1701</v>
      </c>
      <c r="B1702">
        <v>2.4131230000000001</v>
      </c>
      <c r="D1702" t="s">
        <v>13</v>
      </c>
      <c r="E1702">
        <v>802.11</v>
      </c>
      <c r="F1702">
        <v>36</v>
      </c>
      <c r="G1702" t="s">
        <v>14</v>
      </c>
      <c r="H1702">
        <v>24</v>
      </c>
    </row>
    <row r="1703" spans="1:8" x14ac:dyDescent="0.55000000000000004">
      <c r="A1703">
        <v>1702</v>
      </c>
      <c r="B1703">
        <v>2.4134220000000002</v>
      </c>
      <c r="C1703" t="s">
        <v>57</v>
      </c>
      <c r="D1703" t="s">
        <v>49</v>
      </c>
      <c r="E1703" t="s">
        <v>50</v>
      </c>
      <c r="F1703">
        <v>488</v>
      </c>
      <c r="G1703" t="s">
        <v>51</v>
      </c>
      <c r="H1703">
        <v>18</v>
      </c>
    </row>
    <row r="1704" spans="1:8" x14ac:dyDescent="0.55000000000000004">
      <c r="A1704">
        <v>1703</v>
      </c>
      <c r="B1704">
        <v>2.4134380000000002</v>
      </c>
      <c r="D1704" t="s">
        <v>18</v>
      </c>
      <c r="E1704">
        <v>802.11</v>
      </c>
      <c r="F1704">
        <v>36</v>
      </c>
      <c r="G1704" t="s">
        <v>14</v>
      </c>
      <c r="H1704">
        <v>12</v>
      </c>
    </row>
    <row r="1705" spans="1:8" x14ac:dyDescent="0.55000000000000004">
      <c r="A1705">
        <v>1704</v>
      </c>
      <c r="B1705">
        <v>2.4136129999999998</v>
      </c>
      <c r="C1705" t="s">
        <v>48</v>
      </c>
      <c r="D1705" t="s">
        <v>49</v>
      </c>
      <c r="E1705" t="s">
        <v>50</v>
      </c>
      <c r="F1705">
        <v>488</v>
      </c>
      <c r="G1705" t="s">
        <v>51</v>
      </c>
      <c r="H1705">
        <v>48</v>
      </c>
    </row>
    <row r="1706" spans="1:8" x14ac:dyDescent="0.55000000000000004">
      <c r="A1706">
        <v>1705</v>
      </c>
      <c r="B1706">
        <v>2.4136289999999998</v>
      </c>
      <c r="D1706" t="s">
        <v>13</v>
      </c>
      <c r="E1706">
        <v>802.11</v>
      </c>
      <c r="F1706">
        <v>36</v>
      </c>
      <c r="G1706" t="s">
        <v>14</v>
      </c>
      <c r="H1706">
        <v>24</v>
      </c>
    </row>
    <row r="1707" spans="1:8" x14ac:dyDescent="0.55000000000000004">
      <c r="A1707">
        <v>1706</v>
      </c>
      <c r="B1707">
        <v>2.4139729999999999</v>
      </c>
      <c r="C1707" t="s">
        <v>57</v>
      </c>
      <c r="D1707" t="s">
        <v>49</v>
      </c>
      <c r="E1707" t="s">
        <v>50</v>
      </c>
      <c r="F1707">
        <v>488</v>
      </c>
      <c r="G1707" t="s">
        <v>51</v>
      </c>
      <c r="H1707">
        <v>18</v>
      </c>
    </row>
    <row r="1708" spans="1:8" x14ac:dyDescent="0.55000000000000004">
      <c r="A1708">
        <v>1707</v>
      </c>
      <c r="B1708">
        <v>2.4139889999999999</v>
      </c>
      <c r="D1708" t="s">
        <v>18</v>
      </c>
      <c r="E1708">
        <v>802.11</v>
      </c>
      <c r="F1708">
        <v>36</v>
      </c>
      <c r="G1708" t="s">
        <v>14</v>
      </c>
      <c r="H1708">
        <v>12</v>
      </c>
    </row>
    <row r="1709" spans="1:8" x14ac:dyDescent="0.55000000000000004">
      <c r="A1709">
        <v>1708</v>
      </c>
      <c r="B1709">
        <v>2.4144800000000002</v>
      </c>
      <c r="C1709" t="s">
        <v>48</v>
      </c>
      <c r="D1709" t="s">
        <v>49</v>
      </c>
      <c r="E1709" t="s">
        <v>50</v>
      </c>
      <c r="F1709">
        <v>488</v>
      </c>
      <c r="G1709" t="s">
        <v>51</v>
      </c>
      <c r="H1709">
        <v>48</v>
      </c>
    </row>
    <row r="1710" spans="1:8" x14ac:dyDescent="0.55000000000000004">
      <c r="A1710">
        <v>1709</v>
      </c>
      <c r="B1710">
        <v>2.4144960000000002</v>
      </c>
      <c r="D1710" t="s">
        <v>13</v>
      </c>
      <c r="E1710">
        <v>802.11</v>
      </c>
      <c r="F1710">
        <v>36</v>
      </c>
      <c r="G1710" t="s">
        <v>14</v>
      </c>
      <c r="H1710">
        <v>24</v>
      </c>
    </row>
    <row r="1711" spans="1:8" x14ac:dyDescent="0.55000000000000004">
      <c r="A1711">
        <v>1710</v>
      </c>
      <c r="B1711">
        <v>2.4152110000000002</v>
      </c>
      <c r="C1711" t="s">
        <v>56</v>
      </c>
      <c r="D1711" t="s">
        <v>49</v>
      </c>
      <c r="E1711" t="s">
        <v>50</v>
      </c>
      <c r="F1711">
        <v>488</v>
      </c>
      <c r="G1711" t="s">
        <v>51</v>
      </c>
      <c r="H1711">
        <v>6</v>
      </c>
    </row>
    <row r="1712" spans="1:8" x14ac:dyDescent="0.55000000000000004">
      <c r="A1712">
        <v>1711</v>
      </c>
      <c r="B1712">
        <v>2.4152269999999998</v>
      </c>
      <c r="D1712" t="s">
        <v>16</v>
      </c>
      <c r="E1712">
        <v>802.11</v>
      </c>
      <c r="F1712">
        <v>36</v>
      </c>
      <c r="G1712" t="s">
        <v>14</v>
      </c>
      <c r="H1712">
        <v>6</v>
      </c>
    </row>
    <row r="1713" spans="1:8" x14ac:dyDescent="0.55000000000000004">
      <c r="A1713">
        <v>1712</v>
      </c>
      <c r="B1713">
        <v>2.416048</v>
      </c>
      <c r="C1713" t="s">
        <v>56</v>
      </c>
      <c r="D1713" t="s">
        <v>49</v>
      </c>
      <c r="E1713" t="s">
        <v>50</v>
      </c>
      <c r="F1713">
        <v>488</v>
      </c>
      <c r="G1713" t="s">
        <v>51</v>
      </c>
      <c r="H1713">
        <v>6</v>
      </c>
    </row>
    <row r="1714" spans="1:8" x14ac:dyDescent="0.55000000000000004">
      <c r="A1714">
        <v>1713</v>
      </c>
      <c r="B1714">
        <v>2.416064</v>
      </c>
      <c r="D1714" t="s">
        <v>16</v>
      </c>
      <c r="E1714">
        <v>802.11</v>
      </c>
      <c r="F1714">
        <v>36</v>
      </c>
      <c r="G1714" t="s">
        <v>14</v>
      </c>
      <c r="H1714">
        <v>6</v>
      </c>
    </row>
    <row r="1715" spans="1:8" x14ac:dyDescent="0.55000000000000004">
      <c r="A1715">
        <v>1714</v>
      </c>
      <c r="B1715">
        <v>2.4162509999999999</v>
      </c>
      <c r="C1715" t="s">
        <v>48</v>
      </c>
      <c r="D1715" t="s">
        <v>49</v>
      </c>
      <c r="E1715" t="s">
        <v>50</v>
      </c>
      <c r="F1715">
        <v>488</v>
      </c>
      <c r="G1715" t="s">
        <v>51</v>
      </c>
      <c r="H1715">
        <v>48</v>
      </c>
    </row>
    <row r="1716" spans="1:8" x14ac:dyDescent="0.55000000000000004">
      <c r="A1716">
        <v>1715</v>
      </c>
      <c r="B1716">
        <v>2.4162669999999999</v>
      </c>
      <c r="D1716" t="s">
        <v>13</v>
      </c>
      <c r="E1716">
        <v>802.11</v>
      </c>
      <c r="F1716">
        <v>36</v>
      </c>
      <c r="G1716" t="s">
        <v>14</v>
      </c>
      <c r="H1716">
        <v>24</v>
      </c>
    </row>
    <row r="1717" spans="1:8" x14ac:dyDescent="0.55000000000000004">
      <c r="A1717">
        <v>1716</v>
      </c>
      <c r="B1717">
        <v>2.416992</v>
      </c>
      <c r="C1717" t="s">
        <v>56</v>
      </c>
      <c r="D1717" t="s">
        <v>49</v>
      </c>
      <c r="E1717" t="s">
        <v>50</v>
      </c>
      <c r="F1717">
        <v>488</v>
      </c>
      <c r="G1717" t="s">
        <v>51</v>
      </c>
      <c r="H1717">
        <v>6</v>
      </c>
    </row>
    <row r="1718" spans="1:8" x14ac:dyDescent="0.55000000000000004">
      <c r="A1718">
        <v>1717</v>
      </c>
      <c r="B1718">
        <v>2.417008</v>
      </c>
      <c r="D1718" t="s">
        <v>16</v>
      </c>
      <c r="E1718">
        <v>802.11</v>
      </c>
      <c r="F1718">
        <v>36</v>
      </c>
      <c r="G1718" t="s">
        <v>14</v>
      </c>
      <c r="H1718">
        <v>6</v>
      </c>
    </row>
    <row r="1719" spans="1:8" x14ac:dyDescent="0.55000000000000004">
      <c r="A1719">
        <v>1718</v>
      </c>
      <c r="B1719">
        <v>2.4173070000000001</v>
      </c>
      <c r="C1719" t="s">
        <v>55</v>
      </c>
      <c r="D1719" t="s">
        <v>49</v>
      </c>
      <c r="E1719" t="s">
        <v>50</v>
      </c>
      <c r="F1719">
        <v>488</v>
      </c>
      <c r="G1719" t="s">
        <v>51</v>
      </c>
      <c r="H1719">
        <v>24</v>
      </c>
    </row>
    <row r="1720" spans="1:8" x14ac:dyDescent="0.55000000000000004">
      <c r="A1720">
        <v>1719</v>
      </c>
      <c r="B1720">
        <v>2.4173230000000001</v>
      </c>
      <c r="D1720" t="s">
        <v>22</v>
      </c>
      <c r="E1720">
        <v>802.11</v>
      </c>
      <c r="F1720">
        <v>36</v>
      </c>
      <c r="G1720" t="s">
        <v>14</v>
      </c>
      <c r="H1720">
        <v>24</v>
      </c>
    </row>
    <row r="1721" spans="1:8" x14ac:dyDescent="0.55000000000000004">
      <c r="A1721">
        <v>1720</v>
      </c>
      <c r="B1721">
        <v>2.41764</v>
      </c>
      <c r="C1721" t="s">
        <v>57</v>
      </c>
      <c r="D1721" t="s">
        <v>49</v>
      </c>
      <c r="E1721" t="s">
        <v>50</v>
      </c>
      <c r="F1721">
        <v>488</v>
      </c>
      <c r="G1721" t="s">
        <v>51</v>
      </c>
      <c r="H1721">
        <v>18</v>
      </c>
    </row>
    <row r="1722" spans="1:8" x14ac:dyDescent="0.55000000000000004">
      <c r="A1722">
        <v>1721</v>
      </c>
      <c r="B1722">
        <v>2.417656</v>
      </c>
      <c r="D1722" t="s">
        <v>18</v>
      </c>
      <c r="E1722">
        <v>802.11</v>
      </c>
      <c r="F1722">
        <v>36</v>
      </c>
      <c r="G1722" t="s">
        <v>14</v>
      </c>
      <c r="H1722">
        <v>12</v>
      </c>
    </row>
    <row r="1723" spans="1:8" x14ac:dyDescent="0.55000000000000004">
      <c r="A1723">
        <v>1722</v>
      </c>
      <c r="B1723">
        <v>2.4179590000000002</v>
      </c>
      <c r="C1723" t="s">
        <v>57</v>
      </c>
      <c r="D1723" t="s">
        <v>49</v>
      </c>
      <c r="E1723" t="s">
        <v>50</v>
      </c>
      <c r="F1723">
        <v>488</v>
      </c>
      <c r="G1723" t="s">
        <v>51</v>
      </c>
      <c r="H1723">
        <v>18</v>
      </c>
    </row>
    <row r="1724" spans="1:8" x14ac:dyDescent="0.55000000000000004">
      <c r="A1724">
        <v>1723</v>
      </c>
      <c r="B1724">
        <v>2.4179750000000002</v>
      </c>
      <c r="D1724" t="s">
        <v>18</v>
      </c>
      <c r="E1724">
        <v>802.11</v>
      </c>
      <c r="F1724">
        <v>36</v>
      </c>
      <c r="G1724" t="s">
        <v>14</v>
      </c>
      <c r="H1724">
        <v>12</v>
      </c>
    </row>
    <row r="1725" spans="1:8" x14ac:dyDescent="0.55000000000000004">
      <c r="A1725">
        <v>1724</v>
      </c>
      <c r="B1725">
        <v>2.4186939999999999</v>
      </c>
      <c r="C1725" t="s">
        <v>56</v>
      </c>
      <c r="D1725" t="s">
        <v>49</v>
      </c>
      <c r="E1725" t="s">
        <v>50</v>
      </c>
      <c r="F1725">
        <v>488</v>
      </c>
      <c r="G1725" t="s">
        <v>51</v>
      </c>
      <c r="H1725">
        <v>6</v>
      </c>
    </row>
    <row r="1726" spans="1:8" x14ac:dyDescent="0.55000000000000004">
      <c r="A1726">
        <v>1725</v>
      </c>
      <c r="B1726">
        <v>2.4187099999999999</v>
      </c>
      <c r="D1726" t="s">
        <v>16</v>
      </c>
      <c r="E1726">
        <v>802.11</v>
      </c>
      <c r="F1726">
        <v>36</v>
      </c>
      <c r="G1726" t="s">
        <v>14</v>
      </c>
      <c r="H1726">
        <v>6</v>
      </c>
    </row>
    <row r="1727" spans="1:8" x14ac:dyDescent="0.55000000000000004">
      <c r="A1727">
        <v>1726</v>
      </c>
      <c r="B1727">
        <v>2.418898</v>
      </c>
      <c r="C1727" t="s">
        <v>48</v>
      </c>
      <c r="D1727" t="s">
        <v>49</v>
      </c>
      <c r="E1727" t="s">
        <v>50</v>
      </c>
      <c r="F1727">
        <v>488</v>
      </c>
      <c r="G1727" t="s">
        <v>51</v>
      </c>
      <c r="H1727">
        <v>54</v>
      </c>
    </row>
    <row r="1728" spans="1:8" x14ac:dyDescent="0.55000000000000004">
      <c r="A1728">
        <v>1727</v>
      </c>
      <c r="B1728">
        <v>2.418914</v>
      </c>
      <c r="D1728" t="s">
        <v>13</v>
      </c>
      <c r="E1728">
        <v>802.11</v>
      </c>
      <c r="F1728">
        <v>36</v>
      </c>
      <c r="G1728" t="s">
        <v>14</v>
      </c>
      <c r="H1728">
        <v>24</v>
      </c>
    </row>
    <row r="1729" spans="1:8" x14ac:dyDescent="0.55000000000000004">
      <c r="A1729">
        <v>1728</v>
      </c>
      <c r="B1729">
        <v>2.4194279999999999</v>
      </c>
      <c r="C1729" t="s">
        <v>48</v>
      </c>
      <c r="D1729" t="s">
        <v>49</v>
      </c>
      <c r="E1729" t="s">
        <v>50</v>
      </c>
      <c r="F1729">
        <v>488</v>
      </c>
      <c r="G1729" t="s">
        <v>51</v>
      </c>
      <c r="H1729">
        <v>54</v>
      </c>
    </row>
    <row r="1730" spans="1:8" x14ac:dyDescent="0.55000000000000004">
      <c r="A1730">
        <v>1729</v>
      </c>
      <c r="B1730">
        <v>2.4194439999999999</v>
      </c>
      <c r="D1730" t="s">
        <v>13</v>
      </c>
      <c r="E1730">
        <v>802.11</v>
      </c>
      <c r="F1730">
        <v>36</v>
      </c>
      <c r="G1730" t="s">
        <v>14</v>
      </c>
      <c r="H1730">
        <v>24</v>
      </c>
    </row>
    <row r="1731" spans="1:8" x14ac:dyDescent="0.55000000000000004">
      <c r="A1731">
        <v>1730</v>
      </c>
      <c r="B1731">
        <v>2.4204569999999999</v>
      </c>
      <c r="C1731" t="s">
        <v>57</v>
      </c>
      <c r="D1731" t="s">
        <v>49</v>
      </c>
      <c r="E1731" t="s">
        <v>50</v>
      </c>
      <c r="F1731">
        <v>488</v>
      </c>
      <c r="G1731" t="s">
        <v>51</v>
      </c>
      <c r="H1731">
        <v>18</v>
      </c>
    </row>
    <row r="1732" spans="1:8" x14ac:dyDescent="0.55000000000000004">
      <c r="A1732">
        <v>1731</v>
      </c>
      <c r="B1732">
        <v>2.4204729999999999</v>
      </c>
      <c r="D1732" t="s">
        <v>18</v>
      </c>
      <c r="E1732">
        <v>802.11</v>
      </c>
      <c r="F1732">
        <v>36</v>
      </c>
      <c r="G1732" t="s">
        <v>14</v>
      </c>
      <c r="H1732">
        <v>12</v>
      </c>
    </row>
    <row r="1733" spans="1:8" x14ac:dyDescent="0.55000000000000004">
      <c r="A1733">
        <v>1732</v>
      </c>
      <c r="B1733">
        <v>2.4207860000000001</v>
      </c>
      <c r="C1733" t="s">
        <v>57</v>
      </c>
      <c r="D1733" t="s">
        <v>49</v>
      </c>
      <c r="E1733" t="s">
        <v>50</v>
      </c>
      <c r="F1733">
        <v>488</v>
      </c>
      <c r="G1733" t="s">
        <v>51</v>
      </c>
      <c r="H1733">
        <v>18</v>
      </c>
    </row>
    <row r="1734" spans="1:8" x14ac:dyDescent="0.55000000000000004">
      <c r="A1734">
        <v>1733</v>
      </c>
      <c r="B1734">
        <v>2.4208020000000001</v>
      </c>
      <c r="D1734" t="s">
        <v>18</v>
      </c>
      <c r="E1734">
        <v>802.11</v>
      </c>
      <c r="F1734">
        <v>36</v>
      </c>
      <c r="G1734" t="s">
        <v>14</v>
      </c>
      <c r="H1734">
        <v>12</v>
      </c>
    </row>
    <row r="1735" spans="1:8" x14ac:dyDescent="0.55000000000000004">
      <c r="A1735">
        <v>1734</v>
      </c>
      <c r="B1735">
        <v>2.4209960000000001</v>
      </c>
      <c r="C1735" t="s">
        <v>48</v>
      </c>
      <c r="D1735" t="s">
        <v>49</v>
      </c>
      <c r="E1735" t="s">
        <v>50</v>
      </c>
      <c r="F1735">
        <v>488</v>
      </c>
      <c r="G1735" t="s">
        <v>51</v>
      </c>
      <c r="H1735">
        <v>54</v>
      </c>
    </row>
    <row r="1736" spans="1:8" x14ac:dyDescent="0.55000000000000004">
      <c r="A1736">
        <v>1735</v>
      </c>
      <c r="B1736">
        <v>2.4210120000000002</v>
      </c>
      <c r="D1736" t="s">
        <v>13</v>
      </c>
      <c r="E1736">
        <v>802.11</v>
      </c>
      <c r="F1736">
        <v>36</v>
      </c>
      <c r="G1736" t="s">
        <v>14</v>
      </c>
      <c r="H1736">
        <v>24</v>
      </c>
    </row>
    <row r="1737" spans="1:8" x14ac:dyDescent="0.55000000000000004">
      <c r="A1737">
        <v>1736</v>
      </c>
      <c r="B1737">
        <v>2.4213559999999998</v>
      </c>
      <c r="C1737" t="s">
        <v>57</v>
      </c>
      <c r="D1737" t="s">
        <v>49</v>
      </c>
      <c r="E1737" t="s">
        <v>50</v>
      </c>
      <c r="F1737">
        <v>488</v>
      </c>
      <c r="G1737" t="s">
        <v>51</v>
      </c>
      <c r="H1737">
        <v>18</v>
      </c>
    </row>
    <row r="1738" spans="1:8" x14ac:dyDescent="0.55000000000000004">
      <c r="A1738">
        <v>1737</v>
      </c>
      <c r="B1738">
        <v>2.4213719999999999</v>
      </c>
      <c r="D1738" t="s">
        <v>18</v>
      </c>
      <c r="E1738">
        <v>802.11</v>
      </c>
      <c r="F1738">
        <v>36</v>
      </c>
      <c r="G1738" t="s">
        <v>14</v>
      </c>
      <c r="H1738">
        <v>12</v>
      </c>
    </row>
    <row r="1739" spans="1:8" x14ac:dyDescent="0.55000000000000004">
      <c r="A1739">
        <v>1738</v>
      </c>
      <c r="B1739">
        <v>2.4216839999999999</v>
      </c>
      <c r="C1739" t="s">
        <v>57</v>
      </c>
      <c r="D1739" t="s">
        <v>49</v>
      </c>
      <c r="E1739" t="s">
        <v>50</v>
      </c>
      <c r="F1739">
        <v>488</v>
      </c>
      <c r="G1739" t="s">
        <v>51</v>
      </c>
      <c r="H1739">
        <v>18</v>
      </c>
    </row>
    <row r="1740" spans="1:8" x14ac:dyDescent="0.55000000000000004">
      <c r="A1740">
        <v>1739</v>
      </c>
      <c r="B1740">
        <v>2.4217</v>
      </c>
      <c r="D1740" t="s">
        <v>18</v>
      </c>
      <c r="E1740">
        <v>802.11</v>
      </c>
      <c r="F1740">
        <v>36</v>
      </c>
      <c r="G1740" t="s">
        <v>14</v>
      </c>
      <c r="H1740">
        <v>12</v>
      </c>
    </row>
    <row r="1741" spans="1:8" x14ac:dyDescent="0.55000000000000004">
      <c r="A1741">
        <v>1740</v>
      </c>
      <c r="B1741">
        <v>2.4225989999999999</v>
      </c>
      <c r="C1741" t="s">
        <v>48</v>
      </c>
      <c r="D1741" t="s">
        <v>49</v>
      </c>
      <c r="E1741" t="s">
        <v>50</v>
      </c>
      <c r="F1741">
        <v>488</v>
      </c>
      <c r="G1741" t="s">
        <v>51</v>
      </c>
      <c r="H1741">
        <v>54</v>
      </c>
    </row>
    <row r="1742" spans="1:8" x14ac:dyDescent="0.55000000000000004">
      <c r="A1742">
        <v>1741</v>
      </c>
      <c r="B1742">
        <v>2.422615</v>
      </c>
      <c r="D1742" t="s">
        <v>13</v>
      </c>
      <c r="E1742">
        <v>802.11</v>
      </c>
      <c r="F1742">
        <v>36</v>
      </c>
      <c r="G1742" t="s">
        <v>14</v>
      </c>
      <c r="H1742">
        <v>24</v>
      </c>
    </row>
    <row r="1743" spans="1:8" x14ac:dyDescent="0.55000000000000004">
      <c r="A1743">
        <v>1742</v>
      </c>
      <c r="B1743">
        <v>2.4228139999999998</v>
      </c>
      <c r="C1743" t="s">
        <v>48</v>
      </c>
      <c r="D1743" t="s">
        <v>49</v>
      </c>
      <c r="E1743" t="s">
        <v>50</v>
      </c>
      <c r="F1743">
        <v>488</v>
      </c>
      <c r="G1743" t="s">
        <v>51</v>
      </c>
      <c r="H1743">
        <v>54</v>
      </c>
    </row>
    <row r="1744" spans="1:8" x14ac:dyDescent="0.55000000000000004">
      <c r="A1744">
        <v>1743</v>
      </c>
      <c r="B1744">
        <v>2.4228299999999998</v>
      </c>
      <c r="D1744" t="s">
        <v>13</v>
      </c>
      <c r="E1744">
        <v>802.11</v>
      </c>
      <c r="F1744">
        <v>36</v>
      </c>
      <c r="G1744" t="s">
        <v>14</v>
      </c>
      <c r="H1744">
        <v>24</v>
      </c>
    </row>
    <row r="1745" spans="1:8" x14ac:dyDescent="0.55000000000000004">
      <c r="A1745">
        <v>1744</v>
      </c>
      <c r="B1745">
        <v>2.4230740000000002</v>
      </c>
      <c r="C1745" t="s">
        <v>48</v>
      </c>
      <c r="D1745" t="s">
        <v>49</v>
      </c>
      <c r="E1745" t="s">
        <v>50</v>
      </c>
      <c r="F1745">
        <v>488</v>
      </c>
      <c r="G1745" t="s">
        <v>51</v>
      </c>
      <c r="H1745">
        <v>54</v>
      </c>
    </row>
    <row r="1746" spans="1:8" x14ac:dyDescent="0.55000000000000004">
      <c r="A1746">
        <v>1745</v>
      </c>
      <c r="B1746">
        <v>2.4230900000000002</v>
      </c>
      <c r="D1746" t="s">
        <v>13</v>
      </c>
      <c r="E1746">
        <v>802.11</v>
      </c>
      <c r="F1746">
        <v>36</v>
      </c>
      <c r="G1746" t="s">
        <v>14</v>
      </c>
      <c r="H1746">
        <v>24</v>
      </c>
    </row>
    <row r="1747" spans="1:8" x14ac:dyDescent="0.55000000000000004">
      <c r="A1747">
        <v>1746</v>
      </c>
      <c r="B1747">
        <v>2.4233889999999998</v>
      </c>
      <c r="C1747" t="s">
        <v>57</v>
      </c>
      <c r="D1747" t="s">
        <v>49</v>
      </c>
      <c r="E1747" t="s">
        <v>50</v>
      </c>
      <c r="F1747">
        <v>488</v>
      </c>
      <c r="G1747" t="s">
        <v>51</v>
      </c>
      <c r="H1747">
        <v>18</v>
      </c>
    </row>
    <row r="1748" spans="1:8" x14ac:dyDescent="0.55000000000000004">
      <c r="A1748">
        <v>1747</v>
      </c>
      <c r="B1748">
        <v>2.4234049999999998</v>
      </c>
      <c r="D1748" t="s">
        <v>18</v>
      </c>
      <c r="E1748">
        <v>802.11</v>
      </c>
      <c r="F1748">
        <v>36</v>
      </c>
      <c r="G1748" t="s">
        <v>14</v>
      </c>
      <c r="H1748">
        <v>12</v>
      </c>
    </row>
    <row r="1749" spans="1:8" x14ac:dyDescent="0.55000000000000004">
      <c r="A1749">
        <v>1748</v>
      </c>
      <c r="B1749">
        <v>2.4237890000000002</v>
      </c>
      <c r="C1749" t="s">
        <v>57</v>
      </c>
      <c r="D1749" t="s">
        <v>49</v>
      </c>
      <c r="E1749" t="s">
        <v>50</v>
      </c>
      <c r="F1749">
        <v>488</v>
      </c>
      <c r="G1749" t="s">
        <v>51</v>
      </c>
      <c r="H1749">
        <v>18</v>
      </c>
    </row>
    <row r="1750" spans="1:8" x14ac:dyDescent="0.55000000000000004">
      <c r="A1750">
        <v>1749</v>
      </c>
      <c r="B1750">
        <v>2.4238050000000002</v>
      </c>
      <c r="D1750" t="s">
        <v>18</v>
      </c>
      <c r="E1750">
        <v>802.11</v>
      </c>
      <c r="F1750">
        <v>36</v>
      </c>
      <c r="G1750" t="s">
        <v>14</v>
      </c>
      <c r="H1750">
        <v>12</v>
      </c>
    </row>
    <row r="1751" spans="1:8" x14ac:dyDescent="0.55000000000000004">
      <c r="A1751">
        <v>1750</v>
      </c>
      <c r="B1751">
        <v>2.4239809999999999</v>
      </c>
      <c r="C1751" t="s">
        <v>48</v>
      </c>
      <c r="D1751" t="s">
        <v>49</v>
      </c>
      <c r="E1751" t="s">
        <v>50</v>
      </c>
      <c r="F1751">
        <v>488</v>
      </c>
      <c r="G1751" t="s">
        <v>51</v>
      </c>
      <c r="H1751">
        <v>54</v>
      </c>
    </row>
    <row r="1752" spans="1:8" x14ac:dyDescent="0.55000000000000004">
      <c r="A1752">
        <v>1751</v>
      </c>
      <c r="B1752">
        <v>2.423997</v>
      </c>
      <c r="D1752" t="s">
        <v>13</v>
      </c>
      <c r="E1752">
        <v>802.11</v>
      </c>
      <c r="F1752">
        <v>36</v>
      </c>
      <c r="G1752" t="s">
        <v>14</v>
      </c>
      <c r="H1752">
        <v>24</v>
      </c>
    </row>
    <row r="1753" spans="1:8" x14ac:dyDescent="0.55000000000000004">
      <c r="A1753">
        <v>1752</v>
      </c>
      <c r="B1753">
        <v>2.4247580000000002</v>
      </c>
      <c r="C1753" t="s">
        <v>56</v>
      </c>
      <c r="D1753" t="s">
        <v>49</v>
      </c>
      <c r="E1753" t="s">
        <v>50</v>
      </c>
      <c r="F1753">
        <v>488</v>
      </c>
      <c r="G1753" t="s">
        <v>51</v>
      </c>
      <c r="H1753">
        <v>6</v>
      </c>
    </row>
    <row r="1754" spans="1:8" x14ac:dyDescent="0.55000000000000004">
      <c r="A1754">
        <v>1753</v>
      </c>
      <c r="B1754">
        <v>2.4247740000000002</v>
      </c>
      <c r="D1754" t="s">
        <v>16</v>
      </c>
      <c r="E1754">
        <v>802.11</v>
      </c>
      <c r="F1754">
        <v>36</v>
      </c>
      <c r="G1754" t="s">
        <v>14</v>
      </c>
      <c r="H1754">
        <v>6</v>
      </c>
    </row>
    <row r="1755" spans="1:8" x14ac:dyDescent="0.55000000000000004">
      <c r="A1755">
        <v>1754</v>
      </c>
      <c r="B1755">
        <v>2.425116</v>
      </c>
      <c r="C1755" t="s">
        <v>57</v>
      </c>
      <c r="D1755" t="s">
        <v>49</v>
      </c>
      <c r="E1755" t="s">
        <v>50</v>
      </c>
      <c r="F1755">
        <v>488</v>
      </c>
      <c r="G1755" t="s">
        <v>51</v>
      </c>
      <c r="H1755">
        <v>18</v>
      </c>
    </row>
    <row r="1756" spans="1:8" x14ac:dyDescent="0.55000000000000004">
      <c r="A1756">
        <v>1755</v>
      </c>
      <c r="B1756">
        <v>2.4251320000000001</v>
      </c>
      <c r="D1756" t="s">
        <v>18</v>
      </c>
      <c r="E1756">
        <v>802.11</v>
      </c>
      <c r="F1756">
        <v>36</v>
      </c>
      <c r="G1756" t="s">
        <v>14</v>
      </c>
      <c r="H1756">
        <v>12</v>
      </c>
    </row>
    <row r="1757" spans="1:8" x14ac:dyDescent="0.55000000000000004">
      <c r="A1757">
        <v>1756</v>
      </c>
      <c r="B1757">
        <v>2.4257420000000001</v>
      </c>
      <c r="C1757" t="s">
        <v>57</v>
      </c>
      <c r="D1757" t="s">
        <v>49</v>
      </c>
      <c r="E1757" t="s">
        <v>50</v>
      </c>
      <c r="F1757">
        <v>488</v>
      </c>
      <c r="G1757" t="s">
        <v>51</v>
      </c>
      <c r="H1757">
        <v>18</v>
      </c>
    </row>
    <row r="1758" spans="1:8" x14ac:dyDescent="0.55000000000000004">
      <c r="A1758">
        <v>1757</v>
      </c>
      <c r="B1758">
        <v>2.4257580000000001</v>
      </c>
      <c r="D1758" t="s">
        <v>18</v>
      </c>
      <c r="E1758">
        <v>802.11</v>
      </c>
      <c r="F1758">
        <v>36</v>
      </c>
      <c r="G1758" t="s">
        <v>14</v>
      </c>
      <c r="H1758">
        <v>12</v>
      </c>
    </row>
    <row r="1759" spans="1:8" x14ac:dyDescent="0.55000000000000004">
      <c r="A1759">
        <v>1758</v>
      </c>
      <c r="B1759">
        <v>2.4265129999999999</v>
      </c>
      <c r="C1759" t="s">
        <v>56</v>
      </c>
      <c r="D1759" t="s">
        <v>49</v>
      </c>
      <c r="E1759" t="s">
        <v>50</v>
      </c>
      <c r="F1759">
        <v>488</v>
      </c>
      <c r="G1759" t="s">
        <v>51</v>
      </c>
      <c r="H1759">
        <v>6</v>
      </c>
    </row>
    <row r="1760" spans="1:8" x14ac:dyDescent="0.55000000000000004">
      <c r="A1760">
        <v>1759</v>
      </c>
      <c r="B1760">
        <v>2.4265289999999999</v>
      </c>
      <c r="D1760" t="s">
        <v>16</v>
      </c>
      <c r="E1760">
        <v>802.11</v>
      </c>
      <c r="F1760">
        <v>36</v>
      </c>
      <c r="G1760" t="s">
        <v>14</v>
      </c>
      <c r="H1760">
        <v>6</v>
      </c>
    </row>
    <row r="1761" spans="1:8" x14ac:dyDescent="0.55000000000000004">
      <c r="A1761">
        <v>1760</v>
      </c>
      <c r="B1761">
        <v>2.4268529999999999</v>
      </c>
      <c r="C1761" t="s">
        <v>57</v>
      </c>
      <c r="D1761" t="s">
        <v>49</v>
      </c>
      <c r="E1761" t="s">
        <v>50</v>
      </c>
      <c r="F1761">
        <v>488</v>
      </c>
      <c r="G1761" t="s">
        <v>51</v>
      </c>
      <c r="H1761">
        <v>18</v>
      </c>
    </row>
    <row r="1762" spans="1:8" x14ac:dyDescent="0.55000000000000004">
      <c r="A1762">
        <v>1761</v>
      </c>
      <c r="B1762">
        <v>2.4268689999999999</v>
      </c>
      <c r="D1762" t="s">
        <v>18</v>
      </c>
      <c r="E1762">
        <v>802.11</v>
      </c>
      <c r="F1762">
        <v>36</v>
      </c>
      <c r="G1762" t="s">
        <v>14</v>
      </c>
      <c r="H1762">
        <v>12</v>
      </c>
    </row>
    <row r="1763" spans="1:8" x14ac:dyDescent="0.55000000000000004">
      <c r="A1763">
        <v>1762</v>
      </c>
      <c r="B1763">
        <v>2.4279310000000001</v>
      </c>
      <c r="C1763" t="s">
        <v>57</v>
      </c>
      <c r="D1763" t="s">
        <v>49</v>
      </c>
      <c r="E1763" t="s">
        <v>50</v>
      </c>
      <c r="F1763">
        <v>488</v>
      </c>
      <c r="G1763" t="s">
        <v>51</v>
      </c>
      <c r="H1763">
        <v>18</v>
      </c>
    </row>
    <row r="1764" spans="1:8" x14ac:dyDescent="0.55000000000000004">
      <c r="A1764">
        <v>1763</v>
      </c>
      <c r="B1764">
        <v>2.4279470000000001</v>
      </c>
      <c r="D1764" t="s">
        <v>18</v>
      </c>
      <c r="E1764">
        <v>802.11</v>
      </c>
      <c r="F1764">
        <v>36</v>
      </c>
      <c r="G1764" t="s">
        <v>14</v>
      </c>
      <c r="H1764">
        <v>12</v>
      </c>
    </row>
    <row r="1765" spans="1:8" x14ac:dyDescent="0.55000000000000004">
      <c r="A1765">
        <v>1764</v>
      </c>
      <c r="B1765">
        <v>2.4281320000000002</v>
      </c>
      <c r="C1765" t="s">
        <v>48</v>
      </c>
      <c r="D1765" t="s">
        <v>49</v>
      </c>
      <c r="E1765" t="s">
        <v>50</v>
      </c>
      <c r="F1765">
        <v>488</v>
      </c>
      <c r="G1765" t="s">
        <v>51</v>
      </c>
      <c r="H1765">
        <v>54</v>
      </c>
    </row>
    <row r="1766" spans="1:8" x14ac:dyDescent="0.55000000000000004">
      <c r="A1766">
        <v>1765</v>
      </c>
      <c r="B1766">
        <v>2.4281480000000002</v>
      </c>
      <c r="D1766" t="s">
        <v>13</v>
      </c>
      <c r="E1766">
        <v>802.11</v>
      </c>
      <c r="F1766">
        <v>36</v>
      </c>
      <c r="G1766" t="s">
        <v>14</v>
      </c>
      <c r="H1766">
        <v>24</v>
      </c>
    </row>
    <row r="1767" spans="1:8" x14ac:dyDescent="0.55000000000000004">
      <c r="A1767">
        <v>1766</v>
      </c>
      <c r="B1767">
        <v>2.4284840000000001</v>
      </c>
      <c r="C1767" t="s">
        <v>57</v>
      </c>
      <c r="D1767" t="s">
        <v>49</v>
      </c>
      <c r="E1767" t="s">
        <v>50</v>
      </c>
      <c r="F1767">
        <v>488</v>
      </c>
      <c r="G1767" t="s">
        <v>51</v>
      </c>
      <c r="H1767">
        <v>18</v>
      </c>
    </row>
    <row r="1768" spans="1:8" x14ac:dyDescent="0.55000000000000004">
      <c r="A1768">
        <v>1767</v>
      </c>
      <c r="B1768">
        <v>2.4285000000000001</v>
      </c>
      <c r="D1768" t="s">
        <v>18</v>
      </c>
      <c r="E1768">
        <v>802.11</v>
      </c>
      <c r="F1768">
        <v>36</v>
      </c>
      <c r="G1768" t="s">
        <v>14</v>
      </c>
      <c r="H1768">
        <v>12</v>
      </c>
    </row>
    <row r="1769" spans="1:8" x14ac:dyDescent="0.55000000000000004">
      <c r="A1769">
        <v>1768</v>
      </c>
      <c r="B1769">
        <v>2.4288120000000002</v>
      </c>
      <c r="C1769" t="s">
        <v>57</v>
      </c>
      <c r="D1769" t="s">
        <v>49</v>
      </c>
      <c r="E1769" t="s">
        <v>50</v>
      </c>
      <c r="F1769">
        <v>488</v>
      </c>
      <c r="G1769" t="s">
        <v>51</v>
      </c>
      <c r="H1769">
        <v>18</v>
      </c>
    </row>
    <row r="1770" spans="1:8" x14ac:dyDescent="0.55000000000000004">
      <c r="A1770">
        <v>1769</v>
      </c>
      <c r="B1770">
        <v>2.4288280000000002</v>
      </c>
      <c r="D1770" t="s">
        <v>18</v>
      </c>
      <c r="E1770">
        <v>802.11</v>
      </c>
      <c r="F1770">
        <v>36</v>
      </c>
      <c r="G1770" t="s">
        <v>14</v>
      </c>
      <c r="H1770">
        <v>12</v>
      </c>
    </row>
    <row r="1771" spans="1:8" x14ac:dyDescent="0.55000000000000004">
      <c r="A1771">
        <v>1770</v>
      </c>
      <c r="B1771">
        <v>2.4290219999999998</v>
      </c>
      <c r="C1771" t="s">
        <v>48</v>
      </c>
      <c r="D1771" t="s">
        <v>49</v>
      </c>
      <c r="E1771" t="s">
        <v>50</v>
      </c>
      <c r="F1771">
        <v>488</v>
      </c>
      <c r="G1771" t="s">
        <v>51</v>
      </c>
      <c r="H1771">
        <v>54</v>
      </c>
    </row>
    <row r="1772" spans="1:8" x14ac:dyDescent="0.55000000000000004">
      <c r="A1772">
        <v>1771</v>
      </c>
      <c r="B1772">
        <v>2.4290379999999998</v>
      </c>
      <c r="D1772" t="s">
        <v>13</v>
      </c>
      <c r="E1772">
        <v>802.11</v>
      </c>
      <c r="F1772">
        <v>36</v>
      </c>
      <c r="G1772" t="s">
        <v>14</v>
      </c>
      <c r="H1772">
        <v>24</v>
      </c>
    </row>
    <row r="1773" spans="1:8" x14ac:dyDescent="0.55000000000000004">
      <c r="A1773">
        <v>1772</v>
      </c>
      <c r="B1773">
        <v>2.429373</v>
      </c>
      <c r="C1773" t="s">
        <v>57</v>
      </c>
      <c r="D1773" t="s">
        <v>49</v>
      </c>
      <c r="E1773" t="s">
        <v>50</v>
      </c>
      <c r="F1773">
        <v>488</v>
      </c>
      <c r="G1773" t="s">
        <v>51</v>
      </c>
      <c r="H1773">
        <v>18</v>
      </c>
    </row>
    <row r="1774" spans="1:8" x14ac:dyDescent="0.55000000000000004">
      <c r="A1774">
        <v>1773</v>
      </c>
      <c r="B1774">
        <v>2.429389</v>
      </c>
      <c r="D1774" t="s">
        <v>18</v>
      </c>
      <c r="E1774">
        <v>802.11</v>
      </c>
      <c r="F1774">
        <v>36</v>
      </c>
      <c r="G1774" t="s">
        <v>14</v>
      </c>
      <c r="H1774">
        <v>12</v>
      </c>
    </row>
    <row r="1775" spans="1:8" x14ac:dyDescent="0.55000000000000004">
      <c r="A1775">
        <v>1774</v>
      </c>
      <c r="B1775">
        <v>2.4296099999999998</v>
      </c>
      <c r="C1775" t="s">
        <v>48</v>
      </c>
      <c r="D1775" t="s">
        <v>49</v>
      </c>
      <c r="E1775" t="s">
        <v>50</v>
      </c>
      <c r="F1775">
        <v>488</v>
      </c>
      <c r="G1775" t="s">
        <v>51</v>
      </c>
      <c r="H1775">
        <v>54</v>
      </c>
    </row>
    <row r="1776" spans="1:8" x14ac:dyDescent="0.55000000000000004">
      <c r="A1776">
        <v>1775</v>
      </c>
      <c r="B1776">
        <v>2.4296259999999998</v>
      </c>
      <c r="D1776" t="s">
        <v>13</v>
      </c>
      <c r="E1776">
        <v>802.11</v>
      </c>
      <c r="F1776">
        <v>36</v>
      </c>
      <c r="G1776" t="s">
        <v>14</v>
      </c>
      <c r="H1776">
        <v>24</v>
      </c>
    </row>
    <row r="1777" spans="1:8" x14ac:dyDescent="0.55000000000000004">
      <c r="A1777">
        <v>1776</v>
      </c>
      <c r="B1777">
        <v>2.4305300000000001</v>
      </c>
      <c r="C1777" t="s">
        <v>48</v>
      </c>
      <c r="D1777" t="s">
        <v>49</v>
      </c>
      <c r="E1777" t="s">
        <v>50</v>
      </c>
      <c r="F1777">
        <v>488</v>
      </c>
      <c r="G1777" t="s">
        <v>51</v>
      </c>
      <c r="H1777">
        <v>54</v>
      </c>
    </row>
    <row r="1778" spans="1:8" x14ac:dyDescent="0.55000000000000004">
      <c r="A1778">
        <v>1777</v>
      </c>
      <c r="B1778">
        <v>2.4305460000000001</v>
      </c>
      <c r="D1778" t="s">
        <v>13</v>
      </c>
      <c r="E1778">
        <v>802.11</v>
      </c>
      <c r="F1778">
        <v>36</v>
      </c>
      <c r="G1778" t="s">
        <v>14</v>
      </c>
      <c r="H1778">
        <v>24</v>
      </c>
    </row>
    <row r="1779" spans="1:8" x14ac:dyDescent="0.55000000000000004">
      <c r="A1779">
        <v>1778</v>
      </c>
      <c r="B1779">
        <v>2.4307180000000002</v>
      </c>
      <c r="C1779" t="s">
        <v>48</v>
      </c>
      <c r="D1779" t="s">
        <v>49</v>
      </c>
      <c r="E1779" t="s">
        <v>50</v>
      </c>
      <c r="F1779">
        <v>488</v>
      </c>
      <c r="G1779" t="s">
        <v>51</v>
      </c>
      <c r="H1779">
        <v>54</v>
      </c>
    </row>
    <row r="1780" spans="1:8" x14ac:dyDescent="0.55000000000000004">
      <c r="A1780">
        <v>1779</v>
      </c>
      <c r="B1780">
        <v>2.4307340000000002</v>
      </c>
      <c r="D1780" t="s">
        <v>13</v>
      </c>
      <c r="E1780">
        <v>802.11</v>
      </c>
      <c r="F1780">
        <v>36</v>
      </c>
      <c r="G1780" t="s">
        <v>14</v>
      </c>
      <c r="H1780">
        <v>24</v>
      </c>
    </row>
    <row r="1781" spans="1:8" x14ac:dyDescent="0.55000000000000004">
      <c r="A1781">
        <v>1780</v>
      </c>
      <c r="B1781">
        <v>2.4310330000000002</v>
      </c>
      <c r="C1781" t="s">
        <v>57</v>
      </c>
      <c r="D1781" t="s">
        <v>49</v>
      </c>
      <c r="E1781" t="s">
        <v>50</v>
      </c>
      <c r="F1781">
        <v>488</v>
      </c>
      <c r="G1781" t="s">
        <v>51</v>
      </c>
      <c r="H1781">
        <v>18</v>
      </c>
    </row>
    <row r="1782" spans="1:8" x14ac:dyDescent="0.55000000000000004">
      <c r="A1782">
        <v>1781</v>
      </c>
      <c r="B1782">
        <v>2.4310489999999998</v>
      </c>
      <c r="D1782" t="s">
        <v>18</v>
      </c>
      <c r="E1782">
        <v>802.11</v>
      </c>
      <c r="F1782">
        <v>36</v>
      </c>
      <c r="G1782" t="s">
        <v>14</v>
      </c>
      <c r="H1782">
        <v>12</v>
      </c>
    </row>
    <row r="1783" spans="1:8" x14ac:dyDescent="0.55000000000000004">
      <c r="A1783">
        <v>1782</v>
      </c>
      <c r="B1783">
        <v>2.431216</v>
      </c>
      <c r="C1783" t="s">
        <v>48</v>
      </c>
      <c r="D1783" t="s">
        <v>49</v>
      </c>
      <c r="E1783" t="s">
        <v>50</v>
      </c>
      <c r="F1783">
        <v>488</v>
      </c>
      <c r="G1783" t="s">
        <v>51</v>
      </c>
      <c r="H1783">
        <v>54</v>
      </c>
    </row>
    <row r="1784" spans="1:8" x14ac:dyDescent="0.55000000000000004">
      <c r="A1784">
        <v>1783</v>
      </c>
      <c r="B1784">
        <v>2.4312320000000001</v>
      </c>
      <c r="D1784" t="s">
        <v>13</v>
      </c>
      <c r="E1784">
        <v>802.11</v>
      </c>
      <c r="F1784">
        <v>36</v>
      </c>
      <c r="G1784" t="s">
        <v>14</v>
      </c>
      <c r="H1784">
        <v>24</v>
      </c>
    </row>
    <row r="1785" spans="1:8" x14ac:dyDescent="0.55000000000000004">
      <c r="A1785">
        <v>1784</v>
      </c>
      <c r="B1785">
        <v>2.4315850000000001</v>
      </c>
      <c r="C1785" t="s">
        <v>57</v>
      </c>
      <c r="D1785" t="s">
        <v>49</v>
      </c>
      <c r="E1785" t="s">
        <v>50</v>
      </c>
      <c r="F1785">
        <v>488</v>
      </c>
      <c r="G1785" t="s">
        <v>51</v>
      </c>
      <c r="H1785">
        <v>18</v>
      </c>
    </row>
    <row r="1786" spans="1:8" x14ac:dyDescent="0.55000000000000004">
      <c r="A1786">
        <v>1785</v>
      </c>
      <c r="B1786">
        <v>2.4316010000000001</v>
      </c>
      <c r="D1786" t="s">
        <v>18</v>
      </c>
      <c r="E1786">
        <v>802.11</v>
      </c>
      <c r="F1786">
        <v>36</v>
      </c>
      <c r="G1786" t="s">
        <v>14</v>
      </c>
      <c r="H1786">
        <v>12</v>
      </c>
    </row>
    <row r="1787" spans="1:8" x14ac:dyDescent="0.55000000000000004">
      <c r="A1787">
        <v>1786</v>
      </c>
      <c r="B1787">
        <v>2.431813</v>
      </c>
      <c r="C1787" t="s">
        <v>48</v>
      </c>
      <c r="D1787" t="s">
        <v>49</v>
      </c>
      <c r="E1787" t="s">
        <v>50</v>
      </c>
      <c r="F1787">
        <v>488</v>
      </c>
      <c r="G1787" t="s">
        <v>51</v>
      </c>
      <c r="H1787">
        <v>54</v>
      </c>
    </row>
    <row r="1788" spans="1:8" x14ac:dyDescent="0.55000000000000004">
      <c r="A1788">
        <v>1787</v>
      </c>
      <c r="B1788">
        <v>2.431829</v>
      </c>
      <c r="D1788" t="s">
        <v>13</v>
      </c>
      <c r="E1788">
        <v>802.11</v>
      </c>
      <c r="F1788">
        <v>36</v>
      </c>
      <c r="G1788" t="s">
        <v>14</v>
      </c>
      <c r="H1788">
        <v>24</v>
      </c>
    </row>
    <row r="1789" spans="1:8" x14ac:dyDescent="0.55000000000000004">
      <c r="A1789">
        <v>1788</v>
      </c>
      <c r="B1789">
        <v>2.4327179999999999</v>
      </c>
      <c r="C1789" t="s">
        <v>57</v>
      </c>
      <c r="D1789" t="s">
        <v>49</v>
      </c>
      <c r="E1789" t="s">
        <v>50</v>
      </c>
      <c r="F1789">
        <v>488</v>
      </c>
      <c r="G1789" t="s">
        <v>51</v>
      </c>
      <c r="H1789">
        <v>18</v>
      </c>
    </row>
    <row r="1790" spans="1:8" x14ac:dyDescent="0.55000000000000004">
      <c r="A1790">
        <v>1789</v>
      </c>
      <c r="B1790">
        <v>2.432734</v>
      </c>
      <c r="D1790" t="s">
        <v>18</v>
      </c>
      <c r="E1790">
        <v>802.11</v>
      </c>
      <c r="F1790">
        <v>36</v>
      </c>
      <c r="G1790" t="s">
        <v>14</v>
      </c>
      <c r="H1790">
        <v>12</v>
      </c>
    </row>
    <row r="1791" spans="1:8" x14ac:dyDescent="0.55000000000000004">
      <c r="A1791">
        <v>1790</v>
      </c>
      <c r="B1791">
        <v>2.4329010000000002</v>
      </c>
      <c r="C1791" t="s">
        <v>48</v>
      </c>
      <c r="D1791" t="s">
        <v>49</v>
      </c>
      <c r="E1791" t="s">
        <v>50</v>
      </c>
      <c r="F1791">
        <v>488</v>
      </c>
      <c r="G1791" t="s">
        <v>51</v>
      </c>
      <c r="H1791">
        <v>54</v>
      </c>
    </row>
    <row r="1792" spans="1:8" x14ac:dyDescent="0.55000000000000004">
      <c r="A1792">
        <v>1791</v>
      </c>
      <c r="B1792">
        <v>2.4329170000000002</v>
      </c>
      <c r="D1792" t="s">
        <v>13</v>
      </c>
      <c r="E1792">
        <v>802.11</v>
      </c>
      <c r="F1792">
        <v>36</v>
      </c>
      <c r="G1792" t="s">
        <v>14</v>
      </c>
      <c r="H1792">
        <v>24</v>
      </c>
    </row>
    <row r="1793" spans="1:8" x14ac:dyDescent="0.55000000000000004">
      <c r="A1793">
        <v>1792</v>
      </c>
      <c r="B1793">
        <v>2.4336769999999999</v>
      </c>
      <c r="C1793" t="s">
        <v>56</v>
      </c>
      <c r="D1793" t="s">
        <v>49</v>
      </c>
      <c r="E1793" t="s">
        <v>50</v>
      </c>
      <c r="F1793">
        <v>488</v>
      </c>
      <c r="G1793" t="s">
        <v>51</v>
      </c>
      <c r="H1793">
        <v>6</v>
      </c>
    </row>
    <row r="1794" spans="1:8" x14ac:dyDescent="0.55000000000000004">
      <c r="A1794">
        <v>1793</v>
      </c>
      <c r="B1794">
        <v>2.4336929999999999</v>
      </c>
      <c r="D1794" t="s">
        <v>16</v>
      </c>
      <c r="E1794">
        <v>802.11</v>
      </c>
      <c r="F1794">
        <v>36</v>
      </c>
      <c r="G1794" t="s">
        <v>14</v>
      </c>
      <c r="H1794">
        <v>6</v>
      </c>
    </row>
    <row r="1795" spans="1:8" x14ac:dyDescent="0.55000000000000004">
      <c r="A1795">
        <v>1794</v>
      </c>
      <c r="B1795">
        <v>2.4344239999999999</v>
      </c>
      <c r="C1795" t="s">
        <v>56</v>
      </c>
      <c r="D1795" t="s">
        <v>49</v>
      </c>
      <c r="E1795" t="s">
        <v>50</v>
      </c>
      <c r="F1795">
        <v>488</v>
      </c>
      <c r="G1795" t="s">
        <v>51</v>
      </c>
      <c r="H1795">
        <v>6</v>
      </c>
    </row>
    <row r="1796" spans="1:8" x14ac:dyDescent="0.55000000000000004">
      <c r="A1796">
        <v>1795</v>
      </c>
      <c r="B1796">
        <v>2.4344399999999999</v>
      </c>
      <c r="D1796" t="s">
        <v>16</v>
      </c>
      <c r="E1796">
        <v>802.11</v>
      </c>
      <c r="F1796">
        <v>36</v>
      </c>
      <c r="G1796" t="s">
        <v>14</v>
      </c>
      <c r="H1796">
        <v>6</v>
      </c>
    </row>
    <row r="1797" spans="1:8" x14ac:dyDescent="0.55000000000000004">
      <c r="A1797">
        <v>1796</v>
      </c>
      <c r="B1797">
        <v>2.4348770000000002</v>
      </c>
      <c r="C1797" t="s">
        <v>55</v>
      </c>
      <c r="D1797" t="s">
        <v>49</v>
      </c>
      <c r="E1797" t="s">
        <v>50</v>
      </c>
      <c r="F1797">
        <v>488</v>
      </c>
      <c r="G1797" t="s">
        <v>51</v>
      </c>
      <c r="H1797">
        <v>12</v>
      </c>
    </row>
    <row r="1798" spans="1:8" x14ac:dyDescent="0.55000000000000004">
      <c r="A1798">
        <v>1797</v>
      </c>
      <c r="B1798">
        <v>2.4348930000000002</v>
      </c>
      <c r="D1798" t="s">
        <v>22</v>
      </c>
      <c r="E1798">
        <v>802.11</v>
      </c>
      <c r="F1798">
        <v>36</v>
      </c>
      <c r="G1798" t="s">
        <v>14</v>
      </c>
      <c r="H1798">
        <v>12</v>
      </c>
    </row>
    <row r="1799" spans="1:8" x14ac:dyDescent="0.55000000000000004">
      <c r="A1799">
        <v>1798</v>
      </c>
      <c r="B1799">
        <v>2.4352999999999998</v>
      </c>
      <c r="C1799" t="s">
        <v>55</v>
      </c>
      <c r="D1799" t="s">
        <v>49</v>
      </c>
      <c r="E1799" t="s">
        <v>50</v>
      </c>
      <c r="F1799">
        <v>488</v>
      </c>
      <c r="G1799" t="s">
        <v>51</v>
      </c>
      <c r="H1799">
        <v>12</v>
      </c>
    </row>
    <row r="1800" spans="1:8" x14ac:dyDescent="0.55000000000000004">
      <c r="A1800">
        <v>1799</v>
      </c>
      <c r="B1800">
        <v>2.4353159999999998</v>
      </c>
      <c r="D1800" t="s">
        <v>22</v>
      </c>
      <c r="E1800">
        <v>802.11</v>
      </c>
      <c r="F1800">
        <v>36</v>
      </c>
      <c r="G1800" t="s">
        <v>14</v>
      </c>
      <c r="H1800">
        <v>12</v>
      </c>
    </row>
    <row r="1801" spans="1:8" x14ac:dyDescent="0.55000000000000004">
      <c r="A1801">
        <v>1800</v>
      </c>
      <c r="B1801">
        <v>2.4364279999999998</v>
      </c>
      <c r="C1801" t="s">
        <v>55</v>
      </c>
      <c r="D1801" t="s">
        <v>49</v>
      </c>
      <c r="E1801" t="s">
        <v>50</v>
      </c>
      <c r="F1801">
        <v>488</v>
      </c>
      <c r="G1801" t="s">
        <v>51</v>
      </c>
      <c r="H1801">
        <v>12</v>
      </c>
    </row>
    <row r="1802" spans="1:8" x14ac:dyDescent="0.55000000000000004">
      <c r="A1802">
        <v>1801</v>
      </c>
      <c r="B1802">
        <v>2.4364439999999998</v>
      </c>
      <c r="D1802" t="s">
        <v>22</v>
      </c>
      <c r="E1802">
        <v>802.11</v>
      </c>
      <c r="F1802">
        <v>36</v>
      </c>
      <c r="G1802" t="s">
        <v>14</v>
      </c>
      <c r="H1802">
        <v>12</v>
      </c>
    </row>
    <row r="1803" spans="1:8" x14ac:dyDescent="0.55000000000000004">
      <c r="A1803">
        <v>1802</v>
      </c>
      <c r="B1803">
        <v>2.4368690000000002</v>
      </c>
      <c r="C1803" t="s">
        <v>55</v>
      </c>
      <c r="D1803" t="s">
        <v>49</v>
      </c>
      <c r="E1803" t="s">
        <v>50</v>
      </c>
      <c r="F1803">
        <v>488</v>
      </c>
      <c r="G1803" t="s">
        <v>51</v>
      </c>
      <c r="H1803">
        <v>12</v>
      </c>
    </row>
    <row r="1804" spans="1:8" x14ac:dyDescent="0.55000000000000004">
      <c r="A1804">
        <v>1803</v>
      </c>
      <c r="B1804">
        <v>2.4368850000000002</v>
      </c>
      <c r="D1804" t="s">
        <v>22</v>
      </c>
      <c r="E1804">
        <v>802.11</v>
      </c>
      <c r="F1804">
        <v>36</v>
      </c>
      <c r="G1804" t="s">
        <v>14</v>
      </c>
      <c r="H1804">
        <v>12</v>
      </c>
    </row>
    <row r="1805" spans="1:8" x14ac:dyDescent="0.55000000000000004">
      <c r="A1805">
        <v>1804</v>
      </c>
      <c r="B1805">
        <v>2.4373100000000001</v>
      </c>
      <c r="C1805" t="s">
        <v>55</v>
      </c>
      <c r="D1805" t="s">
        <v>49</v>
      </c>
      <c r="E1805" t="s">
        <v>50</v>
      </c>
      <c r="F1805">
        <v>488</v>
      </c>
      <c r="G1805" t="s">
        <v>51</v>
      </c>
      <c r="H1805">
        <v>12</v>
      </c>
    </row>
    <row r="1806" spans="1:8" x14ac:dyDescent="0.55000000000000004">
      <c r="A1806">
        <v>1805</v>
      </c>
      <c r="B1806">
        <v>2.4373260000000001</v>
      </c>
      <c r="D1806" t="s">
        <v>22</v>
      </c>
      <c r="E1806">
        <v>802.11</v>
      </c>
      <c r="F1806">
        <v>36</v>
      </c>
      <c r="G1806" t="s">
        <v>14</v>
      </c>
      <c r="H1806">
        <v>12</v>
      </c>
    </row>
    <row r="1807" spans="1:8" x14ac:dyDescent="0.55000000000000004">
      <c r="A1807">
        <v>1806</v>
      </c>
      <c r="B1807">
        <v>2.4381089999999999</v>
      </c>
      <c r="C1807" t="s">
        <v>56</v>
      </c>
      <c r="D1807" t="s">
        <v>49</v>
      </c>
      <c r="E1807" t="s">
        <v>50</v>
      </c>
      <c r="F1807">
        <v>488</v>
      </c>
      <c r="G1807" t="s">
        <v>51</v>
      </c>
      <c r="H1807">
        <v>6</v>
      </c>
    </row>
    <row r="1808" spans="1:8" x14ac:dyDescent="0.55000000000000004">
      <c r="A1808">
        <v>1807</v>
      </c>
      <c r="B1808">
        <v>2.4381249999999999</v>
      </c>
      <c r="D1808" t="s">
        <v>16</v>
      </c>
      <c r="E1808">
        <v>802.11</v>
      </c>
      <c r="F1808">
        <v>36</v>
      </c>
      <c r="G1808" t="s">
        <v>14</v>
      </c>
      <c r="H1808">
        <v>6</v>
      </c>
    </row>
    <row r="1809" spans="1:8" x14ac:dyDescent="0.55000000000000004">
      <c r="A1809">
        <v>1808</v>
      </c>
      <c r="B1809">
        <v>2.4385530000000002</v>
      </c>
      <c r="C1809" t="s">
        <v>55</v>
      </c>
      <c r="D1809" t="s">
        <v>49</v>
      </c>
      <c r="E1809" t="s">
        <v>50</v>
      </c>
      <c r="F1809">
        <v>488</v>
      </c>
      <c r="G1809" t="s">
        <v>51</v>
      </c>
      <c r="H1809">
        <v>12</v>
      </c>
    </row>
    <row r="1810" spans="1:8" x14ac:dyDescent="0.55000000000000004">
      <c r="A1810">
        <v>1809</v>
      </c>
      <c r="B1810">
        <v>2.4385690000000002</v>
      </c>
      <c r="D1810" t="s">
        <v>22</v>
      </c>
      <c r="E1810">
        <v>802.11</v>
      </c>
      <c r="F1810">
        <v>36</v>
      </c>
      <c r="G1810" t="s">
        <v>14</v>
      </c>
      <c r="H1810">
        <v>12</v>
      </c>
    </row>
    <row r="1811" spans="1:8" x14ac:dyDescent="0.55000000000000004">
      <c r="A1811">
        <v>1810</v>
      </c>
      <c r="B1811">
        <v>2.4388899999999998</v>
      </c>
      <c r="C1811" t="s">
        <v>57</v>
      </c>
      <c r="D1811" t="s">
        <v>49</v>
      </c>
      <c r="E1811" t="s">
        <v>50</v>
      </c>
      <c r="F1811">
        <v>488</v>
      </c>
      <c r="G1811" t="s">
        <v>51</v>
      </c>
      <c r="H1811">
        <v>18</v>
      </c>
    </row>
    <row r="1812" spans="1:8" x14ac:dyDescent="0.55000000000000004">
      <c r="A1812">
        <v>1811</v>
      </c>
      <c r="B1812">
        <v>2.4389059999999998</v>
      </c>
      <c r="D1812" t="s">
        <v>18</v>
      </c>
      <c r="E1812">
        <v>802.11</v>
      </c>
      <c r="F1812">
        <v>36</v>
      </c>
      <c r="G1812" t="s">
        <v>14</v>
      </c>
      <c r="H1812">
        <v>12</v>
      </c>
    </row>
    <row r="1813" spans="1:8" x14ac:dyDescent="0.55000000000000004">
      <c r="A1813">
        <v>1812</v>
      </c>
      <c r="B1813">
        <v>2.4396429999999998</v>
      </c>
      <c r="C1813" t="s">
        <v>56</v>
      </c>
      <c r="D1813" t="s">
        <v>49</v>
      </c>
      <c r="E1813" t="s">
        <v>50</v>
      </c>
      <c r="F1813">
        <v>488</v>
      </c>
      <c r="G1813" t="s">
        <v>51</v>
      </c>
      <c r="H1813">
        <v>6</v>
      </c>
    </row>
    <row r="1814" spans="1:8" x14ac:dyDescent="0.55000000000000004">
      <c r="A1814">
        <v>1813</v>
      </c>
      <c r="B1814">
        <v>2.4396589999999998</v>
      </c>
      <c r="D1814" t="s">
        <v>16</v>
      </c>
      <c r="E1814">
        <v>802.11</v>
      </c>
      <c r="F1814">
        <v>36</v>
      </c>
      <c r="G1814" t="s">
        <v>14</v>
      </c>
      <c r="H1814">
        <v>6</v>
      </c>
    </row>
    <row r="1815" spans="1:8" x14ac:dyDescent="0.55000000000000004">
      <c r="A1815">
        <v>1814</v>
      </c>
      <c r="B1815">
        <v>2.4398469999999999</v>
      </c>
      <c r="C1815" t="s">
        <v>48</v>
      </c>
      <c r="D1815" t="s">
        <v>49</v>
      </c>
      <c r="E1815" t="s">
        <v>50</v>
      </c>
      <c r="F1815">
        <v>488</v>
      </c>
      <c r="G1815" t="s">
        <v>51</v>
      </c>
      <c r="H1815">
        <v>54</v>
      </c>
    </row>
    <row r="1816" spans="1:8" x14ac:dyDescent="0.55000000000000004">
      <c r="A1816">
        <v>1815</v>
      </c>
      <c r="B1816">
        <v>2.4398629999999999</v>
      </c>
      <c r="D1816" t="s">
        <v>13</v>
      </c>
      <c r="E1816">
        <v>802.11</v>
      </c>
      <c r="F1816">
        <v>36</v>
      </c>
      <c r="G1816" t="s">
        <v>14</v>
      </c>
      <c r="H1816">
        <v>24</v>
      </c>
    </row>
    <row r="1817" spans="1:8" x14ac:dyDescent="0.55000000000000004">
      <c r="A1817">
        <v>1816</v>
      </c>
      <c r="B1817">
        <v>2.4402840000000001</v>
      </c>
      <c r="C1817" t="s">
        <v>55</v>
      </c>
      <c r="D1817" t="s">
        <v>49</v>
      </c>
      <c r="E1817" t="s">
        <v>50</v>
      </c>
      <c r="F1817">
        <v>488</v>
      </c>
      <c r="G1817" t="s">
        <v>51</v>
      </c>
      <c r="H1817">
        <v>12</v>
      </c>
    </row>
    <row r="1818" spans="1:8" x14ac:dyDescent="0.55000000000000004">
      <c r="A1818">
        <v>1817</v>
      </c>
      <c r="B1818">
        <v>2.4403000000000001</v>
      </c>
      <c r="D1818" t="s">
        <v>22</v>
      </c>
      <c r="E1818">
        <v>802.11</v>
      </c>
      <c r="F1818">
        <v>36</v>
      </c>
      <c r="G1818" t="s">
        <v>14</v>
      </c>
      <c r="H1818">
        <v>12</v>
      </c>
    </row>
    <row r="1819" spans="1:8" x14ac:dyDescent="0.55000000000000004">
      <c r="A1819">
        <v>1818</v>
      </c>
      <c r="B1819">
        <v>2.4406119999999998</v>
      </c>
      <c r="C1819" t="s">
        <v>57</v>
      </c>
      <c r="D1819" t="s">
        <v>49</v>
      </c>
      <c r="E1819" t="s">
        <v>50</v>
      </c>
      <c r="F1819">
        <v>488</v>
      </c>
      <c r="G1819" t="s">
        <v>51</v>
      </c>
      <c r="H1819">
        <v>18</v>
      </c>
    </row>
    <row r="1820" spans="1:8" x14ac:dyDescent="0.55000000000000004">
      <c r="A1820">
        <v>1819</v>
      </c>
      <c r="B1820">
        <v>2.4406279999999998</v>
      </c>
      <c r="D1820" t="s">
        <v>18</v>
      </c>
      <c r="E1820">
        <v>802.11</v>
      </c>
      <c r="F1820">
        <v>36</v>
      </c>
      <c r="G1820" t="s">
        <v>14</v>
      </c>
      <c r="H1820">
        <v>12</v>
      </c>
    </row>
    <row r="1821" spans="1:8" x14ac:dyDescent="0.55000000000000004">
      <c r="A1821">
        <v>1820</v>
      </c>
      <c r="B1821">
        <v>2.4413830000000001</v>
      </c>
      <c r="C1821" t="s">
        <v>56</v>
      </c>
      <c r="D1821" t="s">
        <v>49</v>
      </c>
      <c r="E1821" t="s">
        <v>50</v>
      </c>
      <c r="F1821">
        <v>488</v>
      </c>
      <c r="G1821" t="s">
        <v>51</v>
      </c>
      <c r="H1821">
        <v>6</v>
      </c>
    </row>
    <row r="1822" spans="1:8" x14ac:dyDescent="0.55000000000000004">
      <c r="A1822">
        <v>1821</v>
      </c>
      <c r="B1822">
        <v>2.4413990000000001</v>
      </c>
      <c r="D1822" t="s">
        <v>16</v>
      </c>
      <c r="E1822">
        <v>802.11</v>
      </c>
      <c r="F1822">
        <v>36</v>
      </c>
      <c r="G1822" t="s">
        <v>14</v>
      </c>
      <c r="H1822">
        <v>6</v>
      </c>
    </row>
    <row r="1823" spans="1:8" x14ac:dyDescent="0.55000000000000004">
      <c r="A1823">
        <v>1822</v>
      </c>
      <c r="B1823">
        <v>2.4415870000000002</v>
      </c>
      <c r="C1823" t="s">
        <v>48</v>
      </c>
      <c r="D1823" t="s">
        <v>49</v>
      </c>
      <c r="E1823" t="s">
        <v>50</v>
      </c>
      <c r="F1823">
        <v>488</v>
      </c>
      <c r="G1823" t="s">
        <v>51</v>
      </c>
      <c r="H1823">
        <v>54</v>
      </c>
    </row>
    <row r="1824" spans="1:8" x14ac:dyDescent="0.55000000000000004">
      <c r="A1824">
        <v>1823</v>
      </c>
      <c r="B1824">
        <v>2.4416030000000002</v>
      </c>
      <c r="D1824" t="s">
        <v>13</v>
      </c>
      <c r="E1824">
        <v>802.11</v>
      </c>
      <c r="F1824">
        <v>36</v>
      </c>
      <c r="G1824" t="s">
        <v>14</v>
      </c>
      <c r="H1824">
        <v>24</v>
      </c>
    </row>
    <row r="1825" spans="1:8" x14ac:dyDescent="0.55000000000000004">
      <c r="A1825">
        <v>1824</v>
      </c>
      <c r="B1825">
        <v>2.442024</v>
      </c>
      <c r="C1825" t="s">
        <v>55</v>
      </c>
      <c r="D1825" t="s">
        <v>49</v>
      </c>
      <c r="E1825" t="s">
        <v>50</v>
      </c>
      <c r="F1825">
        <v>488</v>
      </c>
      <c r="G1825" t="s">
        <v>51</v>
      </c>
      <c r="H1825">
        <v>12</v>
      </c>
    </row>
    <row r="1826" spans="1:8" x14ac:dyDescent="0.55000000000000004">
      <c r="A1826">
        <v>1825</v>
      </c>
      <c r="B1826">
        <v>2.44204</v>
      </c>
      <c r="D1826" t="s">
        <v>22</v>
      </c>
      <c r="E1826">
        <v>802.11</v>
      </c>
      <c r="F1826">
        <v>36</v>
      </c>
      <c r="G1826" t="s">
        <v>14</v>
      </c>
      <c r="H1826">
        <v>12</v>
      </c>
    </row>
    <row r="1827" spans="1:8" x14ac:dyDescent="0.55000000000000004">
      <c r="A1827">
        <v>1826</v>
      </c>
      <c r="B1827">
        <v>2.4423530000000002</v>
      </c>
      <c r="C1827" t="s">
        <v>57</v>
      </c>
      <c r="D1827" t="s">
        <v>49</v>
      </c>
      <c r="E1827" t="s">
        <v>50</v>
      </c>
      <c r="F1827">
        <v>488</v>
      </c>
      <c r="G1827" t="s">
        <v>51</v>
      </c>
      <c r="H1827">
        <v>18</v>
      </c>
    </row>
    <row r="1828" spans="1:8" x14ac:dyDescent="0.55000000000000004">
      <c r="A1828">
        <v>1827</v>
      </c>
      <c r="B1828">
        <v>2.4423689999999998</v>
      </c>
      <c r="D1828" t="s">
        <v>18</v>
      </c>
      <c r="E1828">
        <v>802.11</v>
      </c>
      <c r="F1828">
        <v>36</v>
      </c>
      <c r="G1828" t="s">
        <v>14</v>
      </c>
      <c r="H1828">
        <v>12</v>
      </c>
    </row>
    <row r="1829" spans="1:8" x14ac:dyDescent="0.55000000000000004">
      <c r="A1829">
        <v>1828</v>
      </c>
      <c r="B1829">
        <v>2.4434040000000001</v>
      </c>
      <c r="C1829" t="s">
        <v>56</v>
      </c>
      <c r="D1829" t="s">
        <v>49</v>
      </c>
      <c r="E1829" t="s">
        <v>50</v>
      </c>
      <c r="F1829">
        <v>488</v>
      </c>
      <c r="G1829" t="s">
        <v>51</v>
      </c>
      <c r="H1829">
        <v>6</v>
      </c>
    </row>
    <row r="1830" spans="1:8" x14ac:dyDescent="0.55000000000000004">
      <c r="A1830">
        <v>1829</v>
      </c>
      <c r="B1830">
        <v>2.4434200000000001</v>
      </c>
      <c r="D1830" t="s">
        <v>16</v>
      </c>
      <c r="E1830">
        <v>802.11</v>
      </c>
      <c r="F1830">
        <v>36</v>
      </c>
      <c r="G1830" t="s">
        <v>14</v>
      </c>
      <c r="H1830">
        <v>6</v>
      </c>
    </row>
    <row r="1831" spans="1:8" x14ac:dyDescent="0.55000000000000004">
      <c r="A1831">
        <v>1830</v>
      </c>
      <c r="B1831">
        <v>2.4441600000000001</v>
      </c>
      <c r="C1831" t="s">
        <v>56</v>
      </c>
      <c r="D1831" t="s">
        <v>49</v>
      </c>
      <c r="E1831" t="s">
        <v>50</v>
      </c>
      <c r="F1831">
        <v>488</v>
      </c>
      <c r="G1831" t="s">
        <v>51</v>
      </c>
      <c r="H1831">
        <v>6</v>
      </c>
    </row>
    <row r="1832" spans="1:8" x14ac:dyDescent="0.55000000000000004">
      <c r="A1832">
        <v>1831</v>
      </c>
      <c r="B1832">
        <v>2.4441760000000001</v>
      </c>
      <c r="D1832" t="s">
        <v>16</v>
      </c>
      <c r="E1832">
        <v>802.11</v>
      </c>
      <c r="F1832">
        <v>36</v>
      </c>
      <c r="G1832" t="s">
        <v>14</v>
      </c>
      <c r="H1832">
        <v>6</v>
      </c>
    </row>
    <row r="1833" spans="1:8" x14ac:dyDescent="0.55000000000000004">
      <c r="A1833">
        <v>1832</v>
      </c>
      <c r="B1833">
        <v>2.4446129999999999</v>
      </c>
      <c r="C1833" t="s">
        <v>55</v>
      </c>
      <c r="D1833" t="s">
        <v>49</v>
      </c>
      <c r="E1833" t="s">
        <v>50</v>
      </c>
      <c r="F1833">
        <v>488</v>
      </c>
      <c r="G1833" t="s">
        <v>51</v>
      </c>
      <c r="H1833">
        <v>12</v>
      </c>
    </row>
    <row r="1834" spans="1:8" x14ac:dyDescent="0.55000000000000004">
      <c r="A1834">
        <v>1833</v>
      </c>
      <c r="B1834">
        <v>2.4446289999999999</v>
      </c>
      <c r="D1834" t="s">
        <v>22</v>
      </c>
      <c r="E1834">
        <v>802.11</v>
      </c>
      <c r="F1834">
        <v>36</v>
      </c>
      <c r="G1834" t="s">
        <v>14</v>
      </c>
      <c r="H1834">
        <v>12</v>
      </c>
    </row>
    <row r="1835" spans="1:8" x14ac:dyDescent="0.55000000000000004">
      <c r="A1835">
        <v>1834</v>
      </c>
      <c r="B1835">
        <v>2.444941</v>
      </c>
      <c r="C1835" t="s">
        <v>57</v>
      </c>
      <c r="D1835" t="s">
        <v>49</v>
      </c>
      <c r="E1835" t="s">
        <v>50</v>
      </c>
      <c r="F1835">
        <v>488</v>
      </c>
      <c r="G1835" t="s">
        <v>51</v>
      </c>
      <c r="H1835">
        <v>18</v>
      </c>
    </row>
    <row r="1836" spans="1:8" x14ac:dyDescent="0.55000000000000004">
      <c r="A1836">
        <v>1835</v>
      </c>
      <c r="B1836">
        <v>2.444957</v>
      </c>
      <c r="D1836" t="s">
        <v>18</v>
      </c>
      <c r="E1836">
        <v>802.11</v>
      </c>
      <c r="F1836">
        <v>36</v>
      </c>
      <c r="G1836" t="s">
        <v>14</v>
      </c>
      <c r="H1836">
        <v>12</v>
      </c>
    </row>
    <row r="1837" spans="1:8" x14ac:dyDescent="0.55000000000000004">
      <c r="A1837">
        <v>1836</v>
      </c>
      <c r="B1837">
        <v>2.44516</v>
      </c>
      <c r="C1837" t="s">
        <v>48</v>
      </c>
      <c r="D1837" t="s">
        <v>49</v>
      </c>
      <c r="E1837" t="s">
        <v>50</v>
      </c>
      <c r="F1837">
        <v>488</v>
      </c>
      <c r="G1837" t="s">
        <v>51</v>
      </c>
      <c r="H1837">
        <v>54</v>
      </c>
    </row>
    <row r="1838" spans="1:8" x14ac:dyDescent="0.55000000000000004">
      <c r="A1838">
        <v>1837</v>
      </c>
      <c r="B1838">
        <v>2.445176</v>
      </c>
      <c r="D1838" t="s">
        <v>13</v>
      </c>
      <c r="E1838">
        <v>802.11</v>
      </c>
      <c r="F1838">
        <v>36</v>
      </c>
      <c r="G1838" t="s">
        <v>14</v>
      </c>
      <c r="H1838">
        <v>24</v>
      </c>
    </row>
    <row r="1839" spans="1:8" x14ac:dyDescent="0.55000000000000004">
      <c r="A1839">
        <v>1838</v>
      </c>
      <c r="B1839">
        <v>2.4453390000000002</v>
      </c>
      <c r="C1839" t="s">
        <v>48</v>
      </c>
      <c r="D1839" t="s">
        <v>49</v>
      </c>
      <c r="E1839" t="s">
        <v>50</v>
      </c>
      <c r="F1839">
        <v>488</v>
      </c>
      <c r="G1839" t="s">
        <v>51</v>
      </c>
      <c r="H1839">
        <v>54</v>
      </c>
    </row>
    <row r="1840" spans="1:8" x14ac:dyDescent="0.55000000000000004">
      <c r="A1840">
        <v>1839</v>
      </c>
      <c r="B1840">
        <v>2.4453550000000002</v>
      </c>
      <c r="D1840" t="s">
        <v>13</v>
      </c>
      <c r="E1840">
        <v>802.11</v>
      </c>
      <c r="F1840">
        <v>36</v>
      </c>
      <c r="G1840" t="s">
        <v>14</v>
      </c>
      <c r="H1840">
        <v>24</v>
      </c>
    </row>
    <row r="1841" spans="1:8" x14ac:dyDescent="0.55000000000000004">
      <c r="A1841">
        <v>1840</v>
      </c>
      <c r="B1841">
        <v>2.4460790000000001</v>
      </c>
      <c r="C1841" t="s">
        <v>56</v>
      </c>
      <c r="D1841" t="s">
        <v>49</v>
      </c>
      <c r="E1841" t="s">
        <v>50</v>
      </c>
      <c r="F1841">
        <v>488</v>
      </c>
      <c r="G1841" t="s">
        <v>51</v>
      </c>
      <c r="H1841">
        <v>6</v>
      </c>
    </row>
    <row r="1842" spans="1:8" x14ac:dyDescent="0.55000000000000004">
      <c r="A1842">
        <v>1841</v>
      </c>
      <c r="B1842">
        <v>2.4460950000000001</v>
      </c>
      <c r="D1842" t="s">
        <v>16</v>
      </c>
      <c r="E1842">
        <v>802.11</v>
      </c>
      <c r="F1842">
        <v>36</v>
      </c>
      <c r="G1842" t="s">
        <v>14</v>
      </c>
      <c r="H1842">
        <v>6</v>
      </c>
    </row>
    <row r="1843" spans="1:8" x14ac:dyDescent="0.55000000000000004">
      <c r="A1843">
        <v>1842</v>
      </c>
      <c r="B1843">
        <v>2.4465330000000001</v>
      </c>
      <c r="C1843" t="s">
        <v>55</v>
      </c>
      <c r="D1843" t="s">
        <v>49</v>
      </c>
      <c r="E1843" t="s">
        <v>50</v>
      </c>
      <c r="F1843">
        <v>488</v>
      </c>
      <c r="G1843" t="s">
        <v>51</v>
      </c>
      <c r="H1843">
        <v>12</v>
      </c>
    </row>
    <row r="1844" spans="1:8" x14ac:dyDescent="0.55000000000000004">
      <c r="A1844">
        <v>1843</v>
      </c>
      <c r="B1844">
        <v>2.4465490000000001</v>
      </c>
      <c r="D1844" t="s">
        <v>22</v>
      </c>
      <c r="E1844">
        <v>802.11</v>
      </c>
      <c r="F1844">
        <v>36</v>
      </c>
      <c r="G1844" t="s">
        <v>14</v>
      </c>
      <c r="H1844">
        <v>12</v>
      </c>
    </row>
    <row r="1845" spans="1:8" x14ac:dyDescent="0.55000000000000004">
      <c r="A1845">
        <v>1844</v>
      </c>
      <c r="B1845">
        <v>2.4468610000000002</v>
      </c>
      <c r="C1845" t="s">
        <v>57</v>
      </c>
      <c r="D1845" t="s">
        <v>49</v>
      </c>
      <c r="E1845" t="s">
        <v>50</v>
      </c>
      <c r="F1845">
        <v>488</v>
      </c>
      <c r="G1845" t="s">
        <v>51</v>
      </c>
      <c r="H1845">
        <v>18</v>
      </c>
    </row>
    <row r="1846" spans="1:8" x14ac:dyDescent="0.55000000000000004">
      <c r="A1846">
        <v>1845</v>
      </c>
      <c r="B1846">
        <v>2.4468770000000002</v>
      </c>
      <c r="D1846" t="s">
        <v>18</v>
      </c>
      <c r="E1846">
        <v>802.11</v>
      </c>
      <c r="F1846">
        <v>36</v>
      </c>
      <c r="G1846" t="s">
        <v>14</v>
      </c>
      <c r="H1846">
        <v>12</v>
      </c>
    </row>
    <row r="1847" spans="1:8" x14ac:dyDescent="0.55000000000000004">
      <c r="A1847">
        <v>1846</v>
      </c>
      <c r="B1847">
        <v>2.4470529999999999</v>
      </c>
      <c r="C1847" t="s">
        <v>48</v>
      </c>
      <c r="D1847" t="s">
        <v>49</v>
      </c>
      <c r="E1847" t="s">
        <v>50</v>
      </c>
      <c r="F1847">
        <v>488</v>
      </c>
      <c r="G1847" t="s">
        <v>51</v>
      </c>
      <c r="H1847">
        <v>54</v>
      </c>
    </row>
    <row r="1848" spans="1:8" x14ac:dyDescent="0.55000000000000004">
      <c r="A1848">
        <v>1847</v>
      </c>
      <c r="B1848">
        <v>2.4470689999999999</v>
      </c>
      <c r="D1848" t="s">
        <v>13</v>
      </c>
      <c r="E1848">
        <v>802.11</v>
      </c>
      <c r="F1848">
        <v>36</v>
      </c>
      <c r="G1848" t="s">
        <v>14</v>
      </c>
      <c r="H1848">
        <v>24</v>
      </c>
    </row>
    <row r="1849" spans="1:8" x14ac:dyDescent="0.55000000000000004">
      <c r="A1849">
        <v>1848</v>
      </c>
      <c r="B1849">
        <v>2.4472320000000001</v>
      </c>
      <c r="C1849" t="s">
        <v>48</v>
      </c>
      <c r="D1849" t="s">
        <v>49</v>
      </c>
      <c r="E1849" t="s">
        <v>50</v>
      </c>
      <c r="F1849">
        <v>488</v>
      </c>
      <c r="G1849" t="s">
        <v>51</v>
      </c>
      <c r="H1849">
        <v>54</v>
      </c>
    </row>
    <row r="1850" spans="1:8" x14ac:dyDescent="0.55000000000000004">
      <c r="A1850">
        <v>1849</v>
      </c>
      <c r="B1850">
        <v>2.4472480000000001</v>
      </c>
      <c r="D1850" t="s">
        <v>13</v>
      </c>
      <c r="E1850">
        <v>802.11</v>
      </c>
      <c r="F1850">
        <v>36</v>
      </c>
      <c r="G1850" t="s">
        <v>14</v>
      </c>
      <c r="H1850">
        <v>24</v>
      </c>
    </row>
    <row r="1851" spans="1:8" x14ac:dyDescent="0.55000000000000004">
      <c r="A1851">
        <v>1850</v>
      </c>
      <c r="B1851">
        <v>2.4475560000000001</v>
      </c>
      <c r="C1851" t="s">
        <v>55</v>
      </c>
      <c r="D1851" t="s">
        <v>49</v>
      </c>
      <c r="E1851" t="s">
        <v>50</v>
      </c>
      <c r="F1851">
        <v>488</v>
      </c>
      <c r="G1851" t="s">
        <v>51</v>
      </c>
      <c r="H1851">
        <v>18</v>
      </c>
    </row>
    <row r="1852" spans="1:8" x14ac:dyDescent="0.55000000000000004">
      <c r="A1852">
        <v>1851</v>
      </c>
      <c r="B1852">
        <v>2.4475720000000001</v>
      </c>
      <c r="D1852" t="s">
        <v>22</v>
      </c>
      <c r="E1852">
        <v>802.11</v>
      </c>
      <c r="F1852">
        <v>36</v>
      </c>
      <c r="G1852" t="s">
        <v>14</v>
      </c>
      <c r="H1852">
        <v>12</v>
      </c>
    </row>
    <row r="1853" spans="1:8" x14ac:dyDescent="0.55000000000000004">
      <c r="A1853">
        <v>1852</v>
      </c>
      <c r="B1853">
        <v>2.4482910000000002</v>
      </c>
      <c r="C1853" t="s">
        <v>56</v>
      </c>
      <c r="D1853" t="s">
        <v>49</v>
      </c>
      <c r="E1853" t="s">
        <v>50</v>
      </c>
      <c r="F1853">
        <v>488</v>
      </c>
      <c r="G1853" t="s">
        <v>51</v>
      </c>
      <c r="H1853">
        <v>6</v>
      </c>
    </row>
    <row r="1854" spans="1:8" x14ac:dyDescent="0.55000000000000004">
      <c r="A1854">
        <v>1853</v>
      </c>
      <c r="B1854">
        <v>2.4483069999999998</v>
      </c>
      <c r="D1854" t="s">
        <v>16</v>
      </c>
      <c r="E1854">
        <v>802.11</v>
      </c>
      <c r="F1854">
        <v>36</v>
      </c>
      <c r="G1854" t="s">
        <v>14</v>
      </c>
      <c r="H1854">
        <v>6</v>
      </c>
    </row>
    <row r="1855" spans="1:8" x14ac:dyDescent="0.55000000000000004">
      <c r="A1855">
        <v>1854</v>
      </c>
      <c r="B1855">
        <v>2.4492539999999998</v>
      </c>
      <c r="C1855" t="s">
        <v>48</v>
      </c>
      <c r="D1855" t="s">
        <v>49</v>
      </c>
      <c r="E1855" t="s">
        <v>50</v>
      </c>
      <c r="F1855">
        <v>488</v>
      </c>
      <c r="G1855" t="s">
        <v>51</v>
      </c>
      <c r="H1855">
        <v>54</v>
      </c>
    </row>
    <row r="1856" spans="1:8" x14ac:dyDescent="0.55000000000000004">
      <c r="A1856">
        <v>1855</v>
      </c>
      <c r="B1856">
        <v>2.4492699999999998</v>
      </c>
      <c r="D1856" t="s">
        <v>13</v>
      </c>
      <c r="E1856">
        <v>802.11</v>
      </c>
      <c r="F1856">
        <v>36</v>
      </c>
      <c r="G1856" t="s">
        <v>14</v>
      </c>
      <c r="H1856">
        <v>24</v>
      </c>
    </row>
    <row r="1857" spans="1:8" x14ac:dyDescent="0.55000000000000004">
      <c r="A1857">
        <v>1856</v>
      </c>
      <c r="B1857">
        <v>2.4494509999999998</v>
      </c>
      <c r="C1857" t="s">
        <v>48</v>
      </c>
      <c r="D1857" t="s">
        <v>49</v>
      </c>
      <c r="E1857" t="s">
        <v>50</v>
      </c>
      <c r="F1857">
        <v>488</v>
      </c>
      <c r="G1857" t="s">
        <v>51</v>
      </c>
      <c r="H1857">
        <v>54</v>
      </c>
    </row>
    <row r="1858" spans="1:8" x14ac:dyDescent="0.55000000000000004">
      <c r="A1858">
        <v>1857</v>
      </c>
      <c r="B1858">
        <v>2.4494669999999998</v>
      </c>
      <c r="D1858" t="s">
        <v>13</v>
      </c>
      <c r="E1858">
        <v>802.11</v>
      </c>
      <c r="F1858">
        <v>36</v>
      </c>
      <c r="G1858" t="s">
        <v>14</v>
      </c>
      <c r="H1858">
        <v>24</v>
      </c>
    </row>
    <row r="1859" spans="1:8" x14ac:dyDescent="0.55000000000000004">
      <c r="A1859">
        <v>1858</v>
      </c>
      <c r="B1859">
        <v>2.4504890000000001</v>
      </c>
      <c r="C1859" t="s">
        <v>57</v>
      </c>
      <c r="D1859" t="s">
        <v>49</v>
      </c>
      <c r="E1859" t="s">
        <v>50</v>
      </c>
      <c r="F1859">
        <v>488</v>
      </c>
      <c r="G1859" t="s">
        <v>51</v>
      </c>
      <c r="H1859">
        <v>18</v>
      </c>
    </row>
    <row r="1860" spans="1:8" x14ac:dyDescent="0.55000000000000004">
      <c r="A1860">
        <v>1859</v>
      </c>
      <c r="B1860">
        <v>2.4505050000000002</v>
      </c>
      <c r="D1860" t="s">
        <v>18</v>
      </c>
      <c r="E1860">
        <v>802.11</v>
      </c>
      <c r="F1860">
        <v>36</v>
      </c>
      <c r="G1860" t="s">
        <v>14</v>
      </c>
      <c r="H1860">
        <v>12</v>
      </c>
    </row>
    <row r="1861" spans="1:8" x14ac:dyDescent="0.55000000000000004">
      <c r="A1861">
        <v>1860</v>
      </c>
      <c r="B1861">
        <v>2.4508179999999999</v>
      </c>
      <c r="C1861" t="s">
        <v>57</v>
      </c>
      <c r="D1861" t="s">
        <v>49</v>
      </c>
      <c r="E1861" t="s">
        <v>50</v>
      </c>
      <c r="F1861">
        <v>488</v>
      </c>
      <c r="G1861" t="s">
        <v>51</v>
      </c>
      <c r="H1861">
        <v>18</v>
      </c>
    </row>
    <row r="1862" spans="1:8" x14ac:dyDescent="0.55000000000000004">
      <c r="A1862">
        <v>1861</v>
      </c>
      <c r="B1862">
        <v>2.450834</v>
      </c>
      <c r="D1862" t="s">
        <v>18</v>
      </c>
      <c r="E1862">
        <v>802.11</v>
      </c>
      <c r="F1862">
        <v>36</v>
      </c>
      <c r="G1862" t="s">
        <v>14</v>
      </c>
      <c r="H1862">
        <v>12</v>
      </c>
    </row>
    <row r="1863" spans="1:8" x14ac:dyDescent="0.55000000000000004">
      <c r="A1863">
        <v>1862</v>
      </c>
      <c r="B1863">
        <v>2.4514260000000001</v>
      </c>
      <c r="C1863" t="s">
        <v>57</v>
      </c>
      <c r="D1863" t="s">
        <v>49</v>
      </c>
      <c r="E1863" t="s">
        <v>50</v>
      </c>
      <c r="F1863">
        <v>488</v>
      </c>
      <c r="G1863" t="s">
        <v>51</v>
      </c>
      <c r="H1863">
        <v>18</v>
      </c>
    </row>
    <row r="1864" spans="1:8" x14ac:dyDescent="0.55000000000000004">
      <c r="A1864">
        <v>1863</v>
      </c>
      <c r="B1864">
        <v>2.4514420000000001</v>
      </c>
      <c r="D1864" t="s">
        <v>18</v>
      </c>
      <c r="E1864">
        <v>802.11</v>
      </c>
      <c r="F1864">
        <v>36</v>
      </c>
      <c r="G1864" t="s">
        <v>14</v>
      </c>
      <c r="H1864">
        <v>12</v>
      </c>
    </row>
    <row r="1865" spans="1:8" x14ac:dyDescent="0.55000000000000004">
      <c r="A1865">
        <v>1864</v>
      </c>
      <c r="B1865">
        <v>2.4517630000000001</v>
      </c>
      <c r="C1865" t="s">
        <v>57</v>
      </c>
      <c r="D1865" t="s">
        <v>49</v>
      </c>
      <c r="E1865" t="s">
        <v>50</v>
      </c>
      <c r="F1865">
        <v>488</v>
      </c>
      <c r="G1865" t="s">
        <v>51</v>
      </c>
      <c r="H1865">
        <v>18</v>
      </c>
    </row>
    <row r="1866" spans="1:8" x14ac:dyDescent="0.55000000000000004">
      <c r="A1866">
        <v>1865</v>
      </c>
      <c r="B1866">
        <v>2.4517790000000002</v>
      </c>
      <c r="D1866" t="s">
        <v>18</v>
      </c>
      <c r="E1866">
        <v>802.11</v>
      </c>
      <c r="F1866">
        <v>36</v>
      </c>
      <c r="G1866" t="s">
        <v>14</v>
      </c>
      <c r="H1866">
        <v>12</v>
      </c>
    </row>
    <row r="1867" spans="1:8" x14ac:dyDescent="0.55000000000000004">
      <c r="A1867">
        <v>1866</v>
      </c>
      <c r="B1867">
        <v>2.452877</v>
      </c>
      <c r="C1867" t="s">
        <v>56</v>
      </c>
      <c r="D1867" t="s">
        <v>49</v>
      </c>
      <c r="E1867" t="s">
        <v>50</v>
      </c>
      <c r="F1867">
        <v>488</v>
      </c>
      <c r="G1867" t="s">
        <v>51</v>
      </c>
      <c r="H1867">
        <v>6</v>
      </c>
    </row>
    <row r="1868" spans="1:8" x14ac:dyDescent="0.55000000000000004">
      <c r="A1868">
        <v>1867</v>
      </c>
      <c r="B1868">
        <v>2.452893</v>
      </c>
      <c r="D1868" t="s">
        <v>16</v>
      </c>
      <c r="E1868">
        <v>802.11</v>
      </c>
      <c r="F1868">
        <v>36</v>
      </c>
      <c r="G1868" t="s">
        <v>14</v>
      </c>
      <c r="H1868">
        <v>6</v>
      </c>
    </row>
    <row r="1869" spans="1:8" x14ac:dyDescent="0.55000000000000004">
      <c r="A1869">
        <v>1868</v>
      </c>
      <c r="B1869">
        <v>2.453624</v>
      </c>
      <c r="C1869" t="s">
        <v>56</v>
      </c>
      <c r="D1869" t="s">
        <v>49</v>
      </c>
      <c r="E1869" t="s">
        <v>50</v>
      </c>
      <c r="F1869">
        <v>488</v>
      </c>
      <c r="G1869" t="s">
        <v>51</v>
      </c>
      <c r="H1869">
        <v>6</v>
      </c>
    </row>
    <row r="1870" spans="1:8" x14ac:dyDescent="0.55000000000000004">
      <c r="A1870">
        <v>1869</v>
      </c>
      <c r="B1870">
        <v>2.45364</v>
      </c>
      <c r="D1870" t="s">
        <v>16</v>
      </c>
      <c r="E1870">
        <v>802.11</v>
      </c>
      <c r="F1870">
        <v>36</v>
      </c>
      <c r="G1870" t="s">
        <v>14</v>
      </c>
      <c r="H1870">
        <v>6</v>
      </c>
    </row>
    <row r="1871" spans="1:8" x14ac:dyDescent="0.55000000000000004">
      <c r="A1871">
        <v>1870</v>
      </c>
      <c r="B1871">
        <v>2.4538540000000002</v>
      </c>
      <c r="C1871" t="s">
        <v>48</v>
      </c>
      <c r="D1871" t="s">
        <v>49</v>
      </c>
      <c r="E1871" t="s">
        <v>50</v>
      </c>
      <c r="F1871">
        <v>488</v>
      </c>
      <c r="G1871" t="s">
        <v>51</v>
      </c>
      <c r="H1871">
        <v>48</v>
      </c>
    </row>
    <row r="1872" spans="1:8" x14ac:dyDescent="0.55000000000000004">
      <c r="A1872">
        <v>1871</v>
      </c>
      <c r="B1872">
        <v>2.4538700000000002</v>
      </c>
      <c r="D1872" t="s">
        <v>13</v>
      </c>
      <c r="E1872">
        <v>802.11</v>
      </c>
      <c r="F1872">
        <v>36</v>
      </c>
      <c r="G1872" t="s">
        <v>14</v>
      </c>
      <c r="H1872">
        <v>24</v>
      </c>
    </row>
    <row r="1873" spans="1:8" x14ac:dyDescent="0.55000000000000004">
      <c r="A1873">
        <v>1872</v>
      </c>
      <c r="B1873">
        <v>2.4541879999999998</v>
      </c>
      <c r="C1873" t="s">
        <v>57</v>
      </c>
      <c r="D1873" t="s">
        <v>49</v>
      </c>
      <c r="E1873" t="s">
        <v>50</v>
      </c>
      <c r="F1873">
        <v>488</v>
      </c>
      <c r="G1873" t="s">
        <v>51</v>
      </c>
      <c r="H1873">
        <v>18</v>
      </c>
    </row>
    <row r="1874" spans="1:8" x14ac:dyDescent="0.55000000000000004">
      <c r="A1874">
        <v>1873</v>
      </c>
      <c r="B1874">
        <v>2.4542039999999998</v>
      </c>
      <c r="D1874" t="s">
        <v>18</v>
      </c>
      <c r="E1874">
        <v>802.11</v>
      </c>
      <c r="F1874">
        <v>36</v>
      </c>
      <c r="G1874" t="s">
        <v>14</v>
      </c>
      <c r="H1874">
        <v>12</v>
      </c>
    </row>
    <row r="1875" spans="1:8" x14ac:dyDescent="0.55000000000000004">
      <c r="A1875">
        <v>1874</v>
      </c>
      <c r="B1875">
        <v>2.4545249999999998</v>
      </c>
      <c r="C1875" t="s">
        <v>57</v>
      </c>
      <c r="D1875" t="s">
        <v>49</v>
      </c>
      <c r="E1875" t="s">
        <v>50</v>
      </c>
      <c r="F1875">
        <v>488</v>
      </c>
      <c r="G1875" t="s">
        <v>51</v>
      </c>
      <c r="H1875">
        <v>18</v>
      </c>
    </row>
    <row r="1876" spans="1:8" x14ac:dyDescent="0.55000000000000004">
      <c r="A1876">
        <v>1875</v>
      </c>
      <c r="B1876">
        <v>2.4545409999999999</v>
      </c>
      <c r="D1876" t="s">
        <v>18</v>
      </c>
      <c r="E1876">
        <v>802.11</v>
      </c>
      <c r="F1876">
        <v>36</v>
      </c>
      <c r="G1876" t="s">
        <v>14</v>
      </c>
      <c r="H1876">
        <v>12</v>
      </c>
    </row>
    <row r="1877" spans="1:8" x14ac:dyDescent="0.55000000000000004">
      <c r="A1877">
        <v>1876</v>
      </c>
      <c r="B1877">
        <v>2.4549750000000001</v>
      </c>
      <c r="C1877" t="s">
        <v>55</v>
      </c>
      <c r="D1877" t="s">
        <v>49</v>
      </c>
      <c r="E1877" t="s">
        <v>50</v>
      </c>
      <c r="F1877">
        <v>488</v>
      </c>
      <c r="G1877" t="s">
        <v>51</v>
      </c>
      <c r="H1877">
        <v>12</v>
      </c>
    </row>
    <row r="1878" spans="1:8" x14ac:dyDescent="0.55000000000000004">
      <c r="A1878">
        <v>1877</v>
      </c>
      <c r="B1878">
        <v>2.4549910000000001</v>
      </c>
      <c r="D1878" t="s">
        <v>22</v>
      </c>
      <c r="E1878">
        <v>802.11</v>
      </c>
      <c r="F1878">
        <v>36</v>
      </c>
      <c r="G1878" t="s">
        <v>14</v>
      </c>
      <c r="H1878">
        <v>12</v>
      </c>
    </row>
    <row r="1879" spans="1:8" x14ac:dyDescent="0.55000000000000004">
      <c r="A1879">
        <v>1878</v>
      </c>
      <c r="B1879">
        <v>2.4558529999999998</v>
      </c>
      <c r="C1879" t="s">
        <v>48</v>
      </c>
      <c r="D1879" t="s">
        <v>49</v>
      </c>
      <c r="E1879" t="s">
        <v>50</v>
      </c>
      <c r="F1879">
        <v>488</v>
      </c>
      <c r="G1879" t="s">
        <v>51</v>
      </c>
      <c r="H1879">
        <v>48</v>
      </c>
    </row>
    <row r="1880" spans="1:8" x14ac:dyDescent="0.55000000000000004">
      <c r="A1880">
        <v>1879</v>
      </c>
      <c r="B1880">
        <v>2.4558689999999999</v>
      </c>
      <c r="D1880" t="s">
        <v>13</v>
      </c>
      <c r="E1880">
        <v>802.11</v>
      </c>
      <c r="F1880">
        <v>36</v>
      </c>
      <c r="G1880" t="s">
        <v>14</v>
      </c>
      <c r="H1880">
        <v>24</v>
      </c>
    </row>
    <row r="1881" spans="1:8" x14ac:dyDescent="0.55000000000000004">
      <c r="A1881">
        <v>1880</v>
      </c>
      <c r="B1881">
        <v>2.4561679999999999</v>
      </c>
      <c r="C1881" t="s">
        <v>57</v>
      </c>
      <c r="D1881" t="s">
        <v>49</v>
      </c>
      <c r="E1881" t="s">
        <v>50</v>
      </c>
      <c r="F1881">
        <v>488</v>
      </c>
      <c r="G1881" t="s">
        <v>51</v>
      </c>
      <c r="H1881">
        <v>18</v>
      </c>
    </row>
    <row r="1882" spans="1:8" x14ac:dyDescent="0.55000000000000004">
      <c r="A1882">
        <v>1881</v>
      </c>
      <c r="B1882">
        <v>2.4561839999999999</v>
      </c>
      <c r="D1882" t="s">
        <v>18</v>
      </c>
      <c r="E1882">
        <v>802.11</v>
      </c>
      <c r="F1882">
        <v>36</v>
      </c>
      <c r="G1882" t="s">
        <v>14</v>
      </c>
      <c r="H1882">
        <v>12</v>
      </c>
    </row>
    <row r="1883" spans="1:8" x14ac:dyDescent="0.55000000000000004">
      <c r="A1883">
        <v>1882</v>
      </c>
      <c r="B1883">
        <v>2.456359</v>
      </c>
      <c r="C1883" t="s">
        <v>48</v>
      </c>
      <c r="D1883" t="s">
        <v>49</v>
      </c>
      <c r="E1883" t="s">
        <v>50</v>
      </c>
      <c r="F1883">
        <v>488</v>
      </c>
      <c r="G1883" t="s">
        <v>51</v>
      </c>
      <c r="H1883">
        <v>48</v>
      </c>
    </row>
    <row r="1884" spans="1:8" x14ac:dyDescent="0.55000000000000004">
      <c r="A1884">
        <v>1883</v>
      </c>
      <c r="B1884">
        <v>2.456375</v>
      </c>
      <c r="D1884" t="s">
        <v>13</v>
      </c>
      <c r="E1884">
        <v>802.11</v>
      </c>
      <c r="F1884">
        <v>36</v>
      </c>
      <c r="G1884" t="s">
        <v>14</v>
      </c>
      <c r="H1884">
        <v>24</v>
      </c>
    </row>
    <row r="1885" spans="1:8" x14ac:dyDescent="0.55000000000000004">
      <c r="A1885">
        <v>1884</v>
      </c>
      <c r="B1885">
        <v>2.4565640000000002</v>
      </c>
      <c r="C1885" t="s">
        <v>48</v>
      </c>
      <c r="D1885" t="s">
        <v>49</v>
      </c>
      <c r="E1885" t="s">
        <v>50</v>
      </c>
      <c r="F1885">
        <v>488</v>
      </c>
      <c r="G1885" t="s">
        <v>51</v>
      </c>
      <c r="H1885">
        <v>48</v>
      </c>
    </row>
    <row r="1886" spans="1:8" x14ac:dyDescent="0.55000000000000004">
      <c r="A1886">
        <v>1885</v>
      </c>
      <c r="B1886">
        <v>2.4565800000000002</v>
      </c>
      <c r="D1886" t="s">
        <v>13</v>
      </c>
      <c r="E1886">
        <v>802.11</v>
      </c>
      <c r="F1886">
        <v>36</v>
      </c>
      <c r="G1886" t="s">
        <v>14</v>
      </c>
      <c r="H1886">
        <v>24</v>
      </c>
    </row>
    <row r="1887" spans="1:8" x14ac:dyDescent="0.55000000000000004">
      <c r="A1887">
        <v>1886</v>
      </c>
      <c r="B1887">
        <v>2.4570099999999999</v>
      </c>
      <c r="C1887" t="s">
        <v>55</v>
      </c>
      <c r="D1887" t="s">
        <v>49</v>
      </c>
      <c r="E1887" t="s">
        <v>50</v>
      </c>
      <c r="F1887">
        <v>488</v>
      </c>
      <c r="G1887" t="s">
        <v>51</v>
      </c>
      <c r="H1887">
        <v>12</v>
      </c>
    </row>
    <row r="1888" spans="1:8" x14ac:dyDescent="0.55000000000000004">
      <c r="A1888">
        <v>1887</v>
      </c>
      <c r="B1888">
        <v>2.4570259999999999</v>
      </c>
      <c r="D1888" t="s">
        <v>22</v>
      </c>
      <c r="E1888">
        <v>802.11</v>
      </c>
      <c r="F1888">
        <v>36</v>
      </c>
      <c r="G1888" t="s">
        <v>14</v>
      </c>
      <c r="H1888">
        <v>12</v>
      </c>
    </row>
    <row r="1889" spans="1:8" x14ac:dyDescent="0.55000000000000004">
      <c r="A1889">
        <v>1888</v>
      </c>
      <c r="B1889">
        <v>2.4577450000000001</v>
      </c>
      <c r="C1889" t="s">
        <v>56</v>
      </c>
      <c r="D1889" t="s">
        <v>49</v>
      </c>
      <c r="E1889" t="s">
        <v>50</v>
      </c>
      <c r="F1889">
        <v>488</v>
      </c>
      <c r="G1889" t="s">
        <v>51</v>
      </c>
      <c r="H1889">
        <v>6</v>
      </c>
    </row>
    <row r="1890" spans="1:8" x14ac:dyDescent="0.55000000000000004">
      <c r="A1890">
        <v>1889</v>
      </c>
      <c r="B1890">
        <v>2.4577610000000001</v>
      </c>
      <c r="D1890" t="s">
        <v>16</v>
      </c>
      <c r="E1890">
        <v>802.11</v>
      </c>
      <c r="F1890">
        <v>36</v>
      </c>
      <c r="G1890" t="s">
        <v>14</v>
      </c>
      <c r="H1890">
        <v>6</v>
      </c>
    </row>
    <row r="1891" spans="1:8" x14ac:dyDescent="0.55000000000000004">
      <c r="A1891">
        <v>1890</v>
      </c>
      <c r="B1891">
        <v>2.45783</v>
      </c>
      <c r="C1891" t="s">
        <v>8</v>
      </c>
      <c r="D1891" t="s">
        <v>9</v>
      </c>
      <c r="E1891">
        <v>802.11</v>
      </c>
      <c r="F1891">
        <v>83</v>
      </c>
      <c r="G1891" t="s">
        <v>62</v>
      </c>
      <c r="H1891">
        <v>6</v>
      </c>
    </row>
    <row r="1892" spans="1:8" x14ac:dyDescent="0.55000000000000004">
      <c r="A1892">
        <v>1891</v>
      </c>
      <c r="B1892">
        <v>2.4588809999999999</v>
      </c>
      <c r="C1892" t="s">
        <v>56</v>
      </c>
      <c r="D1892" t="s">
        <v>49</v>
      </c>
      <c r="E1892" t="s">
        <v>50</v>
      </c>
      <c r="F1892">
        <v>488</v>
      </c>
      <c r="G1892" t="s">
        <v>51</v>
      </c>
      <c r="H1892">
        <v>6</v>
      </c>
    </row>
    <row r="1893" spans="1:8" x14ac:dyDescent="0.55000000000000004">
      <c r="A1893">
        <v>1892</v>
      </c>
      <c r="B1893">
        <v>2.4588969999999999</v>
      </c>
      <c r="D1893" t="s">
        <v>16</v>
      </c>
      <c r="E1893">
        <v>802.11</v>
      </c>
      <c r="F1893">
        <v>36</v>
      </c>
      <c r="G1893" t="s">
        <v>14</v>
      </c>
      <c r="H1893">
        <v>6</v>
      </c>
    </row>
    <row r="1894" spans="1:8" x14ac:dyDescent="0.55000000000000004">
      <c r="A1894">
        <v>1893</v>
      </c>
      <c r="B1894">
        <v>2.4596279999999999</v>
      </c>
      <c r="C1894" t="s">
        <v>56</v>
      </c>
      <c r="D1894" t="s">
        <v>49</v>
      </c>
      <c r="E1894" t="s">
        <v>50</v>
      </c>
      <c r="F1894">
        <v>488</v>
      </c>
      <c r="G1894" t="s">
        <v>51</v>
      </c>
      <c r="H1894">
        <v>6</v>
      </c>
    </row>
    <row r="1895" spans="1:8" x14ac:dyDescent="0.55000000000000004">
      <c r="A1895">
        <v>1894</v>
      </c>
      <c r="B1895">
        <v>2.4596439999999999</v>
      </c>
      <c r="D1895" t="s">
        <v>16</v>
      </c>
      <c r="E1895">
        <v>802.11</v>
      </c>
      <c r="F1895">
        <v>36</v>
      </c>
      <c r="G1895" t="s">
        <v>14</v>
      </c>
      <c r="H1895">
        <v>6</v>
      </c>
    </row>
    <row r="1896" spans="1:8" x14ac:dyDescent="0.55000000000000004">
      <c r="A1896">
        <v>1895</v>
      </c>
      <c r="B1896">
        <v>2.4600719999999998</v>
      </c>
      <c r="C1896" t="s">
        <v>55</v>
      </c>
      <c r="D1896" t="s">
        <v>49</v>
      </c>
      <c r="E1896" t="s">
        <v>50</v>
      </c>
      <c r="F1896">
        <v>488</v>
      </c>
      <c r="G1896" t="s">
        <v>51</v>
      </c>
      <c r="H1896">
        <v>12</v>
      </c>
    </row>
    <row r="1897" spans="1:8" x14ac:dyDescent="0.55000000000000004">
      <c r="A1897">
        <v>1896</v>
      </c>
      <c r="B1897">
        <v>2.4600879999999998</v>
      </c>
      <c r="D1897" t="s">
        <v>22</v>
      </c>
      <c r="E1897">
        <v>802.11</v>
      </c>
      <c r="F1897">
        <v>36</v>
      </c>
      <c r="G1897" t="s">
        <v>14</v>
      </c>
      <c r="H1897">
        <v>12</v>
      </c>
    </row>
    <row r="1898" spans="1:8" x14ac:dyDescent="0.55000000000000004">
      <c r="A1898">
        <v>1897</v>
      </c>
      <c r="B1898">
        <v>2.4602810000000002</v>
      </c>
      <c r="C1898" t="s">
        <v>48</v>
      </c>
      <c r="D1898" t="s">
        <v>49</v>
      </c>
      <c r="E1898" t="s">
        <v>50</v>
      </c>
      <c r="F1898">
        <v>488</v>
      </c>
      <c r="G1898" t="s">
        <v>51</v>
      </c>
      <c r="H1898">
        <v>48</v>
      </c>
    </row>
    <row r="1899" spans="1:8" x14ac:dyDescent="0.55000000000000004">
      <c r="A1899">
        <v>1898</v>
      </c>
      <c r="B1899">
        <v>2.4602970000000002</v>
      </c>
      <c r="D1899" t="s">
        <v>13</v>
      </c>
      <c r="E1899">
        <v>802.11</v>
      </c>
      <c r="F1899">
        <v>36</v>
      </c>
      <c r="G1899" t="s">
        <v>14</v>
      </c>
      <c r="H1899">
        <v>24</v>
      </c>
    </row>
    <row r="1900" spans="1:8" x14ac:dyDescent="0.55000000000000004">
      <c r="A1900">
        <v>1899</v>
      </c>
      <c r="B1900">
        <v>2.4607000000000001</v>
      </c>
      <c r="C1900" t="s">
        <v>55</v>
      </c>
      <c r="D1900" t="s">
        <v>49</v>
      </c>
      <c r="E1900" t="s">
        <v>50</v>
      </c>
      <c r="F1900">
        <v>488</v>
      </c>
      <c r="G1900" t="s">
        <v>51</v>
      </c>
      <c r="H1900">
        <v>12</v>
      </c>
    </row>
    <row r="1901" spans="1:8" x14ac:dyDescent="0.55000000000000004">
      <c r="A1901">
        <v>1900</v>
      </c>
      <c r="B1901">
        <v>2.4607160000000001</v>
      </c>
      <c r="D1901" t="s">
        <v>22</v>
      </c>
      <c r="E1901">
        <v>802.11</v>
      </c>
      <c r="F1901">
        <v>36</v>
      </c>
      <c r="G1901" t="s">
        <v>14</v>
      </c>
      <c r="H1901">
        <v>12</v>
      </c>
    </row>
    <row r="1902" spans="1:8" x14ac:dyDescent="0.55000000000000004">
      <c r="A1902">
        <v>1901</v>
      </c>
      <c r="B1902">
        <v>2.4611320000000001</v>
      </c>
      <c r="C1902" t="s">
        <v>55</v>
      </c>
      <c r="D1902" t="s">
        <v>49</v>
      </c>
      <c r="E1902" t="s">
        <v>50</v>
      </c>
      <c r="F1902">
        <v>488</v>
      </c>
      <c r="G1902" t="s">
        <v>51</v>
      </c>
      <c r="H1902">
        <v>12</v>
      </c>
    </row>
    <row r="1903" spans="1:8" x14ac:dyDescent="0.55000000000000004">
      <c r="A1903">
        <v>1902</v>
      </c>
      <c r="B1903">
        <v>2.4611480000000001</v>
      </c>
      <c r="D1903" t="s">
        <v>22</v>
      </c>
      <c r="E1903">
        <v>802.11</v>
      </c>
      <c r="F1903">
        <v>36</v>
      </c>
      <c r="G1903" t="s">
        <v>14</v>
      </c>
      <c r="H1903">
        <v>12</v>
      </c>
    </row>
    <row r="1904" spans="1:8" x14ac:dyDescent="0.55000000000000004">
      <c r="A1904">
        <v>1903</v>
      </c>
      <c r="B1904">
        <v>2.4618850000000001</v>
      </c>
      <c r="C1904" t="s">
        <v>56</v>
      </c>
      <c r="D1904" t="s">
        <v>49</v>
      </c>
      <c r="E1904" t="s">
        <v>50</v>
      </c>
      <c r="F1904">
        <v>488</v>
      </c>
      <c r="G1904" t="s">
        <v>51</v>
      </c>
      <c r="H1904">
        <v>6</v>
      </c>
    </row>
    <row r="1905" spans="1:8" x14ac:dyDescent="0.55000000000000004">
      <c r="A1905">
        <v>1904</v>
      </c>
      <c r="B1905">
        <v>2.4619010000000001</v>
      </c>
      <c r="D1905" t="s">
        <v>16</v>
      </c>
      <c r="E1905">
        <v>802.11</v>
      </c>
      <c r="F1905">
        <v>36</v>
      </c>
      <c r="G1905" t="s">
        <v>14</v>
      </c>
      <c r="H1905">
        <v>6</v>
      </c>
    </row>
    <row r="1906" spans="1:8" x14ac:dyDescent="0.55000000000000004">
      <c r="A1906">
        <v>1905</v>
      </c>
      <c r="B1906">
        <v>2.462097</v>
      </c>
      <c r="C1906" t="s">
        <v>48</v>
      </c>
      <c r="D1906" t="s">
        <v>49</v>
      </c>
      <c r="E1906" t="s">
        <v>50</v>
      </c>
      <c r="F1906">
        <v>488</v>
      </c>
      <c r="G1906" t="s">
        <v>51</v>
      </c>
      <c r="H1906">
        <v>48</v>
      </c>
    </row>
    <row r="1907" spans="1:8" x14ac:dyDescent="0.55000000000000004">
      <c r="A1907">
        <v>1906</v>
      </c>
      <c r="B1907">
        <v>2.462113</v>
      </c>
      <c r="D1907" t="s">
        <v>13</v>
      </c>
      <c r="E1907">
        <v>802.11</v>
      </c>
      <c r="F1907">
        <v>36</v>
      </c>
      <c r="G1907" t="s">
        <v>14</v>
      </c>
      <c r="H1907">
        <v>24</v>
      </c>
    </row>
    <row r="1908" spans="1:8" x14ac:dyDescent="0.55000000000000004">
      <c r="A1908">
        <v>1907</v>
      </c>
      <c r="B1908">
        <v>2.4628459999999999</v>
      </c>
      <c r="C1908" t="s">
        <v>56</v>
      </c>
      <c r="D1908" t="s">
        <v>49</v>
      </c>
      <c r="E1908" t="s">
        <v>50</v>
      </c>
      <c r="F1908">
        <v>488</v>
      </c>
      <c r="G1908" t="s">
        <v>51</v>
      </c>
      <c r="H1908">
        <v>6</v>
      </c>
    </row>
    <row r="1909" spans="1:8" x14ac:dyDescent="0.55000000000000004">
      <c r="A1909">
        <v>1908</v>
      </c>
      <c r="B1909">
        <v>2.4628619999999999</v>
      </c>
      <c r="D1909" t="s">
        <v>16</v>
      </c>
      <c r="E1909">
        <v>802.11</v>
      </c>
      <c r="F1909">
        <v>36</v>
      </c>
      <c r="G1909" t="s">
        <v>14</v>
      </c>
      <c r="H1909">
        <v>6</v>
      </c>
    </row>
    <row r="1910" spans="1:8" x14ac:dyDescent="0.55000000000000004">
      <c r="A1910">
        <v>1909</v>
      </c>
      <c r="B1910">
        <v>2.4631959999999999</v>
      </c>
      <c r="C1910" t="s">
        <v>57</v>
      </c>
      <c r="D1910" t="s">
        <v>49</v>
      </c>
      <c r="E1910" t="s">
        <v>50</v>
      </c>
      <c r="F1910">
        <v>488</v>
      </c>
      <c r="G1910" t="s">
        <v>51</v>
      </c>
      <c r="H1910">
        <v>18</v>
      </c>
    </row>
    <row r="1911" spans="1:8" x14ac:dyDescent="0.55000000000000004">
      <c r="A1911">
        <v>1910</v>
      </c>
      <c r="B1911">
        <v>2.463212</v>
      </c>
      <c r="D1911" t="s">
        <v>18</v>
      </c>
      <c r="E1911">
        <v>802.11</v>
      </c>
      <c r="F1911">
        <v>36</v>
      </c>
      <c r="G1911" t="s">
        <v>14</v>
      </c>
      <c r="H1911">
        <v>12</v>
      </c>
    </row>
    <row r="1912" spans="1:8" x14ac:dyDescent="0.55000000000000004">
      <c r="A1912">
        <v>1911</v>
      </c>
      <c r="B1912">
        <v>2.4638849999999999</v>
      </c>
      <c r="C1912" t="s">
        <v>48</v>
      </c>
      <c r="D1912" t="s">
        <v>49</v>
      </c>
      <c r="E1912" t="s">
        <v>50</v>
      </c>
      <c r="F1912">
        <v>488</v>
      </c>
      <c r="G1912" t="s">
        <v>51</v>
      </c>
      <c r="H1912">
        <v>48</v>
      </c>
    </row>
    <row r="1913" spans="1:8" x14ac:dyDescent="0.55000000000000004">
      <c r="A1913">
        <v>1912</v>
      </c>
      <c r="B1913">
        <v>2.4639009999999999</v>
      </c>
      <c r="D1913" t="s">
        <v>13</v>
      </c>
      <c r="E1913">
        <v>802.11</v>
      </c>
      <c r="F1913">
        <v>36</v>
      </c>
      <c r="G1913" t="s">
        <v>14</v>
      </c>
      <c r="H1913">
        <v>24</v>
      </c>
    </row>
    <row r="1914" spans="1:8" x14ac:dyDescent="0.55000000000000004">
      <c r="A1914">
        <v>1913</v>
      </c>
      <c r="B1914">
        <v>2.4646249999999998</v>
      </c>
      <c r="C1914" t="s">
        <v>56</v>
      </c>
      <c r="D1914" t="s">
        <v>49</v>
      </c>
      <c r="E1914" t="s">
        <v>50</v>
      </c>
      <c r="F1914">
        <v>488</v>
      </c>
      <c r="G1914" t="s">
        <v>51</v>
      </c>
      <c r="H1914">
        <v>6</v>
      </c>
    </row>
    <row r="1915" spans="1:8" x14ac:dyDescent="0.55000000000000004">
      <c r="A1915">
        <v>1914</v>
      </c>
      <c r="B1915">
        <v>2.4646409999999999</v>
      </c>
      <c r="D1915" t="s">
        <v>16</v>
      </c>
      <c r="E1915">
        <v>802.11</v>
      </c>
      <c r="F1915">
        <v>36</v>
      </c>
      <c r="G1915" t="s">
        <v>14</v>
      </c>
      <c r="H1915">
        <v>6</v>
      </c>
    </row>
    <row r="1916" spans="1:8" x14ac:dyDescent="0.55000000000000004">
      <c r="A1916">
        <v>1915</v>
      </c>
      <c r="B1916">
        <v>2.4648639999999999</v>
      </c>
      <c r="C1916" t="s">
        <v>48</v>
      </c>
      <c r="D1916" t="s">
        <v>49</v>
      </c>
      <c r="E1916" t="s">
        <v>50</v>
      </c>
      <c r="F1916">
        <v>488</v>
      </c>
      <c r="G1916" t="s">
        <v>51</v>
      </c>
      <c r="H1916">
        <v>48</v>
      </c>
    </row>
    <row r="1917" spans="1:8" x14ac:dyDescent="0.55000000000000004">
      <c r="A1917">
        <v>1916</v>
      </c>
      <c r="B1917">
        <v>2.46488</v>
      </c>
      <c r="D1917" t="s">
        <v>13</v>
      </c>
      <c r="E1917">
        <v>802.11</v>
      </c>
      <c r="F1917">
        <v>36</v>
      </c>
      <c r="G1917" t="s">
        <v>14</v>
      </c>
      <c r="H1917">
        <v>24</v>
      </c>
    </row>
    <row r="1918" spans="1:8" x14ac:dyDescent="0.55000000000000004">
      <c r="A1918">
        <v>1917</v>
      </c>
      <c r="B1918">
        <v>2.4650509999999999</v>
      </c>
      <c r="C1918" t="s">
        <v>48</v>
      </c>
      <c r="D1918" t="s">
        <v>49</v>
      </c>
      <c r="E1918" t="s">
        <v>50</v>
      </c>
      <c r="F1918">
        <v>488</v>
      </c>
      <c r="G1918" t="s">
        <v>51</v>
      </c>
      <c r="H1918">
        <v>48</v>
      </c>
    </row>
    <row r="1919" spans="1:8" x14ac:dyDescent="0.55000000000000004">
      <c r="A1919">
        <v>1918</v>
      </c>
      <c r="B1919">
        <v>2.4650669999999999</v>
      </c>
      <c r="D1919" t="s">
        <v>13</v>
      </c>
      <c r="E1919">
        <v>802.11</v>
      </c>
      <c r="F1919">
        <v>36</v>
      </c>
      <c r="G1919" t="s">
        <v>14</v>
      </c>
      <c r="H1919">
        <v>24</v>
      </c>
    </row>
    <row r="1920" spans="1:8" x14ac:dyDescent="0.55000000000000004">
      <c r="A1920">
        <v>1919</v>
      </c>
      <c r="B1920">
        <v>2.4657819999999999</v>
      </c>
      <c r="C1920" t="s">
        <v>56</v>
      </c>
      <c r="D1920" t="s">
        <v>49</v>
      </c>
      <c r="E1920" t="s">
        <v>50</v>
      </c>
      <c r="F1920">
        <v>488</v>
      </c>
      <c r="G1920" t="s">
        <v>51</v>
      </c>
      <c r="H1920">
        <v>6</v>
      </c>
    </row>
    <row r="1921" spans="1:8" x14ac:dyDescent="0.55000000000000004">
      <c r="A1921">
        <v>1920</v>
      </c>
      <c r="B1921">
        <v>2.4657979999999999</v>
      </c>
      <c r="D1921" t="s">
        <v>16</v>
      </c>
      <c r="E1921">
        <v>802.11</v>
      </c>
      <c r="F1921">
        <v>36</v>
      </c>
      <c r="G1921" t="s">
        <v>14</v>
      </c>
      <c r="H1921">
        <v>6</v>
      </c>
    </row>
    <row r="1922" spans="1:8" x14ac:dyDescent="0.55000000000000004">
      <c r="A1922">
        <v>1921</v>
      </c>
      <c r="B1922">
        <v>2.4661309999999999</v>
      </c>
      <c r="C1922" t="s">
        <v>57</v>
      </c>
      <c r="D1922" t="s">
        <v>49</v>
      </c>
      <c r="E1922" t="s">
        <v>50</v>
      </c>
      <c r="F1922">
        <v>488</v>
      </c>
      <c r="G1922" t="s">
        <v>51</v>
      </c>
      <c r="H1922">
        <v>18</v>
      </c>
    </row>
    <row r="1923" spans="1:8" x14ac:dyDescent="0.55000000000000004">
      <c r="A1923">
        <v>1922</v>
      </c>
      <c r="B1923">
        <v>2.4661469999999999</v>
      </c>
      <c r="D1923" t="s">
        <v>18</v>
      </c>
      <c r="E1923">
        <v>802.11</v>
      </c>
      <c r="F1923">
        <v>36</v>
      </c>
      <c r="G1923" t="s">
        <v>14</v>
      </c>
      <c r="H1923">
        <v>12</v>
      </c>
    </row>
    <row r="1924" spans="1:8" x14ac:dyDescent="0.55000000000000004">
      <c r="A1924">
        <v>1923</v>
      </c>
      <c r="B1924">
        <v>2.466866</v>
      </c>
      <c r="C1924" t="s">
        <v>56</v>
      </c>
      <c r="D1924" t="s">
        <v>49</v>
      </c>
      <c r="E1924" t="s">
        <v>50</v>
      </c>
      <c r="F1924">
        <v>488</v>
      </c>
      <c r="G1924" t="s">
        <v>51</v>
      </c>
      <c r="H1924">
        <v>6</v>
      </c>
    </row>
    <row r="1925" spans="1:8" x14ac:dyDescent="0.55000000000000004">
      <c r="A1925">
        <v>1924</v>
      </c>
      <c r="B1925">
        <v>2.466882</v>
      </c>
      <c r="D1925" t="s">
        <v>16</v>
      </c>
      <c r="E1925">
        <v>802.11</v>
      </c>
      <c r="F1925">
        <v>36</v>
      </c>
      <c r="G1925" t="s">
        <v>14</v>
      </c>
      <c r="H1925">
        <v>6</v>
      </c>
    </row>
    <row r="1926" spans="1:8" x14ac:dyDescent="0.55000000000000004">
      <c r="A1926">
        <v>1925</v>
      </c>
      <c r="B1926">
        <v>2.4676140000000002</v>
      </c>
      <c r="C1926" t="s">
        <v>56</v>
      </c>
      <c r="D1926" t="s">
        <v>49</v>
      </c>
      <c r="E1926" t="s">
        <v>50</v>
      </c>
      <c r="F1926">
        <v>488</v>
      </c>
      <c r="G1926" t="s">
        <v>51</v>
      </c>
      <c r="H1926">
        <v>6</v>
      </c>
    </row>
    <row r="1927" spans="1:8" x14ac:dyDescent="0.55000000000000004">
      <c r="A1927">
        <v>1926</v>
      </c>
      <c r="B1927">
        <v>2.4676300000000002</v>
      </c>
      <c r="D1927" t="s">
        <v>16</v>
      </c>
      <c r="E1927">
        <v>802.11</v>
      </c>
      <c r="F1927">
        <v>36</v>
      </c>
      <c r="G1927" t="s">
        <v>14</v>
      </c>
      <c r="H1927">
        <v>6</v>
      </c>
    </row>
    <row r="1928" spans="1:8" x14ac:dyDescent="0.55000000000000004">
      <c r="A1928">
        <v>1927</v>
      </c>
      <c r="B1928">
        <v>2.4680490000000002</v>
      </c>
      <c r="C1928" t="s">
        <v>55</v>
      </c>
      <c r="D1928" t="s">
        <v>49</v>
      </c>
      <c r="E1928" t="s">
        <v>50</v>
      </c>
      <c r="F1928">
        <v>488</v>
      </c>
      <c r="G1928" t="s">
        <v>51</v>
      </c>
      <c r="H1928">
        <v>12</v>
      </c>
    </row>
    <row r="1929" spans="1:8" x14ac:dyDescent="0.55000000000000004">
      <c r="A1929">
        <v>1928</v>
      </c>
      <c r="B1929">
        <v>2.4680650000000002</v>
      </c>
      <c r="D1929" t="s">
        <v>22</v>
      </c>
      <c r="E1929">
        <v>802.11</v>
      </c>
      <c r="F1929">
        <v>36</v>
      </c>
      <c r="G1929" t="s">
        <v>14</v>
      </c>
      <c r="H1929">
        <v>12</v>
      </c>
    </row>
    <row r="1930" spans="1:8" x14ac:dyDescent="0.55000000000000004">
      <c r="A1930">
        <v>1929</v>
      </c>
      <c r="B1930">
        <v>2.4683679999999999</v>
      </c>
      <c r="C1930" t="s">
        <v>57</v>
      </c>
      <c r="D1930" t="s">
        <v>49</v>
      </c>
      <c r="E1930" t="s">
        <v>50</v>
      </c>
      <c r="F1930">
        <v>488</v>
      </c>
      <c r="G1930" t="s">
        <v>51</v>
      </c>
      <c r="H1930">
        <v>18</v>
      </c>
    </row>
    <row r="1931" spans="1:8" x14ac:dyDescent="0.55000000000000004">
      <c r="A1931">
        <v>1930</v>
      </c>
      <c r="B1931">
        <v>2.4683839999999999</v>
      </c>
      <c r="D1931" t="s">
        <v>18</v>
      </c>
      <c r="E1931">
        <v>802.11</v>
      </c>
      <c r="F1931">
        <v>36</v>
      </c>
      <c r="G1931" t="s">
        <v>14</v>
      </c>
      <c r="H1931">
        <v>12</v>
      </c>
    </row>
    <row r="1932" spans="1:8" x14ac:dyDescent="0.55000000000000004">
      <c r="A1932">
        <v>1931</v>
      </c>
      <c r="B1932">
        <v>2.4685589999999999</v>
      </c>
      <c r="C1932" t="s">
        <v>48</v>
      </c>
      <c r="D1932" t="s">
        <v>49</v>
      </c>
      <c r="E1932" t="s">
        <v>50</v>
      </c>
      <c r="F1932">
        <v>488</v>
      </c>
      <c r="G1932" t="s">
        <v>51</v>
      </c>
      <c r="H1932">
        <v>48</v>
      </c>
    </row>
    <row r="1933" spans="1:8" x14ac:dyDescent="0.55000000000000004">
      <c r="A1933">
        <v>1932</v>
      </c>
      <c r="B1933">
        <v>2.468575</v>
      </c>
      <c r="D1933" t="s">
        <v>13</v>
      </c>
      <c r="E1933">
        <v>802.11</v>
      </c>
      <c r="F1933">
        <v>36</v>
      </c>
      <c r="G1933" t="s">
        <v>14</v>
      </c>
      <c r="H1933">
        <v>24</v>
      </c>
    </row>
    <row r="1934" spans="1:8" x14ac:dyDescent="0.55000000000000004">
      <c r="A1934">
        <v>1933</v>
      </c>
      <c r="B1934">
        <v>2.4695049999999998</v>
      </c>
      <c r="C1934" t="s">
        <v>48</v>
      </c>
      <c r="D1934" t="s">
        <v>49</v>
      </c>
      <c r="E1934" t="s">
        <v>50</v>
      </c>
      <c r="F1934">
        <v>488</v>
      </c>
      <c r="G1934" t="s">
        <v>51</v>
      </c>
      <c r="H1934">
        <v>48</v>
      </c>
    </row>
    <row r="1935" spans="1:8" x14ac:dyDescent="0.55000000000000004">
      <c r="A1935">
        <v>1934</v>
      </c>
      <c r="B1935">
        <v>2.4695209999999999</v>
      </c>
      <c r="D1935" t="s">
        <v>13</v>
      </c>
      <c r="E1935">
        <v>802.11</v>
      </c>
      <c r="F1935">
        <v>36</v>
      </c>
      <c r="G1935" t="s">
        <v>14</v>
      </c>
      <c r="H1935">
        <v>24</v>
      </c>
    </row>
    <row r="1936" spans="1:8" x14ac:dyDescent="0.55000000000000004">
      <c r="A1936">
        <v>1935</v>
      </c>
      <c r="B1936">
        <v>2.4698289999999998</v>
      </c>
      <c r="C1936" t="s">
        <v>57</v>
      </c>
      <c r="D1936" t="s">
        <v>49</v>
      </c>
      <c r="E1936" t="s">
        <v>50</v>
      </c>
      <c r="F1936">
        <v>488</v>
      </c>
      <c r="G1936" t="s">
        <v>51</v>
      </c>
      <c r="H1936">
        <v>18</v>
      </c>
    </row>
    <row r="1937" spans="1:8" x14ac:dyDescent="0.55000000000000004">
      <c r="A1937">
        <v>1936</v>
      </c>
      <c r="B1937">
        <v>2.4698449999999998</v>
      </c>
      <c r="D1937" t="s">
        <v>18</v>
      </c>
      <c r="E1937">
        <v>802.11</v>
      </c>
      <c r="F1937">
        <v>36</v>
      </c>
      <c r="G1937" t="s">
        <v>14</v>
      </c>
      <c r="H1937">
        <v>12</v>
      </c>
    </row>
    <row r="1938" spans="1:8" x14ac:dyDescent="0.55000000000000004">
      <c r="A1938">
        <v>1937</v>
      </c>
      <c r="B1938">
        <v>2.4702609999999998</v>
      </c>
      <c r="C1938" t="s">
        <v>55</v>
      </c>
      <c r="D1938" t="s">
        <v>49</v>
      </c>
      <c r="E1938" t="s">
        <v>50</v>
      </c>
      <c r="F1938">
        <v>488</v>
      </c>
      <c r="G1938" t="s">
        <v>51</v>
      </c>
      <c r="H1938">
        <v>12</v>
      </c>
    </row>
    <row r="1939" spans="1:8" x14ac:dyDescent="0.55000000000000004">
      <c r="A1939">
        <v>1938</v>
      </c>
      <c r="B1939">
        <v>2.4702769999999998</v>
      </c>
      <c r="D1939" t="s">
        <v>22</v>
      </c>
      <c r="E1939">
        <v>802.11</v>
      </c>
      <c r="F1939">
        <v>36</v>
      </c>
      <c r="G1939" t="s">
        <v>14</v>
      </c>
      <c r="H1939">
        <v>12</v>
      </c>
    </row>
    <row r="1940" spans="1:8" x14ac:dyDescent="0.55000000000000004">
      <c r="A1940">
        <v>1939</v>
      </c>
      <c r="B1940">
        <v>2.4706070000000002</v>
      </c>
      <c r="C1940" t="s">
        <v>57</v>
      </c>
      <c r="D1940" t="s">
        <v>49</v>
      </c>
      <c r="E1940" t="s">
        <v>50</v>
      </c>
      <c r="F1940">
        <v>488</v>
      </c>
      <c r="G1940" t="s">
        <v>51</v>
      </c>
      <c r="H1940">
        <v>18</v>
      </c>
    </row>
    <row r="1941" spans="1:8" x14ac:dyDescent="0.55000000000000004">
      <c r="A1941">
        <v>1940</v>
      </c>
      <c r="B1941">
        <v>2.4706229999999998</v>
      </c>
      <c r="D1941" t="s">
        <v>18</v>
      </c>
      <c r="E1941">
        <v>802.11</v>
      </c>
      <c r="F1941">
        <v>36</v>
      </c>
      <c r="G1941" t="s">
        <v>14</v>
      </c>
      <c r="H1941">
        <v>12</v>
      </c>
    </row>
    <row r="1942" spans="1:8" x14ac:dyDescent="0.55000000000000004">
      <c r="A1942">
        <v>1941</v>
      </c>
      <c r="B1942">
        <v>2.4717530000000001</v>
      </c>
      <c r="C1942" t="s">
        <v>55</v>
      </c>
      <c r="D1942" t="s">
        <v>49</v>
      </c>
      <c r="E1942" t="s">
        <v>50</v>
      </c>
      <c r="F1942">
        <v>488</v>
      </c>
      <c r="G1942" t="s">
        <v>51</v>
      </c>
      <c r="H1942">
        <v>12</v>
      </c>
    </row>
    <row r="1943" spans="1:8" x14ac:dyDescent="0.55000000000000004">
      <c r="A1943">
        <v>1942</v>
      </c>
      <c r="B1943">
        <v>2.4717690000000001</v>
      </c>
      <c r="D1943" t="s">
        <v>22</v>
      </c>
      <c r="E1943">
        <v>802.11</v>
      </c>
      <c r="F1943">
        <v>36</v>
      </c>
      <c r="G1943" t="s">
        <v>14</v>
      </c>
      <c r="H1943">
        <v>12</v>
      </c>
    </row>
    <row r="1944" spans="1:8" x14ac:dyDescent="0.55000000000000004">
      <c r="A1944">
        <v>1943</v>
      </c>
      <c r="B1944">
        <v>2.4726189999999999</v>
      </c>
      <c r="C1944" t="s">
        <v>57</v>
      </c>
      <c r="D1944" t="s">
        <v>49</v>
      </c>
      <c r="E1944" t="s">
        <v>50</v>
      </c>
      <c r="F1944">
        <v>488</v>
      </c>
      <c r="G1944" t="s">
        <v>51</v>
      </c>
      <c r="H1944">
        <v>18</v>
      </c>
    </row>
    <row r="1945" spans="1:8" x14ac:dyDescent="0.55000000000000004">
      <c r="A1945">
        <v>1944</v>
      </c>
      <c r="B1945">
        <v>2.4726349999999999</v>
      </c>
      <c r="D1945" t="s">
        <v>18</v>
      </c>
      <c r="E1945">
        <v>802.11</v>
      </c>
      <c r="F1945">
        <v>36</v>
      </c>
      <c r="G1945" t="s">
        <v>14</v>
      </c>
      <c r="H1945">
        <v>12</v>
      </c>
    </row>
    <row r="1946" spans="1:8" x14ac:dyDescent="0.55000000000000004">
      <c r="A1946">
        <v>1945</v>
      </c>
      <c r="B1946">
        <v>2.4728279999999998</v>
      </c>
      <c r="C1946" t="s">
        <v>48</v>
      </c>
      <c r="D1946" t="s">
        <v>49</v>
      </c>
      <c r="E1946" t="s">
        <v>50</v>
      </c>
      <c r="F1946">
        <v>488</v>
      </c>
      <c r="G1946" t="s">
        <v>51</v>
      </c>
      <c r="H1946">
        <v>48</v>
      </c>
    </row>
    <row r="1947" spans="1:8" x14ac:dyDescent="0.55000000000000004">
      <c r="A1947">
        <v>1946</v>
      </c>
      <c r="B1947">
        <v>2.4728439999999998</v>
      </c>
      <c r="D1947" t="s">
        <v>13</v>
      </c>
      <c r="E1947">
        <v>802.11</v>
      </c>
      <c r="F1947">
        <v>36</v>
      </c>
      <c r="G1947" t="s">
        <v>14</v>
      </c>
      <c r="H1947">
        <v>24</v>
      </c>
    </row>
    <row r="1948" spans="1:8" x14ac:dyDescent="0.55000000000000004">
      <c r="A1948">
        <v>1947</v>
      </c>
      <c r="B1948">
        <v>2.4730150000000002</v>
      </c>
      <c r="C1948" t="s">
        <v>48</v>
      </c>
      <c r="D1948" t="s">
        <v>49</v>
      </c>
      <c r="E1948" t="s">
        <v>50</v>
      </c>
      <c r="F1948">
        <v>488</v>
      </c>
      <c r="G1948" t="s">
        <v>51</v>
      </c>
      <c r="H1948">
        <v>48</v>
      </c>
    </row>
    <row r="1949" spans="1:8" x14ac:dyDescent="0.55000000000000004">
      <c r="A1949">
        <v>1948</v>
      </c>
      <c r="B1949">
        <v>2.4730310000000002</v>
      </c>
      <c r="D1949" t="s">
        <v>13</v>
      </c>
      <c r="E1949">
        <v>802.11</v>
      </c>
      <c r="F1949">
        <v>36</v>
      </c>
      <c r="G1949" t="s">
        <v>14</v>
      </c>
      <c r="H1949">
        <v>24</v>
      </c>
    </row>
    <row r="1950" spans="1:8" x14ac:dyDescent="0.55000000000000004">
      <c r="A1950">
        <v>1949</v>
      </c>
      <c r="B1950">
        <v>2.473741</v>
      </c>
      <c r="C1950" t="s">
        <v>57</v>
      </c>
      <c r="D1950" t="s">
        <v>49</v>
      </c>
      <c r="E1950" t="s">
        <v>50</v>
      </c>
      <c r="F1950">
        <v>488</v>
      </c>
      <c r="G1950" t="s">
        <v>51</v>
      </c>
      <c r="H1950">
        <v>18</v>
      </c>
    </row>
    <row r="1951" spans="1:8" x14ac:dyDescent="0.55000000000000004">
      <c r="A1951">
        <v>1950</v>
      </c>
      <c r="B1951">
        <v>2.473757</v>
      </c>
      <c r="D1951" t="s">
        <v>18</v>
      </c>
      <c r="E1951">
        <v>802.11</v>
      </c>
      <c r="F1951">
        <v>36</v>
      </c>
      <c r="G1951" t="s">
        <v>14</v>
      </c>
      <c r="H1951">
        <v>12</v>
      </c>
    </row>
    <row r="1952" spans="1:8" x14ac:dyDescent="0.55000000000000004">
      <c r="A1952">
        <v>1951</v>
      </c>
      <c r="B1952">
        <v>2.4740600000000001</v>
      </c>
      <c r="C1952" t="s">
        <v>57</v>
      </c>
      <c r="D1952" t="s">
        <v>49</v>
      </c>
      <c r="E1952" t="s">
        <v>50</v>
      </c>
      <c r="F1952">
        <v>488</v>
      </c>
      <c r="G1952" t="s">
        <v>51</v>
      </c>
      <c r="H1952">
        <v>18</v>
      </c>
    </row>
    <row r="1953" spans="1:8" x14ac:dyDescent="0.55000000000000004">
      <c r="A1953">
        <v>1952</v>
      </c>
      <c r="B1953">
        <v>2.4740760000000002</v>
      </c>
      <c r="D1953" t="s">
        <v>18</v>
      </c>
      <c r="E1953">
        <v>802.11</v>
      </c>
      <c r="F1953">
        <v>36</v>
      </c>
      <c r="G1953" t="s">
        <v>14</v>
      </c>
      <c r="H1953">
        <v>12</v>
      </c>
    </row>
    <row r="1954" spans="1:8" x14ac:dyDescent="0.55000000000000004">
      <c r="A1954">
        <v>1953</v>
      </c>
      <c r="B1954">
        <v>2.4747520000000001</v>
      </c>
      <c r="C1954" t="s">
        <v>57</v>
      </c>
      <c r="D1954" t="s">
        <v>49</v>
      </c>
      <c r="E1954" t="s">
        <v>50</v>
      </c>
      <c r="F1954">
        <v>488</v>
      </c>
      <c r="G1954" t="s">
        <v>51</v>
      </c>
      <c r="H1954">
        <v>18</v>
      </c>
    </row>
    <row r="1955" spans="1:8" x14ac:dyDescent="0.55000000000000004">
      <c r="A1955">
        <v>1954</v>
      </c>
      <c r="B1955">
        <v>2.4747680000000001</v>
      </c>
      <c r="D1955" t="s">
        <v>18</v>
      </c>
      <c r="E1955">
        <v>802.11</v>
      </c>
      <c r="F1955">
        <v>36</v>
      </c>
      <c r="G1955" t="s">
        <v>14</v>
      </c>
      <c r="H1955">
        <v>12</v>
      </c>
    </row>
    <row r="1956" spans="1:8" x14ac:dyDescent="0.55000000000000004">
      <c r="A1956">
        <v>1955</v>
      </c>
      <c r="B1956">
        <v>2.4750709999999998</v>
      </c>
      <c r="C1956" t="s">
        <v>57</v>
      </c>
      <c r="D1956" t="s">
        <v>49</v>
      </c>
      <c r="E1956" t="s">
        <v>50</v>
      </c>
      <c r="F1956">
        <v>488</v>
      </c>
      <c r="G1956" t="s">
        <v>51</v>
      </c>
      <c r="H1956">
        <v>18</v>
      </c>
    </row>
    <row r="1957" spans="1:8" x14ac:dyDescent="0.55000000000000004">
      <c r="A1957">
        <v>1956</v>
      </c>
      <c r="B1957">
        <v>2.4750869999999998</v>
      </c>
      <c r="D1957" t="s">
        <v>18</v>
      </c>
      <c r="E1957">
        <v>802.11</v>
      </c>
      <c r="F1957">
        <v>36</v>
      </c>
      <c r="G1957" t="s">
        <v>14</v>
      </c>
      <c r="H1957">
        <v>12</v>
      </c>
    </row>
    <row r="1958" spans="1:8" x14ac:dyDescent="0.55000000000000004">
      <c r="A1958">
        <v>1957</v>
      </c>
      <c r="B1958">
        <v>2.475374</v>
      </c>
      <c r="C1958" t="s">
        <v>57</v>
      </c>
      <c r="D1958" t="s">
        <v>49</v>
      </c>
      <c r="E1958" t="s">
        <v>50</v>
      </c>
      <c r="F1958">
        <v>488</v>
      </c>
      <c r="G1958" t="s">
        <v>51</v>
      </c>
      <c r="H1958">
        <v>24</v>
      </c>
    </row>
    <row r="1959" spans="1:8" x14ac:dyDescent="0.55000000000000004">
      <c r="A1959">
        <v>1958</v>
      </c>
      <c r="B1959">
        <v>2.47539</v>
      </c>
      <c r="D1959" t="s">
        <v>18</v>
      </c>
      <c r="E1959">
        <v>802.11</v>
      </c>
      <c r="F1959">
        <v>36</v>
      </c>
      <c r="G1959" t="s">
        <v>14</v>
      </c>
      <c r="H1959">
        <v>24</v>
      </c>
    </row>
    <row r="1960" spans="1:8" x14ac:dyDescent="0.55000000000000004">
      <c r="A1960">
        <v>1959</v>
      </c>
      <c r="B1960">
        <v>2.4755699999999998</v>
      </c>
      <c r="C1960" t="s">
        <v>48</v>
      </c>
      <c r="D1960" t="s">
        <v>49</v>
      </c>
      <c r="E1960" t="s">
        <v>50</v>
      </c>
      <c r="F1960">
        <v>488</v>
      </c>
      <c r="G1960" t="s">
        <v>51</v>
      </c>
      <c r="H1960">
        <v>48</v>
      </c>
    </row>
    <row r="1961" spans="1:8" x14ac:dyDescent="0.55000000000000004">
      <c r="A1961">
        <v>1960</v>
      </c>
      <c r="B1961">
        <v>2.4755859999999998</v>
      </c>
      <c r="D1961" t="s">
        <v>13</v>
      </c>
      <c r="E1961">
        <v>802.11</v>
      </c>
      <c r="F1961">
        <v>36</v>
      </c>
      <c r="G1961" t="s">
        <v>14</v>
      </c>
      <c r="H1961">
        <v>24</v>
      </c>
    </row>
    <row r="1962" spans="1:8" x14ac:dyDescent="0.55000000000000004">
      <c r="A1962">
        <v>1961</v>
      </c>
      <c r="B1962">
        <v>2.4758339999999999</v>
      </c>
      <c r="C1962" t="s">
        <v>57</v>
      </c>
      <c r="D1962" t="s">
        <v>49</v>
      </c>
      <c r="E1962" t="s">
        <v>50</v>
      </c>
      <c r="F1962">
        <v>488</v>
      </c>
      <c r="G1962" t="s">
        <v>51</v>
      </c>
      <c r="H1962">
        <v>24</v>
      </c>
    </row>
    <row r="1963" spans="1:8" x14ac:dyDescent="0.55000000000000004">
      <c r="A1963">
        <v>1962</v>
      </c>
      <c r="B1963">
        <v>2.4758499999999999</v>
      </c>
      <c r="D1963" t="s">
        <v>18</v>
      </c>
      <c r="E1963">
        <v>802.11</v>
      </c>
      <c r="F1963">
        <v>36</v>
      </c>
      <c r="G1963" t="s">
        <v>14</v>
      </c>
      <c r="H1963">
        <v>24</v>
      </c>
    </row>
    <row r="1964" spans="1:8" x14ac:dyDescent="0.55000000000000004">
      <c r="A1964">
        <v>1963</v>
      </c>
      <c r="B1964">
        <v>2.4763660000000001</v>
      </c>
      <c r="C1964" t="s">
        <v>55</v>
      </c>
      <c r="D1964" t="s">
        <v>49</v>
      </c>
      <c r="E1964" t="s">
        <v>50</v>
      </c>
      <c r="F1964">
        <v>488</v>
      </c>
      <c r="G1964" t="s">
        <v>51</v>
      </c>
      <c r="H1964">
        <v>9</v>
      </c>
    </row>
    <row r="1965" spans="1:8" x14ac:dyDescent="0.55000000000000004">
      <c r="A1965">
        <v>1964</v>
      </c>
      <c r="B1965">
        <v>2.4763820000000001</v>
      </c>
      <c r="D1965" t="s">
        <v>22</v>
      </c>
      <c r="E1965">
        <v>802.11</v>
      </c>
      <c r="F1965">
        <v>36</v>
      </c>
      <c r="G1965" t="s">
        <v>14</v>
      </c>
      <c r="H1965">
        <v>6</v>
      </c>
    </row>
    <row r="1966" spans="1:8" x14ac:dyDescent="0.55000000000000004">
      <c r="A1966">
        <v>1965</v>
      </c>
      <c r="B1966">
        <v>2.4766629999999998</v>
      </c>
      <c r="C1966" t="s">
        <v>57</v>
      </c>
      <c r="D1966" t="s">
        <v>49</v>
      </c>
      <c r="E1966" t="s">
        <v>50</v>
      </c>
      <c r="F1966">
        <v>488</v>
      </c>
      <c r="G1966" t="s">
        <v>51</v>
      </c>
      <c r="H1966">
        <v>24</v>
      </c>
    </row>
    <row r="1967" spans="1:8" x14ac:dyDescent="0.55000000000000004">
      <c r="A1967">
        <v>1966</v>
      </c>
      <c r="B1967">
        <v>2.4766789999999999</v>
      </c>
      <c r="D1967" t="s">
        <v>18</v>
      </c>
      <c r="E1967">
        <v>802.11</v>
      </c>
      <c r="F1967">
        <v>36</v>
      </c>
      <c r="G1967" t="s">
        <v>14</v>
      </c>
      <c r="H1967">
        <v>24</v>
      </c>
    </row>
    <row r="1968" spans="1:8" x14ac:dyDescent="0.55000000000000004">
      <c r="A1968">
        <v>1967</v>
      </c>
      <c r="B1968">
        <v>2.4769260000000002</v>
      </c>
      <c r="C1968" t="s">
        <v>57</v>
      </c>
      <c r="D1968" t="s">
        <v>49</v>
      </c>
      <c r="E1968" t="s">
        <v>50</v>
      </c>
      <c r="F1968">
        <v>488</v>
      </c>
      <c r="G1968" t="s">
        <v>51</v>
      </c>
      <c r="H1968">
        <v>24</v>
      </c>
    </row>
    <row r="1969" spans="1:8" x14ac:dyDescent="0.55000000000000004">
      <c r="A1969">
        <v>1968</v>
      </c>
      <c r="B1969">
        <v>2.4769420000000002</v>
      </c>
      <c r="D1969" t="s">
        <v>18</v>
      </c>
      <c r="E1969">
        <v>802.11</v>
      </c>
      <c r="F1969">
        <v>36</v>
      </c>
      <c r="G1969" t="s">
        <v>14</v>
      </c>
      <c r="H1969">
        <v>24</v>
      </c>
    </row>
    <row r="1970" spans="1:8" x14ac:dyDescent="0.55000000000000004">
      <c r="A1970">
        <v>1969</v>
      </c>
      <c r="B1970">
        <v>2.4771399999999999</v>
      </c>
      <c r="C1970" t="s">
        <v>48</v>
      </c>
      <c r="D1970" t="s">
        <v>49</v>
      </c>
      <c r="E1970" t="s">
        <v>50</v>
      </c>
      <c r="F1970">
        <v>488</v>
      </c>
      <c r="G1970" t="s">
        <v>51</v>
      </c>
      <c r="H1970">
        <v>48</v>
      </c>
    </row>
    <row r="1971" spans="1:8" x14ac:dyDescent="0.55000000000000004">
      <c r="A1971">
        <v>1970</v>
      </c>
      <c r="B1971">
        <v>2.4771559999999999</v>
      </c>
      <c r="D1971" t="s">
        <v>13</v>
      </c>
      <c r="E1971">
        <v>802.11</v>
      </c>
      <c r="F1971">
        <v>36</v>
      </c>
      <c r="G1971" t="s">
        <v>14</v>
      </c>
      <c r="H1971">
        <v>24</v>
      </c>
    </row>
    <row r="1972" spans="1:8" x14ac:dyDescent="0.55000000000000004">
      <c r="A1972">
        <v>1971</v>
      </c>
      <c r="B1972">
        <v>2.4776630000000002</v>
      </c>
      <c r="C1972" t="s">
        <v>55</v>
      </c>
      <c r="D1972" t="s">
        <v>49</v>
      </c>
      <c r="E1972" t="s">
        <v>50</v>
      </c>
      <c r="F1972">
        <v>488</v>
      </c>
      <c r="G1972" t="s">
        <v>51</v>
      </c>
      <c r="H1972">
        <v>9</v>
      </c>
    </row>
    <row r="1973" spans="1:8" x14ac:dyDescent="0.55000000000000004">
      <c r="A1973">
        <v>1972</v>
      </c>
      <c r="B1973">
        <v>2.4776790000000002</v>
      </c>
      <c r="D1973" t="s">
        <v>22</v>
      </c>
      <c r="E1973">
        <v>802.11</v>
      </c>
      <c r="F1973">
        <v>36</v>
      </c>
      <c r="G1973" t="s">
        <v>14</v>
      </c>
      <c r="H1973">
        <v>6</v>
      </c>
    </row>
    <row r="1974" spans="1:8" x14ac:dyDescent="0.55000000000000004">
      <c r="A1974">
        <v>1973</v>
      </c>
      <c r="B1974">
        <v>2.4782380000000002</v>
      </c>
      <c r="C1974" t="s">
        <v>55</v>
      </c>
      <c r="D1974" t="s">
        <v>49</v>
      </c>
      <c r="E1974" t="s">
        <v>50</v>
      </c>
      <c r="F1974">
        <v>488</v>
      </c>
      <c r="G1974" t="s">
        <v>51</v>
      </c>
      <c r="H1974">
        <v>9</v>
      </c>
    </row>
    <row r="1975" spans="1:8" x14ac:dyDescent="0.55000000000000004">
      <c r="A1975">
        <v>1974</v>
      </c>
      <c r="B1975">
        <v>2.4782540000000002</v>
      </c>
      <c r="D1975" t="s">
        <v>22</v>
      </c>
      <c r="E1975">
        <v>802.11</v>
      </c>
      <c r="F1975">
        <v>36</v>
      </c>
      <c r="G1975" t="s">
        <v>14</v>
      </c>
      <c r="H1975">
        <v>6</v>
      </c>
    </row>
    <row r="1976" spans="1:8" x14ac:dyDescent="0.55000000000000004">
      <c r="A1976">
        <v>1975</v>
      </c>
      <c r="B1976">
        <v>2.4791910000000001</v>
      </c>
      <c r="C1976" t="s">
        <v>48</v>
      </c>
      <c r="D1976" t="s">
        <v>49</v>
      </c>
      <c r="E1976" t="s">
        <v>50</v>
      </c>
      <c r="F1976">
        <v>488</v>
      </c>
      <c r="G1976" t="s">
        <v>51</v>
      </c>
      <c r="H1976">
        <v>48</v>
      </c>
    </row>
    <row r="1977" spans="1:8" x14ac:dyDescent="0.55000000000000004">
      <c r="A1977">
        <v>1976</v>
      </c>
      <c r="B1977">
        <v>2.4792070000000002</v>
      </c>
      <c r="D1977" t="s">
        <v>13</v>
      </c>
      <c r="E1977">
        <v>802.11</v>
      </c>
      <c r="F1977">
        <v>36</v>
      </c>
      <c r="G1977" t="s">
        <v>14</v>
      </c>
      <c r="H1977">
        <v>24</v>
      </c>
    </row>
    <row r="1978" spans="1:8" x14ac:dyDescent="0.55000000000000004">
      <c r="A1978">
        <v>1977</v>
      </c>
      <c r="B1978">
        <v>2.479454</v>
      </c>
      <c r="C1978" t="s">
        <v>57</v>
      </c>
      <c r="D1978" t="s">
        <v>49</v>
      </c>
      <c r="E1978" t="s">
        <v>50</v>
      </c>
      <c r="F1978">
        <v>488</v>
      </c>
      <c r="G1978" t="s">
        <v>51</v>
      </c>
      <c r="H1978">
        <v>24</v>
      </c>
    </row>
    <row r="1979" spans="1:8" x14ac:dyDescent="0.55000000000000004">
      <c r="A1979">
        <v>1978</v>
      </c>
      <c r="B1979">
        <v>2.4794700000000001</v>
      </c>
      <c r="D1979" t="s">
        <v>18</v>
      </c>
      <c r="E1979">
        <v>802.11</v>
      </c>
      <c r="F1979">
        <v>36</v>
      </c>
      <c r="G1979" t="s">
        <v>14</v>
      </c>
      <c r="H1979">
        <v>24</v>
      </c>
    </row>
    <row r="1980" spans="1:8" x14ac:dyDescent="0.55000000000000004">
      <c r="A1980">
        <v>1979</v>
      </c>
      <c r="B1980">
        <v>2.4797180000000001</v>
      </c>
      <c r="C1980" t="s">
        <v>57</v>
      </c>
      <c r="D1980" t="s">
        <v>49</v>
      </c>
      <c r="E1980" t="s">
        <v>50</v>
      </c>
      <c r="F1980">
        <v>488</v>
      </c>
      <c r="G1980" t="s">
        <v>51</v>
      </c>
      <c r="H1980">
        <v>24</v>
      </c>
    </row>
    <row r="1981" spans="1:8" x14ac:dyDescent="0.55000000000000004">
      <c r="A1981">
        <v>1980</v>
      </c>
      <c r="B1981">
        <v>2.4797340000000001</v>
      </c>
      <c r="D1981" t="s">
        <v>18</v>
      </c>
      <c r="E1981">
        <v>802.11</v>
      </c>
      <c r="F1981">
        <v>36</v>
      </c>
      <c r="G1981" t="s">
        <v>14</v>
      </c>
      <c r="H1981">
        <v>24</v>
      </c>
    </row>
    <row r="1982" spans="1:8" x14ac:dyDescent="0.55000000000000004">
      <c r="A1982">
        <v>1981</v>
      </c>
      <c r="B1982">
        <v>2.4802499999999998</v>
      </c>
      <c r="C1982" t="s">
        <v>55</v>
      </c>
      <c r="D1982" t="s">
        <v>49</v>
      </c>
      <c r="E1982" t="s">
        <v>50</v>
      </c>
      <c r="F1982">
        <v>488</v>
      </c>
      <c r="G1982" t="s">
        <v>51</v>
      </c>
      <c r="H1982">
        <v>9</v>
      </c>
    </row>
    <row r="1983" spans="1:8" x14ac:dyDescent="0.55000000000000004">
      <c r="A1983">
        <v>1982</v>
      </c>
      <c r="B1983">
        <v>2.4802659999999999</v>
      </c>
      <c r="D1983" t="s">
        <v>22</v>
      </c>
      <c r="E1983">
        <v>802.11</v>
      </c>
      <c r="F1983">
        <v>36</v>
      </c>
      <c r="G1983" t="s">
        <v>14</v>
      </c>
      <c r="H1983">
        <v>6</v>
      </c>
    </row>
    <row r="1984" spans="1:8" x14ac:dyDescent="0.55000000000000004">
      <c r="A1984">
        <v>1983</v>
      </c>
      <c r="B1984">
        <v>2.4804710000000001</v>
      </c>
      <c r="C1984" t="s">
        <v>48</v>
      </c>
      <c r="D1984" t="s">
        <v>49</v>
      </c>
      <c r="E1984" t="s">
        <v>50</v>
      </c>
      <c r="F1984">
        <v>488</v>
      </c>
      <c r="G1984" t="s">
        <v>51</v>
      </c>
      <c r="H1984">
        <v>48</v>
      </c>
    </row>
    <row r="1985" spans="1:8" x14ac:dyDescent="0.55000000000000004">
      <c r="A1985">
        <v>1984</v>
      </c>
      <c r="B1985">
        <v>2.4804870000000001</v>
      </c>
      <c r="D1985" t="s">
        <v>13</v>
      </c>
      <c r="E1985">
        <v>802.11</v>
      </c>
      <c r="F1985">
        <v>36</v>
      </c>
      <c r="G1985" t="s">
        <v>14</v>
      </c>
      <c r="H1985">
        <v>24</v>
      </c>
    </row>
    <row r="1986" spans="1:8" x14ac:dyDescent="0.55000000000000004">
      <c r="A1986">
        <v>1985</v>
      </c>
      <c r="B1986">
        <v>2.4807790000000001</v>
      </c>
      <c r="C1986" t="s">
        <v>57</v>
      </c>
      <c r="D1986" t="s">
        <v>49</v>
      </c>
      <c r="E1986" t="s">
        <v>50</v>
      </c>
      <c r="F1986">
        <v>488</v>
      </c>
      <c r="G1986" t="s">
        <v>51</v>
      </c>
      <c r="H1986">
        <v>24</v>
      </c>
    </row>
    <row r="1987" spans="1:8" x14ac:dyDescent="0.55000000000000004">
      <c r="A1987">
        <v>1986</v>
      </c>
      <c r="B1987">
        <v>2.4807950000000001</v>
      </c>
      <c r="D1987" t="s">
        <v>18</v>
      </c>
      <c r="E1987">
        <v>802.11</v>
      </c>
      <c r="F1987">
        <v>36</v>
      </c>
      <c r="G1987" t="s">
        <v>14</v>
      </c>
      <c r="H1987">
        <v>24</v>
      </c>
    </row>
    <row r="1988" spans="1:8" x14ac:dyDescent="0.55000000000000004">
      <c r="A1988">
        <v>1987</v>
      </c>
      <c r="B1988">
        <v>2.4818920000000002</v>
      </c>
      <c r="C1988" t="s">
        <v>55</v>
      </c>
      <c r="D1988" t="s">
        <v>49</v>
      </c>
      <c r="E1988" t="s">
        <v>50</v>
      </c>
      <c r="F1988">
        <v>488</v>
      </c>
      <c r="G1988" t="s">
        <v>51</v>
      </c>
      <c r="H1988">
        <v>9</v>
      </c>
    </row>
    <row r="1989" spans="1:8" x14ac:dyDescent="0.55000000000000004">
      <c r="A1989">
        <v>1988</v>
      </c>
      <c r="B1989">
        <v>2.4819079999999998</v>
      </c>
      <c r="D1989" t="s">
        <v>22</v>
      </c>
      <c r="E1989">
        <v>802.11</v>
      </c>
      <c r="F1989">
        <v>36</v>
      </c>
      <c r="G1989" t="s">
        <v>14</v>
      </c>
      <c r="H1989">
        <v>6</v>
      </c>
    </row>
    <row r="1990" spans="1:8" x14ac:dyDescent="0.55000000000000004">
      <c r="A1990">
        <v>1989</v>
      </c>
      <c r="B1990">
        <v>2.4821710000000001</v>
      </c>
      <c r="C1990" t="s">
        <v>57</v>
      </c>
      <c r="D1990" t="s">
        <v>49</v>
      </c>
      <c r="E1990" t="s">
        <v>50</v>
      </c>
      <c r="F1990">
        <v>488</v>
      </c>
      <c r="G1990" t="s">
        <v>51</v>
      </c>
      <c r="H1990">
        <v>24</v>
      </c>
    </row>
    <row r="1991" spans="1:8" x14ac:dyDescent="0.55000000000000004">
      <c r="A1991">
        <v>1990</v>
      </c>
      <c r="B1991">
        <v>2.4821870000000001</v>
      </c>
      <c r="D1991" t="s">
        <v>18</v>
      </c>
      <c r="E1991">
        <v>802.11</v>
      </c>
      <c r="F1991">
        <v>36</v>
      </c>
      <c r="G1991" t="s">
        <v>14</v>
      </c>
      <c r="H1991">
        <v>24</v>
      </c>
    </row>
    <row r="1992" spans="1:8" x14ac:dyDescent="0.55000000000000004">
      <c r="A1992">
        <v>1991</v>
      </c>
      <c r="B1992">
        <v>2.4824519999999999</v>
      </c>
      <c r="C1992" t="s">
        <v>57</v>
      </c>
      <c r="D1992" t="s">
        <v>49</v>
      </c>
      <c r="E1992" t="s">
        <v>50</v>
      </c>
      <c r="F1992">
        <v>488</v>
      </c>
      <c r="G1992" t="s">
        <v>51</v>
      </c>
      <c r="H1992">
        <v>24</v>
      </c>
    </row>
    <row r="1993" spans="1:8" x14ac:dyDescent="0.55000000000000004">
      <c r="A1993">
        <v>1992</v>
      </c>
      <c r="B1993">
        <v>2.4824679999999999</v>
      </c>
      <c r="D1993" t="s">
        <v>18</v>
      </c>
      <c r="E1993">
        <v>802.11</v>
      </c>
      <c r="F1993">
        <v>36</v>
      </c>
      <c r="G1993" t="s">
        <v>14</v>
      </c>
      <c r="H1993">
        <v>24</v>
      </c>
    </row>
    <row r="1994" spans="1:8" x14ac:dyDescent="0.55000000000000004">
      <c r="A1994">
        <v>1993</v>
      </c>
      <c r="B1994">
        <v>2.4827599999999999</v>
      </c>
      <c r="C1994" t="s">
        <v>57</v>
      </c>
      <c r="D1994" t="s">
        <v>49</v>
      </c>
      <c r="E1994" t="s">
        <v>50</v>
      </c>
      <c r="F1994">
        <v>488</v>
      </c>
      <c r="G1994" t="s">
        <v>51</v>
      </c>
      <c r="H1994">
        <v>24</v>
      </c>
    </row>
    <row r="1995" spans="1:8" x14ac:dyDescent="0.55000000000000004">
      <c r="A1995">
        <v>1994</v>
      </c>
      <c r="B1995">
        <v>2.4827759999999999</v>
      </c>
      <c r="D1995" t="s">
        <v>18</v>
      </c>
      <c r="E1995">
        <v>802.11</v>
      </c>
      <c r="F1995">
        <v>36</v>
      </c>
      <c r="G1995" t="s">
        <v>14</v>
      </c>
      <c r="H1995">
        <v>24</v>
      </c>
    </row>
    <row r="1996" spans="1:8" x14ac:dyDescent="0.55000000000000004">
      <c r="A1996">
        <v>1995</v>
      </c>
      <c r="B1996">
        <v>2.4829469999999998</v>
      </c>
      <c r="C1996" t="s">
        <v>48</v>
      </c>
      <c r="D1996" t="s">
        <v>49</v>
      </c>
      <c r="E1996" t="s">
        <v>50</v>
      </c>
      <c r="F1996">
        <v>488</v>
      </c>
      <c r="G1996" t="s">
        <v>51</v>
      </c>
      <c r="H1996">
        <v>48</v>
      </c>
    </row>
    <row r="1997" spans="1:8" x14ac:dyDescent="0.55000000000000004">
      <c r="A1997">
        <v>1996</v>
      </c>
      <c r="B1997">
        <v>2.4829629999999998</v>
      </c>
      <c r="D1997" t="s">
        <v>13</v>
      </c>
      <c r="E1997">
        <v>802.11</v>
      </c>
      <c r="F1997">
        <v>36</v>
      </c>
      <c r="G1997" t="s">
        <v>14</v>
      </c>
      <c r="H1997">
        <v>24</v>
      </c>
    </row>
    <row r="1998" spans="1:8" x14ac:dyDescent="0.55000000000000004">
      <c r="A1998">
        <v>1997</v>
      </c>
      <c r="B1998">
        <v>2.483479</v>
      </c>
      <c r="C1998" t="s">
        <v>55</v>
      </c>
      <c r="D1998" t="s">
        <v>49</v>
      </c>
      <c r="E1998" t="s">
        <v>50</v>
      </c>
      <c r="F1998">
        <v>488</v>
      </c>
      <c r="G1998" t="s">
        <v>51</v>
      </c>
      <c r="H1998">
        <v>9</v>
      </c>
    </row>
    <row r="1999" spans="1:8" x14ac:dyDescent="0.55000000000000004">
      <c r="A1999">
        <v>1998</v>
      </c>
      <c r="B1999">
        <v>2.483495</v>
      </c>
      <c r="D1999" t="s">
        <v>22</v>
      </c>
      <c r="E1999">
        <v>802.11</v>
      </c>
      <c r="F1999">
        <v>36</v>
      </c>
      <c r="G1999" t="s">
        <v>14</v>
      </c>
      <c r="H1999">
        <v>6</v>
      </c>
    </row>
    <row r="2000" spans="1:8" x14ac:dyDescent="0.55000000000000004">
      <c r="A2000">
        <v>1999</v>
      </c>
      <c r="B2000">
        <v>2.4839380000000002</v>
      </c>
      <c r="C2000" t="s">
        <v>48</v>
      </c>
      <c r="D2000" t="s">
        <v>49</v>
      </c>
      <c r="E2000" t="s">
        <v>50</v>
      </c>
      <c r="F2000">
        <v>488</v>
      </c>
      <c r="G2000" t="s">
        <v>51</v>
      </c>
      <c r="H2000">
        <v>48</v>
      </c>
    </row>
    <row r="2001" spans="1:8" x14ac:dyDescent="0.55000000000000004">
      <c r="A2001">
        <v>2000</v>
      </c>
      <c r="B2001">
        <v>2.4839540000000002</v>
      </c>
      <c r="D2001" t="s">
        <v>13</v>
      </c>
      <c r="E2001">
        <v>802.11</v>
      </c>
      <c r="F2001">
        <v>36</v>
      </c>
      <c r="G2001" t="s">
        <v>14</v>
      </c>
      <c r="H2001">
        <v>24</v>
      </c>
    </row>
    <row r="2002" spans="1:8" x14ac:dyDescent="0.55000000000000004">
      <c r="A2002">
        <v>2001</v>
      </c>
      <c r="B2002">
        <v>2.4844879999999998</v>
      </c>
      <c r="C2002" t="s">
        <v>55</v>
      </c>
      <c r="D2002" t="s">
        <v>49</v>
      </c>
      <c r="E2002" t="s">
        <v>50</v>
      </c>
      <c r="F2002">
        <v>488</v>
      </c>
      <c r="G2002" t="s">
        <v>51</v>
      </c>
      <c r="H2002">
        <v>9</v>
      </c>
    </row>
    <row r="2003" spans="1:8" x14ac:dyDescent="0.55000000000000004">
      <c r="A2003">
        <v>2002</v>
      </c>
      <c r="B2003">
        <v>2.4845039999999998</v>
      </c>
      <c r="D2003" t="s">
        <v>22</v>
      </c>
      <c r="E2003">
        <v>802.11</v>
      </c>
      <c r="F2003">
        <v>36</v>
      </c>
      <c r="G2003" t="s">
        <v>14</v>
      </c>
      <c r="H2003">
        <v>6</v>
      </c>
    </row>
    <row r="2004" spans="1:8" x14ac:dyDescent="0.55000000000000004">
      <c r="A2004">
        <v>2003</v>
      </c>
      <c r="B2004">
        <v>2.4856609999999999</v>
      </c>
      <c r="C2004" t="s">
        <v>57</v>
      </c>
      <c r="D2004" t="s">
        <v>49</v>
      </c>
      <c r="E2004" t="s">
        <v>50</v>
      </c>
      <c r="F2004">
        <v>488</v>
      </c>
      <c r="G2004" t="s">
        <v>51</v>
      </c>
      <c r="H2004">
        <v>18</v>
      </c>
    </row>
    <row r="2005" spans="1:8" x14ac:dyDescent="0.55000000000000004">
      <c r="A2005">
        <v>2004</v>
      </c>
      <c r="B2005">
        <v>2.4856769999999999</v>
      </c>
      <c r="D2005" t="s">
        <v>18</v>
      </c>
      <c r="E2005">
        <v>802.11</v>
      </c>
      <c r="F2005">
        <v>36</v>
      </c>
      <c r="G2005" t="s">
        <v>14</v>
      </c>
      <c r="H2005">
        <v>12</v>
      </c>
    </row>
    <row r="2006" spans="1:8" x14ac:dyDescent="0.55000000000000004">
      <c r="A2006">
        <v>2005</v>
      </c>
      <c r="B2006">
        <v>2.4860340000000001</v>
      </c>
      <c r="C2006" t="s">
        <v>57</v>
      </c>
      <c r="D2006" t="s">
        <v>49</v>
      </c>
      <c r="E2006" t="s">
        <v>50</v>
      </c>
      <c r="F2006">
        <v>488</v>
      </c>
      <c r="G2006" t="s">
        <v>51</v>
      </c>
      <c r="H2006">
        <v>18</v>
      </c>
    </row>
    <row r="2007" spans="1:8" x14ac:dyDescent="0.55000000000000004">
      <c r="A2007">
        <v>2006</v>
      </c>
      <c r="B2007">
        <v>2.4860500000000001</v>
      </c>
      <c r="D2007" t="s">
        <v>18</v>
      </c>
      <c r="E2007">
        <v>802.11</v>
      </c>
      <c r="F2007">
        <v>36</v>
      </c>
      <c r="G2007" t="s">
        <v>14</v>
      </c>
      <c r="H2007">
        <v>12</v>
      </c>
    </row>
    <row r="2008" spans="1:8" x14ac:dyDescent="0.55000000000000004">
      <c r="A2008">
        <v>2007</v>
      </c>
      <c r="B2008">
        <v>2.486669</v>
      </c>
      <c r="C2008" t="s">
        <v>55</v>
      </c>
      <c r="D2008" t="s">
        <v>49</v>
      </c>
      <c r="E2008" t="s">
        <v>50</v>
      </c>
      <c r="F2008">
        <v>488</v>
      </c>
      <c r="G2008" t="s">
        <v>51</v>
      </c>
      <c r="H2008">
        <v>9</v>
      </c>
    </row>
    <row r="2009" spans="1:8" x14ac:dyDescent="0.55000000000000004">
      <c r="A2009">
        <v>2008</v>
      </c>
      <c r="B2009">
        <v>2.486685</v>
      </c>
      <c r="D2009" t="s">
        <v>22</v>
      </c>
      <c r="E2009">
        <v>802.11</v>
      </c>
      <c r="F2009">
        <v>36</v>
      </c>
      <c r="G2009" t="s">
        <v>14</v>
      </c>
      <c r="H2009">
        <v>6</v>
      </c>
    </row>
    <row r="2010" spans="1:8" x14ac:dyDescent="0.55000000000000004">
      <c r="A2010">
        <v>2009</v>
      </c>
      <c r="B2010">
        <v>2.4872079999999999</v>
      </c>
      <c r="C2010" t="s">
        <v>55</v>
      </c>
      <c r="D2010" t="s">
        <v>49</v>
      </c>
      <c r="E2010" t="s">
        <v>50</v>
      </c>
      <c r="F2010">
        <v>488</v>
      </c>
      <c r="G2010" t="s">
        <v>51</v>
      </c>
      <c r="H2010">
        <v>9</v>
      </c>
    </row>
    <row r="2011" spans="1:8" x14ac:dyDescent="0.55000000000000004">
      <c r="A2011">
        <v>2010</v>
      </c>
      <c r="B2011">
        <v>2.4872239999999999</v>
      </c>
      <c r="D2011" t="s">
        <v>22</v>
      </c>
      <c r="E2011">
        <v>802.11</v>
      </c>
      <c r="F2011">
        <v>36</v>
      </c>
      <c r="G2011" t="s">
        <v>14</v>
      </c>
      <c r="H2011">
        <v>6</v>
      </c>
    </row>
    <row r="2012" spans="1:8" x14ac:dyDescent="0.55000000000000004">
      <c r="A2012">
        <v>2011</v>
      </c>
      <c r="B2012">
        <v>2.4875389999999999</v>
      </c>
      <c r="C2012" t="s">
        <v>57</v>
      </c>
      <c r="D2012" t="s">
        <v>49</v>
      </c>
      <c r="E2012" t="s">
        <v>50</v>
      </c>
      <c r="F2012">
        <v>488</v>
      </c>
      <c r="G2012" t="s">
        <v>51</v>
      </c>
      <c r="H2012">
        <v>18</v>
      </c>
    </row>
    <row r="2013" spans="1:8" x14ac:dyDescent="0.55000000000000004">
      <c r="A2013">
        <v>2012</v>
      </c>
      <c r="B2013">
        <v>2.487555</v>
      </c>
      <c r="D2013" t="s">
        <v>18</v>
      </c>
      <c r="E2013">
        <v>802.11</v>
      </c>
      <c r="F2013">
        <v>36</v>
      </c>
      <c r="G2013" t="s">
        <v>14</v>
      </c>
      <c r="H2013">
        <v>12</v>
      </c>
    </row>
    <row r="2014" spans="1:8" x14ac:dyDescent="0.55000000000000004">
      <c r="A2014">
        <v>2013</v>
      </c>
      <c r="B2014">
        <v>2.4879039999999999</v>
      </c>
      <c r="C2014" t="s">
        <v>57</v>
      </c>
      <c r="D2014" t="s">
        <v>49</v>
      </c>
      <c r="E2014" t="s">
        <v>50</v>
      </c>
      <c r="F2014">
        <v>488</v>
      </c>
      <c r="G2014" t="s">
        <v>51</v>
      </c>
      <c r="H2014">
        <v>18</v>
      </c>
    </row>
    <row r="2015" spans="1:8" x14ac:dyDescent="0.55000000000000004">
      <c r="A2015">
        <v>2014</v>
      </c>
      <c r="B2015">
        <v>2.4879199999999999</v>
      </c>
      <c r="D2015" t="s">
        <v>18</v>
      </c>
      <c r="E2015">
        <v>802.11</v>
      </c>
      <c r="F2015">
        <v>36</v>
      </c>
      <c r="G2015" t="s">
        <v>14</v>
      </c>
      <c r="H2015">
        <v>12</v>
      </c>
    </row>
    <row r="2016" spans="1:8" x14ac:dyDescent="0.55000000000000004">
      <c r="A2016">
        <v>2015</v>
      </c>
      <c r="B2016">
        <v>2.4884309999999998</v>
      </c>
      <c r="C2016" t="s">
        <v>55</v>
      </c>
      <c r="D2016" t="s">
        <v>49</v>
      </c>
      <c r="E2016" t="s">
        <v>50</v>
      </c>
      <c r="F2016">
        <v>488</v>
      </c>
      <c r="G2016" t="s">
        <v>51</v>
      </c>
      <c r="H2016">
        <v>9</v>
      </c>
    </row>
    <row r="2017" spans="1:8" x14ac:dyDescent="0.55000000000000004">
      <c r="A2017">
        <v>2016</v>
      </c>
      <c r="B2017">
        <v>2.4884469999999999</v>
      </c>
      <c r="D2017" t="s">
        <v>22</v>
      </c>
      <c r="E2017">
        <v>802.11</v>
      </c>
      <c r="F2017">
        <v>36</v>
      </c>
      <c r="G2017" t="s">
        <v>14</v>
      </c>
      <c r="H2017">
        <v>6</v>
      </c>
    </row>
    <row r="2018" spans="1:8" x14ac:dyDescent="0.55000000000000004">
      <c r="A2018">
        <v>2017</v>
      </c>
      <c r="B2018">
        <v>2.4890059999999998</v>
      </c>
      <c r="C2018" t="s">
        <v>55</v>
      </c>
      <c r="D2018" t="s">
        <v>49</v>
      </c>
      <c r="E2018" t="s">
        <v>50</v>
      </c>
      <c r="F2018">
        <v>488</v>
      </c>
      <c r="G2018" t="s">
        <v>51</v>
      </c>
      <c r="H2018">
        <v>9</v>
      </c>
    </row>
    <row r="2019" spans="1:8" x14ac:dyDescent="0.55000000000000004">
      <c r="A2019">
        <v>2018</v>
      </c>
      <c r="B2019">
        <v>2.4890219999999998</v>
      </c>
      <c r="D2019" t="s">
        <v>22</v>
      </c>
      <c r="E2019">
        <v>802.11</v>
      </c>
      <c r="F2019">
        <v>36</v>
      </c>
      <c r="G2019" t="s">
        <v>14</v>
      </c>
      <c r="H2019">
        <v>6</v>
      </c>
    </row>
    <row r="2020" spans="1:8" x14ac:dyDescent="0.55000000000000004">
      <c r="A2020">
        <v>2019</v>
      </c>
      <c r="B2020">
        <v>2.4898349999999998</v>
      </c>
      <c r="C2020" t="s">
        <v>48</v>
      </c>
      <c r="D2020" t="s">
        <v>49</v>
      </c>
      <c r="E2020" t="s">
        <v>50</v>
      </c>
      <c r="F2020">
        <v>488</v>
      </c>
      <c r="G2020" t="s">
        <v>51</v>
      </c>
      <c r="H2020">
        <v>36</v>
      </c>
    </row>
    <row r="2021" spans="1:8" x14ac:dyDescent="0.55000000000000004">
      <c r="A2021">
        <v>2020</v>
      </c>
      <c r="B2021">
        <v>2.4898509999999998</v>
      </c>
      <c r="D2021" t="s">
        <v>13</v>
      </c>
      <c r="E2021">
        <v>802.11</v>
      </c>
      <c r="F2021">
        <v>36</v>
      </c>
      <c r="G2021" t="s">
        <v>14</v>
      </c>
      <c r="H2021">
        <v>24</v>
      </c>
    </row>
    <row r="2022" spans="1:8" x14ac:dyDescent="0.55000000000000004">
      <c r="A2022">
        <v>2021</v>
      </c>
      <c r="B2022">
        <v>2.4900549999999999</v>
      </c>
      <c r="C2022" t="s">
        <v>48</v>
      </c>
      <c r="D2022" t="s">
        <v>49</v>
      </c>
      <c r="E2022" t="s">
        <v>50</v>
      </c>
      <c r="F2022">
        <v>488</v>
      </c>
      <c r="G2022" t="s">
        <v>51</v>
      </c>
      <c r="H2022">
        <v>36</v>
      </c>
    </row>
    <row r="2023" spans="1:8" x14ac:dyDescent="0.55000000000000004">
      <c r="A2023">
        <v>2022</v>
      </c>
      <c r="B2023">
        <v>2.4900709999999999</v>
      </c>
      <c r="D2023" t="s">
        <v>13</v>
      </c>
      <c r="E2023">
        <v>802.11</v>
      </c>
      <c r="F2023">
        <v>36</v>
      </c>
      <c r="G2023" t="s">
        <v>14</v>
      </c>
      <c r="H2023">
        <v>24</v>
      </c>
    </row>
    <row r="2024" spans="1:8" x14ac:dyDescent="0.55000000000000004">
      <c r="A2024">
        <v>2023</v>
      </c>
      <c r="B2024">
        <v>2.4903879999999998</v>
      </c>
      <c r="C2024" t="s">
        <v>57</v>
      </c>
      <c r="D2024" t="s">
        <v>49</v>
      </c>
      <c r="E2024" t="s">
        <v>50</v>
      </c>
      <c r="F2024">
        <v>488</v>
      </c>
      <c r="G2024" t="s">
        <v>51</v>
      </c>
      <c r="H2024">
        <v>18</v>
      </c>
    </row>
    <row r="2025" spans="1:8" x14ac:dyDescent="0.55000000000000004">
      <c r="A2025">
        <v>2024</v>
      </c>
      <c r="B2025">
        <v>2.4904039999999998</v>
      </c>
      <c r="D2025" t="s">
        <v>18</v>
      </c>
      <c r="E2025">
        <v>802.11</v>
      </c>
      <c r="F2025">
        <v>36</v>
      </c>
      <c r="G2025" t="s">
        <v>14</v>
      </c>
      <c r="H2025">
        <v>12</v>
      </c>
    </row>
    <row r="2026" spans="1:8" x14ac:dyDescent="0.55000000000000004">
      <c r="A2026">
        <v>2025</v>
      </c>
      <c r="B2026">
        <v>2.4911590000000001</v>
      </c>
      <c r="C2026" t="s">
        <v>56</v>
      </c>
      <c r="D2026" t="s">
        <v>49</v>
      </c>
      <c r="E2026" t="s">
        <v>50</v>
      </c>
      <c r="F2026">
        <v>488</v>
      </c>
      <c r="G2026" t="s">
        <v>51</v>
      </c>
      <c r="H2026">
        <v>6</v>
      </c>
    </row>
    <row r="2027" spans="1:8" x14ac:dyDescent="0.55000000000000004">
      <c r="A2027">
        <v>2026</v>
      </c>
      <c r="B2027">
        <v>2.4911750000000001</v>
      </c>
      <c r="D2027" t="s">
        <v>16</v>
      </c>
      <c r="E2027">
        <v>802.11</v>
      </c>
      <c r="F2027">
        <v>36</v>
      </c>
      <c r="G2027" t="s">
        <v>14</v>
      </c>
      <c r="H2027">
        <v>6</v>
      </c>
    </row>
    <row r="2028" spans="1:8" x14ac:dyDescent="0.55000000000000004">
      <c r="A2028">
        <v>2027</v>
      </c>
      <c r="B2028">
        <v>2.492041</v>
      </c>
      <c r="C2028" t="s">
        <v>57</v>
      </c>
      <c r="D2028" t="s">
        <v>49</v>
      </c>
      <c r="E2028" t="s">
        <v>50</v>
      </c>
      <c r="F2028">
        <v>488</v>
      </c>
      <c r="G2028" t="s">
        <v>51</v>
      </c>
      <c r="H2028">
        <v>18</v>
      </c>
    </row>
    <row r="2029" spans="1:8" x14ac:dyDescent="0.55000000000000004">
      <c r="A2029">
        <v>2028</v>
      </c>
      <c r="B2029">
        <v>2.492057</v>
      </c>
      <c r="D2029" t="s">
        <v>18</v>
      </c>
      <c r="E2029">
        <v>802.11</v>
      </c>
      <c r="F2029">
        <v>36</v>
      </c>
      <c r="G2029" t="s">
        <v>14</v>
      </c>
      <c r="H2029">
        <v>12</v>
      </c>
    </row>
    <row r="2030" spans="1:8" x14ac:dyDescent="0.55000000000000004">
      <c r="A2030">
        <v>2029</v>
      </c>
      <c r="B2030">
        <v>2.4923600000000001</v>
      </c>
      <c r="C2030" t="s">
        <v>57</v>
      </c>
      <c r="D2030" t="s">
        <v>49</v>
      </c>
      <c r="E2030" t="s">
        <v>50</v>
      </c>
      <c r="F2030">
        <v>488</v>
      </c>
      <c r="G2030" t="s">
        <v>51</v>
      </c>
      <c r="H2030">
        <v>18</v>
      </c>
    </row>
    <row r="2031" spans="1:8" x14ac:dyDescent="0.55000000000000004">
      <c r="A2031">
        <v>2030</v>
      </c>
      <c r="B2031">
        <v>2.4923760000000001</v>
      </c>
      <c r="D2031" t="s">
        <v>18</v>
      </c>
      <c r="E2031">
        <v>802.11</v>
      </c>
      <c r="F2031">
        <v>36</v>
      </c>
      <c r="G2031" t="s">
        <v>14</v>
      </c>
      <c r="H2031">
        <v>12</v>
      </c>
    </row>
    <row r="2032" spans="1:8" x14ac:dyDescent="0.55000000000000004">
      <c r="A2032">
        <v>2031</v>
      </c>
      <c r="B2032">
        <v>2.4925839999999999</v>
      </c>
      <c r="C2032" t="s">
        <v>48</v>
      </c>
      <c r="D2032" t="s">
        <v>49</v>
      </c>
      <c r="E2032" t="s">
        <v>50</v>
      </c>
      <c r="F2032">
        <v>488</v>
      </c>
      <c r="G2032" t="s">
        <v>51</v>
      </c>
      <c r="H2032">
        <v>36</v>
      </c>
    </row>
    <row r="2033" spans="1:8" x14ac:dyDescent="0.55000000000000004">
      <c r="A2033">
        <v>2032</v>
      </c>
      <c r="B2033">
        <v>2.4925999999999999</v>
      </c>
      <c r="D2033" t="s">
        <v>13</v>
      </c>
      <c r="E2033">
        <v>802.11</v>
      </c>
      <c r="F2033">
        <v>36</v>
      </c>
      <c r="G2033" t="s">
        <v>14</v>
      </c>
      <c r="H2033">
        <v>24</v>
      </c>
    </row>
    <row r="2034" spans="1:8" x14ac:dyDescent="0.55000000000000004">
      <c r="A2034">
        <v>2033</v>
      </c>
      <c r="B2034">
        <v>2.493325</v>
      </c>
      <c r="C2034" t="s">
        <v>56</v>
      </c>
      <c r="D2034" t="s">
        <v>49</v>
      </c>
      <c r="E2034" t="s">
        <v>50</v>
      </c>
      <c r="F2034">
        <v>488</v>
      </c>
      <c r="G2034" t="s">
        <v>51</v>
      </c>
      <c r="H2034">
        <v>6</v>
      </c>
    </row>
    <row r="2035" spans="1:8" x14ac:dyDescent="0.55000000000000004">
      <c r="A2035">
        <v>2034</v>
      </c>
      <c r="B2035">
        <v>2.493341</v>
      </c>
      <c r="D2035" t="s">
        <v>16</v>
      </c>
      <c r="E2035">
        <v>802.11</v>
      </c>
      <c r="F2035">
        <v>36</v>
      </c>
      <c r="G2035" t="s">
        <v>14</v>
      </c>
      <c r="H2035">
        <v>6</v>
      </c>
    </row>
    <row r="2036" spans="1:8" x14ac:dyDescent="0.55000000000000004">
      <c r="A2036">
        <v>2035</v>
      </c>
      <c r="B2036">
        <v>2.4941170000000001</v>
      </c>
      <c r="C2036" t="s">
        <v>56</v>
      </c>
      <c r="D2036" t="s">
        <v>49</v>
      </c>
      <c r="E2036" t="s">
        <v>50</v>
      </c>
      <c r="F2036">
        <v>488</v>
      </c>
      <c r="G2036" t="s">
        <v>51</v>
      </c>
      <c r="H2036">
        <v>6</v>
      </c>
    </row>
    <row r="2037" spans="1:8" x14ac:dyDescent="0.55000000000000004">
      <c r="A2037">
        <v>2036</v>
      </c>
      <c r="B2037">
        <v>2.4941330000000002</v>
      </c>
      <c r="D2037" t="s">
        <v>16</v>
      </c>
      <c r="E2037">
        <v>802.11</v>
      </c>
      <c r="F2037">
        <v>36</v>
      </c>
      <c r="G2037" t="s">
        <v>14</v>
      </c>
      <c r="H2037">
        <v>6</v>
      </c>
    </row>
    <row r="2038" spans="1:8" x14ac:dyDescent="0.55000000000000004">
      <c r="A2038">
        <v>2037</v>
      </c>
      <c r="B2038">
        <v>2.4943529999999998</v>
      </c>
      <c r="C2038" t="s">
        <v>48</v>
      </c>
      <c r="D2038" t="s">
        <v>49</v>
      </c>
      <c r="E2038" t="s">
        <v>50</v>
      </c>
      <c r="F2038">
        <v>488</v>
      </c>
      <c r="G2038" t="s">
        <v>51</v>
      </c>
      <c r="H2038">
        <v>36</v>
      </c>
    </row>
    <row r="2039" spans="1:8" x14ac:dyDescent="0.55000000000000004">
      <c r="A2039">
        <v>2038</v>
      </c>
      <c r="B2039">
        <v>2.4943689999999998</v>
      </c>
      <c r="D2039" t="s">
        <v>13</v>
      </c>
      <c r="E2039">
        <v>802.11</v>
      </c>
      <c r="F2039">
        <v>36</v>
      </c>
      <c r="G2039" t="s">
        <v>14</v>
      </c>
      <c r="H2039">
        <v>24</v>
      </c>
    </row>
    <row r="2040" spans="1:8" x14ac:dyDescent="0.55000000000000004">
      <c r="A2040">
        <v>2039</v>
      </c>
      <c r="B2040">
        <v>2.4945909999999998</v>
      </c>
      <c r="C2040" t="s">
        <v>48</v>
      </c>
      <c r="D2040" t="s">
        <v>49</v>
      </c>
      <c r="E2040" t="s">
        <v>50</v>
      </c>
      <c r="F2040">
        <v>488</v>
      </c>
      <c r="G2040" t="s">
        <v>51</v>
      </c>
      <c r="H2040">
        <v>36</v>
      </c>
    </row>
    <row r="2041" spans="1:8" x14ac:dyDescent="0.55000000000000004">
      <c r="A2041">
        <v>2040</v>
      </c>
      <c r="B2041">
        <v>2.4946069999999998</v>
      </c>
      <c r="D2041" t="s">
        <v>13</v>
      </c>
      <c r="E2041">
        <v>802.11</v>
      </c>
      <c r="F2041">
        <v>36</v>
      </c>
      <c r="G2041" t="s">
        <v>14</v>
      </c>
      <c r="H2041">
        <v>24</v>
      </c>
    </row>
    <row r="2042" spans="1:8" x14ac:dyDescent="0.55000000000000004">
      <c r="A2042">
        <v>2041</v>
      </c>
      <c r="B2042">
        <v>2.4949150000000002</v>
      </c>
      <c r="C2042" t="s">
        <v>57</v>
      </c>
      <c r="D2042" t="s">
        <v>49</v>
      </c>
      <c r="E2042" t="s">
        <v>50</v>
      </c>
      <c r="F2042">
        <v>488</v>
      </c>
      <c r="G2042" t="s">
        <v>51</v>
      </c>
      <c r="H2042">
        <v>18</v>
      </c>
    </row>
    <row r="2043" spans="1:8" x14ac:dyDescent="0.55000000000000004">
      <c r="A2043">
        <v>2042</v>
      </c>
      <c r="B2043">
        <v>2.4949309999999998</v>
      </c>
      <c r="D2043" t="s">
        <v>18</v>
      </c>
      <c r="E2043">
        <v>802.11</v>
      </c>
      <c r="F2043">
        <v>36</v>
      </c>
      <c r="G2043" t="s">
        <v>14</v>
      </c>
      <c r="H2043">
        <v>12</v>
      </c>
    </row>
    <row r="2044" spans="1:8" x14ac:dyDescent="0.55000000000000004">
      <c r="A2044">
        <v>2043</v>
      </c>
      <c r="B2044">
        <v>2.4956499999999999</v>
      </c>
      <c r="C2044" t="s">
        <v>55</v>
      </c>
      <c r="D2044" t="s">
        <v>49</v>
      </c>
      <c r="E2044" t="s">
        <v>50</v>
      </c>
      <c r="F2044">
        <v>488</v>
      </c>
      <c r="G2044" t="s">
        <v>51</v>
      </c>
      <c r="H2044">
        <v>6</v>
      </c>
    </row>
    <row r="2045" spans="1:8" x14ac:dyDescent="0.55000000000000004">
      <c r="A2045">
        <v>2044</v>
      </c>
      <c r="B2045">
        <v>2.4956659999999999</v>
      </c>
      <c r="D2045" t="s">
        <v>22</v>
      </c>
      <c r="E2045">
        <v>802.11</v>
      </c>
      <c r="F2045">
        <v>36</v>
      </c>
      <c r="G2045" t="s">
        <v>14</v>
      </c>
      <c r="H2045">
        <v>6</v>
      </c>
    </row>
    <row r="2046" spans="1:8" x14ac:dyDescent="0.55000000000000004">
      <c r="A2046">
        <v>2045</v>
      </c>
      <c r="B2046">
        <v>2.4964059999999999</v>
      </c>
      <c r="C2046" t="s">
        <v>55</v>
      </c>
      <c r="D2046" t="s">
        <v>49</v>
      </c>
      <c r="E2046" t="s">
        <v>50</v>
      </c>
      <c r="F2046">
        <v>488</v>
      </c>
      <c r="G2046" t="s">
        <v>51</v>
      </c>
      <c r="H2046">
        <v>6</v>
      </c>
    </row>
    <row r="2047" spans="1:8" x14ac:dyDescent="0.55000000000000004">
      <c r="A2047">
        <v>2046</v>
      </c>
      <c r="B2047">
        <v>2.4964219999999999</v>
      </c>
      <c r="D2047" t="s">
        <v>22</v>
      </c>
      <c r="E2047">
        <v>802.11</v>
      </c>
      <c r="F2047">
        <v>36</v>
      </c>
      <c r="G2047" t="s">
        <v>14</v>
      </c>
      <c r="H2047">
        <v>6</v>
      </c>
    </row>
    <row r="2048" spans="1:8" x14ac:dyDescent="0.55000000000000004">
      <c r="A2048">
        <v>2047</v>
      </c>
      <c r="B2048">
        <v>2.4967459999999999</v>
      </c>
      <c r="C2048" t="s">
        <v>57</v>
      </c>
      <c r="D2048" t="s">
        <v>49</v>
      </c>
      <c r="E2048" t="s">
        <v>50</v>
      </c>
      <c r="F2048">
        <v>488</v>
      </c>
      <c r="G2048" t="s">
        <v>51</v>
      </c>
      <c r="H2048">
        <v>18</v>
      </c>
    </row>
    <row r="2049" spans="1:8" x14ac:dyDescent="0.55000000000000004">
      <c r="A2049">
        <v>2048</v>
      </c>
      <c r="B2049">
        <v>2.4967619999999999</v>
      </c>
      <c r="D2049" t="s">
        <v>18</v>
      </c>
      <c r="E2049">
        <v>802.11</v>
      </c>
      <c r="F2049">
        <v>36</v>
      </c>
      <c r="G2049" t="s">
        <v>14</v>
      </c>
      <c r="H2049">
        <v>12</v>
      </c>
    </row>
    <row r="2050" spans="1:8" x14ac:dyDescent="0.55000000000000004">
      <c r="A2050">
        <v>2049</v>
      </c>
      <c r="B2050">
        <v>2.49749</v>
      </c>
      <c r="C2050" t="s">
        <v>56</v>
      </c>
      <c r="D2050" t="s">
        <v>49</v>
      </c>
      <c r="E2050" t="s">
        <v>50</v>
      </c>
      <c r="F2050">
        <v>488</v>
      </c>
      <c r="G2050" t="s">
        <v>51</v>
      </c>
      <c r="H2050">
        <v>6</v>
      </c>
    </row>
    <row r="2051" spans="1:8" x14ac:dyDescent="0.55000000000000004">
      <c r="A2051">
        <v>2050</v>
      </c>
      <c r="B2051">
        <v>2.497506</v>
      </c>
      <c r="D2051" t="s">
        <v>16</v>
      </c>
      <c r="E2051">
        <v>802.11</v>
      </c>
      <c r="F2051">
        <v>36</v>
      </c>
      <c r="G2051" t="s">
        <v>14</v>
      </c>
      <c r="H2051">
        <v>6</v>
      </c>
    </row>
    <row r="2052" spans="1:8" x14ac:dyDescent="0.55000000000000004">
      <c r="A2052">
        <v>2051</v>
      </c>
      <c r="B2052">
        <v>2.4985629999999999</v>
      </c>
      <c r="C2052" t="s">
        <v>57</v>
      </c>
      <c r="D2052" t="s">
        <v>49</v>
      </c>
      <c r="E2052" t="s">
        <v>50</v>
      </c>
      <c r="F2052">
        <v>488</v>
      </c>
      <c r="G2052" t="s">
        <v>51</v>
      </c>
      <c r="H2052">
        <v>18</v>
      </c>
    </row>
    <row r="2053" spans="1:8" x14ac:dyDescent="0.55000000000000004">
      <c r="A2053">
        <v>2052</v>
      </c>
      <c r="B2053">
        <v>2.4985789999999999</v>
      </c>
      <c r="D2053" t="s">
        <v>18</v>
      </c>
      <c r="E2053">
        <v>802.11</v>
      </c>
      <c r="F2053">
        <v>36</v>
      </c>
      <c r="G2053" t="s">
        <v>14</v>
      </c>
      <c r="H2053">
        <v>12</v>
      </c>
    </row>
    <row r="2054" spans="1:8" x14ac:dyDescent="0.55000000000000004">
      <c r="A2054">
        <v>2053</v>
      </c>
      <c r="B2054">
        <v>2.499298</v>
      </c>
      <c r="C2054" t="s">
        <v>56</v>
      </c>
      <c r="D2054" t="s">
        <v>49</v>
      </c>
      <c r="E2054" t="s">
        <v>50</v>
      </c>
      <c r="F2054">
        <v>488</v>
      </c>
      <c r="G2054" t="s">
        <v>51</v>
      </c>
      <c r="H2054">
        <v>6</v>
      </c>
    </row>
    <row r="2055" spans="1:8" x14ac:dyDescent="0.55000000000000004">
      <c r="A2055">
        <v>2054</v>
      </c>
      <c r="B2055">
        <v>2.499314</v>
      </c>
      <c r="D2055" t="s">
        <v>16</v>
      </c>
      <c r="E2055">
        <v>802.11</v>
      </c>
      <c r="F2055">
        <v>36</v>
      </c>
      <c r="G2055" t="s">
        <v>14</v>
      </c>
      <c r="H2055">
        <v>6</v>
      </c>
    </row>
    <row r="2056" spans="1:8" x14ac:dyDescent="0.55000000000000004">
      <c r="A2056">
        <v>2055</v>
      </c>
      <c r="B2056">
        <v>2.5000900000000001</v>
      </c>
      <c r="C2056" t="s">
        <v>56</v>
      </c>
      <c r="D2056" t="s">
        <v>49</v>
      </c>
      <c r="E2056" t="s">
        <v>50</v>
      </c>
      <c r="F2056">
        <v>488</v>
      </c>
      <c r="G2056" t="s">
        <v>51</v>
      </c>
      <c r="H2056">
        <v>6</v>
      </c>
    </row>
    <row r="2057" spans="1:8" x14ac:dyDescent="0.55000000000000004">
      <c r="A2057">
        <v>2056</v>
      </c>
      <c r="B2057">
        <v>2.5001060000000002</v>
      </c>
      <c r="D2057" t="s">
        <v>16</v>
      </c>
      <c r="E2057">
        <v>802.11</v>
      </c>
      <c r="F2057">
        <v>36</v>
      </c>
      <c r="G2057" t="s">
        <v>14</v>
      </c>
      <c r="H2057">
        <v>6</v>
      </c>
    </row>
    <row r="2058" spans="1:8" x14ac:dyDescent="0.55000000000000004">
      <c r="A2058">
        <v>2057</v>
      </c>
      <c r="B2058">
        <v>2.5003350000000002</v>
      </c>
      <c r="C2058" t="s">
        <v>48</v>
      </c>
      <c r="D2058" t="s">
        <v>49</v>
      </c>
      <c r="E2058" t="s">
        <v>50</v>
      </c>
      <c r="F2058">
        <v>488</v>
      </c>
      <c r="G2058" t="s">
        <v>51</v>
      </c>
      <c r="H2058">
        <v>36</v>
      </c>
    </row>
    <row r="2059" spans="1:8" x14ac:dyDescent="0.55000000000000004">
      <c r="A2059">
        <v>2058</v>
      </c>
      <c r="B2059">
        <v>2.5003510000000002</v>
      </c>
      <c r="D2059" t="s">
        <v>13</v>
      </c>
      <c r="E2059">
        <v>802.11</v>
      </c>
      <c r="F2059">
        <v>36</v>
      </c>
      <c r="G2059" t="s">
        <v>14</v>
      </c>
      <c r="H2059">
        <v>24</v>
      </c>
    </row>
    <row r="2060" spans="1:8" x14ac:dyDescent="0.55000000000000004">
      <c r="A2060">
        <v>2059</v>
      </c>
      <c r="B2060">
        <v>2.5006499999999998</v>
      </c>
      <c r="C2060" t="s">
        <v>57</v>
      </c>
      <c r="D2060" t="s">
        <v>49</v>
      </c>
      <c r="E2060" t="s">
        <v>50</v>
      </c>
      <c r="F2060">
        <v>488</v>
      </c>
      <c r="G2060" t="s">
        <v>51</v>
      </c>
      <c r="H2060">
        <v>18</v>
      </c>
    </row>
    <row r="2061" spans="1:8" x14ac:dyDescent="0.55000000000000004">
      <c r="A2061">
        <v>2060</v>
      </c>
      <c r="B2061">
        <v>2.5006659999999998</v>
      </c>
      <c r="D2061" t="s">
        <v>18</v>
      </c>
      <c r="E2061">
        <v>802.11</v>
      </c>
      <c r="F2061">
        <v>36</v>
      </c>
      <c r="G2061" t="s">
        <v>14</v>
      </c>
      <c r="H2061">
        <v>12</v>
      </c>
    </row>
    <row r="2062" spans="1:8" x14ac:dyDescent="0.55000000000000004">
      <c r="A2062">
        <v>2061</v>
      </c>
      <c r="B2062">
        <v>2.5014120000000002</v>
      </c>
      <c r="C2062" t="s">
        <v>56</v>
      </c>
      <c r="D2062" t="s">
        <v>49</v>
      </c>
      <c r="E2062" t="s">
        <v>50</v>
      </c>
      <c r="F2062">
        <v>488</v>
      </c>
      <c r="G2062" t="s">
        <v>51</v>
      </c>
      <c r="H2062">
        <v>6</v>
      </c>
    </row>
    <row r="2063" spans="1:8" x14ac:dyDescent="0.55000000000000004">
      <c r="A2063">
        <v>2062</v>
      </c>
      <c r="B2063">
        <v>2.5014280000000002</v>
      </c>
      <c r="D2063" t="s">
        <v>16</v>
      </c>
      <c r="E2063">
        <v>802.11</v>
      </c>
      <c r="F2063">
        <v>36</v>
      </c>
      <c r="G2063" t="s">
        <v>14</v>
      </c>
      <c r="H2063">
        <v>6</v>
      </c>
    </row>
    <row r="2064" spans="1:8" x14ac:dyDescent="0.55000000000000004">
      <c r="A2064">
        <v>2063</v>
      </c>
      <c r="B2064">
        <v>2.5016569999999998</v>
      </c>
      <c r="C2064" t="s">
        <v>48</v>
      </c>
      <c r="D2064" t="s">
        <v>49</v>
      </c>
      <c r="E2064" t="s">
        <v>50</v>
      </c>
      <c r="F2064">
        <v>488</v>
      </c>
      <c r="G2064" t="s">
        <v>51</v>
      </c>
      <c r="H2064">
        <v>36</v>
      </c>
    </row>
    <row r="2065" spans="1:8" x14ac:dyDescent="0.55000000000000004">
      <c r="A2065">
        <v>2064</v>
      </c>
      <c r="B2065">
        <v>2.5016729999999998</v>
      </c>
      <c r="D2065" t="s">
        <v>13</v>
      </c>
      <c r="E2065">
        <v>802.11</v>
      </c>
      <c r="F2065">
        <v>36</v>
      </c>
      <c r="G2065" t="s">
        <v>14</v>
      </c>
      <c r="H2065">
        <v>24</v>
      </c>
    </row>
    <row r="2066" spans="1:8" x14ac:dyDescent="0.55000000000000004">
      <c r="A2066">
        <v>2065</v>
      </c>
      <c r="B2066">
        <v>2.5019900000000002</v>
      </c>
      <c r="C2066" t="s">
        <v>57</v>
      </c>
      <c r="D2066" t="s">
        <v>49</v>
      </c>
      <c r="E2066" t="s">
        <v>50</v>
      </c>
      <c r="F2066">
        <v>488</v>
      </c>
      <c r="G2066" t="s">
        <v>51</v>
      </c>
      <c r="H2066">
        <v>18</v>
      </c>
    </row>
    <row r="2067" spans="1:8" x14ac:dyDescent="0.55000000000000004">
      <c r="A2067">
        <v>2066</v>
      </c>
      <c r="B2067">
        <v>2.5020060000000002</v>
      </c>
      <c r="D2067" t="s">
        <v>18</v>
      </c>
      <c r="E2067">
        <v>802.11</v>
      </c>
      <c r="F2067">
        <v>36</v>
      </c>
      <c r="G2067" t="s">
        <v>14</v>
      </c>
      <c r="H2067">
        <v>12</v>
      </c>
    </row>
    <row r="2068" spans="1:8" x14ac:dyDescent="0.55000000000000004">
      <c r="A2068">
        <v>2067</v>
      </c>
      <c r="B2068">
        <v>2.5027349999999999</v>
      </c>
      <c r="C2068" t="s">
        <v>56</v>
      </c>
      <c r="D2068" t="s">
        <v>49</v>
      </c>
      <c r="E2068" t="s">
        <v>50</v>
      </c>
      <c r="F2068">
        <v>488</v>
      </c>
      <c r="G2068" t="s">
        <v>51</v>
      </c>
      <c r="H2068">
        <v>6</v>
      </c>
    </row>
    <row r="2069" spans="1:8" x14ac:dyDescent="0.55000000000000004">
      <c r="A2069">
        <v>2068</v>
      </c>
      <c r="B2069">
        <v>2.5027509999999999</v>
      </c>
      <c r="D2069" t="s">
        <v>16</v>
      </c>
      <c r="E2069">
        <v>802.11</v>
      </c>
      <c r="F2069">
        <v>36</v>
      </c>
      <c r="G2069" t="s">
        <v>14</v>
      </c>
      <c r="H2069">
        <v>6</v>
      </c>
    </row>
    <row r="2070" spans="1:8" x14ac:dyDescent="0.55000000000000004">
      <c r="A2070">
        <v>2069</v>
      </c>
      <c r="B2070">
        <v>2.5034999999999998</v>
      </c>
      <c r="C2070" t="s">
        <v>56</v>
      </c>
      <c r="D2070" t="s">
        <v>49</v>
      </c>
      <c r="E2070" t="s">
        <v>50</v>
      </c>
      <c r="F2070">
        <v>488</v>
      </c>
      <c r="G2070" t="s">
        <v>51</v>
      </c>
      <c r="H2070">
        <v>6</v>
      </c>
    </row>
    <row r="2071" spans="1:8" x14ac:dyDescent="0.55000000000000004">
      <c r="A2071">
        <v>2070</v>
      </c>
      <c r="B2071">
        <v>2.5035159999999999</v>
      </c>
      <c r="D2071" t="s">
        <v>16</v>
      </c>
      <c r="E2071">
        <v>802.11</v>
      </c>
      <c r="F2071">
        <v>36</v>
      </c>
      <c r="G2071" t="s">
        <v>14</v>
      </c>
      <c r="H2071">
        <v>6</v>
      </c>
    </row>
    <row r="2072" spans="1:8" x14ac:dyDescent="0.55000000000000004">
      <c r="A2072">
        <v>2071</v>
      </c>
      <c r="B2072">
        <v>2.5042469999999999</v>
      </c>
      <c r="C2072" t="s">
        <v>55</v>
      </c>
      <c r="D2072" t="s">
        <v>49</v>
      </c>
      <c r="E2072" t="s">
        <v>50</v>
      </c>
      <c r="F2072">
        <v>488</v>
      </c>
      <c r="G2072" t="s">
        <v>51</v>
      </c>
      <c r="H2072">
        <v>6</v>
      </c>
    </row>
    <row r="2073" spans="1:8" x14ac:dyDescent="0.55000000000000004">
      <c r="A2073">
        <v>2072</v>
      </c>
      <c r="B2073">
        <v>2.5042629999999999</v>
      </c>
      <c r="D2073" t="s">
        <v>22</v>
      </c>
      <c r="E2073">
        <v>802.11</v>
      </c>
      <c r="F2073">
        <v>36</v>
      </c>
      <c r="G2073" t="s">
        <v>14</v>
      </c>
      <c r="H2073">
        <v>6</v>
      </c>
    </row>
    <row r="2074" spans="1:8" x14ac:dyDescent="0.55000000000000004">
      <c r="A2074">
        <v>2073</v>
      </c>
      <c r="B2074">
        <v>2.5044740000000001</v>
      </c>
      <c r="C2074" t="s">
        <v>48</v>
      </c>
      <c r="D2074" t="s">
        <v>49</v>
      </c>
      <c r="E2074" t="s">
        <v>50</v>
      </c>
      <c r="F2074">
        <v>488</v>
      </c>
      <c r="G2074" t="s">
        <v>51</v>
      </c>
      <c r="H2074">
        <v>36</v>
      </c>
    </row>
    <row r="2075" spans="1:8" x14ac:dyDescent="0.55000000000000004">
      <c r="A2075">
        <v>2074</v>
      </c>
      <c r="B2075">
        <v>2.5044900000000001</v>
      </c>
      <c r="D2075" t="s">
        <v>13</v>
      </c>
      <c r="E2075">
        <v>802.11</v>
      </c>
      <c r="F2075">
        <v>36</v>
      </c>
      <c r="G2075" t="s">
        <v>14</v>
      </c>
      <c r="H2075">
        <v>24</v>
      </c>
    </row>
    <row r="2076" spans="1:8" x14ac:dyDescent="0.55000000000000004">
      <c r="A2076">
        <v>2075</v>
      </c>
      <c r="B2076">
        <v>2.5048159999999999</v>
      </c>
      <c r="C2076" t="s">
        <v>57</v>
      </c>
      <c r="D2076" t="s">
        <v>49</v>
      </c>
      <c r="E2076" t="s">
        <v>50</v>
      </c>
      <c r="F2076">
        <v>488</v>
      </c>
      <c r="G2076" t="s">
        <v>51</v>
      </c>
      <c r="H2076">
        <v>18</v>
      </c>
    </row>
    <row r="2077" spans="1:8" x14ac:dyDescent="0.55000000000000004">
      <c r="A2077">
        <v>2076</v>
      </c>
      <c r="B2077">
        <v>2.5048319999999999</v>
      </c>
      <c r="D2077" t="s">
        <v>18</v>
      </c>
      <c r="E2077">
        <v>802.11</v>
      </c>
      <c r="F2077">
        <v>36</v>
      </c>
      <c r="G2077" t="s">
        <v>14</v>
      </c>
      <c r="H2077">
        <v>12</v>
      </c>
    </row>
    <row r="2078" spans="1:8" x14ac:dyDescent="0.55000000000000004">
      <c r="A2078">
        <v>2077</v>
      </c>
      <c r="B2078">
        <v>2.5055510000000001</v>
      </c>
      <c r="C2078" t="s">
        <v>55</v>
      </c>
      <c r="D2078" t="s">
        <v>49</v>
      </c>
      <c r="E2078" t="s">
        <v>50</v>
      </c>
      <c r="F2078">
        <v>488</v>
      </c>
      <c r="G2078" t="s">
        <v>51</v>
      </c>
      <c r="H2078">
        <v>6</v>
      </c>
    </row>
    <row r="2079" spans="1:8" x14ac:dyDescent="0.55000000000000004">
      <c r="A2079">
        <v>2078</v>
      </c>
      <c r="B2079">
        <v>2.5055670000000001</v>
      </c>
      <c r="D2079" t="s">
        <v>22</v>
      </c>
      <c r="E2079">
        <v>802.11</v>
      </c>
      <c r="F2079">
        <v>36</v>
      </c>
      <c r="G2079" t="s">
        <v>14</v>
      </c>
      <c r="H2079">
        <v>6</v>
      </c>
    </row>
    <row r="2080" spans="1:8" x14ac:dyDescent="0.55000000000000004">
      <c r="A2080">
        <v>2079</v>
      </c>
      <c r="B2080">
        <v>2.5070030000000001</v>
      </c>
      <c r="C2080" t="s">
        <v>56</v>
      </c>
      <c r="D2080" t="s">
        <v>49</v>
      </c>
      <c r="E2080" t="s">
        <v>50</v>
      </c>
      <c r="F2080">
        <v>488</v>
      </c>
      <c r="G2080" t="s">
        <v>51</v>
      </c>
      <c r="H2080">
        <v>6</v>
      </c>
    </row>
    <row r="2081" spans="1:8" x14ac:dyDescent="0.55000000000000004">
      <c r="A2081">
        <v>2080</v>
      </c>
      <c r="B2081">
        <v>2.5070190000000001</v>
      </c>
      <c r="D2081" t="s">
        <v>16</v>
      </c>
      <c r="E2081">
        <v>802.11</v>
      </c>
      <c r="F2081">
        <v>36</v>
      </c>
      <c r="G2081" t="s">
        <v>14</v>
      </c>
      <c r="H2081">
        <v>6</v>
      </c>
    </row>
    <row r="2082" spans="1:8" x14ac:dyDescent="0.55000000000000004">
      <c r="A2082">
        <v>2081</v>
      </c>
      <c r="B2082">
        <v>2.5073789999999998</v>
      </c>
      <c r="C2082" t="s">
        <v>57</v>
      </c>
      <c r="D2082" t="s">
        <v>49</v>
      </c>
      <c r="E2082" t="s">
        <v>50</v>
      </c>
      <c r="F2082">
        <v>488</v>
      </c>
      <c r="G2082" t="s">
        <v>51</v>
      </c>
      <c r="H2082">
        <v>18</v>
      </c>
    </row>
    <row r="2083" spans="1:8" x14ac:dyDescent="0.55000000000000004">
      <c r="A2083">
        <v>2082</v>
      </c>
      <c r="B2083">
        <v>2.5073949999999998</v>
      </c>
      <c r="D2083" t="s">
        <v>18</v>
      </c>
      <c r="E2083">
        <v>802.11</v>
      </c>
      <c r="F2083">
        <v>36</v>
      </c>
      <c r="G2083" t="s">
        <v>14</v>
      </c>
      <c r="H2083">
        <v>12</v>
      </c>
    </row>
    <row r="2084" spans="1:8" x14ac:dyDescent="0.55000000000000004">
      <c r="A2084">
        <v>2083</v>
      </c>
      <c r="B2084">
        <v>2.5076559999999999</v>
      </c>
      <c r="C2084" t="s">
        <v>57</v>
      </c>
      <c r="D2084" t="s">
        <v>49</v>
      </c>
      <c r="E2084" t="s">
        <v>50</v>
      </c>
      <c r="F2084">
        <v>488</v>
      </c>
      <c r="G2084" t="s">
        <v>51</v>
      </c>
      <c r="H2084">
        <v>24</v>
      </c>
    </row>
    <row r="2085" spans="1:8" x14ac:dyDescent="0.55000000000000004">
      <c r="A2085">
        <v>2084</v>
      </c>
      <c r="B2085">
        <v>2.5076719999999999</v>
      </c>
      <c r="D2085" t="s">
        <v>18</v>
      </c>
      <c r="E2085">
        <v>802.11</v>
      </c>
      <c r="F2085">
        <v>36</v>
      </c>
      <c r="G2085" t="s">
        <v>14</v>
      </c>
      <c r="H2085">
        <v>24</v>
      </c>
    </row>
    <row r="2086" spans="1:8" x14ac:dyDescent="0.55000000000000004">
      <c r="A2086">
        <v>2085</v>
      </c>
      <c r="B2086">
        <v>2.5081790000000002</v>
      </c>
      <c r="C2086" t="s">
        <v>56</v>
      </c>
      <c r="D2086" t="s">
        <v>49</v>
      </c>
      <c r="E2086" t="s">
        <v>50</v>
      </c>
      <c r="F2086">
        <v>488</v>
      </c>
      <c r="G2086" t="s">
        <v>51</v>
      </c>
      <c r="H2086">
        <v>9</v>
      </c>
    </row>
    <row r="2087" spans="1:8" x14ac:dyDescent="0.55000000000000004">
      <c r="A2087">
        <v>2086</v>
      </c>
      <c r="B2087">
        <v>2.5081950000000002</v>
      </c>
      <c r="D2087" t="s">
        <v>16</v>
      </c>
      <c r="E2087">
        <v>802.11</v>
      </c>
      <c r="F2087">
        <v>36</v>
      </c>
      <c r="G2087" t="s">
        <v>14</v>
      </c>
      <c r="H2087">
        <v>6</v>
      </c>
    </row>
    <row r="2088" spans="1:8" x14ac:dyDescent="0.55000000000000004">
      <c r="A2088">
        <v>2087</v>
      </c>
      <c r="B2088">
        <v>2.508718</v>
      </c>
      <c r="C2088" t="s">
        <v>56</v>
      </c>
      <c r="D2088" t="s">
        <v>49</v>
      </c>
      <c r="E2088" t="s">
        <v>50</v>
      </c>
      <c r="F2088">
        <v>488</v>
      </c>
      <c r="G2088" t="s">
        <v>51</v>
      </c>
      <c r="H2088">
        <v>9</v>
      </c>
    </row>
    <row r="2089" spans="1:8" x14ac:dyDescent="0.55000000000000004">
      <c r="A2089">
        <v>2088</v>
      </c>
      <c r="B2089">
        <v>2.508734</v>
      </c>
      <c r="D2089" t="s">
        <v>16</v>
      </c>
      <c r="E2089">
        <v>802.11</v>
      </c>
      <c r="F2089">
        <v>36</v>
      </c>
      <c r="G2089" t="s">
        <v>14</v>
      </c>
      <c r="H2089">
        <v>6</v>
      </c>
    </row>
    <row r="2090" spans="1:8" x14ac:dyDescent="0.55000000000000004">
      <c r="A2090">
        <v>2089</v>
      </c>
      <c r="B2090">
        <v>2.509474</v>
      </c>
      <c r="C2090" t="s">
        <v>55</v>
      </c>
      <c r="D2090" t="s">
        <v>49</v>
      </c>
      <c r="E2090" t="s">
        <v>50</v>
      </c>
      <c r="F2090">
        <v>488</v>
      </c>
      <c r="G2090" t="s">
        <v>51</v>
      </c>
      <c r="H2090">
        <v>6</v>
      </c>
    </row>
    <row r="2091" spans="1:8" x14ac:dyDescent="0.55000000000000004">
      <c r="A2091">
        <v>2090</v>
      </c>
      <c r="B2091">
        <v>2.50949</v>
      </c>
      <c r="D2091" t="s">
        <v>22</v>
      </c>
      <c r="E2091">
        <v>802.11</v>
      </c>
      <c r="F2091">
        <v>36</v>
      </c>
      <c r="G2091" t="s">
        <v>14</v>
      </c>
      <c r="H2091">
        <v>6</v>
      </c>
    </row>
    <row r="2092" spans="1:8" x14ac:dyDescent="0.55000000000000004">
      <c r="A2092">
        <v>2091</v>
      </c>
      <c r="B2092">
        <v>2.5098069999999999</v>
      </c>
      <c r="C2092" t="s">
        <v>57</v>
      </c>
      <c r="D2092" t="s">
        <v>49</v>
      </c>
      <c r="E2092" t="s">
        <v>50</v>
      </c>
      <c r="F2092">
        <v>488</v>
      </c>
      <c r="G2092" t="s">
        <v>51</v>
      </c>
      <c r="H2092">
        <v>24</v>
      </c>
    </row>
    <row r="2093" spans="1:8" x14ac:dyDescent="0.55000000000000004">
      <c r="A2093">
        <v>2092</v>
      </c>
      <c r="B2093">
        <v>2.5098229999999999</v>
      </c>
      <c r="D2093" t="s">
        <v>18</v>
      </c>
      <c r="E2093">
        <v>802.11</v>
      </c>
      <c r="F2093">
        <v>36</v>
      </c>
      <c r="G2093" t="s">
        <v>14</v>
      </c>
      <c r="H2093">
        <v>24</v>
      </c>
    </row>
    <row r="2094" spans="1:8" x14ac:dyDescent="0.55000000000000004">
      <c r="A2094">
        <v>2093</v>
      </c>
      <c r="B2094">
        <v>2.5105559999999998</v>
      </c>
      <c r="C2094" t="s">
        <v>55</v>
      </c>
      <c r="D2094" t="s">
        <v>49</v>
      </c>
      <c r="E2094" t="s">
        <v>50</v>
      </c>
      <c r="F2094">
        <v>488</v>
      </c>
      <c r="G2094" t="s">
        <v>51</v>
      </c>
      <c r="H2094">
        <v>6</v>
      </c>
    </row>
    <row r="2095" spans="1:8" x14ac:dyDescent="0.55000000000000004">
      <c r="A2095">
        <v>2094</v>
      </c>
      <c r="B2095">
        <v>2.5105719999999998</v>
      </c>
      <c r="D2095" t="s">
        <v>22</v>
      </c>
      <c r="E2095">
        <v>802.11</v>
      </c>
      <c r="F2095">
        <v>36</v>
      </c>
      <c r="G2095" t="s">
        <v>14</v>
      </c>
      <c r="H2095">
        <v>6</v>
      </c>
    </row>
    <row r="2096" spans="1:8" x14ac:dyDescent="0.55000000000000004">
      <c r="A2096">
        <v>2095</v>
      </c>
      <c r="B2096">
        <v>2.510783</v>
      </c>
      <c r="C2096" t="s">
        <v>48</v>
      </c>
      <c r="D2096" t="s">
        <v>49</v>
      </c>
      <c r="E2096" t="s">
        <v>50</v>
      </c>
      <c r="F2096">
        <v>488</v>
      </c>
      <c r="G2096" t="s">
        <v>51</v>
      </c>
      <c r="H2096">
        <v>36</v>
      </c>
    </row>
    <row r="2097" spans="1:8" x14ac:dyDescent="0.55000000000000004">
      <c r="A2097">
        <v>2096</v>
      </c>
      <c r="B2097">
        <v>2.510799</v>
      </c>
      <c r="D2097" t="s">
        <v>13</v>
      </c>
      <c r="E2097">
        <v>802.11</v>
      </c>
      <c r="F2097">
        <v>36</v>
      </c>
      <c r="G2097" t="s">
        <v>14</v>
      </c>
      <c r="H2097">
        <v>24</v>
      </c>
    </row>
    <row r="2098" spans="1:8" x14ac:dyDescent="0.55000000000000004">
      <c r="A2098">
        <v>2097</v>
      </c>
      <c r="B2098">
        <v>2.5113059999999998</v>
      </c>
      <c r="C2098" t="s">
        <v>56</v>
      </c>
      <c r="D2098" t="s">
        <v>49</v>
      </c>
      <c r="E2098" t="s">
        <v>50</v>
      </c>
      <c r="F2098">
        <v>488</v>
      </c>
      <c r="G2098" t="s">
        <v>51</v>
      </c>
      <c r="H2098">
        <v>9</v>
      </c>
    </row>
    <row r="2099" spans="1:8" x14ac:dyDescent="0.55000000000000004">
      <c r="A2099">
        <v>2098</v>
      </c>
      <c r="B2099">
        <v>2.5113219999999998</v>
      </c>
      <c r="D2099" t="s">
        <v>16</v>
      </c>
      <c r="E2099">
        <v>802.11</v>
      </c>
      <c r="F2099">
        <v>36</v>
      </c>
      <c r="G2099" t="s">
        <v>14</v>
      </c>
      <c r="H2099">
        <v>6</v>
      </c>
    </row>
    <row r="2100" spans="1:8" x14ac:dyDescent="0.55000000000000004">
      <c r="A2100">
        <v>2099</v>
      </c>
      <c r="B2100">
        <v>2.511587</v>
      </c>
      <c r="C2100" t="s">
        <v>48</v>
      </c>
      <c r="D2100" t="s">
        <v>49</v>
      </c>
      <c r="E2100" t="s">
        <v>50</v>
      </c>
      <c r="F2100">
        <v>488</v>
      </c>
      <c r="G2100" t="s">
        <v>51</v>
      </c>
      <c r="H2100">
        <v>36</v>
      </c>
    </row>
    <row r="2101" spans="1:8" x14ac:dyDescent="0.55000000000000004">
      <c r="A2101">
        <v>2100</v>
      </c>
      <c r="B2101">
        <v>2.511603</v>
      </c>
      <c r="D2101" t="s">
        <v>13</v>
      </c>
      <c r="E2101">
        <v>802.11</v>
      </c>
      <c r="F2101">
        <v>36</v>
      </c>
      <c r="G2101" t="s">
        <v>14</v>
      </c>
      <c r="H2101">
        <v>24</v>
      </c>
    </row>
    <row r="2102" spans="1:8" x14ac:dyDescent="0.55000000000000004">
      <c r="A2102">
        <v>2101</v>
      </c>
      <c r="B2102">
        <v>2.51186</v>
      </c>
      <c r="C2102" t="s">
        <v>57</v>
      </c>
      <c r="D2102" t="s">
        <v>49</v>
      </c>
      <c r="E2102" t="s">
        <v>50</v>
      </c>
      <c r="F2102">
        <v>488</v>
      </c>
      <c r="G2102" t="s">
        <v>51</v>
      </c>
      <c r="H2102">
        <v>24</v>
      </c>
    </row>
    <row r="2103" spans="1:8" x14ac:dyDescent="0.55000000000000004">
      <c r="A2103">
        <v>2102</v>
      </c>
      <c r="B2103">
        <v>2.511876</v>
      </c>
      <c r="D2103" t="s">
        <v>18</v>
      </c>
      <c r="E2103">
        <v>802.11</v>
      </c>
      <c r="F2103">
        <v>36</v>
      </c>
      <c r="G2103" t="s">
        <v>14</v>
      </c>
      <c r="H2103">
        <v>24</v>
      </c>
    </row>
    <row r="2104" spans="1:8" x14ac:dyDescent="0.55000000000000004">
      <c r="A2104">
        <v>2103</v>
      </c>
      <c r="B2104">
        <v>2.5126179999999998</v>
      </c>
      <c r="C2104" t="s">
        <v>55</v>
      </c>
      <c r="D2104" t="s">
        <v>49</v>
      </c>
      <c r="E2104" t="s">
        <v>50</v>
      </c>
      <c r="F2104">
        <v>488</v>
      </c>
      <c r="G2104" t="s">
        <v>51</v>
      </c>
      <c r="H2104">
        <v>6</v>
      </c>
    </row>
    <row r="2105" spans="1:8" x14ac:dyDescent="0.55000000000000004">
      <c r="A2105">
        <v>2104</v>
      </c>
      <c r="B2105">
        <v>2.5126339999999998</v>
      </c>
      <c r="D2105" t="s">
        <v>22</v>
      </c>
      <c r="E2105">
        <v>802.11</v>
      </c>
      <c r="F2105">
        <v>36</v>
      </c>
      <c r="G2105" t="s">
        <v>14</v>
      </c>
      <c r="H2105">
        <v>6</v>
      </c>
    </row>
    <row r="2106" spans="1:8" x14ac:dyDescent="0.55000000000000004">
      <c r="A2106">
        <v>2105</v>
      </c>
      <c r="B2106">
        <v>2.512915</v>
      </c>
      <c r="C2106" t="s">
        <v>57</v>
      </c>
      <c r="D2106" t="s">
        <v>49</v>
      </c>
      <c r="E2106" t="s">
        <v>50</v>
      </c>
      <c r="F2106">
        <v>488</v>
      </c>
      <c r="G2106" t="s">
        <v>51</v>
      </c>
      <c r="H2106">
        <v>24</v>
      </c>
    </row>
    <row r="2107" spans="1:8" x14ac:dyDescent="0.55000000000000004">
      <c r="A2107">
        <v>2106</v>
      </c>
      <c r="B2107">
        <v>2.512931</v>
      </c>
      <c r="D2107" t="s">
        <v>18</v>
      </c>
      <c r="E2107">
        <v>802.11</v>
      </c>
      <c r="F2107">
        <v>36</v>
      </c>
      <c r="G2107" t="s">
        <v>14</v>
      </c>
      <c r="H2107">
        <v>24</v>
      </c>
    </row>
    <row r="2108" spans="1:8" x14ac:dyDescent="0.55000000000000004">
      <c r="A2108">
        <v>2107</v>
      </c>
      <c r="B2108">
        <v>2.5131350000000001</v>
      </c>
      <c r="C2108" t="s">
        <v>48</v>
      </c>
      <c r="D2108" t="s">
        <v>49</v>
      </c>
      <c r="E2108" t="s">
        <v>50</v>
      </c>
      <c r="F2108">
        <v>488</v>
      </c>
      <c r="G2108" t="s">
        <v>51</v>
      </c>
      <c r="H2108">
        <v>36</v>
      </c>
    </row>
    <row r="2109" spans="1:8" x14ac:dyDescent="0.55000000000000004">
      <c r="A2109">
        <v>2108</v>
      </c>
      <c r="B2109">
        <v>2.5131510000000001</v>
      </c>
      <c r="D2109" t="s">
        <v>13</v>
      </c>
      <c r="E2109">
        <v>802.11</v>
      </c>
      <c r="F2109">
        <v>36</v>
      </c>
      <c r="G2109" t="s">
        <v>14</v>
      </c>
      <c r="H2109">
        <v>24</v>
      </c>
    </row>
    <row r="2110" spans="1:8" x14ac:dyDescent="0.55000000000000004">
      <c r="A2110">
        <v>2109</v>
      </c>
      <c r="B2110">
        <v>2.5136759999999998</v>
      </c>
      <c r="C2110" t="s">
        <v>56</v>
      </c>
      <c r="D2110" t="s">
        <v>49</v>
      </c>
      <c r="E2110" t="s">
        <v>50</v>
      </c>
      <c r="F2110">
        <v>488</v>
      </c>
      <c r="G2110" t="s">
        <v>51</v>
      </c>
      <c r="H2110">
        <v>9</v>
      </c>
    </row>
    <row r="2111" spans="1:8" x14ac:dyDescent="0.55000000000000004">
      <c r="A2111">
        <v>2110</v>
      </c>
      <c r="B2111">
        <v>2.5136919999999998</v>
      </c>
      <c r="D2111" t="s">
        <v>16</v>
      </c>
      <c r="E2111">
        <v>802.11</v>
      </c>
      <c r="F2111">
        <v>36</v>
      </c>
      <c r="G2111" t="s">
        <v>14</v>
      </c>
      <c r="H2111">
        <v>6</v>
      </c>
    </row>
    <row r="2112" spans="1:8" x14ac:dyDescent="0.55000000000000004">
      <c r="A2112">
        <v>2111</v>
      </c>
      <c r="B2112">
        <v>2.5139550000000002</v>
      </c>
      <c r="C2112" t="s">
        <v>57</v>
      </c>
      <c r="D2112" t="s">
        <v>49</v>
      </c>
      <c r="E2112" t="s">
        <v>50</v>
      </c>
      <c r="F2112">
        <v>488</v>
      </c>
      <c r="G2112" t="s">
        <v>51</v>
      </c>
      <c r="H2112">
        <v>24</v>
      </c>
    </row>
    <row r="2113" spans="1:8" x14ac:dyDescent="0.55000000000000004">
      <c r="A2113">
        <v>2112</v>
      </c>
      <c r="B2113">
        <v>2.5139710000000002</v>
      </c>
      <c r="D2113" t="s">
        <v>18</v>
      </c>
      <c r="E2113">
        <v>802.11</v>
      </c>
      <c r="F2113">
        <v>36</v>
      </c>
      <c r="G2113" t="s">
        <v>14</v>
      </c>
      <c r="H2113">
        <v>24</v>
      </c>
    </row>
    <row r="2114" spans="1:8" x14ac:dyDescent="0.55000000000000004">
      <c r="A2114">
        <v>2113</v>
      </c>
      <c r="B2114">
        <v>2.5146860000000002</v>
      </c>
      <c r="C2114" t="s">
        <v>55</v>
      </c>
      <c r="D2114" t="s">
        <v>49</v>
      </c>
      <c r="E2114" t="s">
        <v>50</v>
      </c>
      <c r="F2114">
        <v>488</v>
      </c>
      <c r="G2114" t="s">
        <v>51</v>
      </c>
      <c r="H2114">
        <v>6</v>
      </c>
    </row>
    <row r="2115" spans="1:8" x14ac:dyDescent="0.55000000000000004">
      <c r="A2115">
        <v>2114</v>
      </c>
      <c r="B2115">
        <v>2.5147020000000002</v>
      </c>
      <c r="D2115" t="s">
        <v>22</v>
      </c>
      <c r="E2115">
        <v>802.11</v>
      </c>
      <c r="F2115">
        <v>36</v>
      </c>
      <c r="G2115" t="s">
        <v>14</v>
      </c>
      <c r="H2115">
        <v>6</v>
      </c>
    </row>
    <row r="2116" spans="1:8" x14ac:dyDescent="0.55000000000000004">
      <c r="A2116">
        <v>2115</v>
      </c>
      <c r="B2116">
        <v>2.5152610000000002</v>
      </c>
      <c r="C2116" t="s">
        <v>56</v>
      </c>
      <c r="D2116" t="s">
        <v>49</v>
      </c>
      <c r="E2116" t="s">
        <v>50</v>
      </c>
      <c r="F2116">
        <v>488</v>
      </c>
      <c r="G2116" t="s">
        <v>51</v>
      </c>
      <c r="H2116">
        <v>9</v>
      </c>
    </row>
    <row r="2117" spans="1:8" x14ac:dyDescent="0.55000000000000004">
      <c r="A2117">
        <v>2116</v>
      </c>
      <c r="B2117">
        <v>2.5152770000000002</v>
      </c>
      <c r="D2117" t="s">
        <v>16</v>
      </c>
      <c r="E2117">
        <v>802.11</v>
      </c>
      <c r="F2117">
        <v>36</v>
      </c>
      <c r="G2117" t="s">
        <v>14</v>
      </c>
      <c r="H2117">
        <v>6</v>
      </c>
    </row>
    <row r="2118" spans="1:8" x14ac:dyDescent="0.55000000000000004">
      <c r="A2118">
        <v>2117</v>
      </c>
      <c r="B2118">
        <v>2.5160079999999998</v>
      </c>
      <c r="C2118" t="s">
        <v>55</v>
      </c>
      <c r="D2118" t="s">
        <v>49</v>
      </c>
      <c r="E2118" t="s">
        <v>50</v>
      </c>
      <c r="F2118">
        <v>488</v>
      </c>
      <c r="G2118" t="s">
        <v>51</v>
      </c>
      <c r="H2118">
        <v>6</v>
      </c>
    </row>
    <row r="2119" spans="1:8" x14ac:dyDescent="0.55000000000000004">
      <c r="A2119">
        <v>2118</v>
      </c>
      <c r="B2119">
        <v>2.5160239999999998</v>
      </c>
      <c r="D2119" t="s">
        <v>22</v>
      </c>
      <c r="E2119">
        <v>802.11</v>
      </c>
      <c r="F2119">
        <v>36</v>
      </c>
      <c r="G2119" t="s">
        <v>14</v>
      </c>
      <c r="H2119">
        <v>6</v>
      </c>
    </row>
    <row r="2120" spans="1:8" x14ac:dyDescent="0.55000000000000004">
      <c r="A2120">
        <v>2119</v>
      </c>
      <c r="B2120">
        <v>2.5162439999999999</v>
      </c>
      <c r="C2120" t="s">
        <v>48</v>
      </c>
      <c r="D2120" t="s">
        <v>49</v>
      </c>
      <c r="E2120" t="s">
        <v>50</v>
      </c>
      <c r="F2120">
        <v>488</v>
      </c>
      <c r="G2120" t="s">
        <v>51</v>
      </c>
      <c r="H2120">
        <v>36</v>
      </c>
    </row>
    <row r="2121" spans="1:8" x14ac:dyDescent="0.55000000000000004">
      <c r="A2121">
        <v>2120</v>
      </c>
      <c r="B2121">
        <v>2.5162599999999999</v>
      </c>
      <c r="D2121" t="s">
        <v>13</v>
      </c>
      <c r="E2121">
        <v>802.11</v>
      </c>
      <c r="F2121">
        <v>36</v>
      </c>
      <c r="G2121" t="s">
        <v>14</v>
      </c>
      <c r="H2121">
        <v>24</v>
      </c>
    </row>
    <row r="2122" spans="1:8" x14ac:dyDescent="0.55000000000000004">
      <c r="A2122">
        <v>2121</v>
      </c>
      <c r="B2122">
        <v>2.516994</v>
      </c>
      <c r="C2122" t="s">
        <v>55</v>
      </c>
      <c r="D2122" t="s">
        <v>49</v>
      </c>
      <c r="E2122" t="s">
        <v>50</v>
      </c>
      <c r="F2122">
        <v>488</v>
      </c>
      <c r="G2122" t="s">
        <v>51</v>
      </c>
      <c r="H2122">
        <v>6</v>
      </c>
    </row>
    <row r="2123" spans="1:8" x14ac:dyDescent="0.55000000000000004">
      <c r="A2123">
        <v>2122</v>
      </c>
      <c r="B2123">
        <v>2.51701</v>
      </c>
      <c r="D2123" t="s">
        <v>22</v>
      </c>
      <c r="E2123">
        <v>802.11</v>
      </c>
      <c r="F2123">
        <v>36</v>
      </c>
      <c r="G2123" t="s">
        <v>14</v>
      </c>
      <c r="H2123">
        <v>6</v>
      </c>
    </row>
    <row r="2124" spans="1:8" x14ac:dyDescent="0.55000000000000004">
      <c r="A2124">
        <v>2123</v>
      </c>
      <c r="B2124">
        <v>2.5172729999999999</v>
      </c>
      <c r="C2124" t="s">
        <v>57</v>
      </c>
      <c r="D2124" t="s">
        <v>49</v>
      </c>
      <c r="E2124" t="s">
        <v>50</v>
      </c>
      <c r="F2124">
        <v>488</v>
      </c>
      <c r="G2124" t="s">
        <v>51</v>
      </c>
      <c r="H2124">
        <v>24</v>
      </c>
    </row>
    <row r="2125" spans="1:8" x14ac:dyDescent="0.55000000000000004">
      <c r="A2125">
        <v>2124</v>
      </c>
      <c r="B2125">
        <v>2.5172889999999999</v>
      </c>
      <c r="D2125" t="s">
        <v>18</v>
      </c>
      <c r="E2125">
        <v>802.11</v>
      </c>
      <c r="F2125">
        <v>36</v>
      </c>
      <c r="G2125" t="s">
        <v>14</v>
      </c>
      <c r="H2125">
        <v>24</v>
      </c>
    </row>
    <row r="2126" spans="1:8" x14ac:dyDescent="0.55000000000000004">
      <c r="A2126">
        <v>2125</v>
      </c>
      <c r="B2126">
        <v>2.5175450000000001</v>
      </c>
      <c r="C2126" t="s">
        <v>57</v>
      </c>
      <c r="D2126" t="s">
        <v>49</v>
      </c>
      <c r="E2126" t="s">
        <v>50</v>
      </c>
      <c r="F2126">
        <v>488</v>
      </c>
      <c r="G2126" t="s">
        <v>51</v>
      </c>
      <c r="H2126">
        <v>24</v>
      </c>
    </row>
    <row r="2127" spans="1:8" x14ac:dyDescent="0.55000000000000004">
      <c r="A2127">
        <v>2126</v>
      </c>
      <c r="B2127">
        <v>2.5175610000000002</v>
      </c>
      <c r="D2127" t="s">
        <v>18</v>
      </c>
      <c r="E2127">
        <v>802.11</v>
      </c>
      <c r="F2127">
        <v>36</v>
      </c>
      <c r="G2127" t="s">
        <v>14</v>
      </c>
      <c r="H2127">
        <v>24</v>
      </c>
    </row>
    <row r="2128" spans="1:8" x14ac:dyDescent="0.55000000000000004">
      <c r="A2128">
        <v>2127</v>
      </c>
      <c r="B2128">
        <v>2.5182739999999999</v>
      </c>
      <c r="C2128" t="s">
        <v>48</v>
      </c>
      <c r="D2128" t="s">
        <v>49</v>
      </c>
      <c r="E2128" t="s">
        <v>50</v>
      </c>
      <c r="F2128">
        <v>488</v>
      </c>
      <c r="G2128" t="s">
        <v>51</v>
      </c>
      <c r="H2128">
        <v>48</v>
      </c>
    </row>
    <row r="2129" spans="1:8" x14ac:dyDescent="0.55000000000000004">
      <c r="A2129">
        <v>2128</v>
      </c>
      <c r="B2129">
        <v>2.5182899999999999</v>
      </c>
      <c r="D2129" t="s">
        <v>13</v>
      </c>
      <c r="E2129">
        <v>802.11</v>
      </c>
      <c r="F2129">
        <v>36</v>
      </c>
      <c r="G2129" t="s">
        <v>14</v>
      </c>
      <c r="H2129">
        <v>24</v>
      </c>
    </row>
    <row r="2130" spans="1:8" x14ac:dyDescent="0.55000000000000004">
      <c r="A2130">
        <v>2129</v>
      </c>
      <c r="B2130">
        <v>2.5190139999999999</v>
      </c>
      <c r="C2130" t="s">
        <v>55</v>
      </c>
      <c r="D2130" t="s">
        <v>49</v>
      </c>
      <c r="E2130" t="s">
        <v>50</v>
      </c>
      <c r="F2130">
        <v>488</v>
      </c>
      <c r="G2130" t="s">
        <v>51</v>
      </c>
      <c r="H2130">
        <v>6</v>
      </c>
    </row>
    <row r="2131" spans="1:8" x14ac:dyDescent="0.55000000000000004">
      <c r="A2131">
        <v>2130</v>
      </c>
      <c r="B2131">
        <v>2.5190299999999999</v>
      </c>
      <c r="D2131" t="s">
        <v>22</v>
      </c>
      <c r="E2131">
        <v>802.11</v>
      </c>
      <c r="F2131">
        <v>36</v>
      </c>
      <c r="G2131" t="s">
        <v>14</v>
      </c>
      <c r="H2131">
        <v>6</v>
      </c>
    </row>
    <row r="2132" spans="1:8" x14ac:dyDescent="0.55000000000000004">
      <c r="A2132">
        <v>2131</v>
      </c>
      <c r="B2132">
        <v>2.5192350000000001</v>
      </c>
      <c r="C2132" t="s">
        <v>48</v>
      </c>
      <c r="D2132" t="s">
        <v>49</v>
      </c>
      <c r="E2132" t="s">
        <v>50</v>
      </c>
      <c r="F2132">
        <v>488</v>
      </c>
      <c r="G2132" t="s">
        <v>51</v>
      </c>
      <c r="H2132">
        <v>48</v>
      </c>
    </row>
    <row r="2133" spans="1:8" x14ac:dyDescent="0.55000000000000004">
      <c r="A2133">
        <v>2132</v>
      </c>
      <c r="B2133">
        <v>2.5192510000000001</v>
      </c>
      <c r="D2133" t="s">
        <v>13</v>
      </c>
      <c r="E2133">
        <v>802.11</v>
      </c>
      <c r="F2133">
        <v>36</v>
      </c>
      <c r="G2133" t="s">
        <v>14</v>
      </c>
      <c r="H2133">
        <v>24</v>
      </c>
    </row>
    <row r="2134" spans="1:8" x14ac:dyDescent="0.55000000000000004">
      <c r="A2134">
        <v>2133</v>
      </c>
      <c r="B2134">
        <v>2.520038</v>
      </c>
      <c r="C2134" t="s">
        <v>55</v>
      </c>
      <c r="D2134" t="s">
        <v>49</v>
      </c>
      <c r="E2134" t="s">
        <v>50</v>
      </c>
      <c r="F2134">
        <v>488</v>
      </c>
      <c r="G2134" t="s">
        <v>51</v>
      </c>
      <c r="H2134">
        <v>6</v>
      </c>
    </row>
    <row r="2135" spans="1:8" x14ac:dyDescent="0.55000000000000004">
      <c r="A2135">
        <v>2134</v>
      </c>
      <c r="B2135">
        <v>2.520054</v>
      </c>
      <c r="D2135" t="s">
        <v>22</v>
      </c>
      <c r="E2135">
        <v>802.11</v>
      </c>
      <c r="F2135">
        <v>36</v>
      </c>
      <c r="G2135" t="s">
        <v>14</v>
      </c>
      <c r="H2135">
        <v>6</v>
      </c>
    </row>
    <row r="2136" spans="1:8" x14ac:dyDescent="0.55000000000000004">
      <c r="A2136">
        <v>2135</v>
      </c>
      <c r="B2136">
        <v>2.520241</v>
      </c>
      <c r="C2136" t="s">
        <v>48</v>
      </c>
      <c r="D2136" t="s">
        <v>49</v>
      </c>
      <c r="E2136" t="s">
        <v>50</v>
      </c>
      <c r="F2136">
        <v>488</v>
      </c>
      <c r="G2136" t="s">
        <v>51</v>
      </c>
      <c r="H2136">
        <v>48</v>
      </c>
    </row>
    <row r="2137" spans="1:8" x14ac:dyDescent="0.55000000000000004">
      <c r="A2137">
        <v>2136</v>
      </c>
      <c r="B2137">
        <v>2.520257</v>
      </c>
      <c r="D2137" t="s">
        <v>13</v>
      </c>
      <c r="E2137">
        <v>802.11</v>
      </c>
      <c r="F2137">
        <v>36</v>
      </c>
      <c r="G2137" t="s">
        <v>14</v>
      </c>
      <c r="H2137">
        <v>24</v>
      </c>
    </row>
    <row r="2138" spans="1:8" x14ac:dyDescent="0.55000000000000004">
      <c r="A2138">
        <v>2137</v>
      </c>
      <c r="B2138">
        <v>2.5205129999999998</v>
      </c>
      <c r="C2138" t="s">
        <v>57</v>
      </c>
      <c r="D2138" t="s">
        <v>49</v>
      </c>
      <c r="E2138" t="s">
        <v>50</v>
      </c>
      <c r="F2138">
        <v>488</v>
      </c>
      <c r="G2138" t="s">
        <v>51</v>
      </c>
      <c r="H2138">
        <v>24</v>
      </c>
    </row>
    <row r="2139" spans="1:8" x14ac:dyDescent="0.55000000000000004">
      <c r="A2139">
        <v>2138</v>
      </c>
      <c r="B2139">
        <v>2.5205289999999998</v>
      </c>
      <c r="D2139" t="s">
        <v>18</v>
      </c>
      <c r="E2139">
        <v>802.11</v>
      </c>
      <c r="F2139">
        <v>36</v>
      </c>
      <c r="G2139" t="s">
        <v>14</v>
      </c>
      <c r="H2139">
        <v>24</v>
      </c>
    </row>
    <row r="2140" spans="1:8" x14ac:dyDescent="0.55000000000000004">
      <c r="A2140">
        <v>2139</v>
      </c>
      <c r="B2140">
        <v>2.5207000000000002</v>
      </c>
      <c r="C2140" t="s">
        <v>48</v>
      </c>
      <c r="D2140" t="s">
        <v>49</v>
      </c>
      <c r="E2140" t="s">
        <v>50</v>
      </c>
      <c r="F2140">
        <v>488</v>
      </c>
      <c r="G2140" t="s">
        <v>51</v>
      </c>
      <c r="H2140">
        <v>48</v>
      </c>
    </row>
    <row r="2141" spans="1:8" x14ac:dyDescent="0.55000000000000004">
      <c r="A2141">
        <v>2140</v>
      </c>
      <c r="B2141">
        <v>2.5207160000000002</v>
      </c>
      <c r="D2141" t="s">
        <v>13</v>
      </c>
      <c r="E2141">
        <v>802.11</v>
      </c>
      <c r="F2141">
        <v>36</v>
      </c>
      <c r="G2141" t="s">
        <v>14</v>
      </c>
      <c r="H2141">
        <v>24</v>
      </c>
    </row>
    <row r="2142" spans="1:8" x14ac:dyDescent="0.55000000000000004">
      <c r="A2142">
        <v>2141</v>
      </c>
      <c r="B2142">
        <v>2.521242</v>
      </c>
      <c r="C2142" t="s">
        <v>56</v>
      </c>
      <c r="D2142" t="s">
        <v>49</v>
      </c>
      <c r="E2142" t="s">
        <v>50</v>
      </c>
      <c r="F2142">
        <v>488</v>
      </c>
      <c r="G2142" t="s">
        <v>51</v>
      </c>
      <c r="H2142">
        <v>9</v>
      </c>
    </row>
    <row r="2143" spans="1:8" x14ac:dyDescent="0.55000000000000004">
      <c r="A2143">
        <v>2142</v>
      </c>
      <c r="B2143">
        <v>2.521258</v>
      </c>
      <c r="D2143" t="s">
        <v>16</v>
      </c>
      <c r="E2143">
        <v>802.11</v>
      </c>
      <c r="F2143">
        <v>36</v>
      </c>
      <c r="G2143" t="s">
        <v>14</v>
      </c>
      <c r="H2143">
        <v>6</v>
      </c>
    </row>
    <row r="2144" spans="1:8" x14ac:dyDescent="0.55000000000000004">
      <c r="A2144">
        <v>2143</v>
      </c>
      <c r="B2144">
        <v>2.5217000000000001</v>
      </c>
      <c r="C2144" t="s">
        <v>48</v>
      </c>
      <c r="D2144" t="s">
        <v>49</v>
      </c>
      <c r="E2144" t="s">
        <v>50</v>
      </c>
      <c r="F2144">
        <v>488</v>
      </c>
      <c r="G2144" t="s">
        <v>51</v>
      </c>
      <c r="H2144">
        <v>48</v>
      </c>
    </row>
    <row r="2145" spans="1:8" x14ac:dyDescent="0.55000000000000004">
      <c r="A2145">
        <v>2144</v>
      </c>
      <c r="B2145">
        <v>2.5217160000000001</v>
      </c>
      <c r="D2145" t="s">
        <v>13</v>
      </c>
      <c r="E2145">
        <v>802.11</v>
      </c>
      <c r="F2145">
        <v>36</v>
      </c>
      <c r="G2145" t="s">
        <v>14</v>
      </c>
      <c r="H2145">
        <v>24</v>
      </c>
    </row>
    <row r="2146" spans="1:8" x14ac:dyDescent="0.55000000000000004">
      <c r="A2146">
        <v>2145</v>
      </c>
      <c r="B2146">
        <v>2.5224310000000001</v>
      </c>
      <c r="C2146" t="s">
        <v>55</v>
      </c>
      <c r="D2146" t="s">
        <v>49</v>
      </c>
      <c r="E2146" t="s">
        <v>50</v>
      </c>
      <c r="F2146">
        <v>488</v>
      </c>
      <c r="G2146" t="s">
        <v>51</v>
      </c>
      <c r="H2146">
        <v>6</v>
      </c>
    </row>
    <row r="2147" spans="1:8" x14ac:dyDescent="0.55000000000000004">
      <c r="A2147">
        <v>2146</v>
      </c>
      <c r="B2147">
        <v>2.5224470000000001</v>
      </c>
      <c r="D2147" t="s">
        <v>22</v>
      </c>
      <c r="E2147">
        <v>802.11</v>
      </c>
      <c r="F2147">
        <v>36</v>
      </c>
      <c r="G2147" t="s">
        <v>14</v>
      </c>
      <c r="H2147">
        <v>6</v>
      </c>
    </row>
    <row r="2148" spans="1:8" x14ac:dyDescent="0.55000000000000004">
      <c r="A2148">
        <v>2147</v>
      </c>
      <c r="B2148">
        <v>2.5229789999999999</v>
      </c>
      <c r="C2148" t="s">
        <v>56</v>
      </c>
      <c r="D2148" t="s">
        <v>49</v>
      </c>
      <c r="E2148" t="s">
        <v>50</v>
      </c>
      <c r="F2148">
        <v>488</v>
      </c>
      <c r="G2148" t="s">
        <v>51</v>
      </c>
      <c r="H2148">
        <v>9</v>
      </c>
    </row>
    <row r="2149" spans="1:8" x14ac:dyDescent="0.55000000000000004">
      <c r="A2149">
        <v>2148</v>
      </c>
      <c r="B2149">
        <v>2.5229949999999999</v>
      </c>
      <c r="D2149" t="s">
        <v>16</v>
      </c>
      <c r="E2149">
        <v>802.11</v>
      </c>
      <c r="F2149">
        <v>36</v>
      </c>
      <c r="G2149" t="s">
        <v>14</v>
      </c>
      <c r="H2149">
        <v>6</v>
      </c>
    </row>
    <row r="2150" spans="1:8" x14ac:dyDescent="0.55000000000000004">
      <c r="A2150">
        <v>2149</v>
      </c>
      <c r="B2150">
        <v>2.5235180000000001</v>
      </c>
      <c r="C2150" t="s">
        <v>55</v>
      </c>
      <c r="D2150" t="s">
        <v>49</v>
      </c>
      <c r="E2150" t="s">
        <v>50</v>
      </c>
      <c r="F2150">
        <v>488</v>
      </c>
      <c r="G2150" t="s">
        <v>51</v>
      </c>
      <c r="H2150">
        <v>9</v>
      </c>
    </row>
    <row r="2151" spans="1:8" x14ac:dyDescent="0.55000000000000004">
      <c r="A2151">
        <v>2150</v>
      </c>
      <c r="B2151">
        <v>2.5235340000000002</v>
      </c>
      <c r="D2151" t="s">
        <v>22</v>
      </c>
      <c r="E2151">
        <v>802.11</v>
      </c>
      <c r="F2151">
        <v>36</v>
      </c>
      <c r="G2151" t="s">
        <v>14</v>
      </c>
      <c r="H2151">
        <v>6</v>
      </c>
    </row>
    <row r="2152" spans="1:8" x14ac:dyDescent="0.55000000000000004">
      <c r="A2152">
        <v>2151</v>
      </c>
      <c r="B2152">
        <v>2.523739</v>
      </c>
      <c r="C2152" t="s">
        <v>48</v>
      </c>
      <c r="D2152" t="s">
        <v>49</v>
      </c>
      <c r="E2152" t="s">
        <v>50</v>
      </c>
      <c r="F2152">
        <v>488</v>
      </c>
      <c r="G2152" t="s">
        <v>51</v>
      </c>
      <c r="H2152">
        <v>48</v>
      </c>
    </row>
    <row r="2153" spans="1:8" x14ac:dyDescent="0.55000000000000004">
      <c r="A2153">
        <v>2152</v>
      </c>
      <c r="B2153">
        <v>2.523755</v>
      </c>
      <c r="D2153" t="s">
        <v>13</v>
      </c>
      <c r="E2153">
        <v>802.11</v>
      </c>
      <c r="F2153">
        <v>36</v>
      </c>
      <c r="G2153" t="s">
        <v>14</v>
      </c>
      <c r="H2153">
        <v>24</v>
      </c>
    </row>
    <row r="2154" spans="1:8" x14ac:dyDescent="0.55000000000000004">
      <c r="A2154">
        <v>2153</v>
      </c>
      <c r="B2154">
        <v>2.5239349999999998</v>
      </c>
      <c r="C2154" t="s">
        <v>48</v>
      </c>
      <c r="D2154" t="s">
        <v>49</v>
      </c>
      <c r="E2154" t="s">
        <v>50</v>
      </c>
      <c r="F2154">
        <v>488</v>
      </c>
      <c r="G2154" t="s">
        <v>51</v>
      </c>
      <c r="H2154">
        <v>48</v>
      </c>
    </row>
    <row r="2155" spans="1:8" x14ac:dyDescent="0.55000000000000004">
      <c r="A2155">
        <v>2154</v>
      </c>
      <c r="B2155">
        <v>2.5239509999999998</v>
      </c>
      <c r="D2155" t="s">
        <v>13</v>
      </c>
      <c r="E2155">
        <v>802.11</v>
      </c>
      <c r="F2155">
        <v>36</v>
      </c>
      <c r="G2155" t="s">
        <v>14</v>
      </c>
      <c r="H2155">
        <v>24</v>
      </c>
    </row>
    <row r="2156" spans="1:8" x14ac:dyDescent="0.55000000000000004">
      <c r="A2156">
        <v>2155</v>
      </c>
      <c r="B2156">
        <v>2.5244580000000001</v>
      </c>
      <c r="C2156" t="s">
        <v>56</v>
      </c>
      <c r="D2156" t="s">
        <v>49</v>
      </c>
      <c r="E2156" t="s">
        <v>50</v>
      </c>
      <c r="F2156">
        <v>488</v>
      </c>
      <c r="G2156" t="s">
        <v>51</v>
      </c>
      <c r="H2156">
        <v>9</v>
      </c>
    </row>
    <row r="2157" spans="1:8" x14ac:dyDescent="0.55000000000000004">
      <c r="A2157">
        <v>2156</v>
      </c>
      <c r="B2157">
        <v>2.5244740000000001</v>
      </c>
      <c r="D2157" t="s">
        <v>16</v>
      </c>
      <c r="E2157">
        <v>802.11</v>
      </c>
      <c r="F2157">
        <v>36</v>
      </c>
      <c r="G2157" t="s">
        <v>14</v>
      </c>
      <c r="H2157">
        <v>6</v>
      </c>
    </row>
    <row r="2158" spans="1:8" x14ac:dyDescent="0.55000000000000004">
      <c r="A2158">
        <v>2157</v>
      </c>
      <c r="B2158">
        <v>2.5246970000000002</v>
      </c>
      <c r="C2158" t="s">
        <v>48</v>
      </c>
      <c r="D2158" t="s">
        <v>49</v>
      </c>
      <c r="E2158" t="s">
        <v>50</v>
      </c>
      <c r="F2158">
        <v>488</v>
      </c>
      <c r="G2158" t="s">
        <v>51</v>
      </c>
      <c r="H2158">
        <v>48</v>
      </c>
    </row>
    <row r="2159" spans="1:8" x14ac:dyDescent="0.55000000000000004">
      <c r="A2159">
        <v>2158</v>
      </c>
      <c r="B2159">
        <v>2.5247130000000002</v>
      </c>
      <c r="D2159" t="s">
        <v>13</v>
      </c>
      <c r="E2159">
        <v>802.11</v>
      </c>
      <c r="F2159">
        <v>36</v>
      </c>
      <c r="G2159" t="s">
        <v>14</v>
      </c>
      <c r="H2159">
        <v>24</v>
      </c>
    </row>
    <row r="2160" spans="1:8" x14ac:dyDescent="0.55000000000000004">
      <c r="A2160">
        <v>2159</v>
      </c>
      <c r="B2160">
        <v>2.52522</v>
      </c>
      <c r="C2160" t="s">
        <v>55</v>
      </c>
      <c r="D2160" t="s">
        <v>49</v>
      </c>
      <c r="E2160" t="s">
        <v>50</v>
      </c>
      <c r="F2160">
        <v>488</v>
      </c>
      <c r="G2160" t="s">
        <v>51</v>
      </c>
      <c r="H2160">
        <v>9</v>
      </c>
    </row>
    <row r="2161" spans="1:8" x14ac:dyDescent="0.55000000000000004">
      <c r="A2161">
        <v>2160</v>
      </c>
      <c r="B2161">
        <v>2.525236</v>
      </c>
      <c r="D2161" t="s">
        <v>22</v>
      </c>
      <c r="E2161">
        <v>802.11</v>
      </c>
      <c r="F2161">
        <v>36</v>
      </c>
      <c r="G2161" t="s">
        <v>14</v>
      </c>
      <c r="H2161">
        <v>6</v>
      </c>
    </row>
    <row r="2162" spans="1:8" x14ac:dyDescent="0.55000000000000004">
      <c r="A2162">
        <v>2161</v>
      </c>
      <c r="B2162">
        <v>2.526284</v>
      </c>
      <c r="C2162" t="s">
        <v>56</v>
      </c>
      <c r="D2162" t="s">
        <v>49</v>
      </c>
      <c r="E2162" t="s">
        <v>50</v>
      </c>
      <c r="F2162">
        <v>488</v>
      </c>
      <c r="G2162" t="s">
        <v>51</v>
      </c>
      <c r="H2162">
        <v>9</v>
      </c>
    </row>
    <row r="2163" spans="1:8" x14ac:dyDescent="0.55000000000000004">
      <c r="A2163">
        <v>2162</v>
      </c>
      <c r="B2163">
        <v>2.5263</v>
      </c>
      <c r="D2163" t="s">
        <v>16</v>
      </c>
      <c r="E2163">
        <v>802.11</v>
      </c>
      <c r="F2163">
        <v>36</v>
      </c>
      <c r="G2163" t="s">
        <v>14</v>
      </c>
      <c r="H2163">
        <v>6</v>
      </c>
    </row>
    <row r="2164" spans="1:8" x14ac:dyDescent="0.55000000000000004">
      <c r="A2164">
        <v>2163</v>
      </c>
      <c r="B2164">
        <v>2.5266169999999999</v>
      </c>
      <c r="C2164" t="s">
        <v>57</v>
      </c>
      <c r="D2164" t="s">
        <v>49</v>
      </c>
      <c r="E2164" t="s">
        <v>50</v>
      </c>
      <c r="F2164">
        <v>488</v>
      </c>
      <c r="G2164" t="s">
        <v>51</v>
      </c>
      <c r="H2164">
        <v>24</v>
      </c>
    </row>
    <row r="2165" spans="1:8" x14ac:dyDescent="0.55000000000000004">
      <c r="A2165">
        <v>2164</v>
      </c>
      <c r="B2165">
        <v>2.5266329999999999</v>
      </c>
      <c r="D2165" t="s">
        <v>18</v>
      </c>
      <c r="E2165">
        <v>802.11</v>
      </c>
      <c r="F2165">
        <v>36</v>
      </c>
      <c r="G2165" t="s">
        <v>14</v>
      </c>
      <c r="H2165">
        <v>24</v>
      </c>
    </row>
    <row r="2166" spans="1:8" x14ac:dyDescent="0.55000000000000004">
      <c r="A2166">
        <v>2165</v>
      </c>
      <c r="B2166">
        <v>2.5268039999999998</v>
      </c>
      <c r="C2166" t="s">
        <v>48</v>
      </c>
      <c r="D2166" t="s">
        <v>49</v>
      </c>
      <c r="E2166" t="s">
        <v>50</v>
      </c>
      <c r="F2166">
        <v>488</v>
      </c>
      <c r="G2166" t="s">
        <v>51</v>
      </c>
      <c r="H2166">
        <v>48</v>
      </c>
    </row>
    <row r="2167" spans="1:8" x14ac:dyDescent="0.55000000000000004">
      <c r="A2167">
        <v>2166</v>
      </c>
      <c r="B2167">
        <v>2.5268199999999998</v>
      </c>
      <c r="D2167" t="s">
        <v>13</v>
      </c>
      <c r="E2167">
        <v>802.11</v>
      </c>
      <c r="F2167">
        <v>36</v>
      </c>
      <c r="G2167" t="s">
        <v>14</v>
      </c>
      <c r="H2167">
        <v>24</v>
      </c>
    </row>
    <row r="2168" spans="1:8" x14ac:dyDescent="0.55000000000000004">
      <c r="A2168">
        <v>2167</v>
      </c>
      <c r="B2168">
        <v>2.5273810000000001</v>
      </c>
      <c r="C2168" t="s">
        <v>56</v>
      </c>
      <c r="D2168" t="s">
        <v>49</v>
      </c>
      <c r="E2168" t="s">
        <v>50</v>
      </c>
      <c r="F2168">
        <v>488</v>
      </c>
      <c r="G2168" t="s">
        <v>51</v>
      </c>
      <c r="H2168">
        <v>9</v>
      </c>
    </row>
    <row r="2169" spans="1:8" x14ac:dyDescent="0.55000000000000004">
      <c r="A2169">
        <v>2168</v>
      </c>
      <c r="B2169">
        <v>2.5273970000000001</v>
      </c>
      <c r="D2169" t="s">
        <v>16</v>
      </c>
      <c r="E2169">
        <v>802.11</v>
      </c>
      <c r="F2169">
        <v>36</v>
      </c>
      <c r="G2169" t="s">
        <v>14</v>
      </c>
      <c r="H2169">
        <v>6</v>
      </c>
    </row>
    <row r="2170" spans="1:8" x14ac:dyDescent="0.55000000000000004">
      <c r="A2170">
        <v>2169</v>
      </c>
      <c r="B2170">
        <v>2.5275840000000001</v>
      </c>
      <c r="C2170" t="s">
        <v>48</v>
      </c>
      <c r="D2170" t="s">
        <v>49</v>
      </c>
      <c r="E2170" t="s">
        <v>50</v>
      </c>
      <c r="F2170">
        <v>488</v>
      </c>
      <c r="G2170" t="s">
        <v>51</v>
      </c>
      <c r="H2170">
        <v>48</v>
      </c>
    </row>
    <row r="2171" spans="1:8" x14ac:dyDescent="0.55000000000000004">
      <c r="A2171">
        <v>2170</v>
      </c>
      <c r="B2171">
        <v>2.5276000000000001</v>
      </c>
      <c r="D2171" t="s">
        <v>13</v>
      </c>
      <c r="E2171">
        <v>802.11</v>
      </c>
      <c r="F2171">
        <v>36</v>
      </c>
      <c r="G2171" t="s">
        <v>14</v>
      </c>
      <c r="H2171">
        <v>24</v>
      </c>
    </row>
    <row r="2172" spans="1:8" x14ac:dyDescent="0.55000000000000004">
      <c r="A2172">
        <v>2171</v>
      </c>
      <c r="B2172">
        <v>2.5281069999999999</v>
      </c>
      <c r="C2172" t="s">
        <v>55</v>
      </c>
      <c r="D2172" t="s">
        <v>49</v>
      </c>
      <c r="E2172" t="s">
        <v>50</v>
      </c>
      <c r="F2172">
        <v>488</v>
      </c>
      <c r="G2172" t="s">
        <v>51</v>
      </c>
      <c r="H2172">
        <v>9</v>
      </c>
    </row>
    <row r="2173" spans="1:8" x14ac:dyDescent="0.55000000000000004">
      <c r="A2173">
        <v>2172</v>
      </c>
      <c r="B2173">
        <v>2.5281229999999999</v>
      </c>
      <c r="D2173" t="s">
        <v>22</v>
      </c>
      <c r="E2173">
        <v>802.11</v>
      </c>
      <c r="F2173">
        <v>36</v>
      </c>
      <c r="G2173" t="s">
        <v>14</v>
      </c>
      <c r="H2173">
        <v>6</v>
      </c>
    </row>
    <row r="2174" spans="1:8" x14ac:dyDescent="0.55000000000000004">
      <c r="A2174">
        <v>2173</v>
      </c>
      <c r="B2174">
        <v>2.5283190000000002</v>
      </c>
      <c r="C2174" t="s">
        <v>48</v>
      </c>
      <c r="D2174" t="s">
        <v>49</v>
      </c>
      <c r="E2174" t="s">
        <v>50</v>
      </c>
      <c r="F2174">
        <v>488</v>
      </c>
      <c r="G2174" t="s">
        <v>51</v>
      </c>
      <c r="H2174">
        <v>48</v>
      </c>
    </row>
    <row r="2175" spans="1:8" x14ac:dyDescent="0.55000000000000004">
      <c r="A2175">
        <v>2174</v>
      </c>
      <c r="B2175">
        <v>2.5283350000000002</v>
      </c>
      <c r="D2175" t="s">
        <v>13</v>
      </c>
      <c r="E2175">
        <v>802.11</v>
      </c>
      <c r="F2175">
        <v>36</v>
      </c>
      <c r="G2175" t="s">
        <v>14</v>
      </c>
      <c r="H2175">
        <v>24</v>
      </c>
    </row>
    <row r="2176" spans="1:8" x14ac:dyDescent="0.55000000000000004">
      <c r="A2176">
        <v>2175</v>
      </c>
      <c r="B2176">
        <v>2.528591</v>
      </c>
      <c r="C2176" t="s">
        <v>57</v>
      </c>
      <c r="D2176" t="s">
        <v>49</v>
      </c>
      <c r="E2176" t="s">
        <v>50</v>
      </c>
      <c r="F2176">
        <v>488</v>
      </c>
      <c r="G2176" t="s">
        <v>51</v>
      </c>
      <c r="H2176">
        <v>24</v>
      </c>
    </row>
    <row r="2177" spans="1:8" x14ac:dyDescent="0.55000000000000004">
      <c r="A2177">
        <v>2176</v>
      </c>
      <c r="B2177">
        <v>2.528607</v>
      </c>
      <c r="D2177" t="s">
        <v>18</v>
      </c>
      <c r="E2177">
        <v>802.11</v>
      </c>
      <c r="F2177">
        <v>36</v>
      </c>
      <c r="G2177" t="s">
        <v>14</v>
      </c>
      <c r="H2177">
        <v>24</v>
      </c>
    </row>
    <row r="2178" spans="1:8" x14ac:dyDescent="0.55000000000000004">
      <c r="A2178">
        <v>2177</v>
      </c>
      <c r="B2178">
        <v>2.5293779999999999</v>
      </c>
      <c r="C2178" t="s">
        <v>57</v>
      </c>
      <c r="D2178" t="s">
        <v>49</v>
      </c>
      <c r="E2178" t="s">
        <v>50</v>
      </c>
      <c r="F2178">
        <v>488</v>
      </c>
      <c r="G2178" t="s">
        <v>51</v>
      </c>
      <c r="H2178">
        <v>24</v>
      </c>
    </row>
    <row r="2179" spans="1:8" x14ac:dyDescent="0.55000000000000004">
      <c r="A2179">
        <v>2178</v>
      </c>
      <c r="B2179">
        <v>2.5293939999999999</v>
      </c>
      <c r="D2179" t="s">
        <v>18</v>
      </c>
      <c r="E2179">
        <v>802.11</v>
      </c>
      <c r="F2179">
        <v>36</v>
      </c>
      <c r="G2179" t="s">
        <v>14</v>
      </c>
      <c r="H2179">
        <v>24</v>
      </c>
    </row>
    <row r="2180" spans="1:8" x14ac:dyDescent="0.55000000000000004">
      <c r="A2180">
        <v>2179</v>
      </c>
      <c r="B2180">
        <v>2.5295740000000002</v>
      </c>
      <c r="C2180" t="s">
        <v>48</v>
      </c>
      <c r="D2180" t="s">
        <v>49</v>
      </c>
      <c r="E2180" t="s">
        <v>50</v>
      </c>
      <c r="F2180">
        <v>488</v>
      </c>
      <c r="G2180" t="s">
        <v>51</v>
      </c>
      <c r="H2180">
        <v>48</v>
      </c>
    </row>
    <row r="2181" spans="1:8" x14ac:dyDescent="0.55000000000000004">
      <c r="A2181">
        <v>2180</v>
      </c>
      <c r="B2181">
        <v>2.5295899999999998</v>
      </c>
      <c r="D2181" t="s">
        <v>13</v>
      </c>
      <c r="E2181">
        <v>802.11</v>
      </c>
      <c r="F2181">
        <v>36</v>
      </c>
      <c r="G2181" t="s">
        <v>14</v>
      </c>
      <c r="H2181">
        <v>24</v>
      </c>
    </row>
    <row r="2182" spans="1:8" x14ac:dyDescent="0.55000000000000004">
      <c r="A2182">
        <v>2181</v>
      </c>
      <c r="B2182">
        <v>2.5301420000000001</v>
      </c>
      <c r="C2182" t="s">
        <v>55</v>
      </c>
      <c r="D2182" t="s">
        <v>49</v>
      </c>
      <c r="E2182" t="s">
        <v>50</v>
      </c>
      <c r="F2182">
        <v>488</v>
      </c>
      <c r="G2182" t="s">
        <v>51</v>
      </c>
      <c r="H2182">
        <v>9</v>
      </c>
    </row>
    <row r="2183" spans="1:8" x14ac:dyDescent="0.55000000000000004">
      <c r="A2183">
        <v>2182</v>
      </c>
      <c r="B2183">
        <v>2.5301580000000001</v>
      </c>
      <c r="D2183" t="s">
        <v>22</v>
      </c>
      <c r="E2183">
        <v>802.11</v>
      </c>
      <c r="F2183">
        <v>36</v>
      </c>
      <c r="G2183" t="s">
        <v>14</v>
      </c>
      <c r="H2183">
        <v>6</v>
      </c>
    </row>
    <row r="2184" spans="1:8" x14ac:dyDescent="0.55000000000000004">
      <c r="A2184">
        <v>2183</v>
      </c>
      <c r="B2184">
        <v>2.5312239999999999</v>
      </c>
      <c r="C2184" t="s">
        <v>56</v>
      </c>
      <c r="D2184" t="s">
        <v>49</v>
      </c>
      <c r="E2184" t="s">
        <v>50</v>
      </c>
      <c r="F2184">
        <v>488</v>
      </c>
      <c r="G2184" t="s">
        <v>51</v>
      </c>
      <c r="H2184">
        <v>9</v>
      </c>
    </row>
    <row r="2185" spans="1:8" x14ac:dyDescent="0.55000000000000004">
      <c r="A2185">
        <v>2184</v>
      </c>
      <c r="B2185">
        <v>2.5312399999999999</v>
      </c>
      <c r="D2185" t="s">
        <v>16</v>
      </c>
      <c r="E2185">
        <v>802.11</v>
      </c>
      <c r="F2185">
        <v>36</v>
      </c>
      <c r="G2185" t="s">
        <v>14</v>
      </c>
      <c r="H2185">
        <v>6</v>
      </c>
    </row>
    <row r="2186" spans="1:8" x14ac:dyDescent="0.55000000000000004">
      <c r="A2186">
        <v>2185</v>
      </c>
      <c r="B2186">
        <v>2.5314269999999999</v>
      </c>
      <c r="C2186" t="s">
        <v>48</v>
      </c>
      <c r="D2186" t="s">
        <v>49</v>
      </c>
      <c r="E2186" t="s">
        <v>50</v>
      </c>
      <c r="F2186">
        <v>488</v>
      </c>
      <c r="G2186" t="s">
        <v>51</v>
      </c>
      <c r="H2186">
        <v>48</v>
      </c>
    </row>
    <row r="2187" spans="1:8" x14ac:dyDescent="0.55000000000000004">
      <c r="A2187">
        <v>2186</v>
      </c>
      <c r="B2187">
        <v>2.5314429999999999</v>
      </c>
      <c r="D2187" t="s">
        <v>13</v>
      </c>
      <c r="E2187">
        <v>802.11</v>
      </c>
      <c r="F2187">
        <v>36</v>
      </c>
      <c r="G2187" t="s">
        <v>14</v>
      </c>
      <c r="H2187">
        <v>24</v>
      </c>
    </row>
    <row r="2188" spans="1:8" x14ac:dyDescent="0.55000000000000004">
      <c r="A2188">
        <v>2187</v>
      </c>
      <c r="B2188">
        <v>2.5319590000000001</v>
      </c>
      <c r="C2188" t="s">
        <v>55</v>
      </c>
      <c r="D2188" t="s">
        <v>49</v>
      </c>
      <c r="E2188" t="s">
        <v>50</v>
      </c>
      <c r="F2188">
        <v>488</v>
      </c>
      <c r="G2188" t="s">
        <v>51</v>
      </c>
      <c r="H2188">
        <v>9</v>
      </c>
    </row>
    <row r="2189" spans="1:8" x14ac:dyDescent="0.55000000000000004">
      <c r="A2189">
        <v>2188</v>
      </c>
      <c r="B2189">
        <v>2.5319750000000001</v>
      </c>
      <c r="D2189" t="s">
        <v>22</v>
      </c>
      <c r="E2189">
        <v>802.11</v>
      </c>
      <c r="F2189">
        <v>36</v>
      </c>
      <c r="G2189" t="s">
        <v>14</v>
      </c>
      <c r="H2189">
        <v>6</v>
      </c>
    </row>
    <row r="2190" spans="1:8" x14ac:dyDescent="0.55000000000000004">
      <c r="A2190">
        <v>2189</v>
      </c>
      <c r="B2190">
        <v>2.5325160000000002</v>
      </c>
      <c r="C2190" t="s">
        <v>55</v>
      </c>
      <c r="D2190" t="s">
        <v>49</v>
      </c>
      <c r="E2190" t="s">
        <v>50</v>
      </c>
      <c r="F2190">
        <v>488</v>
      </c>
      <c r="G2190" t="s">
        <v>51</v>
      </c>
      <c r="H2190">
        <v>9</v>
      </c>
    </row>
    <row r="2191" spans="1:8" x14ac:dyDescent="0.55000000000000004">
      <c r="A2191">
        <v>2190</v>
      </c>
      <c r="B2191">
        <v>2.5325319999999998</v>
      </c>
      <c r="D2191" t="s">
        <v>22</v>
      </c>
      <c r="E2191">
        <v>802.11</v>
      </c>
      <c r="F2191">
        <v>36</v>
      </c>
      <c r="G2191" t="s">
        <v>14</v>
      </c>
      <c r="H2191">
        <v>6</v>
      </c>
    </row>
    <row r="2192" spans="1:8" x14ac:dyDescent="0.55000000000000004">
      <c r="A2192">
        <v>2191</v>
      </c>
      <c r="B2192">
        <v>2.5327950000000001</v>
      </c>
      <c r="C2192" t="s">
        <v>57</v>
      </c>
      <c r="D2192" t="s">
        <v>49</v>
      </c>
      <c r="E2192" t="s">
        <v>50</v>
      </c>
      <c r="F2192">
        <v>488</v>
      </c>
      <c r="G2192" t="s">
        <v>51</v>
      </c>
      <c r="H2192">
        <v>24</v>
      </c>
    </row>
    <row r="2193" spans="1:8" x14ac:dyDescent="0.55000000000000004">
      <c r="A2193">
        <v>2192</v>
      </c>
      <c r="B2193">
        <v>2.5328110000000001</v>
      </c>
      <c r="D2193" t="s">
        <v>18</v>
      </c>
      <c r="E2193">
        <v>802.11</v>
      </c>
      <c r="F2193">
        <v>36</v>
      </c>
      <c r="G2193" t="s">
        <v>14</v>
      </c>
      <c r="H2193">
        <v>24</v>
      </c>
    </row>
    <row r="2194" spans="1:8" x14ac:dyDescent="0.55000000000000004">
      <c r="A2194">
        <v>2193</v>
      </c>
      <c r="B2194">
        <v>2.5329820000000001</v>
      </c>
      <c r="C2194" t="s">
        <v>48</v>
      </c>
      <c r="D2194" t="s">
        <v>49</v>
      </c>
      <c r="E2194" t="s">
        <v>50</v>
      </c>
      <c r="F2194">
        <v>488</v>
      </c>
      <c r="G2194" t="s">
        <v>51</v>
      </c>
      <c r="H2194">
        <v>48</v>
      </c>
    </row>
    <row r="2195" spans="1:8" x14ac:dyDescent="0.55000000000000004">
      <c r="A2195">
        <v>2194</v>
      </c>
      <c r="B2195">
        <v>2.5329980000000001</v>
      </c>
      <c r="D2195" t="s">
        <v>13</v>
      </c>
      <c r="E2195">
        <v>802.11</v>
      </c>
      <c r="F2195">
        <v>36</v>
      </c>
      <c r="G2195" t="s">
        <v>14</v>
      </c>
      <c r="H2195">
        <v>24</v>
      </c>
    </row>
    <row r="2196" spans="1:8" x14ac:dyDescent="0.55000000000000004">
      <c r="A2196">
        <v>2195</v>
      </c>
      <c r="B2196">
        <v>2.5335230000000002</v>
      </c>
      <c r="C2196" t="s">
        <v>55</v>
      </c>
      <c r="D2196" t="s">
        <v>49</v>
      </c>
      <c r="E2196" t="s">
        <v>50</v>
      </c>
      <c r="F2196">
        <v>488</v>
      </c>
      <c r="G2196" t="s">
        <v>51</v>
      </c>
      <c r="H2196">
        <v>9</v>
      </c>
    </row>
    <row r="2197" spans="1:8" x14ac:dyDescent="0.55000000000000004">
      <c r="A2197">
        <v>2196</v>
      </c>
      <c r="B2197">
        <v>2.5335390000000002</v>
      </c>
      <c r="D2197" t="s">
        <v>22</v>
      </c>
      <c r="E2197">
        <v>802.11</v>
      </c>
      <c r="F2197">
        <v>36</v>
      </c>
      <c r="G2197" t="s">
        <v>14</v>
      </c>
      <c r="H2197">
        <v>6</v>
      </c>
    </row>
    <row r="2198" spans="1:8" x14ac:dyDescent="0.55000000000000004">
      <c r="A2198">
        <v>2197</v>
      </c>
      <c r="B2198">
        <v>2.5342859999999998</v>
      </c>
      <c r="C2198" t="s">
        <v>48</v>
      </c>
      <c r="D2198" t="s">
        <v>49</v>
      </c>
      <c r="E2198" t="s">
        <v>50</v>
      </c>
      <c r="F2198">
        <v>488</v>
      </c>
      <c r="G2198" t="s">
        <v>51</v>
      </c>
      <c r="H2198">
        <v>48</v>
      </c>
    </row>
    <row r="2199" spans="1:8" x14ac:dyDescent="0.55000000000000004">
      <c r="A2199">
        <v>2198</v>
      </c>
      <c r="B2199">
        <v>2.5343019999999998</v>
      </c>
      <c r="D2199" t="s">
        <v>13</v>
      </c>
      <c r="E2199">
        <v>802.11</v>
      </c>
      <c r="F2199">
        <v>36</v>
      </c>
      <c r="G2199" t="s">
        <v>14</v>
      </c>
      <c r="H2199">
        <v>24</v>
      </c>
    </row>
    <row r="2200" spans="1:8" x14ac:dyDescent="0.55000000000000004">
      <c r="A2200">
        <v>2199</v>
      </c>
      <c r="B2200">
        <v>2.5346030000000002</v>
      </c>
      <c r="C2200" t="s">
        <v>57</v>
      </c>
      <c r="D2200" t="s">
        <v>49</v>
      </c>
      <c r="E2200" t="s">
        <v>50</v>
      </c>
      <c r="F2200">
        <v>488</v>
      </c>
      <c r="G2200" t="s">
        <v>51</v>
      </c>
      <c r="H2200">
        <v>24</v>
      </c>
    </row>
    <row r="2201" spans="1:8" x14ac:dyDescent="0.55000000000000004">
      <c r="A2201">
        <v>2200</v>
      </c>
      <c r="B2201">
        <v>2.5346190000000002</v>
      </c>
      <c r="D2201" t="s">
        <v>18</v>
      </c>
      <c r="E2201">
        <v>802.11</v>
      </c>
      <c r="F2201">
        <v>36</v>
      </c>
      <c r="G2201" t="s">
        <v>14</v>
      </c>
      <c r="H2201">
        <v>24</v>
      </c>
    </row>
    <row r="2202" spans="1:8" x14ac:dyDescent="0.55000000000000004">
      <c r="A2202">
        <v>2201</v>
      </c>
      <c r="B2202">
        <v>2.535615</v>
      </c>
      <c r="C2202" t="s">
        <v>55</v>
      </c>
      <c r="D2202" t="s">
        <v>49</v>
      </c>
      <c r="E2202" t="s">
        <v>50</v>
      </c>
      <c r="F2202">
        <v>488</v>
      </c>
      <c r="G2202" t="s">
        <v>51</v>
      </c>
      <c r="H2202">
        <v>9</v>
      </c>
    </row>
    <row r="2203" spans="1:8" x14ac:dyDescent="0.55000000000000004">
      <c r="A2203">
        <v>2202</v>
      </c>
      <c r="B2203">
        <v>2.535631</v>
      </c>
      <c r="D2203" t="s">
        <v>22</v>
      </c>
      <c r="E2203">
        <v>802.11</v>
      </c>
      <c r="F2203">
        <v>36</v>
      </c>
      <c r="G2203" t="s">
        <v>14</v>
      </c>
      <c r="H2203">
        <v>6</v>
      </c>
    </row>
    <row r="2204" spans="1:8" x14ac:dyDescent="0.55000000000000004">
      <c r="A2204">
        <v>2203</v>
      </c>
      <c r="B2204">
        <v>2.5362529999999999</v>
      </c>
      <c r="C2204" t="s">
        <v>55</v>
      </c>
      <c r="D2204" t="s">
        <v>49</v>
      </c>
      <c r="E2204" t="s">
        <v>50</v>
      </c>
      <c r="F2204">
        <v>488</v>
      </c>
      <c r="G2204" t="s">
        <v>51</v>
      </c>
      <c r="H2204">
        <v>9</v>
      </c>
    </row>
    <row r="2205" spans="1:8" x14ac:dyDescent="0.55000000000000004">
      <c r="A2205">
        <v>2204</v>
      </c>
      <c r="B2205">
        <v>2.5362689999999999</v>
      </c>
      <c r="D2205" t="s">
        <v>22</v>
      </c>
      <c r="E2205">
        <v>802.11</v>
      </c>
      <c r="F2205">
        <v>36</v>
      </c>
      <c r="G2205" t="s">
        <v>14</v>
      </c>
      <c r="H2205">
        <v>6</v>
      </c>
    </row>
    <row r="2206" spans="1:8" x14ac:dyDescent="0.55000000000000004">
      <c r="A2206">
        <v>2205</v>
      </c>
      <c r="B2206">
        <v>2.536613</v>
      </c>
      <c r="C2206" t="s">
        <v>57</v>
      </c>
      <c r="D2206" t="s">
        <v>49</v>
      </c>
      <c r="E2206" t="s">
        <v>50</v>
      </c>
      <c r="F2206">
        <v>488</v>
      </c>
      <c r="G2206" t="s">
        <v>51</v>
      </c>
      <c r="H2206">
        <v>24</v>
      </c>
    </row>
    <row r="2207" spans="1:8" x14ac:dyDescent="0.55000000000000004">
      <c r="A2207">
        <v>2206</v>
      </c>
      <c r="B2207">
        <v>2.536629</v>
      </c>
      <c r="D2207" t="s">
        <v>18</v>
      </c>
      <c r="E2207">
        <v>802.11</v>
      </c>
      <c r="F2207">
        <v>36</v>
      </c>
      <c r="G2207" t="s">
        <v>14</v>
      </c>
      <c r="H2207">
        <v>24</v>
      </c>
    </row>
    <row r="2208" spans="1:8" x14ac:dyDescent="0.55000000000000004">
      <c r="A2208">
        <v>2207</v>
      </c>
      <c r="B2208">
        <v>2.5371630000000001</v>
      </c>
      <c r="C2208" t="s">
        <v>55</v>
      </c>
      <c r="D2208" t="s">
        <v>49</v>
      </c>
      <c r="E2208" t="s">
        <v>50</v>
      </c>
      <c r="F2208">
        <v>488</v>
      </c>
      <c r="G2208" t="s">
        <v>51</v>
      </c>
      <c r="H2208">
        <v>9</v>
      </c>
    </row>
    <row r="2209" spans="1:8" x14ac:dyDescent="0.55000000000000004">
      <c r="A2209">
        <v>2208</v>
      </c>
      <c r="B2209">
        <v>2.5371790000000001</v>
      </c>
      <c r="D2209" t="s">
        <v>22</v>
      </c>
      <c r="E2209">
        <v>802.11</v>
      </c>
      <c r="F2209">
        <v>36</v>
      </c>
      <c r="G2209" t="s">
        <v>14</v>
      </c>
      <c r="H2209">
        <v>6</v>
      </c>
    </row>
    <row r="2210" spans="1:8" x14ac:dyDescent="0.55000000000000004">
      <c r="A2210">
        <v>2209</v>
      </c>
      <c r="B2210">
        <v>2.5373929999999998</v>
      </c>
      <c r="C2210" t="s">
        <v>48</v>
      </c>
      <c r="D2210" t="s">
        <v>49</v>
      </c>
      <c r="E2210" t="s">
        <v>50</v>
      </c>
      <c r="F2210">
        <v>488</v>
      </c>
      <c r="G2210" t="s">
        <v>51</v>
      </c>
      <c r="H2210">
        <v>48</v>
      </c>
    </row>
    <row r="2211" spans="1:8" x14ac:dyDescent="0.55000000000000004">
      <c r="A2211">
        <v>2210</v>
      </c>
      <c r="B2211">
        <v>2.5374089999999998</v>
      </c>
      <c r="D2211" t="s">
        <v>13</v>
      </c>
      <c r="E2211">
        <v>802.11</v>
      </c>
      <c r="F2211">
        <v>36</v>
      </c>
      <c r="G2211" t="s">
        <v>14</v>
      </c>
      <c r="H2211">
        <v>24</v>
      </c>
    </row>
    <row r="2212" spans="1:8" x14ac:dyDescent="0.55000000000000004">
      <c r="A2212">
        <v>2211</v>
      </c>
      <c r="B2212">
        <v>2.537674</v>
      </c>
      <c r="C2212" t="s">
        <v>57</v>
      </c>
      <c r="D2212" t="s">
        <v>49</v>
      </c>
      <c r="E2212" t="s">
        <v>50</v>
      </c>
      <c r="F2212">
        <v>488</v>
      </c>
      <c r="G2212" t="s">
        <v>51</v>
      </c>
      <c r="H2212">
        <v>24</v>
      </c>
    </row>
    <row r="2213" spans="1:8" x14ac:dyDescent="0.55000000000000004">
      <c r="A2213">
        <v>2212</v>
      </c>
      <c r="B2213">
        <v>2.53769</v>
      </c>
      <c r="D2213" t="s">
        <v>18</v>
      </c>
      <c r="E2213">
        <v>802.11</v>
      </c>
      <c r="F2213">
        <v>36</v>
      </c>
      <c r="G2213" t="s">
        <v>14</v>
      </c>
      <c r="H2213">
        <v>24</v>
      </c>
    </row>
    <row r="2214" spans="1:8" x14ac:dyDescent="0.55000000000000004">
      <c r="A2214">
        <v>2213</v>
      </c>
      <c r="B2214">
        <v>2.5381969999999998</v>
      </c>
      <c r="C2214" t="s">
        <v>55</v>
      </c>
      <c r="D2214" t="s">
        <v>49</v>
      </c>
      <c r="E2214" t="s">
        <v>50</v>
      </c>
      <c r="F2214">
        <v>488</v>
      </c>
      <c r="G2214" t="s">
        <v>51</v>
      </c>
      <c r="H2214">
        <v>9</v>
      </c>
    </row>
    <row r="2215" spans="1:8" x14ac:dyDescent="0.55000000000000004">
      <c r="A2215">
        <v>2214</v>
      </c>
      <c r="B2215">
        <v>2.5382129999999998</v>
      </c>
      <c r="D2215" t="s">
        <v>22</v>
      </c>
      <c r="E2215">
        <v>802.11</v>
      </c>
      <c r="F2215">
        <v>36</v>
      </c>
      <c r="G2215" t="s">
        <v>14</v>
      </c>
      <c r="H2215">
        <v>6</v>
      </c>
    </row>
    <row r="2216" spans="1:8" x14ac:dyDescent="0.55000000000000004">
      <c r="A2216">
        <v>2215</v>
      </c>
      <c r="B2216">
        <v>2.538494</v>
      </c>
      <c r="C2216" t="s">
        <v>57</v>
      </c>
      <c r="D2216" t="s">
        <v>49</v>
      </c>
      <c r="E2216" t="s">
        <v>50</v>
      </c>
      <c r="F2216">
        <v>488</v>
      </c>
      <c r="G2216" t="s">
        <v>51</v>
      </c>
      <c r="H2216">
        <v>24</v>
      </c>
    </row>
    <row r="2217" spans="1:8" x14ac:dyDescent="0.55000000000000004">
      <c r="A2217">
        <v>2216</v>
      </c>
      <c r="B2217">
        <v>2.53851</v>
      </c>
      <c r="D2217" t="s">
        <v>18</v>
      </c>
      <c r="E2217">
        <v>802.11</v>
      </c>
      <c r="F2217">
        <v>36</v>
      </c>
      <c r="G2217" t="s">
        <v>14</v>
      </c>
      <c r="H2217">
        <v>24</v>
      </c>
    </row>
    <row r="2218" spans="1:8" x14ac:dyDescent="0.55000000000000004">
      <c r="A2218">
        <v>2217</v>
      </c>
      <c r="B2218">
        <v>2.538726</v>
      </c>
      <c r="C2218" t="s">
        <v>48</v>
      </c>
      <c r="D2218" t="s">
        <v>49</v>
      </c>
      <c r="E2218" t="s">
        <v>50</v>
      </c>
      <c r="F2218">
        <v>488</v>
      </c>
      <c r="G2218" t="s">
        <v>51</v>
      </c>
      <c r="H2218">
        <v>48</v>
      </c>
    </row>
    <row r="2219" spans="1:8" x14ac:dyDescent="0.55000000000000004">
      <c r="A2219">
        <v>2218</v>
      </c>
      <c r="B2219">
        <v>2.5387420000000001</v>
      </c>
      <c r="D2219" t="s">
        <v>13</v>
      </c>
      <c r="E2219">
        <v>802.11</v>
      </c>
      <c r="F2219">
        <v>36</v>
      </c>
      <c r="G2219" t="s">
        <v>14</v>
      </c>
      <c r="H2219">
        <v>24</v>
      </c>
    </row>
    <row r="2220" spans="1:8" x14ac:dyDescent="0.55000000000000004">
      <c r="A2220">
        <v>2219</v>
      </c>
      <c r="B2220">
        <v>2.5392489999999999</v>
      </c>
      <c r="C2220" t="s">
        <v>55</v>
      </c>
      <c r="D2220" t="s">
        <v>49</v>
      </c>
      <c r="E2220" t="s">
        <v>50</v>
      </c>
      <c r="F2220">
        <v>488</v>
      </c>
      <c r="G2220" t="s">
        <v>51</v>
      </c>
      <c r="H2220">
        <v>9</v>
      </c>
    </row>
    <row r="2221" spans="1:8" x14ac:dyDescent="0.55000000000000004">
      <c r="A2221">
        <v>2220</v>
      </c>
      <c r="B2221">
        <v>2.5392649999999999</v>
      </c>
      <c r="D2221" t="s">
        <v>22</v>
      </c>
      <c r="E2221">
        <v>802.11</v>
      </c>
      <c r="F2221">
        <v>36</v>
      </c>
      <c r="G2221" t="s">
        <v>14</v>
      </c>
      <c r="H2221">
        <v>6</v>
      </c>
    </row>
    <row r="2222" spans="1:8" x14ac:dyDescent="0.55000000000000004">
      <c r="A2222">
        <v>2221</v>
      </c>
      <c r="B2222">
        <v>2.5394610000000002</v>
      </c>
      <c r="C2222" t="s">
        <v>48</v>
      </c>
      <c r="D2222" t="s">
        <v>49</v>
      </c>
      <c r="E2222" t="s">
        <v>50</v>
      </c>
      <c r="F2222">
        <v>488</v>
      </c>
      <c r="G2222" t="s">
        <v>51</v>
      </c>
      <c r="H2222">
        <v>48</v>
      </c>
    </row>
    <row r="2223" spans="1:8" x14ac:dyDescent="0.55000000000000004">
      <c r="A2223">
        <v>2222</v>
      </c>
      <c r="B2223">
        <v>2.5394770000000002</v>
      </c>
      <c r="D2223" t="s">
        <v>13</v>
      </c>
      <c r="E2223">
        <v>802.11</v>
      </c>
      <c r="F2223">
        <v>36</v>
      </c>
      <c r="G2223" t="s">
        <v>14</v>
      </c>
      <c r="H2223">
        <v>24</v>
      </c>
    </row>
    <row r="2224" spans="1:8" x14ac:dyDescent="0.55000000000000004">
      <c r="A2224">
        <v>2223</v>
      </c>
      <c r="B2224">
        <v>2.539733</v>
      </c>
      <c r="C2224" t="s">
        <v>57</v>
      </c>
      <c r="D2224" t="s">
        <v>49</v>
      </c>
      <c r="E2224" t="s">
        <v>50</v>
      </c>
      <c r="F2224">
        <v>488</v>
      </c>
      <c r="G2224" t="s">
        <v>51</v>
      </c>
      <c r="H2224">
        <v>24</v>
      </c>
    </row>
    <row r="2225" spans="1:8" x14ac:dyDescent="0.55000000000000004">
      <c r="A2225">
        <v>2224</v>
      </c>
      <c r="B2225">
        <v>2.539749</v>
      </c>
      <c r="D2225" t="s">
        <v>18</v>
      </c>
      <c r="E2225">
        <v>802.11</v>
      </c>
      <c r="F2225">
        <v>36</v>
      </c>
      <c r="G2225" t="s">
        <v>14</v>
      </c>
      <c r="H2225">
        <v>24</v>
      </c>
    </row>
    <row r="2226" spans="1:8" x14ac:dyDescent="0.55000000000000004">
      <c r="A2226">
        <v>2225</v>
      </c>
      <c r="B2226">
        <v>2.540921</v>
      </c>
      <c r="C2226" t="s">
        <v>55</v>
      </c>
      <c r="D2226" t="s">
        <v>49</v>
      </c>
      <c r="E2226" t="s">
        <v>50</v>
      </c>
      <c r="F2226">
        <v>488</v>
      </c>
      <c r="G2226" t="s">
        <v>51</v>
      </c>
      <c r="H2226">
        <v>12</v>
      </c>
    </row>
    <row r="2227" spans="1:8" x14ac:dyDescent="0.55000000000000004">
      <c r="A2227">
        <v>2226</v>
      </c>
      <c r="B2227">
        <v>2.540937</v>
      </c>
      <c r="D2227" t="s">
        <v>22</v>
      </c>
      <c r="E2227">
        <v>802.11</v>
      </c>
      <c r="F2227">
        <v>36</v>
      </c>
      <c r="G2227" t="s">
        <v>14</v>
      </c>
      <c r="H2227">
        <v>12</v>
      </c>
    </row>
    <row r="2228" spans="1:8" x14ac:dyDescent="0.55000000000000004">
      <c r="A2228">
        <v>2227</v>
      </c>
      <c r="B2228">
        <v>2.5412059999999999</v>
      </c>
      <c r="C2228" t="s">
        <v>57</v>
      </c>
      <c r="D2228" t="s">
        <v>49</v>
      </c>
      <c r="E2228" t="s">
        <v>50</v>
      </c>
      <c r="F2228">
        <v>488</v>
      </c>
      <c r="G2228" t="s">
        <v>51</v>
      </c>
      <c r="H2228">
        <v>24</v>
      </c>
    </row>
    <row r="2229" spans="1:8" x14ac:dyDescent="0.55000000000000004">
      <c r="A2229">
        <v>2228</v>
      </c>
      <c r="B2229">
        <v>2.5412219999999999</v>
      </c>
      <c r="D2229" t="s">
        <v>18</v>
      </c>
      <c r="E2229">
        <v>802.11</v>
      </c>
      <c r="F2229">
        <v>36</v>
      </c>
      <c r="G2229" t="s">
        <v>14</v>
      </c>
      <c r="H2229">
        <v>24</v>
      </c>
    </row>
    <row r="2230" spans="1:8" x14ac:dyDescent="0.55000000000000004">
      <c r="A2230">
        <v>2229</v>
      </c>
      <c r="B2230">
        <v>2.5419520000000002</v>
      </c>
      <c r="C2230" t="s">
        <v>57</v>
      </c>
      <c r="D2230" t="s">
        <v>49</v>
      </c>
      <c r="E2230" t="s">
        <v>50</v>
      </c>
      <c r="F2230">
        <v>488</v>
      </c>
      <c r="G2230" t="s">
        <v>51</v>
      </c>
      <c r="H2230">
        <v>24</v>
      </c>
    </row>
    <row r="2231" spans="1:8" x14ac:dyDescent="0.55000000000000004">
      <c r="A2231">
        <v>2230</v>
      </c>
      <c r="B2231">
        <v>2.5419679999999998</v>
      </c>
      <c r="D2231" t="s">
        <v>18</v>
      </c>
      <c r="E2231">
        <v>802.11</v>
      </c>
      <c r="F2231">
        <v>36</v>
      </c>
      <c r="G2231" t="s">
        <v>14</v>
      </c>
      <c r="H2231">
        <v>24</v>
      </c>
    </row>
    <row r="2232" spans="1:8" x14ac:dyDescent="0.55000000000000004">
      <c r="A2232">
        <v>2231</v>
      </c>
      <c r="B2232">
        <v>2.5422150000000001</v>
      </c>
      <c r="C2232" t="s">
        <v>57</v>
      </c>
      <c r="D2232" t="s">
        <v>49</v>
      </c>
      <c r="E2232" t="s">
        <v>50</v>
      </c>
      <c r="F2232">
        <v>488</v>
      </c>
      <c r="G2232" t="s">
        <v>51</v>
      </c>
      <c r="H2232">
        <v>24</v>
      </c>
    </row>
    <row r="2233" spans="1:8" x14ac:dyDescent="0.55000000000000004">
      <c r="A2233">
        <v>2232</v>
      </c>
      <c r="B2233">
        <v>2.5422310000000001</v>
      </c>
      <c r="D2233" t="s">
        <v>18</v>
      </c>
      <c r="E2233">
        <v>802.11</v>
      </c>
      <c r="F2233">
        <v>36</v>
      </c>
      <c r="G2233" t="s">
        <v>14</v>
      </c>
      <c r="H2233">
        <v>24</v>
      </c>
    </row>
    <row r="2234" spans="1:8" x14ac:dyDescent="0.55000000000000004">
      <c r="A2234">
        <v>2233</v>
      </c>
      <c r="B2234">
        <v>2.5425140000000002</v>
      </c>
      <c r="C2234" t="s">
        <v>57</v>
      </c>
      <c r="D2234" t="s">
        <v>49</v>
      </c>
      <c r="E2234" t="s">
        <v>50</v>
      </c>
      <c r="F2234">
        <v>488</v>
      </c>
      <c r="G2234" t="s">
        <v>51</v>
      </c>
      <c r="H2234">
        <v>24</v>
      </c>
    </row>
    <row r="2235" spans="1:8" x14ac:dyDescent="0.55000000000000004">
      <c r="A2235">
        <v>2234</v>
      </c>
      <c r="B2235">
        <v>2.5425300000000002</v>
      </c>
      <c r="D2235" t="s">
        <v>18</v>
      </c>
      <c r="E2235">
        <v>802.11</v>
      </c>
      <c r="F2235">
        <v>36</v>
      </c>
      <c r="G2235" t="s">
        <v>14</v>
      </c>
      <c r="H2235">
        <v>24</v>
      </c>
    </row>
    <row r="2236" spans="1:8" x14ac:dyDescent="0.55000000000000004">
      <c r="A2236">
        <v>2235</v>
      </c>
      <c r="B2236">
        <v>2.543161</v>
      </c>
      <c r="C2236" t="s">
        <v>55</v>
      </c>
      <c r="D2236" t="s">
        <v>49</v>
      </c>
      <c r="E2236" t="s">
        <v>50</v>
      </c>
      <c r="F2236">
        <v>488</v>
      </c>
      <c r="G2236" t="s">
        <v>51</v>
      </c>
      <c r="H2236">
        <v>12</v>
      </c>
    </row>
    <row r="2237" spans="1:8" x14ac:dyDescent="0.55000000000000004">
      <c r="A2237">
        <v>2236</v>
      </c>
      <c r="B2237">
        <v>2.543177</v>
      </c>
      <c r="D2237" t="s">
        <v>22</v>
      </c>
      <c r="E2237">
        <v>802.11</v>
      </c>
      <c r="F2237">
        <v>36</v>
      </c>
      <c r="G2237" t="s">
        <v>14</v>
      </c>
      <c r="H2237">
        <v>12</v>
      </c>
    </row>
    <row r="2238" spans="1:8" x14ac:dyDescent="0.55000000000000004">
      <c r="A2238">
        <v>2237</v>
      </c>
      <c r="B2238">
        <v>2.5435850000000002</v>
      </c>
      <c r="C2238" t="s">
        <v>55</v>
      </c>
      <c r="D2238" t="s">
        <v>49</v>
      </c>
      <c r="E2238" t="s">
        <v>50</v>
      </c>
      <c r="F2238">
        <v>488</v>
      </c>
      <c r="G2238" t="s">
        <v>51</v>
      </c>
      <c r="H2238">
        <v>12</v>
      </c>
    </row>
    <row r="2239" spans="1:8" x14ac:dyDescent="0.55000000000000004">
      <c r="A2239">
        <v>2238</v>
      </c>
      <c r="B2239">
        <v>2.5436009999999998</v>
      </c>
      <c r="D2239" t="s">
        <v>22</v>
      </c>
      <c r="E2239">
        <v>802.11</v>
      </c>
      <c r="F2239">
        <v>36</v>
      </c>
      <c r="G2239" t="s">
        <v>14</v>
      </c>
      <c r="H2239">
        <v>12</v>
      </c>
    </row>
    <row r="2240" spans="1:8" x14ac:dyDescent="0.55000000000000004">
      <c r="A2240">
        <v>2239</v>
      </c>
      <c r="B2240">
        <v>2.5440619999999998</v>
      </c>
      <c r="C2240" t="s">
        <v>55</v>
      </c>
      <c r="D2240" t="s">
        <v>49</v>
      </c>
      <c r="E2240" t="s">
        <v>50</v>
      </c>
      <c r="F2240">
        <v>488</v>
      </c>
      <c r="G2240" t="s">
        <v>51</v>
      </c>
      <c r="H2240">
        <v>12</v>
      </c>
    </row>
    <row r="2241" spans="1:8" x14ac:dyDescent="0.55000000000000004">
      <c r="A2241">
        <v>2240</v>
      </c>
      <c r="B2241">
        <v>2.5440779999999998</v>
      </c>
      <c r="D2241" t="s">
        <v>22</v>
      </c>
      <c r="E2241">
        <v>802.11</v>
      </c>
      <c r="F2241">
        <v>36</v>
      </c>
      <c r="G2241" t="s">
        <v>14</v>
      </c>
      <c r="H2241">
        <v>12</v>
      </c>
    </row>
    <row r="2242" spans="1:8" x14ac:dyDescent="0.55000000000000004">
      <c r="A2242">
        <v>2241</v>
      </c>
      <c r="B2242">
        <v>2.544521</v>
      </c>
      <c r="C2242" t="s">
        <v>55</v>
      </c>
      <c r="D2242" t="s">
        <v>49</v>
      </c>
      <c r="E2242" t="s">
        <v>50</v>
      </c>
      <c r="F2242">
        <v>488</v>
      </c>
      <c r="G2242" t="s">
        <v>51</v>
      </c>
      <c r="H2242">
        <v>12</v>
      </c>
    </row>
    <row r="2243" spans="1:8" x14ac:dyDescent="0.55000000000000004">
      <c r="A2243">
        <v>2242</v>
      </c>
      <c r="B2243">
        <v>2.544537</v>
      </c>
      <c r="D2243" t="s">
        <v>22</v>
      </c>
      <c r="E2243">
        <v>802.11</v>
      </c>
      <c r="F2243">
        <v>36</v>
      </c>
      <c r="G2243" t="s">
        <v>14</v>
      </c>
      <c r="H2243">
        <v>12</v>
      </c>
    </row>
    <row r="2244" spans="1:8" x14ac:dyDescent="0.55000000000000004">
      <c r="A2244">
        <v>2243</v>
      </c>
      <c r="B2244">
        <v>2.5450249999999999</v>
      </c>
      <c r="C2244" t="s">
        <v>55</v>
      </c>
      <c r="D2244" t="s">
        <v>49</v>
      </c>
      <c r="E2244" t="s">
        <v>50</v>
      </c>
      <c r="F2244">
        <v>488</v>
      </c>
      <c r="G2244" t="s">
        <v>51</v>
      </c>
      <c r="H2244">
        <v>12</v>
      </c>
    </row>
    <row r="2245" spans="1:8" x14ac:dyDescent="0.55000000000000004">
      <c r="A2245">
        <v>2244</v>
      </c>
      <c r="B2245">
        <v>2.5450409999999999</v>
      </c>
      <c r="D2245" t="s">
        <v>22</v>
      </c>
      <c r="E2245">
        <v>802.11</v>
      </c>
      <c r="F2245">
        <v>36</v>
      </c>
      <c r="G2245" t="s">
        <v>14</v>
      </c>
      <c r="H2245">
        <v>12</v>
      </c>
    </row>
    <row r="2246" spans="1:8" x14ac:dyDescent="0.55000000000000004">
      <c r="A2246">
        <v>2245</v>
      </c>
      <c r="B2246">
        <v>2.5457830000000001</v>
      </c>
      <c r="C2246" t="s">
        <v>55</v>
      </c>
      <c r="D2246" t="s">
        <v>49</v>
      </c>
      <c r="E2246" t="s">
        <v>50</v>
      </c>
      <c r="F2246">
        <v>488</v>
      </c>
      <c r="G2246" t="s">
        <v>51</v>
      </c>
      <c r="H2246">
        <v>12</v>
      </c>
    </row>
    <row r="2247" spans="1:8" x14ac:dyDescent="0.55000000000000004">
      <c r="A2247">
        <v>2246</v>
      </c>
      <c r="B2247">
        <v>2.5457990000000001</v>
      </c>
      <c r="D2247" t="s">
        <v>22</v>
      </c>
      <c r="E2247">
        <v>802.11</v>
      </c>
      <c r="F2247">
        <v>36</v>
      </c>
      <c r="G2247" t="s">
        <v>14</v>
      </c>
      <c r="H2247">
        <v>12</v>
      </c>
    </row>
    <row r="2248" spans="1:8" x14ac:dyDescent="0.55000000000000004">
      <c r="A2248">
        <v>2247</v>
      </c>
      <c r="B2248">
        <v>2.5468000000000002</v>
      </c>
      <c r="C2248" t="s">
        <v>55</v>
      </c>
      <c r="D2248" t="s">
        <v>49</v>
      </c>
      <c r="E2248" t="s">
        <v>50</v>
      </c>
      <c r="F2248">
        <v>488</v>
      </c>
      <c r="G2248" t="s">
        <v>51</v>
      </c>
      <c r="H2248">
        <v>12</v>
      </c>
    </row>
    <row r="2249" spans="1:8" x14ac:dyDescent="0.55000000000000004">
      <c r="A2249">
        <v>2248</v>
      </c>
      <c r="B2249">
        <v>2.5468160000000002</v>
      </c>
      <c r="D2249" t="s">
        <v>22</v>
      </c>
      <c r="E2249">
        <v>802.11</v>
      </c>
      <c r="F2249">
        <v>36</v>
      </c>
      <c r="G2249" t="s">
        <v>14</v>
      </c>
      <c r="H2249">
        <v>12</v>
      </c>
    </row>
    <row r="2250" spans="1:8" x14ac:dyDescent="0.55000000000000004">
      <c r="A2250">
        <v>2249</v>
      </c>
      <c r="B2250">
        <v>2.547304</v>
      </c>
      <c r="C2250" t="s">
        <v>55</v>
      </c>
      <c r="D2250" t="s">
        <v>49</v>
      </c>
      <c r="E2250" t="s">
        <v>50</v>
      </c>
      <c r="F2250">
        <v>488</v>
      </c>
      <c r="G2250" t="s">
        <v>51</v>
      </c>
      <c r="H2250">
        <v>12</v>
      </c>
    </row>
    <row r="2251" spans="1:8" x14ac:dyDescent="0.55000000000000004">
      <c r="A2251">
        <v>2250</v>
      </c>
      <c r="B2251">
        <v>2.54732</v>
      </c>
      <c r="D2251" t="s">
        <v>22</v>
      </c>
      <c r="E2251">
        <v>802.11</v>
      </c>
      <c r="F2251">
        <v>36</v>
      </c>
      <c r="G2251" t="s">
        <v>14</v>
      </c>
      <c r="H2251">
        <v>12</v>
      </c>
    </row>
    <row r="2252" spans="1:8" x14ac:dyDescent="0.55000000000000004">
      <c r="A2252">
        <v>2251</v>
      </c>
      <c r="B2252">
        <v>2.5477270000000001</v>
      </c>
      <c r="C2252" t="s">
        <v>55</v>
      </c>
      <c r="D2252" t="s">
        <v>49</v>
      </c>
      <c r="E2252" t="s">
        <v>50</v>
      </c>
      <c r="F2252">
        <v>488</v>
      </c>
      <c r="G2252" t="s">
        <v>51</v>
      </c>
      <c r="H2252">
        <v>12</v>
      </c>
    </row>
    <row r="2253" spans="1:8" x14ac:dyDescent="0.55000000000000004">
      <c r="A2253">
        <v>2252</v>
      </c>
      <c r="B2253">
        <v>2.5477430000000001</v>
      </c>
      <c r="D2253" t="s">
        <v>22</v>
      </c>
      <c r="E2253">
        <v>802.11</v>
      </c>
      <c r="F2253">
        <v>36</v>
      </c>
      <c r="G2253" t="s">
        <v>14</v>
      </c>
      <c r="H2253">
        <v>12</v>
      </c>
    </row>
    <row r="2254" spans="1:8" x14ac:dyDescent="0.55000000000000004">
      <c r="A2254">
        <v>2253</v>
      </c>
      <c r="B2254">
        <v>2.5482309999999999</v>
      </c>
      <c r="C2254" t="s">
        <v>55</v>
      </c>
      <c r="D2254" t="s">
        <v>49</v>
      </c>
      <c r="E2254" t="s">
        <v>50</v>
      </c>
      <c r="F2254">
        <v>488</v>
      </c>
      <c r="G2254" t="s">
        <v>51</v>
      </c>
      <c r="H2254">
        <v>12</v>
      </c>
    </row>
    <row r="2255" spans="1:8" x14ac:dyDescent="0.55000000000000004">
      <c r="A2255">
        <v>2254</v>
      </c>
      <c r="B2255">
        <v>2.5482469999999999</v>
      </c>
      <c r="D2255" t="s">
        <v>22</v>
      </c>
      <c r="E2255">
        <v>802.11</v>
      </c>
      <c r="F2255">
        <v>36</v>
      </c>
      <c r="G2255" t="s">
        <v>14</v>
      </c>
      <c r="H2255">
        <v>12</v>
      </c>
    </row>
    <row r="2256" spans="1:8" x14ac:dyDescent="0.55000000000000004">
      <c r="A2256">
        <v>2255</v>
      </c>
      <c r="B2256">
        <v>2.548762</v>
      </c>
      <c r="C2256" t="s">
        <v>55</v>
      </c>
      <c r="D2256" t="s">
        <v>49</v>
      </c>
      <c r="E2256" t="s">
        <v>50</v>
      </c>
      <c r="F2256">
        <v>488</v>
      </c>
      <c r="G2256" t="s">
        <v>51</v>
      </c>
      <c r="H2256">
        <v>12</v>
      </c>
    </row>
    <row r="2257" spans="1:8" x14ac:dyDescent="0.55000000000000004">
      <c r="A2257">
        <v>2256</v>
      </c>
      <c r="B2257">
        <v>2.548778</v>
      </c>
      <c r="D2257" t="s">
        <v>22</v>
      </c>
      <c r="E2257">
        <v>802.11</v>
      </c>
      <c r="F2257">
        <v>36</v>
      </c>
      <c r="G2257" t="s">
        <v>14</v>
      </c>
      <c r="H2257">
        <v>12</v>
      </c>
    </row>
    <row r="2258" spans="1:8" x14ac:dyDescent="0.55000000000000004">
      <c r="A2258">
        <v>2257</v>
      </c>
      <c r="B2258">
        <v>2.549588</v>
      </c>
      <c r="C2258" t="s">
        <v>56</v>
      </c>
      <c r="D2258" t="s">
        <v>49</v>
      </c>
      <c r="E2258" t="s">
        <v>50</v>
      </c>
      <c r="F2258">
        <v>488</v>
      </c>
      <c r="G2258" t="s">
        <v>51</v>
      </c>
      <c r="H2258">
        <v>6</v>
      </c>
    </row>
    <row r="2259" spans="1:8" x14ac:dyDescent="0.55000000000000004">
      <c r="A2259">
        <v>2258</v>
      </c>
      <c r="B2259">
        <v>2.549604</v>
      </c>
      <c r="D2259" t="s">
        <v>16</v>
      </c>
      <c r="E2259">
        <v>802.11</v>
      </c>
      <c r="F2259">
        <v>36</v>
      </c>
      <c r="G2259" t="s">
        <v>14</v>
      </c>
      <c r="H2259">
        <v>6</v>
      </c>
    </row>
    <row r="2260" spans="1:8" x14ac:dyDescent="0.55000000000000004">
      <c r="A2260">
        <v>2259</v>
      </c>
      <c r="B2260">
        <v>2.5500229999999999</v>
      </c>
      <c r="C2260" t="s">
        <v>55</v>
      </c>
      <c r="D2260" t="s">
        <v>49</v>
      </c>
      <c r="E2260" t="s">
        <v>50</v>
      </c>
      <c r="F2260">
        <v>488</v>
      </c>
      <c r="G2260" t="s">
        <v>51</v>
      </c>
      <c r="H2260">
        <v>12</v>
      </c>
    </row>
    <row r="2261" spans="1:8" x14ac:dyDescent="0.55000000000000004">
      <c r="A2261">
        <v>2260</v>
      </c>
      <c r="B2261">
        <v>2.5500389999999999</v>
      </c>
      <c r="D2261" t="s">
        <v>22</v>
      </c>
      <c r="E2261">
        <v>802.11</v>
      </c>
      <c r="F2261">
        <v>36</v>
      </c>
      <c r="G2261" t="s">
        <v>14</v>
      </c>
      <c r="H2261">
        <v>12</v>
      </c>
    </row>
    <row r="2262" spans="1:8" x14ac:dyDescent="0.55000000000000004">
      <c r="A2262">
        <v>2261</v>
      </c>
      <c r="B2262">
        <v>2.5503420000000001</v>
      </c>
      <c r="C2262" t="s">
        <v>55</v>
      </c>
      <c r="D2262" t="s">
        <v>49</v>
      </c>
      <c r="E2262" t="s">
        <v>50</v>
      </c>
      <c r="F2262">
        <v>488</v>
      </c>
      <c r="G2262" t="s">
        <v>51</v>
      </c>
      <c r="H2262">
        <v>18</v>
      </c>
    </row>
    <row r="2263" spans="1:8" x14ac:dyDescent="0.55000000000000004">
      <c r="A2263">
        <v>2262</v>
      </c>
      <c r="B2263">
        <v>2.5503580000000001</v>
      </c>
      <c r="D2263" t="s">
        <v>22</v>
      </c>
      <c r="E2263">
        <v>802.11</v>
      </c>
      <c r="F2263">
        <v>36</v>
      </c>
      <c r="G2263" t="s">
        <v>14</v>
      </c>
      <c r="H2263">
        <v>12</v>
      </c>
    </row>
    <row r="2264" spans="1:8" x14ac:dyDescent="0.55000000000000004">
      <c r="A2264">
        <v>2263</v>
      </c>
      <c r="B2264">
        <v>2.5507059999999999</v>
      </c>
      <c r="C2264" t="s">
        <v>55</v>
      </c>
      <c r="D2264" t="s">
        <v>49</v>
      </c>
      <c r="E2264" t="s">
        <v>50</v>
      </c>
      <c r="F2264">
        <v>488</v>
      </c>
      <c r="G2264" t="s">
        <v>51</v>
      </c>
      <c r="H2264">
        <v>18</v>
      </c>
    </row>
    <row r="2265" spans="1:8" x14ac:dyDescent="0.55000000000000004">
      <c r="A2265">
        <v>2264</v>
      </c>
      <c r="B2265">
        <v>2.5507219999999999</v>
      </c>
      <c r="D2265" t="s">
        <v>22</v>
      </c>
      <c r="E2265">
        <v>802.11</v>
      </c>
      <c r="F2265">
        <v>36</v>
      </c>
      <c r="G2265" t="s">
        <v>14</v>
      </c>
      <c r="H2265">
        <v>12</v>
      </c>
    </row>
    <row r="2266" spans="1:8" x14ac:dyDescent="0.55000000000000004">
      <c r="A2266">
        <v>2265</v>
      </c>
      <c r="B2266">
        <v>2.5514410000000001</v>
      </c>
      <c r="C2266" t="s">
        <v>56</v>
      </c>
      <c r="D2266" t="s">
        <v>49</v>
      </c>
      <c r="E2266" t="s">
        <v>50</v>
      </c>
      <c r="F2266">
        <v>488</v>
      </c>
      <c r="G2266" t="s">
        <v>51</v>
      </c>
      <c r="H2266">
        <v>6</v>
      </c>
    </row>
    <row r="2267" spans="1:8" x14ac:dyDescent="0.55000000000000004">
      <c r="A2267">
        <v>2266</v>
      </c>
      <c r="B2267">
        <v>2.5514570000000001</v>
      </c>
      <c r="D2267" t="s">
        <v>16</v>
      </c>
      <c r="E2267">
        <v>802.11</v>
      </c>
      <c r="F2267">
        <v>36</v>
      </c>
      <c r="G2267" t="s">
        <v>14</v>
      </c>
      <c r="H2267">
        <v>6</v>
      </c>
    </row>
    <row r="2268" spans="1:8" x14ac:dyDescent="0.55000000000000004">
      <c r="A2268">
        <v>2267</v>
      </c>
      <c r="B2268">
        <v>2.552197</v>
      </c>
      <c r="C2268" t="s">
        <v>56</v>
      </c>
      <c r="D2268" t="s">
        <v>49</v>
      </c>
      <c r="E2268" t="s">
        <v>50</v>
      </c>
      <c r="F2268">
        <v>488</v>
      </c>
      <c r="G2268" t="s">
        <v>51</v>
      </c>
      <c r="H2268">
        <v>6</v>
      </c>
    </row>
    <row r="2269" spans="1:8" x14ac:dyDescent="0.55000000000000004">
      <c r="A2269">
        <v>2268</v>
      </c>
      <c r="B2269">
        <v>2.5522130000000001</v>
      </c>
      <c r="D2269" t="s">
        <v>16</v>
      </c>
      <c r="E2269">
        <v>802.11</v>
      </c>
      <c r="F2269">
        <v>36</v>
      </c>
      <c r="G2269" t="s">
        <v>14</v>
      </c>
      <c r="H2269">
        <v>6</v>
      </c>
    </row>
    <row r="2270" spans="1:8" x14ac:dyDescent="0.55000000000000004">
      <c r="A2270">
        <v>2269</v>
      </c>
      <c r="B2270">
        <v>2.5530249999999999</v>
      </c>
      <c r="C2270" t="s">
        <v>56</v>
      </c>
      <c r="D2270" t="s">
        <v>49</v>
      </c>
      <c r="E2270" t="s">
        <v>50</v>
      </c>
      <c r="F2270">
        <v>488</v>
      </c>
      <c r="G2270" t="s">
        <v>51</v>
      </c>
      <c r="H2270">
        <v>6</v>
      </c>
    </row>
    <row r="2271" spans="1:8" x14ac:dyDescent="0.55000000000000004">
      <c r="A2271">
        <v>2270</v>
      </c>
      <c r="B2271">
        <v>2.5530409999999999</v>
      </c>
      <c r="D2271" t="s">
        <v>16</v>
      </c>
      <c r="E2271">
        <v>802.11</v>
      </c>
      <c r="F2271">
        <v>36</v>
      </c>
      <c r="G2271" t="s">
        <v>14</v>
      </c>
      <c r="H2271">
        <v>6</v>
      </c>
    </row>
    <row r="2272" spans="1:8" x14ac:dyDescent="0.55000000000000004">
      <c r="A2272">
        <v>2271</v>
      </c>
      <c r="B2272">
        <v>2.5533649999999999</v>
      </c>
      <c r="C2272" t="s">
        <v>55</v>
      </c>
      <c r="D2272" t="s">
        <v>49</v>
      </c>
      <c r="E2272" t="s">
        <v>50</v>
      </c>
      <c r="F2272">
        <v>488</v>
      </c>
      <c r="G2272" t="s">
        <v>51</v>
      </c>
      <c r="H2272">
        <v>18</v>
      </c>
    </row>
    <row r="2273" spans="1:8" x14ac:dyDescent="0.55000000000000004">
      <c r="A2273">
        <v>2272</v>
      </c>
      <c r="B2273">
        <v>2.5533809999999999</v>
      </c>
      <c r="D2273" t="s">
        <v>22</v>
      </c>
      <c r="E2273">
        <v>802.11</v>
      </c>
      <c r="F2273">
        <v>36</v>
      </c>
      <c r="G2273" t="s">
        <v>14</v>
      </c>
      <c r="H2273">
        <v>12</v>
      </c>
    </row>
    <row r="2274" spans="1:8" x14ac:dyDescent="0.55000000000000004">
      <c r="A2274">
        <v>2273</v>
      </c>
      <c r="B2274">
        <v>2.5537299999999998</v>
      </c>
      <c r="C2274" t="s">
        <v>55</v>
      </c>
      <c r="D2274" t="s">
        <v>49</v>
      </c>
      <c r="E2274" t="s">
        <v>50</v>
      </c>
      <c r="F2274">
        <v>488</v>
      </c>
      <c r="G2274" t="s">
        <v>51</v>
      </c>
      <c r="H2274">
        <v>18</v>
      </c>
    </row>
    <row r="2275" spans="1:8" x14ac:dyDescent="0.55000000000000004">
      <c r="A2275">
        <v>2274</v>
      </c>
      <c r="B2275">
        <v>2.5537459999999998</v>
      </c>
      <c r="D2275" t="s">
        <v>22</v>
      </c>
      <c r="E2275">
        <v>802.11</v>
      </c>
      <c r="F2275">
        <v>36</v>
      </c>
      <c r="G2275" t="s">
        <v>14</v>
      </c>
      <c r="H2275">
        <v>12</v>
      </c>
    </row>
    <row r="2276" spans="1:8" x14ac:dyDescent="0.55000000000000004">
      <c r="A2276">
        <v>2275</v>
      </c>
      <c r="B2276">
        <v>2.5539450000000001</v>
      </c>
      <c r="C2276" t="s">
        <v>48</v>
      </c>
      <c r="D2276" t="s">
        <v>49</v>
      </c>
      <c r="E2276" t="s">
        <v>50</v>
      </c>
      <c r="F2276">
        <v>488</v>
      </c>
      <c r="G2276" t="s">
        <v>51</v>
      </c>
      <c r="H2276">
        <v>36</v>
      </c>
    </row>
    <row r="2277" spans="1:8" x14ac:dyDescent="0.55000000000000004">
      <c r="A2277">
        <v>2276</v>
      </c>
      <c r="B2277">
        <v>2.5539610000000001</v>
      </c>
      <c r="D2277" t="s">
        <v>13</v>
      </c>
      <c r="E2277">
        <v>802.11</v>
      </c>
      <c r="F2277">
        <v>36</v>
      </c>
      <c r="G2277" t="s">
        <v>14</v>
      </c>
      <c r="H2277">
        <v>24</v>
      </c>
    </row>
    <row r="2278" spans="1:8" x14ac:dyDescent="0.55000000000000004">
      <c r="A2278">
        <v>2277</v>
      </c>
      <c r="B2278">
        <v>2.5546760000000002</v>
      </c>
      <c r="C2278" t="s">
        <v>56</v>
      </c>
      <c r="D2278" t="s">
        <v>49</v>
      </c>
      <c r="E2278" t="s">
        <v>50</v>
      </c>
      <c r="F2278">
        <v>488</v>
      </c>
      <c r="G2278" t="s">
        <v>51</v>
      </c>
      <c r="H2278">
        <v>6</v>
      </c>
    </row>
    <row r="2279" spans="1:8" x14ac:dyDescent="0.55000000000000004">
      <c r="A2279">
        <v>2278</v>
      </c>
      <c r="B2279">
        <v>2.5546920000000002</v>
      </c>
      <c r="D2279" t="s">
        <v>16</v>
      </c>
      <c r="E2279">
        <v>802.11</v>
      </c>
      <c r="F2279">
        <v>36</v>
      </c>
      <c r="G2279" t="s">
        <v>14</v>
      </c>
      <c r="H2279">
        <v>6</v>
      </c>
    </row>
    <row r="2280" spans="1:8" x14ac:dyDescent="0.55000000000000004">
      <c r="A2280">
        <v>2279</v>
      </c>
      <c r="B2280">
        <v>2.5557750000000001</v>
      </c>
      <c r="C2280" t="s">
        <v>57</v>
      </c>
      <c r="D2280" t="s">
        <v>49</v>
      </c>
      <c r="E2280" t="s">
        <v>50</v>
      </c>
      <c r="F2280">
        <v>488</v>
      </c>
      <c r="G2280" t="s">
        <v>51</v>
      </c>
      <c r="H2280">
        <v>18</v>
      </c>
    </row>
    <row r="2281" spans="1:8" x14ac:dyDescent="0.55000000000000004">
      <c r="A2281">
        <v>2280</v>
      </c>
      <c r="B2281">
        <v>2.5557910000000001</v>
      </c>
      <c r="D2281" t="s">
        <v>18</v>
      </c>
      <c r="E2281">
        <v>802.11</v>
      </c>
      <c r="F2281">
        <v>36</v>
      </c>
      <c r="G2281" t="s">
        <v>14</v>
      </c>
      <c r="H2281">
        <v>12</v>
      </c>
    </row>
    <row r="2282" spans="1:8" x14ac:dyDescent="0.55000000000000004">
      <c r="A2282">
        <v>2281</v>
      </c>
      <c r="B2282">
        <v>2.5561029999999998</v>
      </c>
      <c r="C2282" t="s">
        <v>55</v>
      </c>
      <c r="D2282" t="s">
        <v>49</v>
      </c>
      <c r="E2282" t="s">
        <v>50</v>
      </c>
      <c r="F2282">
        <v>488</v>
      </c>
      <c r="G2282" t="s">
        <v>51</v>
      </c>
      <c r="H2282">
        <v>18</v>
      </c>
    </row>
    <row r="2283" spans="1:8" x14ac:dyDescent="0.55000000000000004">
      <c r="A2283">
        <v>2282</v>
      </c>
      <c r="B2283">
        <v>2.5561189999999998</v>
      </c>
      <c r="D2283" t="s">
        <v>22</v>
      </c>
      <c r="E2283">
        <v>802.11</v>
      </c>
      <c r="F2283">
        <v>36</v>
      </c>
      <c r="G2283" t="s">
        <v>14</v>
      </c>
      <c r="H2283">
        <v>12</v>
      </c>
    </row>
    <row r="2284" spans="1:8" x14ac:dyDescent="0.55000000000000004">
      <c r="A2284">
        <v>2283</v>
      </c>
      <c r="B2284">
        <v>2.5571990000000002</v>
      </c>
      <c r="C2284" t="s">
        <v>57</v>
      </c>
      <c r="D2284" t="s">
        <v>49</v>
      </c>
      <c r="E2284" t="s">
        <v>50</v>
      </c>
      <c r="F2284">
        <v>488</v>
      </c>
      <c r="G2284" t="s">
        <v>51</v>
      </c>
      <c r="H2284">
        <v>18</v>
      </c>
    </row>
    <row r="2285" spans="1:8" x14ac:dyDescent="0.55000000000000004">
      <c r="A2285">
        <v>2284</v>
      </c>
      <c r="B2285">
        <v>2.5572149999999998</v>
      </c>
      <c r="D2285" t="s">
        <v>18</v>
      </c>
      <c r="E2285">
        <v>802.11</v>
      </c>
      <c r="F2285">
        <v>36</v>
      </c>
      <c r="G2285" t="s">
        <v>14</v>
      </c>
      <c r="H2285">
        <v>12</v>
      </c>
    </row>
    <row r="2286" spans="1:8" x14ac:dyDescent="0.55000000000000004">
      <c r="A2286">
        <v>2285</v>
      </c>
      <c r="B2286">
        <v>2.5574499999999998</v>
      </c>
      <c r="C2286" t="s">
        <v>48</v>
      </c>
      <c r="D2286" t="s">
        <v>49</v>
      </c>
      <c r="E2286" t="s">
        <v>50</v>
      </c>
      <c r="F2286">
        <v>488</v>
      </c>
      <c r="G2286" t="s">
        <v>51</v>
      </c>
      <c r="H2286">
        <v>36</v>
      </c>
    </row>
    <row r="2287" spans="1:8" x14ac:dyDescent="0.55000000000000004">
      <c r="A2287">
        <v>2286</v>
      </c>
      <c r="B2287">
        <v>2.5574659999999998</v>
      </c>
      <c r="D2287" t="s">
        <v>13</v>
      </c>
      <c r="E2287">
        <v>802.11</v>
      </c>
      <c r="F2287">
        <v>36</v>
      </c>
      <c r="G2287" t="s">
        <v>14</v>
      </c>
      <c r="H2287">
        <v>24</v>
      </c>
    </row>
    <row r="2288" spans="1:8" x14ac:dyDescent="0.55000000000000004">
      <c r="A2288">
        <v>2287</v>
      </c>
      <c r="B2288">
        <v>2.5581360000000002</v>
      </c>
      <c r="C2288" t="s">
        <v>55</v>
      </c>
      <c r="D2288" t="s">
        <v>49</v>
      </c>
      <c r="E2288" t="s">
        <v>50</v>
      </c>
      <c r="F2288">
        <v>488</v>
      </c>
      <c r="G2288" t="s">
        <v>51</v>
      </c>
      <c r="H2288">
        <v>18</v>
      </c>
    </row>
    <row r="2289" spans="1:8" x14ac:dyDescent="0.55000000000000004">
      <c r="A2289">
        <v>2288</v>
      </c>
      <c r="B2289">
        <v>2.5581520000000002</v>
      </c>
      <c r="D2289" t="s">
        <v>22</v>
      </c>
      <c r="E2289">
        <v>802.11</v>
      </c>
      <c r="F2289">
        <v>36</v>
      </c>
      <c r="G2289" t="s">
        <v>14</v>
      </c>
      <c r="H2289">
        <v>12</v>
      </c>
    </row>
    <row r="2290" spans="1:8" x14ac:dyDescent="0.55000000000000004">
      <c r="A2290">
        <v>2289</v>
      </c>
      <c r="B2290">
        <v>2.55836</v>
      </c>
      <c r="C2290" t="s">
        <v>48</v>
      </c>
      <c r="D2290" t="s">
        <v>49</v>
      </c>
      <c r="E2290" t="s">
        <v>50</v>
      </c>
      <c r="F2290">
        <v>488</v>
      </c>
      <c r="G2290" t="s">
        <v>51</v>
      </c>
      <c r="H2290">
        <v>36</v>
      </c>
    </row>
    <row r="2291" spans="1:8" x14ac:dyDescent="0.55000000000000004">
      <c r="A2291">
        <v>2290</v>
      </c>
      <c r="B2291">
        <v>2.558376</v>
      </c>
      <c r="D2291" t="s">
        <v>13</v>
      </c>
      <c r="E2291">
        <v>802.11</v>
      </c>
      <c r="F2291">
        <v>36</v>
      </c>
      <c r="G2291" t="s">
        <v>14</v>
      </c>
      <c r="H2291">
        <v>24</v>
      </c>
    </row>
    <row r="2292" spans="1:8" x14ac:dyDescent="0.55000000000000004">
      <c r="A2292">
        <v>2291</v>
      </c>
      <c r="B2292">
        <v>2.5586250000000001</v>
      </c>
      <c r="C2292" t="s">
        <v>48</v>
      </c>
      <c r="D2292" t="s">
        <v>49</v>
      </c>
      <c r="E2292" t="s">
        <v>50</v>
      </c>
      <c r="F2292">
        <v>488</v>
      </c>
      <c r="G2292" t="s">
        <v>51</v>
      </c>
      <c r="H2292">
        <v>36</v>
      </c>
    </row>
    <row r="2293" spans="1:8" x14ac:dyDescent="0.55000000000000004">
      <c r="A2293">
        <v>2292</v>
      </c>
      <c r="B2293">
        <v>2.5586410000000002</v>
      </c>
      <c r="D2293" t="s">
        <v>13</v>
      </c>
      <c r="E2293">
        <v>802.11</v>
      </c>
      <c r="F2293">
        <v>36</v>
      </c>
      <c r="G2293" t="s">
        <v>14</v>
      </c>
      <c r="H2293">
        <v>24</v>
      </c>
    </row>
    <row r="2294" spans="1:8" x14ac:dyDescent="0.55000000000000004">
      <c r="A2294">
        <v>2293</v>
      </c>
      <c r="B2294">
        <v>2.5589400000000002</v>
      </c>
      <c r="C2294" t="s">
        <v>55</v>
      </c>
      <c r="D2294" t="s">
        <v>49</v>
      </c>
      <c r="E2294" t="s">
        <v>50</v>
      </c>
      <c r="F2294">
        <v>488</v>
      </c>
      <c r="G2294" t="s">
        <v>51</v>
      </c>
      <c r="H2294">
        <v>18</v>
      </c>
    </row>
    <row r="2295" spans="1:8" x14ac:dyDescent="0.55000000000000004">
      <c r="A2295">
        <v>2294</v>
      </c>
      <c r="B2295">
        <v>2.5589559999999998</v>
      </c>
      <c r="D2295" t="s">
        <v>22</v>
      </c>
      <c r="E2295">
        <v>802.11</v>
      </c>
      <c r="F2295">
        <v>36</v>
      </c>
      <c r="G2295" t="s">
        <v>14</v>
      </c>
      <c r="H2295">
        <v>12</v>
      </c>
    </row>
    <row r="2296" spans="1:8" x14ac:dyDescent="0.55000000000000004">
      <c r="A2296">
        <v>2295</v>
      </c>
      <c r="B2296">
        <v>2.559259</v>
      </c>
      <c r="C2296" t="s">
        <v>55</v>
      </c>
      <c r="D2296" t="s">
        <v>49</v>
      </c>
      <c r="E2296" t="s">
        <v>50</v>
      </c>
      <c r="F2296">
        <v>488</v>
      </c>
      <c r="G2296" t="s">
        <v>51</v>
      </c>
      <c r="H2296">
        <v>18</v>
      </c>
    </row>
    <row r="2297" spans="1:8" x14ac:dyDescent="0.55000000000000004">
      <c r="A2297">
        <v>2296</v>
      </c>
      <c r="B2297">
        <v>2.559275</v>
      </c>
      <c r="D2297" t="s">
        <v>22</v>
      </c>
      <c r="E2297">
        <v>802.11</v>
      </c>
      <c r="F2297">
        <v>36</v>
      </c>
      <c r="G2297" t="s">
        <v>14</v>
      </c>
      <c r="H2297">
        <v>12</v>
      </c>
    </row>
    <row r="2298" spans="1:8" x14ac:dyDescent="0.55000000000000004">
      <c r="A2298">
        <v>2297</v>
      </c>
      <c r="B2298">
        <v>2.5596049999999999</v>
      </c>
      <c r="C2298" t="s">
        <v>57</v>
      </c>
      <c r="D2298" t="s">
        <v>49</v>
      </c>
      <c r="E2298" t="s">
        <v>50</v>
      </c>
      <c r="F2298">
        <v>488</v>
      </c>
      <c r="G2298" t="s">
        <v>51</v>
      </c>
      <c r="H2298">
        <v>18</v>
      </c>
    </row>
    <row r="2299" spans="1:8" x14ac:dyDescent="0.55000000000000004">
      <c r="A2299">
        <v>2298</v>
      </c>
      <c r="B2299">
        <v>2.5596209999999999</v>
      </c>
      <c r="D2299" t="s">
        <v>18</v>
      </c>
      <c r="E2299">
        <v>802.11</v>
      </c>
      <c r="F2299">
        <v>36</v>
      </c>
      <c r="G2299" t="s">
        <v>14</v>
      </c>
      <c r="H2299">
        <v>12</v>
      </c>
    </row>
    <row r="2300" spans="1:8" x14ac:dyDescent="0.55000000000000004">
      <c r="A2300">
        <v>2299</v>
      </c>
      <c r="B2300">
        <v>2.5599240000000001</v>
      </c>
      <c r="C2300" t="s">
        <v>55</v>
      </c>
      <c r="D2300" t="s">
        <v>49</v>
      </c>
      <c r="E2300" t="s">
        <v>50</v>
      </c>
      <c r="F2300">
        <v>488</v>
      </c>
      <c r="G2300" t="s">
        <v>51</v>
      </c>
      <c r="H2300">
        <v>18</v>
      </c>
    </row>
    <row r="2301" spans="1:8" x14ac:dyDescent="0.55000000000000004">
      <c r="A2301">
        <v>2300</v>
      </c>
      <c r="B2301">
        <v>2.5599400000000001</v>
      </c>
      <c r="D2301" t="s">
        <v>22</v>
      </c>
      <c r="E2301">
        <v>802.11</v>
      </c>
      <c r="F2301">
        <v>36</v>
      </c>
      <c r="G2301" t="s">
        <v>14</v>
      </c>
      <c r="H2301">
        <v>12</v>
      </c>
    </row>
    <row r="2302" spans="1:8" x14ac:dyDescent="0.55000000000000004">
      <c r="A2302">
        <v>2301</v>
      </c>
      <c r="B2302">
        <v>2.5599970000000001</v>
      </c>
      <c r="C2302" t="s">
        <v>8</v>
      </c>
      <c r="D2302" t="s">
        <v>9</v>
      </c>
      <c r="E2302">
        <v>802.11</v>
      </c>
      <c r="F2302">
        <v>83</v>
      </c>
      <c r="G2302" t="s">
        <v>63</v>
      </c>
      <c r="H2302">
        <v>6</v>
      </c>
    </row>
    <row r="2303" spans="1:8" x14ac:dyDescent="0.55000000000000004">
      <c r="A2303">
        <v>2302</v>
      </c>
      <c r="B2303">
        <v>2.5608369999999998</v>
      </c>
      <c r="C2303" t="s">
        <v>56</v>
      </c>
      <c r="D2303" t="s">
        <v>49</v>
      </c>
      <c r="E2303" t="s">
        <v>50</v>
      </c>
      <c r="F2303">
        <v>488</v>
      </c>
      <c r="G2303" t="s">
        <v>51</v>
      </c>
      <c r="H2303">
        <v>6</v>
      </c>
    </row>
    <row r="2304" spans="1:8" x14ac:dyDescent="0.55000000000000004">
      <c r="A2304">
        <v>2303</v>
      </c>
      <c r="B2304">
        <v>2.5608529999999998</v>
      </c>
      <c r="D2304" t="s">
        <v>16</v>
      </c>
      <c r="E2304">
        <v>802.11</v>
      </c>
      <c r="F2304">
        <v>36</v>
      </c>
      <c r="G2304" t="s">
        <v>14</v>
      </c>
      <c r="H2304">
        <v>6</v>
      </c>
    </row>
    <row r="2305" spans="1:8" x14ac:dyDescent="0.55000000000000004">
      <c r="A2305">
        <v>2304</v>
      </c>
      <c r="B2305">
        <v>2.5610729999999999</v>
      </c>
      <c r="C2305" t="s">
        <v>48</v>
      </c>
      <c r="D2305" t="s">
        <v>49</v>
      </c>
      <c r="E2305" t="s">
        <v>50</v>
      </c>
      <c r="F2305">
        <v>488</v>
      </c>
      <c r="G2305" t="s">
        <v>51</v>
      </c>
      <c r="H2305">
        <v>36</v>
      </c>
    </row>
    <row r="2306" spans="1:8" x14ac:dyDescent="0.55000000000000004">
      <c r="A2306">
        <v>2305</v>
      </c>
      <c r="B2306">
        <v>2.5610889999999999</v>
      </c>
      <c r="D2306" t="s">
        <v>13</v>
      </c>
      <c r="E2306">
        <v>802.11</v>
      </c>
      <c r="F2306">
        <v>36</v>
      </c>
      <c r="G2306" t="s">
        <v>14</v>
      </c>
      <c r="H2306">
        <v>24</v>
      </c>
    </row>
    <row r="2307" spans="1:8" x14ac:dyDescent="0.55000000000000004">
      <c r="A2307">
        <v>2306</v>
      </c>
      <c r="B2307">
        <v>2.5613969999999999</v>
      </c>
      <c r="C2307" t="s">
        <v>57</v>
      </c>
      <c r="D2307" t="s">
        <v>49</v>
      </c>
      <c r="E2307" t="s">
        <v>50</v>
      </c>
      <c r="F2307">
        <v>488</v>
      </c>
      <c r="G2307" t="s">
        <v>51</v>
      </c>
      <c r="H2307">
        <v>18</v>
      </c>
    </row>
    <row r="2308" spans="1:8" x14ac:dyDescent="0.55000000000000004">
      <c r="A2308">
        <v>2307</v>
      </c>
      <c r="B2308">
        <v>2.5614129999999999</v>
      </c>
      <c r="D2308" t="s">
        <v>18</v>
      </c>
      <c r="E2308">
        <v>802.11</v>
      </c>
      <c r="F2308">
        <v>36</v>
      </c>
      <c r="G2308" t="s">
        <v>14</v>
      </c>
      <c r="H2308">
        <v>12</v>
      </c>
    </row>
    <row r="2309" spans="1:8" x14ac:dyDescent="0.55000000000000004">
      <c r="A2309">
        <v>2308</v>
      </c>
      <c r="B2309">
        <v>2.5621320000000001</v>
      </c>
      <c r="C2309" t="s">
        <v>56</v>
      </c>
      <c r="D2309" t="s">
        <v>49</v>
      </c>
      <c r="E2309" t="s">
        <v>50</v>
      </c>
      <c r="F2309">
        <v>488</v>
      </c>
      <c r="G2309" t="s">
        <v>51</v>
      </c>
      <c r="H2309">
        <v>6</v>
      </c>
    </row>
    <row r="2310" spans="1:8" x14ac:dyDescent="0.55000000000000004">
      <c r="A2310">
        <v>2309</v>
      </c>
      <c r="B2310">
        <v>2.5621480000000001</v>
      </c>
      <c r="D2310" t="s">
        <v>16</v>
      </c>
      <c r="E2310">
        <v>802.11</v>
      </c>
      <c r="F2310">
        <v>36</v>
      </c>
      <c r="G2310" t="s">
        <v>14</v>
      </c>
      <c r="H2310">
        <v>6</v>
      </c>
    </row>
    <row r="2311" spans="1:8" x14ac:dyDescent="0.55000000000000004">
      <c r="A2311">
        <v>2310</v>
      </c>
      <c r="B2311">
        <v>2.5624910000000001</v>
      </c>
      <c r="C2311" t="s">
        <v>55</v>
      </c>
      <c r="D2311" t="s">
        <v>49</v>
      </c>
      <c r="E2311" t="s">
        <v>50</v>
      </c>
      <c r="F2311">
        <v>488</v>
      </c>
      <c r="G2311" t="s">
        <v>51</v>
      </c>
      <c r="H2311">
        <v>18</v>
      </c>
    </row>
    <row r="2312" spans="1:8" x14ac:dyDescent="0.55000000000000004">
      <c r="A2312">
        <v>2311</v>
      </c>
      <c r="B2312">
        <v>2.5625070000000001</v>
      </c>
      <c r="D2312" t="s">
        <v>22</v>
      </c>
      <c r="E2312">
        <v>802.11</v>
      </c>
      <c r="F2312">
        <v>36</v>
      </c>
      <c r="G2312" t="s">
        <v>14</v>
      </c>
      <c r="H2312">
        <v>12</v>
      </c>
    </row>
    <row r="2313" spans="1:8" x14ac:dyDescent="0.55000000000000004">
      <c r="A2313">
        <v>2312</v>
      </c>
      <c r="B2313">
        <v>2.5632350000000002</v>
      </c>
      <c r="C2313" t="s">
        <v>56</v>
      </c>
      <c r="D2313" t="s">
        <v>49</v>
      </c>
      <c r="E2313" t="s">
        <v>50</v>
      </c>
      <c r="F2313">
        <v>488</v>
      </c>
      <c r="G2313" t="s">
        <v>51</v>
      </c>
      <c r="H2313">
        <v>6</v>
      </c>
    </row>
    <row r="2314" spans="1:8" x14ac:dyDescent="0.55000000000000004">
      <c r="A2314">
        <v>2313</v>
      </c>
      <c r="B2314">
        <v>2.5632510000000002</v>
      </c>
      <c r="D2314" t="s">
        <v>16</v>
      </c>
      <c r="E2314">
        <v>802.11</v>
      </c>
      <c r="F2314">
        <v>36</v>
      </c>
      <c r="G2314" t="s">
        <v>14</v>
      </c>
      <c r="H2314">
        <v>6</v>
      </c>
    </row>
    <row r="2315" spans="1:8" x14ac:dyDescent="0.55000000000000004">
      <c r="A2315">
        <v>2314</v>
      </c>
      <c r="B2315">
        <v>2.5635659999999998</v>
      </c>
      <c r="C2315" t="s">
        <v>55</v>
      </c>
      <c r="D2315" t="s">
        <v>49</v>
      </c>
      <c r="E2315" t="s">
        <v>50</v>
      </c>
      <c r="F2315">
        <v>488</v>
      </c>
      <c r="G2315" t="s">
        <v>51</v>
      </c>
      <c r="H2315">
        <v>18</v>
      </c>
    </row>
    <row r="2316" spans="1:8" x14ac:dyDescent="0.55000000000000004">
      <c r="A2316">
        <v>2315</v>
      </c>
      <c r="B2316">
        <v>2.5635819999999998</v>
      </c>
      <c r="D2316" t="s">
        <v>22</v>
      </c>
      <c r="E2316">
        <v>802.11</v>
      </c>
      <c r="F2316">
        <v>36</v>
      </c>
      <c r="G2316" t="s">
        <v>14</v>
      </c>
      <c r="H2316">
        <v>12</v>
      </c>
    </row>
    <row r="2317" spans="1:8" x14ac:dyDescent="0.55000000000000004">
      <c r="A2317">
        <v>2316</v>
      </c>
      <c r="B2317">
        <v>2.5638939999999999</v>
      </c>
      <c r="C2317" t="s">
        <v>55</v>
      </c>
      <c r="D2317" t="s">
        <v>49</v>
      </c>
      <c r="E2317" t="s">
        <v>50</v>
      </c>
      <c r="F2317">
        <v>488</v>
      </c>
      <c r="G2317" t="s">
        <v>51</v>
      </c>
      <c r="H2317">
        <v>18</v>
      </c>
    </row>
    <row r="2318" spans="1:8" x14ac:dyDescent="0.55000000000000004">
      <c r="A2318">
        <v>2317</v>
      </c>
      <c r="B2318">
        <v>2.5639099999999999</v>
      </c>
      <c r="D2318" t="s">
        <v>22</v>
      </c>
      <c r="E2318">
        <v>802.11</v>
      </c>
      <c r="F2318">
        <v>36</v>
      </c>
      <c r="G2318" t="s">
        <v>14</v>
      </c>
      <c r="H2318">
        <v>12</v>
      </c>
    </row>
    <row r="2319" spans="1:8" x14ac:dyDescent="0.55000000000000004">
      <c r="A2319">
        <v>2318</v>
      </c>
      <c r="B2319">
        <v>2.564127</v>
      </c>
      <c r="C2319" t="s">
        <v>48</v>
      </c>
      <c r="D2319" t="s">
        <v>49</v>
      </c>
      <c r="E2319" t="s">
        <v>50</v>
      </c>
      <c r="F2319">
        <v>488</v>
      </c>
      <c r="G2319" t="s">
        <v>51</v>
      </c>
      <c r="H2319">
        <v>36</v>
      </c>
    </row>
    <row r="2320" spans="1:8" x14ac:dyDescent="0.55000000000000004">
      <c r="A2320">
        <v>2319</v>
      </c>
      <c r="B2320">
        <v>2.5641430000000001</v>
      </c>
      <c r="D2320" t="s">
        <v>13</v>
      </c>
      <c r="E2320">
        <v>802.11</v>
      </c>
      <c r="F2320">
        <v>36</v>
      </c>
      <c r="G2320" t="s">
        <v>14</v>
      </c>
      <c r="H2320">
        <v>24</v>
      </c>
    </row>
    <row r="2321" spans="1:8" x14ac:dyDescent="0.55000000000000004">
      <c r="A2321">
        <v>2320</v>
      </c>
      <c r="B2321">
        <v>2.5644420000000001</v>
      </c>
      <c r="C2321" t="s">
        <v>57</v>
      </c>
      <c r="D2321" t="s">
        <v>49</v>
      </c>
      <c r="E2321" t="s">
        <v>50</v>
      </c>
      <c r="F2321">
        <v>488</v>
      </c>
      <c r="G2321" t="s">
        <v>51</v>
      </c>
      <c r="H2321">
        <v>18</v>
      </c>
    </row>
    <row r="2322" spans="1:8" x14ac:dyDescent="0.55000000000000004">
      <c r="A2322">
        <v>2321</v>
      </c>
      <c r="B2322">
        <v>2.5644580000000001</v>
      </c>
      <c r="D2322" t="s">
        <v>18</v>
      </c>
      <c r="E2322">
        <v>802.11</v>
      </c>
      <c r="F2322">
        <v>36</v>
      </c>
      <c r="G2322" t="s">
        <v>14</v>
      </c>
      <c r="H2322">
        <v>12</v>
      </c>
    </row>
    <row r="2323" spans="1:8" x14ac:dyDescent="0.55000000000000004">
      <c r="A2323">
        <v>2322</v>
      </c>
      <c r="B2323">
        <v>2.564797</v>
      </c>
      <c r="C2323" t="s">
        <v>57</v>
      </c>
      <c r="D2323" t="s">
        <v>49</v>
      </c>
      <c r="E2323" t="s">
        <v>50</v>
      </c>
      <c r="F2323">
        <v>488</v>
      </c>
      <c r="G2323" t="s">
        <v>51</v>
      </c>
      <c r="H2323">
        <v>18</v>
      </c>
    </row>
    <row r="2324" spans="1:8" x14ac:dyDescent="0.55000000000000004">
      <c r="A2324">
        <v>2323</v>
      </c>
      <c r="B2324">
        <v>2.564813</v>
      </c>
      <c r="D2324" t="s">
        <v>18</v>
      </c>
      <c r="E2324">
        <v>802.11</v>
      </c>
      <c r="F2324">
        <v>36</v>
      </c>
      <c r="G2324" t="s">
        <v>14</v>
      </c>
      <c r="H2324">
        <v>12</v>
      </c>
    </row>
    <row r="2325" spans="1:8" x14ac:dyDescent="0.55000000000000004">
      <c r="A2325">
        <v>2324</v>
      </c>
      <c r="B2325">
        <v>2.5658120000000002</v>
      </c>
      <c r="C2325" t="s">
        <v>55</v>
      </c>
      <c r="D2325" t="s">
        <v>49</v>
      </c>
      <c r="E2325" t="s">
        <v>50</v>
      </c>
      <c r="F2325">
        <v>488</v>
      </c>
      <c r="G2325" t="s">
        <v>51</v>
      </c>
      <c r="H2325">
        <v>18</v>
      </c>
    </row>
    <row r="2326" spans="1:8" x14ac:dyDescent="0.55000000000000004">
      <c r="A2326">
        <v>2325</v>
      </c>
      <c r="B2326">
        <v>2.5658280000000002</v>
      </c>
      <c r="D2326" t="s">
        <v>22</v>
      </c>
      <c r="E2326">
        <v>802.11</v>
      </c>
      <c r="F2326">
        <v>36</v>
      </c>
      <c r="G2326" t="s">
        <v>14</v>
      </c>
      <c r="H2326">
        <v>12</v>
      </c>
    </row>
    <row r="2327" spans="1:8" x14ac:dyDescent="0.55000000000000004">
      <c r="A2327">
        <v>2326</v>
      </c>
      <c r="B2327">
        <v>2.5661489999999998</v>
      </c>
      <c r="C2327" t="s">
        <v>57</v>
      </c>
      <c r="D2327" t="s">
        <v>49</v>
      </c>
      <c r="E2327" t="s">
        <v>50</v>
      </c>
      <c r="F2327">
        <v>488</v>
      </c>
      <c r="G2327" t="s">
        <v>51</v>
      </c>
      <c r="H2327">
        <v>18</v>
      </c>
    </row>
    <row r="2328" spans="1:8" x14ac:dyDescent="0.55000000000000004">
      <c r="A2328">
        <v>2327</v>
      </c>
      <c r="B2328">
        <v>2.5661649999999998</v>
      </c>
      <c r="D2328" t="s">
        <v>18</v>
      </c>
      <c r="E2328">
        <v>802.11</v>
      </c>
      <c r="F2328">
        <v>36</v>
      </c>
      <c r="G2328" t="s">
        <v>14</v>
      </c>
      <c r="H2328">
        <v>12</v>
      </c>
    </row>
    <row r="2329" spans="1:8" x14ac:dyDescent="0.55000000000000004">
      <c r="A2329">
        <v>2328</v>
      </c>
      <c r="B2329">
        <v>2.5665049999999998</v>
      </c>
      <c r="C2329" t="s">
        <v>55</v>
      </c>
      <c r="D2329" t="s">
        <v>49</v>
      </c>
      <c r="E2329" t="s">
        <v>50</v>
      </c>
      <c r="F2329">
        <v>488</v>
      </c>
      <c r="G2329" t="s">
        <v>51</v>
      </c>
      <c r="H2329">
        <v>18</v>
      </c>
    </row>
    <row r="2330" spans="1:8" x14ac:dyDescent="0.55000000000000004">
      <c r="A2330">
        <v>2329</v>
      </c>
      <c r="B2330">
        <v>2.5665209999999998</v>
      </c>
      <c r="D2330" t="s">
        <v>22</v>
      </c>
      <c r="E2330">
        <v>802.11</v>
      </c>
      <c r="F2330">
        <v>36</v>
      </c>
      <c r="G2330" t="s">
        <v>14</v>
      </c>
      <c r="H2330">
        <v>12</v>
      </c>
    </row>
    <row r="2331" spans="1:8" x14ac:dyDescent="0.55000000000000004">
      <c r="A2331">
        <v>2330</v>
      </c>
      <c r="B2331">
        <v>2.5667990000000001</v>
      </c>
      <c r="C2331" t="s">
        <v>55</v>
      </c>
      <c r="D2331" t="s">
        <v>49</v>
      </c>
      <c r="E2331" t="s">
        <v>50</v>
      </c>
      <c r="F2331">
        <v>488</v>
      </c>
      <c r="G2331" t="s">
        <v>51</v>
      </c>
      <c r="H2331">
        <v>24</v>
      </c>
    </row>
    <row r="2332" spans="1:8" x14ac:dyDescent="0.55000000000000004">
      <c r="A2332">
        <v>2331</v>
      </c>
      <c r="B2332">
        <v>2.5668150000000001</v>
      </c>
      <c r="D2332" t="s">
        <v>22</v>
      </c>
      <c r="E2332">
        <v>802.11</v>
      </c>
      <c r="F2332">
        <v>36</v>
      </c>
      <c r="G2332" t="s">
        <v>14</v>
      </c>
      <c r="H2332">
        <v>24</v>
      </c>
    </row>
    <row r="2333" spans="1:8" x14ac:dyDescent="0.55000000000000004">
      <c r="A2333">
        <v>2332</v>
      </c>
      <c r="B2333">
        <v>2.5670099999999998</v>
      </c>
      <c r="C2333" t="s">
        <v>48</v>
      </c>
      <c r="D2333" t="s">
        <v>49</v>
      </c>
      <c r="E2333" t="s">
        <v>50</v>
      </c>
      <c r="F2333">
        <v>488</v>
      </c>
      <c r="G2333" t="s">
        <v>51</v>
      </c>
      <c r="H2333">
        <v>36</v>
      </c>
    </row>
    <row r="2334" spans="1:8" x14ac:dyDescent="0.55000000000000004">
      <c r="A2334">
        <v>2333</v>
      </c>
      <c r="B2334">
        <v>2.5670259999999998</v>
      </c>
      <c r="D2334" t="s">
        <v>13</v>
      </c>
      <c r="E2334">
        <v>802.11</v>
      </c>
      <c r="F2334">
        <v>36</v>
      </c>
      <c r="G2334" t="s">
        <v>14</v>
      </c>
      <c r="H2334">
        <v>24</v>
      </c>
    </row>
    <row r="2335" spans="1:8" x14ac:dyDescent="0.55000000000000004">
      <c r="A2335">
        <v>2334</v>
      </c>
      <c r="B2335">
        <v>2.5673520000000001</v>
      </c>
      <c r="C2335" t="s">
        <v>57</v>
      </c>
      <c r="D2335" t="s">
        <v>49</v>
      </c>
      <c r="E2335" t="s">
        <v>50</v>
      </c>
      <c r="F2335">
        <v>488</v>
      </c>
      <c r="G2335" t="s">
        <v>51</v>
      </c>
      <c r="H2335">
        <v>18</v>
      </c>
    </row>
    <row r="2336" spans="1:8" x14ac:dyDescent="0.55000000000000004">
      <c r="A2336">
        <v>2335</v>
      </c>
      <c r="B2336">
        <v>2.5673680000000001</v>
      </c>
      <c r="D2336" t="s">
        <v>18</v>
      </c>
      <c r="E2336">
        <v>802.11</v>
      </c>
      <c r="F2336">
        <v>36</v>
      </c>
      <c r="G2336" t="s">
        <v>14</v>
      </c>
      <c r="H2336">
        <v>12</v>
      </c>
    </row>
    <row r="2337" spans="1:8" x14ac:dyDescent="0.55000000000000004">
      <c r="A2337">
        <v>2336</v>
      </c>
      <c r="B2337">
        <v>2.5676190000000001</v>
      </c>
      <c r="C2337" t="s">
        <v>55</v>
      </c>
      <c r="D2337" t="s">
        <v>49</v>
      </c>
      <c r="E2337" t="s">
        <v>50</v>
      </c>
      <c r="F2337">
        <v>488</v>
      </c>
      <c r="G2337" t="s">
        <v>51</v>
      </c>
      <c r="H2337">
        <v>24</v>
      </c>
    </row>
    <row r="2338" spans="1:8" x14ac:dyDescent="0.55000000000000004">
      <c r="A2338">
        <v>2337</v>
      </c>
      <c r="B2338">
        <v>2.5676350000000001</v>
      </c>
      <c r="D2338" t="s">
        <v>22</v>
      </c>
      <c r="E2338">
        <v>802.11</v>
      </c>
      <c r="F2338">
        <v>36</v>
      </c>
      <c r="G2338" t="s">
        <v>14</v>
      </c>
      <c r="H2338">
        <v>24</v>
      </c>
    </row>
    <row r="2339" spans="1:8" x14ac:dyDescent="0.55000000000000004">
      <c r="A2339">
        <v>2338</v>
      </c>
      <c r="B2339">
        <v>2.5678909999999999</v>
      </c>
      <c r="C2339" t="s">
        <v>55</v>
      </c>
      <c r="D2339" t="s">
        <v>49</v>
      </c>
      <c r="E2339" t="s">
        <v>50</v>
      </c>
      <c r="F2339">
        <v>488</v>
      </c>
      <c r="G2339" t="s">
        <v>51</v>
      </c>
      <c r="H2339">
        <v>24</v>
      </c>
    </row>
    <row r="2340" spans="1:8" x14ac:dyDescent="0.55000000000000004">
      <c r="A2340">
        <v>2339</v>
      </c>
      <c r="B2340">
        <v>2.5679069999999999</v>
      </c>
      <c r="D2340" t="s">
        <v>22</v>
      </c>
      <c r="E2340">
        <v>802.11</v>
      </c>
      <c r="F2340">
        <v>36</v>
      </c>
      <c r="G2340" t="s">
        <v>14</v>
      </c>
      <c r="H2340">
        <v>24</v>
      </c>
    </row>
    <row r="2341" spans="1:8" x14ac:dyDescent="0.55000000000000004">
      <c r="A2341">
        <v>2340</v>
      </c>
      <c r="B2341">
        <v>2.5686490000000002</v>
      </c>
      <c r="C2341" t="s">
        <v>56</v>
      </c>
      <c r="D2341" t="s">
        <v>49</v>
      </c>
      <c r="E2341" t="s">
        <v>50</v>
      </c>
      <c r="F2341">
        <v>488</v>
      </c>
      <c r="G2341" t="s">
        <v>51</v>
      </c>
      <c r="H2341">
        <v>6</v>
      </c>
    </row>
    <row r="2342" spans="1:8" x14ac:dyDescent="0.55000000000000004">
      <c r="A2342">
        <v>2341</v>
      </c>
      <c r="B2342">
        <v>2.5686650000000002</v>
      </c>
      <c r="D2342" t="s">
        <v>16</v>
      </c>
      <c r="E2342">
        <v>802.11</v>
      </c>
      <c r="F2342">
        <v>36</v>
      </c>
      <c r="G2342" t="s">
        <v>14</v>
      </c>
      <c r="H2342">
        <v>6</v>
      </c>
    </row>
    <row r="2343" spans="1:8" x14ac:dyDescent="0.55000000000000004">
      <c r="A2343">
        <v>2342</v>
      </c>
      <c r="B2343">
        <v>2.5688759999999999</v>
      </c>
      <c r="C2343" t="s">
        <v>48</v>
      </c>
      <c r="D2343" t="s">
        <v>49</v>
      </c>
      <c r="E2343" t="s">
        <v>50</v>
      </c>
      <c r="F2343">
        <v>488</v>
      </c>
      <c r="G2343" t="s">
        <v>51</v>
      </c>
      <c r="H2343">
        <v>36</v>
      </c>
    </row>
    <row r="2344" spans="1:8" x14ac:dyDescent="0.55000000000000004">
      <c r="A2344">
        <v>2343</v>
      </c>
      <c r="B2344">
        <v>2.568892</v>
      </c>
      <c r="D2344" t="s">
        <v>13</v>
      </c>
      <c r="E2344">
        <v>802.11</v>
      </c>
      <c r="F2344">
        <v>36</v>
      </c>
      <c r="G2344" t="s">
        <v>14</v>
      </c>
      <c r="H2344">
        <v>24</v>
      </c>
    </row>
    <row r="2345" spans="1:8" x14ac:dyDescent="0.55000000000000004">
      <c r="A2345">
        <v>2344</v>
      </c>
      <c r="B2345">
        <v>2.5698780000000001</v>
      </c>
      <c r="C2345" t="s">
        <v>57</v>
      </c>
      <c r="D2345" t="s">
        <v>49</v>
      </c>
      <c r="E2345" t="s">
        <v>50</v>
      </c>
      <c r="F2345">
        <v>488</v>
      </c>
      <c r="G2345" t="s">
        <v>51</v>
      </c>
      <c r="H2345">
        <v>18</v>
      </c>
    </row>
    <row r="2346" spans="1:8" x14ac:dyDescent="0.55000000000000004">
      <c r="A2346">
        <v>2345</v>
      </c>
      <c r="B2346">
        <v>2.5698940000000001</v>
      </c>
      <c r="D2346" t="s">
        <v>18</v>
      </c>
      <c r="E2346">
        <v>802.11</v>
      </c>
      <c r="F2346">
        <v>36</v>
      </c>
      <c r="G2346" t="s">
        <v>14</v>
      </c>
      <c r="H2346">
        <v>12</v>
      </c>
    </row>
    <row r="2347" spans="1:8" x14ac:dyDescent="0.55000000000000004">
      <c r="A2347">
        <v>2346</v>
      </c>
      <c r="B2347">
        <v>2.570252</v>
      </c>
      <c r="C2347" t="s">
        <v>57</v>
      </c>
      <c r="D2347" t="s">
        <v>49</v>
      </c>
      <c r="E2347" t="s">
        <v>50</v>
      </c>
      <c r="F2347">
        <v>488</v>
      </c>
      <c r="G2347" t="s">
        <v>51</v>
      </c>
      <c r="H2347">
        <v>18</v>
      </c>
    </row>
    <row r="2348" spans="1:8" x14ac:dyDescent="0.55000000000000004">
      <c r="A2348">
        <v>2347</v>
      </c>
      <c r="B2348">
        <v>2.570268</v>
      </c>
      <c r="D2348" t="s">
        <v>18</v>
      </c>
      <c r="E2348">
        <v>802.11</v>
      </c>
      <c r="F2348">
        <v>36</v>
      </c>
      <c r="G2348" t="s">
        <v>14</v>
      </c>
      <c r="H2348">
        <v>12</v>
      </c>
    </row>
    <row r="2349" spans="1:8" x14ac:dyDescent="0.55000000000000004">
      <c r="A2349">
        <v>2348</v>
      </c>
      <c r="B2349">
        <v>2.5704760000000002</v>
      </c>
      <c r="C2349" t="s">
        <v>48</v>
      </c>
      <c r="D2349" t="s">
        <v>49</v>
      </c>
      <c r="E2349" t="s">
        <v>50</v>
      </c>
      <c r="F2349">
        <v>488</v>
      </c>
      <c r="G2349" t="s">
        <v>51</v>
      </c>
      <c r="H2349">
        <v>36</v>
      </c>
    </row>
    <row r="2350" spans="1:8" x14ac:dyDescent="0.55000000000000004">
      <c r="A2350">
        <v>2349</v>
      </c>
      <c r="B2350">
        <v>2.5704920000000002</v>
      </c>
      <c r="D2350" t="s">
        <v>13</v>
      </c>
      <c r="E2350">
        <v>802.11</v>
      </c>
      <c r="F2350">
        <v>36</v>
      </c>
      <c r="G2350" t="s">
        <v>14</v>
      </c>
      <c r="H2350">
        <v>24</v>
      </c>
    </row>
    <row r="2351" spans="1:8" x14ac:dyDescent="0.55000000000000004">
      <c r="A2351">
        <v>2350</v>
      </c>
      <c r="B2351">
        <v>2.5714009999999998</v>
      </c>
      <c r="C2351" t="s">
        <v>48</v>
      </c>
      <c r="D2351" t="s">
        <v>49</v>
      </c>
      <c r="E2351" t="s">
        <v>50</v>
      </c>
      <c r="F2351">
        <v>488</v>
      </c>
      <c r="G2351" t="s">
        <v>51</v>
      </c>
      <c r="H2351">
        <v>36</v>
      </c>
    </row>
    <row r="2352" spans="1:8" x14ac:dyDescent="0.55000000000000004">
      <c r="A2352">
        <v>2351</v>
      </c>
      <c r="B2352">
        <v>2.5714169999999998</v>
      </c>
      <c r="D2352" t="s">
        <v>13</v>
      </c>
      <c r="E2352">
        <v>802.11</v>
      </c>
      <c r="F2352">
        <v>36</v>
      </c>
      <c r="G2352" t="s">
        <v>14</v>
      </c>
      <c r="H2352">
        <v>24</v>
      </c>
    </row>
    <row r="2353" spans="1:8" x14ac:dyDescent="0.55000000000000004">
      <c r="A2353">
        <v>2352</v>
      </c>
      <c r="B2353">
        <v>2.571761</v>
      </c>
      <c r="C2353" t="s">
        <v>57</v>
      </c>
      <c r="D2353" t="s">
        <v>49</v>
      </c>
      <c r="E2353" t="s">
        <v>50</v>
      </c>
      <c r="F2353">
        <v>488</v>
      </c>
      <c r="G2353" t="s">
        <v>51</v>
      </c>
      <c r="H2353">
        <v>18</v>
      </c>
    </row>
    <row r="2354" spans="1:8" x14ac:dyDescent="0.55000000000000004">
      <c r="A2354">
        <v>2353</v>
      </c>
      <c r="B2354">
        <v>2.571777</v>
      </c>
      <c r="D2354" t="s">
        <v>18</v>
      </c>
      <c r="E2354">
        <v>802.11</v>
      </c>
      <c r="F2354">
        <v>36</v>
      </c>
      <c r="G2354" t="s">
        <v>14</v>
      </c>
      <c r="H2354">
        <v>12</v>
      </c>
    </row>
    <row r="2355" spans="1:8" x14ac:dyDescent="0.55000000000000004">
      <c r="A2355">
        <v>2354</v>
      </c>
      <c r="B2355">
        <v>2.5723069999999999</v>
      </c>
      <c r="C2355" t="s">
        <v>48</v>
      </c>
      <c r="D2355" t="s">
        <v>49</v>
      </c>
      <c r="E2355" t="s">
        <v>50</v>
      </c>
      <c r="F2355">
        <v>488</v>
      </c>
      <c r="G2355" t="s">
        <v>51</v>
      </c>
      <c r="H2355">
        <v>36</v>
      </c>
    </row>
    <row r="2356" spans="1:8" x14ac:dyDescent="0.55000000000000004">
      <c r="A2356">
        <v>2355</v>
      </c>
      <c r="B2356">
        <v>2.5723229999999999</v>
      </c>
      <c r="D2356" t="s">
        <v>13</v>
      </c>
      <c r="E2356">
        <v>802.11</v>
      </c>
      <c r="F2356">
        <v>36</v>
      </c>
      <c r="G2356" t="s">
        <v>14</v>
      </c>
      <c r="H2356">
        <v>24</v>
      </c>
    </row>
    <row r="2357" spans="1:8" x14ac:dyDescent="0.55000000000000004">
      <c r="A2357">
        <v>2356</v>
      </c>
      <c r="B2357">
        <v>2.5726580000000001</v>
      </c>
      <c r="C2357" t="s">
        <v>57</v>
      </c>
      <c r="D2357" t="s">
        <v>49</v>
      </c>
      <c r="E2357" t="s">
        <v>50</v>
      </c>
      <c r="F2357">
        <v>488</v>
      </c>
      <c r="G2357" t="s">
        <v>51</v>
      </c>
      <c r="H2357">
        <v>18</v>
      </c>
    </row>
    <row r="2358" spans="1:8" x14ac:dyDescent="0.55000000000000004">
      <c r="A2358">
        <v>2357</v>
      </c>
      <c r="B2358">
        <v>2.5726740000000001</v>
      </c>
      <c r="D2358" t="s">
        <v>18</v>
      </c>
      <c r="E2358">
        <v>802.11</v>
      </c>
      <c r="F2358">
        <v>36</v>
      </c>
      <c r="G2358" t="s">
        <v>14</v>
      </c>
      <c r="H2358">
        <v>12</v>
      </c>
    </row>
    <row r="2359" spans="1:8" x14ac:dyDescent="0.55000000000000004">
      <c r="A2359">
        <v>2358</v>
      </c>
      <c r="B2359">
        <v>2.573429</v>
      </c>
      <c r="C2359" t="s">
        <v>56</v>
      </c>
      <c r="D2359" t="s">
        <v>49</v>
      </c>
      <c r="E2359" t="s">
        <v>50</v>
      </c>
      <c r="F2359">
        <v>488</v>
      </c>
      <c r="G2359" t="s">
        <v>51</v>
      </c>
      <c r="H2359">
        <v>6</v>
      </c>
    </row>
    <row r="2360" spans="1:8" x14ac:dyDescent="0.55000000000000004">
      <c r="A2360">
        <v>2359</v>
      </c>
      <c r="B2360">
        <v>2.573445</v>
      </c>
      <c r="D2360" t="s">
        <v>16</v>
      </c>
      <c r="E2360">
        <v>802.11</v>
      </c>
      <c r="F2360">
        <v>36</v>
      </c>
      <c r="G2360" t="s">
        <v>14</v>
      </c>
      <c r="H2360">
        <v>6</v>
      </c>
    </row>
    <row r="2361" spans="1:8" x14ac:dyDescent="0.55000000000000004">
      <c r="A2361">
        <v>2360</v>
      </c>
      <c r="B2361">
        <v>2.5736409999999998</v>
      </c>
      <c r="C2361" t="s">
        <v>48</v>
      </c>
      <c r="D2361" t="s">
        <v>49</v>
      </c>
      <c r="E2361" t="s">
        <v>50</v>
      </c>
      <c r="F2361">
        <v>488</v>
      </c>
      <c r="G2361" t="s">
        <v>51</v>
      </c>
      <c r="H2361">
        <v>48</v>
      </c>
    </row>
    <row r="2362" spans="1:8" x14ac:dyDescent="0.55000000000000004">
      <c r="A2362">
        <v>2361</v>
      </c>
      <c r="B2362">
        <v>2.5736569999999999</v>
      </c>
      <c r="D2362" t="s">
        <v>13</v>
      </c>
      <c r="E2362">
        <v>802.11</v>
      </c>
      <c r="F2362">
        <v>36</v>
      </c>
      <c r="G2362" t="s">
        <v>14</v>
      </c>
      <c r="H2362">
        <v>24</v>
      </c>
    </row>
    <row r="2363" spans="1:8" x14ac:dyDescent="0.55000000000000004">
      <c r="A2363">
        <v>2362</v>
      </c>
      <c r="B2363">
        <v>2.5739559999999999</v>
      </c>
      <c r="C2363" t="s">
        <v>57</v>
      </c>
      <c r="D2363" t="s">
        <v>49</v>
      </c>
      <c r="E2363" t="s">
        <v>50</v>
      </c>
      <c r="F2363">
        <v>488</v>
      </c>
      <c r="G2363" t="s">
        <v>51</v>
      </c>
      <c r="H2363">
        <v>18</v>
      </c>
    </row>
    <row r="2364" spans="1:8" x14ac:dyDescent="0.55000000000000004">
      <c r="A2364">
        <v>2363</v>
      </c>
      <c r="B2364">
        <v>2.5739719999999999</v>
      </c>
      <c r="D2364" t="s">
        <v>18</v>
      </c>
      <c r="E2364">
        <v>802.11</v>
      </c>
      <c r="F2364">
        <v>36</v>
      </c>
      <c r="G2364" t="s">
        <v>14</v>
      </c>
      <c r="H2364">
        <v>12</v>
      </c>
    </row>
    <row r="2365" spans="1:8" x14ac:dyDescent="0.55000000000000004">
      <c r="A2365">
        <v>2364</v>
      </c>
      <c r="B2365">
        <v>2.5747640000000001</v>
      </c>
      <c r="C2365" t="s">
        <v>56</v>
      </c>
      <c r="D2365" t="s">
        <v>49</v>
      </c>
      <c r="E2365" t="s">
        <v>50</v>
      </c>
      <c r="F2365">
        <v>488</v>
      </c>
      <c r="G2365" t="s">
        <v>51</v>
      </c>
      <c r="H2365">
        <v>6</v>
      </c>
    </row>
    <row r="2366" spans="1:8" x14ac:dyDescent="0.55000000000000004">
      <c r="A2366">
        <v>2365</v>
      </c>
      <c r="B2366">
        <v>2.5747800000000001</v>
      </c>
      <c r="D2366" t="s">
        <v>16</v>
      </c>
      <c r="E2366">
        <v>802.11</v>
      </c>
      <c r="F2366">
        <v>36</v>
      </c>
      <c r="G2366" t="s">
        <v>14</v>
      </c>
      <c r="H2366">
        <v>6</v>
      </c>
    </row>
    <row r="2367" spans="1:8" x14ac:dyDescent="0.55000000000000004">
      <c r="A2367">
        <v>2366</v>
      </c>
      <c r="B2367">
        <v>2.574967</v>
      </c>
      <c r="C2367" t="s">
        <v>48</v>
      </c>
      <c r="D2367" t="s">
        <v>49</v>
      </c>
      <c r="E2367" t="s">
        <v>50</v>
      </c>
      <c r="F2367">
        <v>488</v>
      </c>
      <c r="G2367" t="s">
        <v>51</v>
      </c>
      <c r="H2367">
        <v>48</v>
      </c>
    </row>
    <row r="2368" spans="1:8" x14ac:dyDescent="0.55000000000000004">
      <c r="A2368">
        <v>2367</v>
      </c>
      <c r="B2368">
        <v>2.574983</v>
      </c>
      <c r="D2368" t="s">
        <v>13</v>
      </c>
      <c r="E2368">
        <v>802.11</v>
      </c>
      <c r="F2368">
        <v>36</v>
      </c>
      <c r="G2368" t="s">
        <v>14</v>
      </c>
      <c r="H2368">
        <v>24</v>
      </c>
    </row>
    <row r="2369" spans="1:8" x14ac:dyDescent="0.55000000000000004">
      <c r="A2369">
        <v>2368</v>
      </c>
      <c r="B2369">
        <v>2.5752389999999998</v>
      </c>
      <c r="C2369" t="s">
        <v>57</v>
      </c>
      <c r="D2369" t="s">
        <v>49</v>
      </c>
      <c r="E2369" t="s">
        <v>50</v>
      </c>
      <c r="F2369">
        <v>488</v>
      </c>
      <c r="G2369" t="s">
        <v>51</v>
      </c>
      <c r="H2369">
        <v>24</v>
      </c>
    </row>
    <row r="2370" spans="1:8" x14ac:dyDescent="0.55000000000000004">
      <c r="A2370">
        <v>2369</v>
      </c>
      <c r="B2370">
        <v>2.5752549999999998</v>
      </c>
      <c r="D2370" t="s">
        <v>18</v>
      </c>
      <c r="E2370">
        <v>802.11</v>
      </c>
      <c r="F2370">
        <v>36</v>
      </c>
      <c r="G2370" t="s">
        <v>14</v>
      </c>
      <c r="H2370">
        <v>24</v>
      </c>
    </row>
    <row r="2371" spans="1:8" x14ac:dyDescent="0.55000000000000004">
      <c r="A2371">
        <v>2370</v>
      </c>
      <c r="B2371">
        <v>2.57552</v>
      </c>
      <c r="C2371" t="s">
        <v>57</v>
      </c>
      <c r="D2371" t="s">
        <v>49</v>
      </c>
      <c r="E2371" t="s">
        <v>50</v>
      </c>
      <c r="F2371">
        <v>488</v>
      </c>
      <c r="G2371" t="s">
        <v>51</v>
      </c>
      <c r="H2371">
        <v>24</v>
      </c>
    </row>
    <row r="2372" spans="1:8" x14ac:dyDescent="0.55000000000000004">
      <c r="A2372">
        <v>2371</v>
      </c>
      <c r="B2372">
        <v>2.575536</v>
      </c>
      <c r="D2372" t="s">
        <v>18</v>
      </c>
      <c r="E2372">
        <v>802.11</v>
      </c>
      <c r="F2372">
        <v>36</v>
      </c>
      <c r="G2372" t="s">
        <v>14</v>
      </c>
      <c r="H2372">
        <v>24</v>
      </c>
    </row>
    <row r="2373" spans="1:8" x14ac:dyDescent="0.55000000000000004">
      <c r="A2373">
        <v>2372</v>
      </c>
      <c r="B2373">
        <v>2.5765060000000002</v>
      </c>
      <c r="C2373" t="s">
        <v>57</v>
      </c>
      <c r="D2373" t="s">
        <v>49</v>
      </c>
      <c r="E2373" t="s">
        <v>50</v>
      </c>
      <c r="F2373">
        <v>488</v>
      </c>
      <c r="G2373" t="s">
        <v>51</v>
      </c>
      <c r="H2373">
        <v>24</v>
      </c>
    </row>
    <row r="2374" spans="1:8" x14ac:dyDescent="0.55000000000000004">
      <c r="A2374">
        <v>2373</v>
      </c>
      <c r="B2374">
        <v>2.5765220000000002</v>
      </c>
      <c r="D2374" t="s">
        <v>18</v>
      </c>
      <c r="E2374">
        <v>802.11</v>
      </c>
      <c r="F2374">
        <v>36</v>
      </c>
      <c r="G2374" t="s">
        <v>14</v>
      </c>
      <c r="H2374">
        <v>24</v>
      </c>
    </row>
    <row r="2375" spans="1:8" x14ac:dyDescent="0.55000000000000004">
      <c r="A2375">
        <v>2374</v>
      </c>
      <c r="B2375">
        <v>2.5776089999999998</v>
      </c>
      <c r="C2375" t="s">
        <v>56</v>
      </c>
      <c r="D2375" t="s">
        <v>49</v>
      </c>
      <c r="E2375" t="s">
        <v>50</v>
      </c>
      <c r="F2375">
        <v>488</v>
      </c>
      <c r="G2375" t="s">
        <v>51</v>
      </c>
      <c r="H2375">
        <v>6</v>
      </c>
    </row>
    <row r="2376" spans="1:8" x14ac:dyDescent="0.55000000000000004">
      <c r="A2376">
        <v>2375</v>
      </c>
      <c r="B2376">
        <v>2.5776249999999998</v>
      </c>
      <c r="D2376" t="s">
        <v>16</v>
      </c>
      <c r="E2376">
        <v>802.11</v>
      </c>
      <c r="F2376">
        <v>36</v>
      </c>
      <c r="G2376" t="s">
        <v>14</v>
      </c>
      <c r="H2376">
        <v>6</v>
      </c>
    </row>
    <row r="2377" spans="1:8" x14ac:dyDescent="0.55000000000000004">
      <c r="A2377">
        <v>2376</v>
      </c>
      <c r="B2377">
        <v>2.5783839999999998</v>
      </c>
      <c r="C2377" t="s">
        <v>56</v>
      </c>
      <c r="D2377" t="s">
        <v>49</v>
      </c>
      <c r="E2377" t="s">
        <v>50</v>
      </c>
      <c r="F2377">
        <v>488</v>
      </c>
      <c r="G2377" t="s">
        <v>51</v>
      </c>
      <c r="H2377">
        <v>6</v>
      </c>
    </row>
    <row r="2378" spans="1:8" x14ac:dyDescent="0.55000000000000004">
      <c r="A2378">
        <v>2377</v>
      </c>
      <c r="B2378">
        <v>2.5783999999999998</v>
      </c>
      <c r="D2378" t="s">
        <v>16</v>
      </c>
      <c r="E2378">
        <v>802.11</v>
      </c>
      <c r="F2378">
        <v>36</v>
      </c>
      <c r="G2378" t="s">
        <v>14</v>
      </c>
      <c r="H2378">
        <v>6</v>
      </c>
    </row>
    <row r="2379" spans="1:8" x14ac:dyDescent="0.55000000000000004">
      <c r="A2379">
        <v>2378</v>
      </c>
      <c r="B2379">
        <v>2.5787170000000001</v>
      </c>
      <c r="C2379" t="s">
        <v>57</v>
      </c>
      <c r="D2379" t="s">
        <v>49</v>
      </c>
      <c r="E2379" t="s">
        <v>50</v>
      </c>
      <c r="F2379">
        <v>488</v>
      </c>
      <c r="G2379" t="s">
        <v>51</v>
      </c>
      <c r="H2379">
        <v>24</v>
      </c>
    </row>
    <row r="2380" spans="1:8" x14ac:dyDescent="0.55000000000000004">
      <c r="A2380">
        <v>2379</v>
      </c>
      <c r="B2380">
        <v>2.5787330000000002</v>
      </c>
      <c r="D2380" t="s">
        <v>18</v>
      </c>
      <c r="E2380">
        <v>802.11</v>
      </c>
      <c r="F2380">
        <v>36</v>
      </c>
      <c r="G2380" t="s">
        <v>14</v>
      </c>
      <c r="H2380">
        <v>24</v>
      </c>
    </row>
    <row r="2381" spans="1:8" x14ac:dyDescent="0.55000000000000004">
      <c r="A2381">
        <v>2380</v>
      </c>
      <c r="B2381">
        <v>2.579034</v>
      </c>
      <c r="C2381" t="s">
        <v>57</v>
      </c>
      <c r="D2381" t="s">
        <v>49</v>
      </c>
      <c r="E2381" t="s">
        <v>50</v>
      </c>
      <c r="F2381">
        <v>488</v>
      </c>
      <c r="G2381" t="s">
        <v>51</v>
      </c>
      <c r="H2381">
        <v>24</v>
      </c>
    </row>
    <row r="2382" spans="1:8" x14ac:dyDescent="0.55000000000000004">
      <c r="A2382">
        <v>2381</v>
      </c>
      <c r="B2382">
        <v>2.5790500000000001</v>
      </c>
      <c r="D2382" t="s">
        <v>18</v>
      </c>
      <c r="E2382">
        <v>802.11</v>
      </c>
      <c r="F2382">
        <v>36</v>
      </c>
      <c r="G2382" t="s">
        <v>14</v>
      </c>
      <c r="H2382">
        <v>24</v>
      </c>
    </row>
    <row r="2383" spans="1:8" x14ac:dyDescent="0.55000000000000004">
      <c r="A2383">
        <v>2382</v>
      </c>
      <c r="B2383">
        <v>2.579968</v>
      </c>
      <c r="C2383" t="s">
        <v>48</v>
      </c>
      <c r="D2383" t="s">
        <v>49</v>
      </c>
      <c r="E2383" t="s">
        <v>50</v>
      </c>
      <c r="F2383">
        <v>488</v>
      </c>
      <c r="G2383" t="s">
        <v>51</v>
      </c>
      <c r="H2383">
        <v>36</v>
      </c>
    </row>
    <row r="2384" spans="1:8" x14ac:dyDescent="0.55000000000000004">
      <c r="A2384">
        <v>2383</v>
      </c>
      <c r="B2384">
        <v>2.5799840000000001</v>
      </c>
      <c r="D2384" t="s">
        <v>13</v>
      </c>
      <c r="E2384">
        <v>802.11</v>
      </c>
      <c r="F2384">
        <v>36</v>
      </c>
      <c r="G2384" t="s">
        <v>14</v>
      </c>
      <c r="H2384">
        <v>24</v>
      </c>
    </row>
    <row r="2385" spans="1:8" x14ac:dyDescent="0.55000000000000004">
      <c r="A2385">
        <v>2384</v>
      </c>
      <c r="B2385">
        <v>2.580301</v>
      </c>
      <c r="C2385" t="s">
        <v>55</v>
      </c>
      <c r="D2385" t="s">
        <v>49</v>
      </c>
      <c r="E2385" t="s">
        <v>50</v>
      </c>
      <c r="F2385">
        <v>488</v>
      </c>
      <c r="G2385" t="s">
        <v>51</v>
      </c>
      <c r="H2385">
        <v>18</v>
      </c>
    </row>
    <row r="2386" spans="1:8" x14ac:dyDescent="0.55000000000000004">
      <c r="A2386">
        <v>2385</v>
      </c>
      <c r="B2386">
        <v>2.580317</v>
      </c>
      <c r="D2386" t="s">
        <v>22</v>
      </c>
      <c r="E2386">
        <v>802.11</v>
      </c>
      <c r="F2386">
        <v>36</v>
      </c>
      <c r="G2386" t="s">
        <v>14</v>
      </c>
      <c r="H2386">
        <v>12</v>
      </c>
    </row>
    <row r="2387" spans="1:8" x14ac:dyDescent="0.55000000000000004">
      <c r="A2387">
        <v>2386</v>
      </c>
      <c r="B2387">
        <v>2.5810360000000001</v>
      </c>
      <c r="C2387" t="s">
        <v>56</v>
      </c>
      <c r="D2387" t="s">
        <v>49</v>
      </c>
      <c r="E2387" t="s">
        <v>50</v>
      </c>
      <c r="F2387">
        <v>488</v>
      </c>
      <c r="G2387" t="s">
        <v>51</v>
      </c>
      <c r="H2387">
        <v>6</v>
      </c>
    </row>
    <row r="2388" spans="1:8" x14ac:dyDescent="0.55000000000000004">
      <c r="A2388">
        <v>2387</v>
      </c>
      <c r="B2388">
        <v>2.5810520000000001</v>
      </c>
      <c r="D2388" t="s">
        <v>16</v>
      </c>
      <c r="E2388">
        <v>802.11</v>
      </c>
      <c r="F2388">
        <v>36</v>
      </c>
      <c r="G2388" t="s">
        <v>14</v>
      </c>
      <c r="H2388">
        <v>6</v>
      </c>
    </row>
    <row r="2389" spans="1:8" x14ac:dyDescent="0.55000000000000004">
      <c r="A2389">
        <v>2388</v>
      </c>
      <c r="B2389">
        <v>2.581385</v>
      </c>
      <c r="C2389" t="s">
        <v>55</v>
      </c>
      <c r="D2389" t="s">
        <v>49</v>
      </c>
      <c r="E2389" t="s">
        <v>50</v>
      </c>
      <c r="F2389">
        <v>488</v>
      </c>
      <c r="G2389" t="s">
        <v>51</v>
      </c>
      <c r="H2389">
        <v>18</v>
      </c>
    </row>
    <row r="2390" spans="1:8" x14ac:dyDescent="0.55000000000000004">
      <c r="A2390">
        <v>2389</v>
      </c>
      <c r="B2390">
        <v>2.5814010000000001</v>
      </c>
      <c r="D2390" t="s">
        <v>22</v>
      </c>
      <c r="E2390">
        <v>802.11</v>
      </c>
      <c r="F2390">
        <v>36</v>
      </c>
      <c r="G2390" t="s">
        <v>14</v>
      </c>
      <c r="H2390">
        <v>12</v>
      </c>
    </row>
    <row r="2391" spans="1:8" x14ac:dyDescent="0.55000000000000004">
      <c r="A2391">
        <v>2390</v>
      </c>
      <c r="B2391">
        <v>2.5821749999999999</v>
      </c>
      <c r="C2391" t="s">
        <v>56</v>
      </c>
      <c r="D2391" t="s">
        <v>49</v>
      </c>
      <c r="E2391" t="s">
        <v>50</v>
      </c>
      <c r="F2391">
        <v>488</v>
      </c>
      <c r="G2391" t="s">
        <v>51</v>
      </c>
      <c r="H2391">
        <v>6</v>
      </c>
    </row>
    <row r="2392" spans="1:8" x14ac:dyDescent="0.55000000000000004">
      <c r="A2392">
        <v>2391</v>
      </c>
      <c r="B2392">
        <v>2.5821909999999999</v>
      </c>
      <c r="D2392" t="s">
        <v>16</v>
      </c>
      <c r="E2392">
        <v>802.11</v>
      </c>
      <c r="F2392">
        <v>36</v>
      </c>
      <c r="G2392" t="s">
        <v>14</v>
      </c>
      <c r="H2392">
        <v>6</v>
      </c>
    </row>
    <row r="2393" spans="1:8" x14ac:dyDescent="0.55000000000000004">
      <c r="A2393">
        <v>2392</v>
      </c>
      <c r="B2393">
        <v>2.5827789999999999</v>
      </c>
      <c r="C2393" t="s">
        <v>57</v>
      </c>
      <c r="D2393" t="s">
        <v>49</v>
      </c>
      <c r="E2393" t="s">
        <v>50</v>
      </c>
      <c r="F2393">
        <v>488</v>
      </c>
      <c r="G2393" t="s">
        <v>51</v>
      </c>
      <c r="H2393">
        <v>24</v>
      </c>
    </row>
    <row r="2394" spans="1:8" x14ac:dyDescent="0.55000000000000004">
      <c r="A2394">
        <v>2393</v>
      </c>
      <c r="B2394">
        <v>2.582795</v>
      </c>
      <c r="D2394" t="s">
        <v>18</v>
      </c>
      <c r="E2394">
        <v>802.11</v>
      </c>
      <c r="F2394">
        <v>36</v>
      </c>
      <c r="G2394" t="s">
        <v>14</v>
      </c>
      <c r="H2394">
        <v>24</v>
      </c>
    </row>
    <row r="2395" spans="1:8" x14ac:dyDescent="0.55000000000000004">
      <c r="A2395">
        <v>2394</v>
      </c>
      <c r="B2395">
        <v>2.58351</v>
      </c>
      <c r="C2395" t="s">
        <v>56</v>
      </c>
      <c r="D2395" t="s">
        <v>49</v>
      </c>
      <c r="E2395" t="s">
        <v>50</v>
      </c>
      <c r="F2395">
        <v>488</v>
      </c>
      <c r="G2395" t="s">
        <v>51</v>
      </c>
      <c r="H2395">
        <v>6</v>
      </c>
    </row>
    <row r="2396" spans="1:8" x14ac:dyDescent="0.55000000000000004">
      <c r="A2396">
        <v>2395</v>
      </c>
      <c r="B2396">
        <v>2.583526</v>
      </c>
      <c r="D2396" t="s">
        <v>16</v>
      </c>
      <c r="E2396">
        <v>802.11</v>
      </c>
      <c r="F2396">
        <v>36</v>
      </c>
      <c r="G2396" t="s">
        <v>14</v>
      </c>
      <c r="H2396">
        <v>6</v>
      </c>
    </row>
    <row r="2397" spans="1:8" x14ac:dyDescent="0.55000000000000004">
      <c r="A2397">
        <v>2396</v>
      </c>
      <c r="B2397">
        <v>2.584266</v>
      </c>
      <c r="C2397" t="s">
        <v>56</v>
      </c>
      <c r="D2397" t="s">
        <v>49</v>
      </c>
      <c r="E2397" t="s">
        <v>50</v>
      </c>
      <c r="F2397">
        <v>488</v>
      </c>
      <c r="G2397" t="s">
        <v>51</v>
      </c>
      <c r="H2397">
        <v>6</v>
      </c>
    </row>
    <row r="2398" spans="1:8" x14ac:dyDescent="0.55000000000000004">
      <c r="A2398">
        <v>2397</v>
      </c>
      <c r="B2398">
        <v>2.584282</v>
      </c>
      <c r="D2398" t="s">
        <v>16</v>
      </c>
      <c r="E2398">
        <v>802.11</v>
      </c>
      <c r="F2398">
        <v>36</v>
      </c>
      <c r="G2398" t="s">
        <v>14</v>
      </c>
      <c r="H2398">
        <v>6</v>
      </c>
    </row>
    <row r="2399" spans="1:8" x14ac:dyDescent="0.55000000000000004">
      <c r="A2399">
        <v>2398</v>
      </c>
      <c r="B2399">
        <v>2.5845539999999998</v>
      </c>
      <c r="C2399" t="s">
        <v>57</v>
      </c>
      <c r="D2399" t="s">
        <v>49</v>
      </c>
      <c r="E2399" t="s">
        <v>50</v>
      </c>
      <c r="F2399">
        <v>488</v>
      </c>
      <c r="G2399" t="s">
        <v>51</v>
      </c>
      <c r="H2399">
        <v>24</v>
      </c>
    </row>
    <row r="2400" spans="1:8" x14ac:dyDescent="0.55000000000000004">
      <c r="A2400">
        <v>2399</v>
      </c>
      <c r="B2400">
        <v>2.5845699999999998</v>
      </c>
      <c r="D2400" t="s">
        <v>18</v>
      </c>
      <c r="E2400">
        <v>802.11</v>
      </c>
      <c r="F2400">
        <v>36</v>
      </c>
      <c r="G2400" t="s">
        <v>14</v>
      </c>
      <c r="H2400">
        <v>24</v>
      </c>
    </row>
    <row r="2401" spans="1:8" x14ac:dyDescent="0.55000000000000004">
      <c r="A2401">
        <v>2400</v>
      </c>
      <c r="B2401">
        <v>2.5847920000000002</v>
      </c>
      <c r="C2401" t="s">
        <v>48</v>
      </c>
      <c r="D2401" t="s">
        <v>49</v>
      </c>
      <c r="E2401" t="s">
        <v>50</v>
      </c>
      <c r="F2401">
        <v>488</v>
      </c>
      <c r="G2401" t="s">
        <v>51</v>
      </c>
      <c r="H2401">
        <v>36</v>
      </c>
    </row>
    <row r="2402" spans="1:8" x14ac:dyDescent="0.55000000000000004">
      <c r="A2402">
        <v>2401</v>
      </c>
      <c r="B2402">
        <v>2.5848080000000002</v>
      </c>
      <c r="D2402" t="s">
        <v>13</v>
      </c>
      <c r="E2402">
        <v>802.11</v>
      </c>
      <c r="F2402">
        <v>36</v>
      </c>
      <c r="G2402" t="s">
        <v>14</v>
      </c>
      <c r="H2402">
        <v>24</v>
      </c>
    </row>
    <row r="2403" spans="1:8" x14ac:dyDescent="0.55000000000000004">
      <c r="A2403">
        <v>2402</v>
      </c>
      <c r="B2403">
        <v>2.584994</v>
      </c>
      <c r="C2403" t="s">
        <v>48</v>
      </c>
      <c r="D2403" t="s">
        <v>49</v>
      </c>
      <c r="E2403" t="s">
        <v>50</v>
      </c>
      <c r="F2403">
        <v>488</v>
      </c>
      <c r="G2403" t="s">
        <v>51</v>
      </c>
      <c r="H2403">
        <v>36</v>
      </c>
    </row>
    <row r="2404" spans="1:8" x14ac:dyDescent="0.55000000000000004">
      <c r="A2404">
        <v>2403</v>
      </c>
      <c r="B2404">
        <v>2.58501</v>
      </c>
      <c r="D2404" t="s">
        <v>13</v>
      </c>
      <c r="E2404">
        <v>802.11</v>
      </c>
      <c r="F2404">
        <v>36</v>
      </c>
      <c r="G2404" t="s">
        <v>14</v>
      </c>
      <c r="H2404">
        <v>24</v>
      </c>
    </row>
    <row r="2405" spans="1:8" x14ac:dyDescent="0.55000000000000004">
      <c r="A2405">
        <v>2404</v>
      </c>
      <c r="B2405">
        <v>2.5852050000000002</v>
      </c>
      <c r="C2405" t="s">
        <v>48</v>
      </c>
      <c r="D2405" t="s">
        <v>49</v>
      </c>
      <c r="E2405" t="s">
        <v>50</v>
      </c>
      <c r="F2405">
        <v>488</v>
      </c>
      <c r="G2405" t="s">
        <v>51</v>
      </c>
      <c r="H2405">
        <v>36</v>
      </c>
    </row>
    <row r="2406" spans="1:8" x14ac:dyDescent="0.55000000000000004">
      <c r="A2406">
        <v>2405</v>
      </c>
      <c r="B2406">
        <v>2.5852210000000002</v>
      </c>
      <c r="D2406" t="s">
        <v>13</v>
      </c>
      <c r="E2406">
        <v>802.11</v>
      </c>
      <c r="F2406">
        <v>36</v>
      </c>
      <c r="G2406" t="s">
        <v>14</v>
      </c>
      <c r="H2406">
        <v>24</v>
      </c>
    </row>
    <row r="2407" spans="1:8" x14ac:dyDescent="0.55000000000000004">
      <c r="A2407">
        <v>2406</v>
      </c>
      <c r="B2407">
        <v>2.585486</v>
      </c>
      <c r="C2407" t="s">
        <v>57</v>
      </c>
      <c r="D2407" t="s">
        <v>49</v>
      </c>
      <c r="E2407" t="s">
        <v>50</v>
      </c>
      <c r="F2407">
        <v>488</v>
      </c>
      <c r="G2407" t="s">
        <v>51</v>
      </c>
      <c r="H2407">
        <v>24</v>
      </c>
    </row>
    <row r="2408" spans="1:8" x14ac:dyDescent="0.55000000000000004">
      <c r="A2408">
        <v>2407</v>
      </c>
      <c r="B2408">
        <v>2.585502</v>
      </c>
      <c r="D2408" t="s">
        <v>18</v>
      </c>
      <c r="E2408">
        <v>802.11</v>
      </c>
      <c r="F2408">
        <v>36</v>
      </c>
      <c r="G2408" t="s">
        <v>14</v>
      </c>
      <c r="H2408">
        <v>24</v>
      </c>
    </row>
    <row r="2409" spans="1:8" x14ac:dyDescent="0.55000000000000004">
      <c r="A2409">
        <v>2408</v>
      </c>
      <c r="B2409">
        <v>2.5864029999999998</v>
      </c>
      <c r="C2409" t="s">
        <v>48</v>
      </c>
      <c r="D2409" t="s">
        <v>49</v>
      </c>
      <c r="E2409" t="s">
        <v>50</v>
      </c>
      <c r="F2409">
        <v>488</v>
      </c>
      <c r="G2409" t="s">
        <v>51</v>
      </c>
      <c r="H2409">
        <v>36</v>
      </c>
    </row>
    <row r="2410" spans="1:8" x14ac:dyDescent="0.55000000000000004">
      <c r="A2410">
        <v>2409</v>
      </c>
      <c r="B2410">
        <v>2.5864189999999998</v>
      </c>
      <c r="D2410" t="s">
        <v>13</v>
      </c>
      <c r="E2410">
        <v>802.11</v>
      </c>
      <c r="F2410">
        <v>36</v>
      </c>
      <c r="G2410" t="s">
        <v>14</v>
      </c>
      <c r="H2410">
        <v>24</v>
      </c>
    </row>
    <row r="2411" spans="1:8" x14ac:dyDescent="0.55000000000000004">
      <c r="A2411">
        <v>2410</v>
      </c>
      <c r="B2411">
        <v>2.5866319999999998</v>
      </c>
      <c r="C2411" t="s">
        <v>48</v>
      </c>
      <c r="D2411" t="s">
        <v>49</v>
      </c>
      <c r="E2411" t="s">
        <v>50</v>
      </c>
      <c r="F2411">
        <v>488</v>
      </c>
      <c r="G2411" t="s">
        <v>51</v>
      </c>
      <c r="H2411">
        <v>36</v>
      </c>
    </row>
    <row r="2412" spans="1:8" x14ac:dyDescent="0.55000000000000004">
      <c r="A2412">
        <v>2411</v>
      </c>
      <c r="B2412">
        <v>2.5866479999999998</v>
      </c>
      <c r="D2412" t="s">
        <v>13</v>
      </c>
      <c r="E2412">
        <v>802.11</v>
      </c>
      <c r="F2412">
        <v>36</v>
      </c>
      <c r="G2412" t="s">
        <v>14</v>
      </c>
      <c r="H2412">
        <v>24</v>
      </c>
    </row>
    <row r="2413" spans="1:8" x14ac:dyDescent="0.55000000000000004">
      <c r="A2413">
        <v>2412</v>
      </c>
      <c r="B2413">
        <v>2.5868519999999999</v>
      </c>
      <c r="C2413" t="s">
        <v>48</v>
      </c>
      <c r="D2413" t="s">
        <v>49</v>
      </c>
      <c r="E2413" t="s">
        <v>50</v>
      </c>
      <c r="F2413">
        <v>488</v>
      </c>
      <c r="G2413" t="s">
        <v>51</v>
      </c>
      <c r="H2413">
        <v>36</v>
      </c>
    </row>
    <row r="2414" spans="1:8" x14ac:dyDescent="0.55000000000000004">
      <c r="A2414">
        <v>2413</v>
      </c>
      <c r="B2414">
        <v>2.5868679999999999</v>
      </c>
      <c r="D2414" t="s">
        <v>13</v>
      </c>
      <c r="E2414">
        <v>802.11</v>
      </c>
      <c r="F2414">
        <v>36</v>
      </c>
      <c r="G2414" t="s">
        <v>14</v>
      </c>
      <c r="H2414">
        <v>24</v>
      </c>
    </row>
    <row r="2415" spans="1:8" x14ac:dyDescent="0.55000000000000004">
      <c r="A2415">
        <v>2414</v>
      </c>
      <c r="B2415">
        <v>2.587072</v>
      </c>
      <c r="C2415" t="s">
        <v>48</v>
      </c>
      <c r="D2415" t="s">
        <v>49</v>
      </c>
      <c r="E2415" t="s">
        <v>50</v>
      </c>
      <c r="F2415">
        <v>488</v>
      </c>
      <c r="G2415" t="s">
        <v>51</v>
      </c>
      <c r="H2415">
        <v>36</v>
      </c>
    </row>
    <row r="2416" spans="1:8" x14ac:dyDescent="0.55000000000000004">
      <c r="A2416">
        <v>2415</v>
      </c>
      <c r="B2416">
        <v>2.5870880000000001</v>
      </c>
      <c r="D2416" t="s">
        <v>13</v>
      </c>
      <c r="E2416">
        <v>802.11</v>
      </c>
      <c r="F2416">
        <v>36</v>
      </c>
      <c r="G2416" t="s">
        <v>14</v>
      </c>
      <c r="H2416">
        <v>24</v>
      </c>
    </row>
    <row r="2417" spans="1:8" x14ac:dyDescent="0.55000000000000004">
      <c r="A2417">
        <v>2416</v>
      </c>
      <c r="B2417">
        <v>2.5873010000000001</v>
      </c>
      <c r="C2417" t="s">
        <v>48</v>
      </c>
      <c r="D2417" t="s">
        <v>49</v>
      </c>
      <c r="E2417" t="s">
        <v>50</v>
      </c>
      <c r="F2417">
        <v>488</v>
      </c>
      <c r="G2417" t="s">
        <v>51</v>
      </c>
      <c r="H2417">
        <v>36</v>
      </c>
    </row>
    <row r="2418" spans="1:8" x14ac:dyDescent="0.55000000000000004">
      <c r="A2418">
        <v>2417</v>
      </c>
      <c r="B2418">
        <v>2.5873170000000001</v>
      </c>
      <c r="D2418" t="s">
        <v>13</v>
      </c>
      <c r="E2418">
        <v>802.11</v>
      </c>
      <c r="F2418">
        <v>36</v>
      </c>
      <c r="G2418" t="s">
        <v>14</v>
      </c>
      <c r="H2418">
        <v>24</v>
      </c>
    </row>
    <row r="2419" spans="1:8" x14ac:dyDescent="0.55000000000000004">
      <c r="A2419">
        <v>2418</v>
      </c>
      <c r="B2419">
        <v>2.587539</v>
      </c>
      <c r="C2419" t="s">
        <v>48</v>
      </c>
      <c r="D2419" t="s">
        <v>49</v>
      </c>
      <c r="E2419" t="s">
        <v>50</v>
      </c>
      <c r="F2419">
        <v>488</v>
      </c>
      <c r="G2419" t="s">
        <v>51</v>
      </c>
      <c r="H2419">
        <v>36</v>
      </c>
    </row>
    <row r="2420" spans="1:8" x14ac:dyDescent="0.55000000000000004">
      <c r="A2420">
        <v>2419</v>
      </c>
      <c r="B2420">
        <v>2.587555</v>
      </c>
      <c r="D2420" t="s">
        <v>13</v>
      </c>
      <c r="E2420">
        <v>802.11</v>
      </c>
      <c r="F2420">
        <v>36</v>
      </c>
      <c r="G2420" t="s">
        <v>14</v>
      </c>
      <c r="H2420">
        <v>24</v>
      </c>
    </row>
    <row r="2421" spans="1:8" x14ac:dyDescent="0.55000000000000004">
      <c r="A2421">
        <v>2420</v>
      </c>
      <c r="B2421">
        <v>2.5878540000000001</v>
      </c>
      <c r="C2421" t="s">
        <v>55</v>
      </c>
      <c r="D2421" t="s">
        <v>49</v>
      </c>
      <c r="E2421" t="s">
        <v>50</v>
      </c>
      <c r="F2421">
        <v>488</v>
      </c>
      <c r="G2421" t="s">
        <v>51</v>
      </c>
      <c r="H2421">
        <v>18</v>
      </c>
    </row>
    <row r="2422" spans="1:8" x14ac:dyDescent="0.55000000000000004">
      <c r="A2422">
        <v>2421</v>
      </c>
      <c r="B2422">
        <v>2.5878700000000001</v>
      </c>
      <c r="D2422" t="s">
        <v>22</v>
      </c>
      <c r="E2422">
        <v>802.11</v>
      </c>
      <c r="F2422">
        <v>36</v>
      </c>
      <c r="G2422" t="s">
        <v>14</v>
      </c>
      <c r="H2422">
        <v>12</v>
      </c>
    </row>
    <row r="2423" spans="1:8" x14ac:dyDescent="0.55000000000000004">
      <c r="A2423">
        <v>2422</v>
      </c>
      <c r="B2423">
        <v>2.5881210000000001</v>
      </c>
      <c r="C2423" t="s">
        <v>57</v>
      </c>
      <c r="D2423" t="s">
        <v>49</v>
      </c>
      <c r="E2423" t="s">
        <v>50</v>
      </c>
      <c r="F2423">
        <v>488</v>
      </c>
      <c r="G2423" t="s">
        <v>51</v>
      </c>
      <c r="H2423">
        <v>24</v>
      </c>
    </row>
    <row r="2424" spans="1:8" x14ac:dyDescent="0.55000000000000004">
      <c r="A2424">
        <v>2423</v>
      </c>
      <c r="B2424">
        <v>2.5881370000000001</v>
      </c>
      <c r="D2424" t="s">
        <v>18</v>
      </c>
      <c r="E2424">
        <v>802.11</v>
      </c>
      <c r="F2424">
        <v>36</v>
      </c>
      <c r="G2424" t="s">
        <v>14</v>
      </c>
      <c r="H2424">
        <v>24</v>
      </c>
    </row>
    <row r="2425" spans="1:8" x14ac:dyDescent="0.55000000000000004">
      <c r="A2425">
        <v>2424</v>
      </c>
      <c r="B2425">
        <v>2.5884450000000001</v>
      </c>
      <c r="C2425" t="s">
        <v>55</v>
      </c>
      <c r="D2425" t="s">
        <v>49</v>
      </c>
      <c r="E2425" t="s">
        <v>50</v>
      </c>
      <c r="F2425">
        <v>488</v>
      </c>
      <c r="G2425" t="s">
        <v>51</v>
      </c>
      <c r="H2425">
        <v>18</v>
      </c>
    </row>
    <row r="2426" spans="1:8" x14ac:dyDescent="0.55000000000000004">
      <c r="A2426">
        <v>2425</v>
      </c>
      <c r="B2426">
        <v>2.5884610000000001</v>
      </c>
      <c r="D2426" t="s">
        <v>22</v>
      </c>
      <c r="E2426">
        <v>802.11</v>
      </c>
      <c r="F2426">
        <v>36</v>
      </c>
      <c r="G2426" t="s">
        <v>14</v>
      </c>
      <c r="H2426">
        <v>12</v>
      </c>
    </row>
    <row r="2427" spans="1:8" x14ac:dyDescent="0.55000000000000004">
      <c r="A2427">
        <v>2426</v>
      </c>
      <c r="B2427">
        <v>2.5894710000000001</v>
      </c>
      <c r="C2427" t="s">
        <v>57</v>
      </c>
      <c r="D2427" t="s">
        <v>49</v>
      </c>
      <c r="E2427" t="s">
        <v>50</v>
      </c>
      <c r="F2427">
        <v>488</v>
      </c>
      <c r="G2427" t="s">
        <v>51</v>
      </c>
      <c r="H2427">
        <v>24</v>
      </c>
    </row>
    <row r="2428" spans="1:8" x14ac:dyDescent="0.55000000000000004">
      <c r="A2428">
        <v>2427</v>
      </c>
      <c r="B2428">
        <v>2.5894870000000001</v>
      </c>
      <c r="D2428" t="s">
        <v>18</v>
      </c>
      <c r="E2428">
        <v>802.11</v>
      </c>
      <c r="F2428">
        <v>36</v>
      </c>
      <c r="G2428" t="s">
        <v>14</v>
      </c>
      <c r="H2428">
        <v>24</v>
      </c>
    </row>
    <row r="2429" spans="1:8" x14ac:dyDescent="0.55000000000000004">
      <c r="A2429">
        <v>2428</v>
      </c>
      <c r="B2429">
        <v>2.5897950000000001</v>
      </c>
      <c r="C2429" t="s">
        <v>55</v>
      </c>
      <c r="D2429" t="s">
        <v>49</v>
      </c>
      <c r="E2429" t="s">
        <v>50</v>
      </c>
      <c r="F2429">
        <v>488</v>
      </c>
      <c r="G2429" t="s">
        <v>51</v>
      </c>
      <c r="H2429">
        <v>18</v>
      </c>
    </row>
    <row r="2430" spans="1:8" x14ac:dyDescent="0.55000000000000004">
      <c r="A2430">
        <v>2429</v>
      </c>
      <c r="B2430">
        <v>2.5898110000000001</v>
      </c>
      <c r="D2430" t="s">
        <v>22</v>
      </c>
      <c r="E2430">
        <v>802.11</v>
      </c>
      <c r="F2430">
        <v>36</v>
      </c>
      <c r="G2430" t="s">
        <v>14</v>
      </c>
      <c r="H2430">
        <v>12</v>
      </c>
    </row>
    <row r="2431" spans="1:8" x14ac:dyDescent="0.55000000000000004">
      <c r="A2431">
        <v>2430</v>
      </c>
      <c r="B2431">
        <v>2.5901589999999999</v>
      </c>
      <c r="C2431" t="s">
        <v>55</v>
      </c>
      <c r="D2431" t="s">
        <v>49</v>
      </c>
      <c r="E2431" t="s">
        <v>50</v>
      </c>
      <c r="F2431">
        <v>488</v>
      </c>
      <c r="G2431" t="s">
        <v>51</v>
      </c>
      <c r="H2431">
        <v>18</v>
      </c>
    </row>
    <row r="2432" spans="1:8" x14ac:dyDescent="0.55000000000000004">
      <c r="A2432">
        <v>2431</v>
      </c>
      <c r="B2432">
        <v>2.5901749999999999</v>
      </c>
      <c r="D2432" t="s">
        <v>22</v>
      </c>
      <c r="E2432">
        <v>802.11</v>
      </c>
      <c r="F2432">
        <v>36</v>
      </c>
      <c r="G2432" t="s">
        <v>14</v>
      </c>
      <c r="H2432">
        <v>12</v>
      </c>
    </row>
    <row r="2433" spans="1:8" x14ac:dyDescent="0.55000000000000004">
      <c r="A2433">
        <v>2432</v>
      </c>
      <c r="B2433">
        <v>2.5908380000000002</v>
      </c>
      <c r="C2433" t="s">
        <v>57</v>
      </c>
      <c r="D2433" t="s">
        <v>49</v>
      </c>
      <c r="E2433" t="s">
        <v>50</v>
      </c>
      <c r="F2433">
        <v>488</v>
      </c>
      <c r="G2433" t="s">
        <v>51</v>
      </c>
      <c r="H2433">
        <v>24</v>
      </c>
    </row>
    <row r="2434" spans="1:8" x14ac:dyDescent="0.55000000000000004">
      <c r="A2434">
        <v>2433</v>
      </c>
      <c r="B2434">
        <v>2.5908540000000002</v>
      </c>
      <c r="D2434" t="s">
        <v>18</v>
      </c>
      <c r="E2434">
        <v>802.11</v>
      </c>
      <c r="F2434">
        <v>36</v>
      </c>
      <c r="G2434" t="s">
        <v>14</v>
      </c>
      <c r="H2434">
        <v>24</v>
      </c>
    </row>
    <row r="2435" spans="1:8" x14ac:dyDescent="0.55000000000000004">
      <c r="A2435">
        <v>2434</v>
      </c>
      <c r="B2435">
        <v>2.5910489999999999</v>
      </c>
      <c r="C2435" t="s">
        <v>48</v>
      </c>
      <c r="D2435" t="s">
        <v>49</v>
      </c>
      <c r="E2435" t="s">
        <v>50</v>
      </c>
      <c r="F2435">
        <v>488</v>
      </c>
      <c r="G2435" t="s">
        <v>51</v>
      </c>
      <c r="H2435">
        <v>36</v>
      </c>
    </row>
    <row r="2436" spans="1:8" x14ac:dyDescent="0.55000000000000004">
      <c r="A2436">
        <v>2435</v>
      </c>
      <c r="B2436">
        <v>2.591065</v>
      </c>
      <c r="D2436" t="s">
        <v>13</v>
      </c>
      <c r="E2436">
        <v>802.11</v>
      </c>
      <c r="F2436">
        <v>36</v>
      </c>
      <c r="G2436" t="s">
        <v>14</v>
      </c>
      <c r="H2436">
        <v>24</v>
      </c>
    </row>
    <row r="2437" spans="1:8" x14ac:dyDescent="0.55000000000000004">
      <c r="A2437">
        <v>2436</v>
      </c>
      <c r="B2437">
        <v>2.591529</v>
      </c>
      <c r="C2437" t="s">
        <v>48</v>
      </c>
      <c r="D2437" t="s">
        <v>49</v>
      </c>
      <c r="E2437" t="s">
        <v>50</v>
      </c>
      <c r="F2437">
        <v>488</v>
      </c>
      <c r="G2437" t="s">
        <v>51</v>
      </c>
      <c r="H2437">
        <v>36</v>
      </c>
    </row>
    <row r="2438" spans="1:8" x14ac:dyDescent="0.55000000000000004">
      <c r="A2438">
        <v>2437</v>
      </c>
      <c r="B2438">
        <v>2.591545</v>
      </c>
      <c r="D2438" t="s">
        <v>13</v>
      </c>
      <c r="E2438">
        <v>802.11</v>
      </c>
      <c r="F2438">
        <v>36</v>
      </c>
      <c r="G2438" t="s">
        <v>14</v>
      </c>
      <c r="H2438">
        <v>24</v>
      </c>
    </row>
    <row r="2439" spans="1:8" x14ac:dyDescent="0.55000000000000004">
      <c r="A2439">
        <v>2438</v>
      </c>
      <c r="B2439">
        <v>2.5918890000000001</v>
      </c>
      <c r="C2439" t="s">
        <v>55</v>
      </c>
      <c r="D2439" t="s">
        <v>49</v>
      </c>
      <c r="E2439" t="s">
        <v>50</v>
      </c>
      <c r="F2439">
        <v>488</v>
      </c>
      <c r="G2439" t="s">
        <v>51</v>
      </c>
      <c r="H2439">
        <v>18</v>
      </c>
    </row>
    <row r="2440" spans="1:8" x14ac:dyDescent="0.55000000000000004">
      <c r="A2440">
        <v>2439</v>
      </c>
      <c r="B2440">
        <v>2.5919050000000001</v>
      </c>
      <c r="D2440" t="s">
        <v>22</v>
      </c>
      <c r="E2440">
        <v>802.11</v>
      </c>
      <c r="F2440">
        <v>36</v>
      </c>
      <c r="G2440" t="s">
        <v>14</v>
      </c>
      <c r="H2440">
        <v>12</v>
      </c>
    </row>
    <row r="2441" spans="1:8" x14ac:dyDescent="0.55000000000000004">
      <c r="A2441">
        <v>2440</v>
      </c>
      <c r="B2441">
        <v>2.592517</v>
      </c>
      <c r="C2441" t="s">
        <v>57</v>
      </c>
      <c r="D2441" t="s">
        <v>49</v>
      </c>
      <c r="E2441" t="s">
        <v>50</v>
      </c>
      <c r="F2441">
        <v>488</v>
      </c>
      <c r="G2441" t="s">
        <v>51</v>
      </c>
      <c r="H2441">
        <v>24</v>
      </c>
    </row>
    <row r="2442" spans="1:8" x14ac:dyDescent="0.55000000000000004">
      <c r="A2442">
        <v>2441</v>
      </c>
      <c r="B2442">
        <v>2.592533</v>
      </c>
      <c r="D2442" t="s">
        <v>18</v>
      </c>
      <c r="E2442">
        <v>802.11</v>
      </c>
      <c r="F2442">
        <v>36</v>
      </c>
      <c r="G2442" t="s">
        <v>14</v>
      </c>
      <c r="H2442">
        <v>24</v>
      </c>
    </row>
    <row r="2443" spans="1:8" x14ac:dyDescent="0.55000000000000004">
      <c r="A2443">
        <v>2442</v>
      </c>
      <c r="B2443">
        <v>2.5928499999999999</v>
      </c>
      <c r="C2443" t="s">
        <v>55</v>
      </c>
      <c r="D2443" t="s">
        <v>49</v>
      </c>
      <c r="E2443" t="s">
        <v>50</v>
      </c>
      <c r="F2443">
        <v>488</v>
      </c>
      <c r="G2443" t="s">
        <v>51</v>
      </c>
      <c r="H2443">
        <v>18</v>
      </c>
    </row>
    <row r="2444" spans="1:8" x14ac:dyDescent="0.55000000000000004">
      <c r="A2444">
        <v>2443</v>
      </c>
      <c r="B2444">
        <v>2.5928659999999999</v>
      </c>
      <c r="D2444" t="s">
        <v>22</v>
      </c>
      <c r="E2444">
        <v>802.11</v>
      </c>
      <c r="F2444">
        <v>36</v>
      </c>
      <c r="G2444" t="s">
        <v>14</v>
      </c>
      <c r="H2444">
        <v>12</v>
      </c>
    </row>
    <row r="2445" spans="1:8" x14ac:dyDescent="0.55000000000000004">
      <c r="A2445">
        <v>2444</v>
      </c>
      <c r="B2445">
        <v>2.5931690000000001</v>
      </c>
      <c r="C2445" t="s">
        <v>55</v>
      </c>
      <c r="D2445" t="s">
        <v>49</v>
      </c>
      <c r="E2445" t="s">
        <v>50</v>
      </c>
      <c r="F2445">
        <v>488</v>
      </c>
      <c r="G2445" t="s">
        <v>51</v>
      </c>
      <c r="H2445">
        <v>18</v>
      </c>
    </row>
    <row r="2446" spans="1:8" x14ac:dyDescent="0.55000000000000004">
      <c r="A2446">
        <v>2445</v>
      </c>
      <c r="B2446">
        <v>2.5931850000000001</v>
      </c>
      <c r="D2446" t="s">
        <v>22</v>
      </c>
      <c r="E2446">
        <v>802.11</v>
      </c>
      <c r="F2446">
        <v>36</v>
      </c>
      <c r="G2446" t="s">
        <v>14</v>
      </c>
      <c r="H2446">
        <v>12</v>
      </c>
    </row>
    <row r="2447" spans="1:8" x14ac:dyDescent="0.55000000000000004">
      <c r="A2447">
        <v>2446</v>
      </c>
      <c r="B2447">
        <v>2.593445</v>
      </c>
      <c r="C2447" t="s">
        <v>57</v>
      </c>
      <c r="D2447" t="s">
        <v>49</v>
      </c>
      <c r="E2447" t="s">
        <v>50</v>
      </c>
      <c r="F2447">
        <v>488</v>
      </c>
      <c r="G2447" t="s">
        <v>51</v>
      </c>
      <c r="H2447">
        <v>24</v>
      </c>
    </row>
    <row r="2448" spans="1:8" x14ac:dyDescent="0.55000000000000004">
      <c r="A2448">
        <v>2447</v>
      </c>
      <c r="B2448">
        <v>2.593461</v>
      </c>
      <c r="D2448" t="s">
        <v>18</v>
      </c>
      <c r="E2448">
        <v>802.11</v>
      </c>
      <c r="F2448">
        <v>36</v>
      </c>
      <c r="G2448" t="s">
        <v>14</v>
      </c>
      <c r="H2448">
        <v>24</v>
      </c>
    </row>
    <row r="2449" spans="1:8" x14ac:dyDescent="0.55000000000000004">
      <c r="A2449">
        <v>2448</v>
      </c>
      <c r="B2449">
        <v>2.5937869999999998</v>
      </c>
      <c r="C2449" t="s">
        <v>55</v>
      </c>
      <c r="D2449" t="s">
        <v>49</v>
      </c>
      <c r="E2449" t="s">
        <v>50</v>
      </c>
      <c r="F2449">
        <v>488</v>
      </c>
      <c r="G2449" t="s">
        <v>51</v>
      </c>
      <c r="H2449">
        <v>18</v>
      </c>
    </row>
    <row r="2450" spans="1:8" x14ac:dyDescent="0.55000000000000004">
      <c r="A2450">
        <v>2449</v>
      </c>
      <c r="B2450">
        <v>2.5938029999999999</v>
      </c>
      <c r="D2450" t="s">
        <v>22</v>
      </c>
      <c r="E2450">
        <v>802.11</v>
      </c>
      <c r="F2450">
        <v>36</v>
      </c>
      <c r="G2450" t="s">
        <v>14</v>
      </c>
      <c r="H2450">
        <v>12</v>
      </c>
    </row>
    <row r="2451" spans="1:8" x14ac:dyDescent="0.55000000000000004">
      <c r="A2451">
        <v>2450</v>
      </c>
      <c r="B2451">
        <v>2.5940539999999999</v>
      </c>
      <c r="C2451" t="s">
        <v>57</v>
      </c>
      <c r="D2451" t="s">
        <v>49</v>
      </c>
      <c r="E2451" t="s">
        <v>50</v>
      </c>
      <c r="F2451">
        <v>488</v>
      </c>
      <c r="G2451" t="s">
        <v>51</v>
      </c>
      <c r="H2451">
        <v>24</v>
      </c>
    </row>
    <row r="2452" spans="1:8" x14ac:dyDescent="0.55000000000000004">
      <c r="A2452">
        <v>2451</v>
      </c>
      <c r="B2452">
        <v>2.5940699999999999</v>
      </c>
      <c r="D2452" t="s">
        <v>18</v>
      </c>
      <c r="E2452">
        <v>802.11</v>
      </c>
      <c r="F2452">
        <v>36</v>
      </c>
      <c r="G2452" t="s">
        <v>14</v>
      </c>
      <c r="H2452">
        <v>24</v>
      </c>
    </row>
    <row r="2453" spans="1:8" x14ac:dyDescent="0.55000000000000004">
      <c r="A2453">
        <v>2452</v>
      </c>
      <c r="B2453">
        <v>2.594795</v>
      </c>
      <c r="C2453" t="s">
        <v>56</v>
      </c>
      <c r="D2453" t="s">
        <v>49</v>
      </c>
      <c r="E2453" t="s">
        <v>50</v>
      </c>
      <c r="F2453">
        <v>488</v>
      </c>
      <c r="G2453" t="s">
        <v>51</v>
      </c>
      <c r="H2453">
        <v>6</v>
      </c>
    </row>
    <row r="2454" spans="1:8" x14ac:dyDescent="0.55000000000000004">
      <c r="A2454">
        <v>2453</v>
      </c>
      <c r="B2454">
        <v>2.594811</v>
      </c>
      <c r="D2454" t="s">
        <v>16</v>
      </c>
      <c r="E2454">
        <v>802.11</v>
      </c>
      <c r="F2454">
        <v>36</v>
      </c>
      <c r="G2454" t="s">
        <v>14</v>
      </c>
      <c r="H2454">
        <v>6</v>
      </c>
    </row>
    <row r="2455" spans="1:8" x14ac:dyDescent="0.55000000000000004">
      <c r="A2455">
        <v>2454</v>
      </c>
      <c r="B2455">
        <v>2.5950489999999999</v>
      </c>
      <c r="C2455" t="s">
        <v>48</v>
      </c>
      <c r="D2455" t="s">
        <v>49</v>
      </c>
      <c r="E2455" t="s">
        <v>50</v>
      </c>
      <c r="F2455">
        <v>488</v>
      </c>
      <c r="G2455" t="s">
        <v>51</v>
      </c>
      <c r="H2455">
        <v>36</v>
      </c>
    </row>
    <row r="2456" spans="1:8" x14ac:dyDescent="0.55000000000000004">
      <c r="A2456">
        <v>2455</v>
      </c>
      <c r="B2456">
        <v>2.595065</v>
      </c>
      <c r="D2456" t="s">
        <v>13</v>
      </c>
      <c r="E2456">
        <v>802.11</v>
      </c>
      <c r="F2456">
        <v>36</v>
      </c>
      <c r="G2456" t="s">
        <v>14</v>
      </c>
      <c r="H2456">
        <v>24</v>
      </c>
    </row>
    <row r="2457" spans="1:8" x14ac:dyDescent="0.55000000000000004">
      <c r="A2457">
        <v>2456</v>
      </c>
      <c r="B2457">
        <v>2.5952600000000001</v>
      </c>
      <c r="C2457" t="s">
        <v>48</v>
      </c>
      <c r="D2457" t="s">
        <v>49</v>
      </c>
      <c r="E2457" t="s">
        <v>50</v>
      </c>
      <c r="F2457">
        <v>488</v>
      </c>
      <c r="G2457" t="s">
        <v>51</v>
      </c>
      <c r="H2457">
        <v>36</v>
      </c>
    </row>
    <row r="2458" spans="1:8" x14ac:dyDescent="0.55000000000000004">
      <c r="A2458">
        <v>2457</v>
      </c>
      <c r="B2458">
        <v>2.5952760000000001</v>
      </c>
      <c r="D2458" t="s">
        <v>13</v>
      </c>
      <c r="E2458">
        <v>802.11</v>
      </c>
      <c r="F2458">
        <v>36</v>
      </c>
      <c r="G2458" t="s">
        <v>14</v>
      </c>
      <c r="H2458">
        <v>24</v>
      </c>
    </row>
    <row r="2459" spans="1:8" x14ac:dyDescent="0.55000000000000004">
      <c r="A2459">
        <v>2458</v>
      </c>
      <c r="B2459">
        <v>2.5955750000000002</v>
      </c>
      <c r="C2459" t="s">
        <v>55</v>
      </c>
      <c r="D2459" t="s">
        <v>49</v>
      </c>
      <c r="E2459" t="s">
        <v>50</v>
      </c>
      <c r="F2459">
        <v>488</v>
      </c>
      <c r="G2459" t="s">
        <v>51</v>
      </c>
      <c r="H2459">
        <v>18</v>
      </c>
    </row>
    <row r="2460" spans="1:8" x14ac:dyDescent="0.55000000000000004">
      <c r="A2460">
        <v>2459</v>
      </c>
      <c r="B2460">
        <v>2.5955910000000002</v>
      </c>
      <c r="D2460" t="s">
        <v>22</v>
      </c>
      <c r="E2460">
        <v>802.11</v>
      </c>
      <c r="F2460">
        <v>36</v>
      </c>
      <c r="G2460" t="s">
        <v>14</v>
      </c>
      <c r="H2460">
        <v>12</v>
      </c>
    </row>
    <row r="2461" spans="1:8" x14ac:dyDescent="0.55000000000000004">
      <c r="A2461">
        <v>2460</v>
      </c>
      <c r="B2461">
        <v>2.5963189999999998</v>
      </c>
      <c r="C2461" t="s">
        <v>56</v>
      </c>
      <c r="D2461" t="s">
        <v>49</v>
      </c>
      <c r="E2461" t="s">
        <v>50</v>
      </c>
      <c r="F2461">
        <v>488</v>
      </c>
      <c r="G2461" t="s">
        <v>51</v>
      </c>
      <c r="H2461">
        <v>6</v>
      </c>
    </row>
    <row r="2462" spans="1:8" x14ac:dyDescent="0.55000000000000004">
      <c r="A2462">
        <v>2461</v>
      </c>
      <c r="B2462">
        <v>2.5963349999999998</v>
      </c>
      <c r="D2462" t="s">
        <v>16</v>
      </c>
      <c r="E2462">
        <v>802.11</v>
      </c>
      <c r="F2462">
        <v>36</v>
      </c>
      <c r="G2462" t="s">
        <v>14</v>
      </c>
      <c r="H2462">
        <v>6</v>
      </c>
    </row>
    <row r="2463" spans="1:8" x14ac:dyDescent="0.55000000000000004">
      <c r="A2463">
        <v>2462</v>
      </c>
      <c r="B2463">
        <v>2.5966499999999999</v>
      </c>
      <c r="C2463" t="s">
        <v>55</v>
      </c>
      <c r="D2463" t="s">
        <v>49</v>
      </c>
      <c r="E2463" t="s">
        <v>50</v>
      </c>
      <c r="F2463">
        <v>488</v>
      </c>
      <c r="G2463" t="s">
        <v>51</v>
      </c>
      <c r="H2463">
        <v>18</v>
      </c>
    </row>
    <row r="2464" spans="1:8" x14ac:dyDescent="0.55000000000000004">
      <c r="A2464">
        <v>2463</v>
      </c>
      <c r="B2464">
        <v>2.5966659999999999</v>
      </c>
      <c r="D2464" t="s">
        <v>22</v>
      </c>
      <c r="E2464">
        <v>802.11</v>
      </c>
      <c r="F2464">
        <v>36</v>
      </c>
      <c r="G2464" t="s">
        <v>14</v>
      </c>
      <c r="H2464">
        <v>12</v>
      </c>
    </row>
    <row r="2465" spans="1:8" x14ac:dyDescent="0.55000000000000004">
      <c r="A2465">
        <v>2464</v>
      </c>
      <c r="B2465">
        <v>2.5969350000000002</v>
      </c>
      <c r="C2465" t="s">
        <v>55</v>
      </c>
      <c r="D2465" t="s">
        <v>49</v>
      </c>
      <c r="E2465" t="s">
        <v>50</v>
      </c>
      <c r="F2465">
        <v>488</v>
      </c>
      <c r="G2465" t="s">
        <v>51</v>
      </c>
      <c r="H2465">
        <v>24</v>
      </c>
    </row>
    <row r="2466" spans="1:8" x14ac:dyDescent="0.55000000000000004">
      <c r="A2466">
        <v>2465</v>
      </c>
      <c r="B2466">
        <v>2.5969509999999998</v>
      </c>
      <c r="D2466" t="s">
        <v>22</v>
      </c>
      <c r="E2466">
        <v>802.11</v>
      </c>
      <c r="F2466">
        <v>36</v>
      </c>
      <c r="G2466" t="s">
        <v>14</v>
      </c>
      <c r="H2466">
        <v>24</v>
      </c>
    </row>
    <row r="2467" spans="1:8" x14ac:dyDescent="0.55000000000000004">
      <c r="A2467">
        <v>2466</v>
      </c>
      <c r="B2467">
        <v>2.5971980000000001</v>
      </c>
      <c r="C2467" t="s">
        <v>57</v>
      </c>
      <c r="D2467" t="s">
        <v>49</v>
      </c>
      <c r="E2467" t="s">
        <v>50</v>
      </c>
      <c r="F2467">
        <v>488</v>
      </c>
      <c r="G2467" t="s">
        <v>51</v>
      </c>
      <c r="H2467">
        <v>24</v>
      </c>
    </row>
    <row r="2468" spans="1:8" x14ac:dyDescent="0.55000000000000004">
      <c r="A2468">
        <v>2467</v>
      </c>
      <c r="B2468">
        <v>2.5972140000000001</v>
      </c>
      <c r="D2468" t="s">
        <v>18</v>
      </c>
      <c r="E2468">
        <v>802.11</v>
      </c>
      <c r="F2468">
        <v>36</v>
      </c>
      <c r="G2468" t="s">
        <v>14</v>
      </c>
      <c r="H2468">
        <v>24</v>
      </c>
    </row>
    <row r="2469" spans="1:8" x14ac:dyDescent="0.55000000000000004">
      <c r="A2469">
        <v>2468</v>
      </c>
      <c r="B2469">
        <v>2.5974089999999999</v>
      </c>
      <c r="C2469" t="s">
        <v>48</v>
      </c>
      <c r="D2469" t="s">
        <v>49</v>
      </c>
      <c r="E2469" t="s">
        <v>50</v>
      </c>
      <c r="F2469">
        <v>488</v>
      </c>
      <c r="G2469" t="s">
        <v>51</v>
      </c>
      <c r="H2469">
        <v>36</v>
      </c>
    </row>
    <row r="2470" spans="1:8" x14ac:dyDescent="0.55000000000000004">
      <c r="A2470">
        <v>2469</v>
      </c>
      <c r="B2470">
        <v>2.5974249999999999</v>
      </c>
      <c r="D2470" t="s">
        <v>13</v>
      </c>
      <c r="E2470">
        <v>802.11</v>
      </c>
      <c r="F2470">
        <v>36</v>
      </c>
      <c r="G2470" t="s">
        <v>14</v>
      </c>
      <c r="H2470">
        <v>24</v>
      </c>
    </row>
    <row r="2471" spans="1:8" x14ac:dyDescent="0.55000000000000004">
      <c r="A2471">
        <v>2470</v>
      </c>
      <c r="B2471">
        <v>2.597699</v>
      </c>
      <c r="C2471" t="s">
        <v>55</v>
      </c>
      <c r="D2471" t="s">
        <v>49</v>
      </c>
      <c r="E2471" t="s">
        <v>50</v>
      </c>
      <c r="F2471">
        <v>488</v>
      </c>
      <c r="G2471" t="s">
        <v>51</v>
      </c>
      <c r="H2471">
        <v>24</v>
      </c>
    </row>
    <row r="2472" spans="1:8" x14ac:dyDescent="0.55000000000000004">
      <c r="A2472">
        <v>2471</v>
      </c>
      <c r="B2472">
        <v>2.597715</v>
      </c>
      <c r="D2472" t="s">
        <v>22</v>
      </c>
      <c r="E2472">
        <v>802.11</v>
      </c>
      <c r="F2472">
        <v>36</v>
      </c>
      <c r="G2472" t="s">
        <v>14</v>
      </c>
      <c r="H2472">
        <v>24</v>
      </c>
    </row>
    <row r="2473" spans="1:8" x14ac:dyDescent="0.55000000000000004">
      <c r="A2473">
        <v>2472</v>
      </c>
      <c r="B2473">
        <v>2.598668</v>
      </c>
      <c r="C2473" t="s">
        <v>57</v>
      </c>
      <c r="D2473" t="s">
        <v>49</v>
      </c>
      <c r="E2473" t="s">
        <v>50</v>
      </c>
      <c r="F2473">
        <v>488</v>
      </c>
      <c r="G2473" t="s">
        <v>51</v>
      </c>
      <c r="H2473">
        <v>24</v>
      </c>
    </row>
    <row r="2474" spans="1:8" x14ac:dyDescent="0.55000000000000004">
      <c r="A2474">
        <v>2473</v>
      </c>
      <c r="B2474">
        <v>2.598684</v>
      </c>
      <c r="D2474" t="s">
        <v>18</v>
      </c>
      <c r="E2474">
        <v>802.11</v>
      </c>
      <c r="F2474">
        <v>36</v>
      </c>
      <c r="G2474" t="s">
        <v>14</v>
      </c>
      <c r="H2474">
        <v>24</v>
      </c>
    </row>
    <row r="2475" spans="1:8" x14ac:dyDescent="0.55000000000000004">
      <c r="A2475">
        <v>2474</v>
      </c>
      <c r="B2475">
        <v>2.5989399999999998</v>
      </c>
      <c r="C2475" t="s">
        <v>55</v>
      </c>
      <c r="D2475" t="s">
        <v>49</v>
      </c>
      <c r="E2475" t="s">
        <v>50</v>
      </c>
      <c r="F2475">
        <v>488</v>
      </c>
      <c r="G2475" t="s">
        <v>51</v>
      </c>
      <c r="H2475">
        <v>24</v>
      </c>
    </row>
    <row r="2476" spans="1:8" x14ac:dyDescent="0.55000000000000004">
      <c r="A2476">
        <v>2475</v>
      </c>
      <c r="B2476">
        <v>2.5989559999999998</v>
      </c>
      <c r="D2476" t="s">
        <v>22</v>
      </c>
      <c r="E2476">
        <v>802.11</v>
      </c>
      <c r="F2476">
        <v>36</v>
      </c>
      <c r="G2476" t="s">
        <v>14</v>
      </c>
      <c r="H2476">
        <v>24</v>
      </c>
    </row>
    <row r="2477" spans="1:8" x14ac:dyDescent="0.55000000000000004">
      <c r="A2477">
        <v>2476</v>
      </c>
      <c r="B2477">
        <v>2.5992299999999999</v>
      </c>
      <c r="C2477" t="s">
        <v>55</v>
      </c>
      <c r="D2477" t="s">
        <v>49</v>
      </c>
      <c r="E2477" t="s">
        <v>50</v>
      </c>
      <c r="F2477">
        <v>488</v>
      </c>
      <c r="G2477" t="s">
        <v>51</v>
      </c>
      <c r="H2477">
        <v>24</v>
      </c>
    </row>
    <row r="2478" spans="1:8" x14ac:dyDescent="0.55000000000000004">
      <c r="A2478">
        <v>2477</v>
      </c>
      <c r="B2478">
        <v>2.5992459999999999</v>
      </c>
      <c r="D2478" t="s">
        <v>22</v>
      </c>
      <c r="E2478">
        <v>802.11</v>
      </c>
      <c r="F2478">
        <v>36</v>
      </c>
      <c r="G2478" t="s">
        <v>14</v>
      </c>
      <c r="H2478">
        <v>24</v>
      </c>
    </row>
    <row r="2479" spans="1:8" x14ac:dyDescent="0.55000000000000004">
      <c r="A2479">
        <v>2478</v>
      </c>
      <c r="B2479">
        <v>2.5995020000000002</v>
      </c>
      <c r="C2479" t="s">
        <v>55</v>
      </c>
      <c r="D2479" t="s">
        <v>49</v>
      </c>
      <c r="E2479" t="s">
        <v>50</v>
      </c>
      <c r="F2479">
        <v>488</v>
      </c>
      <c r="G2479" t="s">
        <v>51</v>
      </c>
      <c r="H2479">
        <v>24</v>
      </c>
    </row>
    <row r="2480" spans="1:8" x14ac:dyDescent="0.55000000000000004">
      <c r="A2480">
        <v>2479</v>
      </c>
      <c r="B2480">
        <v>2.5995180000000002</v>
      </c>
      <c r="D2480" t="s">
        <v>22</v>
      </c>
      <c r="E2480">
        <v>802.11</v>
      </c>
      <c r="F2480">
        <v>36</v>
      </c>
      <c r="G2480" t="s">
        <v>14</v>
      </c>
      <c r="H2480">
        <v>24</v>
      </c>
    </row>
    <row r="2481" spans="1:8" x14ac:dyDescent="0.55000000000000004">
      <c r="A2481">
        <v>2480</v>
      </c>
      <c r="B2481">
        <v>2.6002160000000001</v>
      </c>
      <c r="C2481" t="s">
        <v>55</v>
      </c>
      <c r="D2481" t="s">
        <v>49</v>
      </c>
      <c r="E2481" t="s">
        <v>50</v>
      </c>
      <c r="F2481">
        <v>488</v>
      </c>
      <c r="G2481" t="s">
        <v>51</v>
      </c>
      <c r="H2481">
        <v>24</v>
      </c>
    </row>
    <row r="2482" spans="1:8" x14ac:dyDescent="0.55000000000000004">
      <c r="A2482">
        <v>2481</v>
      </c>
      <c r="B2482">
        <v>2.6002320000000001</v>
      </c>
      <c r="D2482" t="s">
        <v>22</v>
      </c>
      <c r="E2482">
        <v>802.11</v>
      </c>
      <c r="F2482">
        <v>36</v>
      </c>
      <c r="G2482" t="s">
        <v>14</v>
      </c>
      <c r="H2482">
        <v>24</v>
      </c>
    </row>
    <row r="2483" spans="1:8" x14ac:dyDescent="0.55000000000000004">
      <c r="A2483">
        <v>2482</v>
      </c>
      <c r="B2483">
        <v>2.600479</v>
      </c>
      <c r="C2483" t="s">
        <v>57</v>
      </c>
      <c r="D2483" t="s">
        <v>49</v>
      </c>
      <c r="E2483" t="s">
        <v>50</v>
      </c>
      <c r="F2483">
        <v>488</v>
      </c>
      <c r="G2483" t="s">
        <v>51</v>
      </c>
      <c r="H2483">
        <v>24</v>
      </c>
    </row>
    <row r="2484" spans="1:8" x14ac:dyDescent="0.55000000000000004">
      <c r="A2484">
        <v>2483</v>
      </c>
      <c r="B2484">
        <v>2.600495</v>
      </c>
      <c r="D2484" t="s">
        <v>18</v>
      </c>
      <c r="E2484">
        <v>802.11</v>
      </c>
      <c r="F2484">
        <v>36</v>
      </c>
      <c r="G2484" t="s">
        <v>14</v>
      </c>
      <c r="H2484">
        <v>24</v>
      </c>
    </row>
    <row r="2485" spans="1:8" x14ac:dyDescent="0.55000000000000004">
      <c r="A2485">
        <v>2484</v>
      </c>
      <c r="B2485">
        <v>2.6006990000000001</v>
      </c>
      <c r="C2485" t="s">
        <v>48</v>
      </c>
      <c r="D2485" t="s">
        <v>49</v>
      </c>
      <c r="E2485" t="s">
        <v>50</v>
      </c>
      <c r="F2485">
        <v>488</v>
      </c>
      <c r="G2485" t="s">
        <v>51</v>
      </c>
      <c r="H2485">
        <v>36</v>
      </c>
    </row>
    <row r="2486" spans="1:8" x14ac:dyDescent="0.55000000000000004">
      <c r="A2486">
        <v>2485</v>
      </c>
      <c r="B2486">
        <v>2.6007150000000001</v>
      </c>
      <c r="D2486" t="s">
        <v>13</v>
      </c>
      <c r="E2486">
        <v>802.11</v>
      </c>
      <c r="F2486">
        <v>36</v>
      </c>
      <c r="G2486" t="s">
        <v>14</v>
      </c>
      <c r="H2486">
        <v>24</v>
      </c>
    </row>
    <row r="2487" spans="1:8" x14ac:dyDescent="0.55000000000000004">
      <c r="A2487">
        <v>2486</v>
      </c>
      <c r="B2487">
        <v>2.6009190000000002</v>
      </c>
      <c r="C2487" t="s">
        <v>48</v>
      </c>
      <c r="D2487" t="s">
        <v>49</v>
      </c>
      <c r="E2487" t="s">
        <v>50</v>
      </c>
      <c r="F2487">
        <v>488</v>
      </c>
      <c r="G2487" t="s">
        <v>51</v>
      </c>
      <c r="H2487">
        <v>36</v>
      </c>
    </row>
    <row r="2488" spans="1:8" x14ac:dyDescent="0.55000000000000004">
      <c r="A2488">
        <v>2487</v>
      </c>
      <c r="B2488">
        <v>2.6009350000000002</v>
      </c>
      <c r="D2488" t="s">
        <v>13</v>
      </c>
      <c r="E2488">
        <v>802.11</v>
      </c>
      <c r="F2488">
        <v>36</v>
      </c>
      <c r="G2488" t="s">
        <v>14</v>
      </c>
      <c r="H2488">
        <v>24</v>
      </c>
    </row>
    <row r="2489" spans="1:8" x14ac:dyDescent="0.55000000000000004">
      <c r="A2489">
        <v>2488</v>
      </c>
      <c r="B2489">
        <v>2.6012089999999999</v>
      </c>
      <c r="C2489" t="s">
        <v>57</v>
      </c>
      <c r="D2489" t="s">
        <v>49</v>
      </c>
      <c r="E2489" t="s">
        <v>50</v>
      </c>
      <c r="F2489">
        <v>488</v>
      </c>
      <c r="G2489" t="s">
        <v>51</v>
      </c>
      <c r="H2489">
        <v>24</v>
      </c>
    </row>
    <row r="2490" spans="1:8" x14ac:dyDescent="0.55000000000000004">
      <c r="A2490">
        <v>2489</v>
      </c>
      <c r="B2490">
        <v>2.6012249999999999</v>
      </c>
      <c r="D2490" t="s">
        <v>18</v>
      </c>
      <c r="E2490">
        <v>802.11</v>
      </c>
      <c r="F2490">
        <v>36</v>
      </c>
      <c r="G2490" t="s">
        <v>14</v>
      </c>
      <c r="H2490">
        <v>24</v>
      </c>
    </row>
    <row r="2491" spans="1:8" x14ac:dyDescent="0.55000000000000004">
      <c r="A2491">
        <v>2490</v>
      </c>
      <c r="B2491">
        <v>2.601499</v>
      </c>
      <c r="C2491" t="s">
        <v>55</v>
      </c>
      <c r="D2491" t="s">
        <v>49</v>
      </c>
      <c r="E2491" t="s">
        <v>50</v>
      </c>
      <c r="F2491">
        <v>488</v>
      </c>
      <c r="G2491" t="s">
        <v>51</v>
      </c>
      <c r="H2491">
        <v>24</v>
      </c>
    </row>
    <row r="2492" spans="1:8" x14ac:dyDescent="0.55000000000000004">
      <c r="A2492">
        <v>2491</v>
      </c>
      <c r="B2492">
        <v>2.601515</v>
      </c>
      <c r="D2492" t="s">
        <v>22</v>
      </c>
      <c r="E2492">
        <v>802.11</v>
      </c>
      <c r="F2492">
        <v>36</v>
      </c>
      <c r="G2492" t="s">
        <v>14</v>
      </c>
      <c r="H2492">
        <v>24</v>
      </c>
    </row>
    <row r="2493" spans="1:8" x14ac:dyDescent="0.55000000000000004">
      <c r="A2493">
        <v>2492</v>
      </c>
      <c r="B2493">
        <v>2.602007</v>
      </c>
      <c r="C2493" t="s">
        <v>57</v>
      </c>
      <c r="D2493" t="s">
        <v>49</v>
      </c>
      <c r="E2493" t="s">
        <v>50</v>
      </c>
      <c r="F2493">
        <v>488</v>
      </c>
      <c r="G2493" t="s">
        <v>51</v>
      </c>
      <c r="H2493">
        <v>24</v>
      </c>
    </row>
    <row r="2494" spans="1:8" x14ac:dyDescent="0.55000000000000004">
      <c r="A2494">
        <v>2493</v>
      </c>
      <c r="B2494">
        <v>2.602023</v>
      </c>
      <c r="D2494" t="s">
        <v>18</v>
      </c>
      <c r="E2494">
        <v>802.11</v>
      </c>
      <c r="F2494">
        <v>36</v>
      </c>
      <c r="G2494" t="s">
        <v>14</v>
      </c>
      <c r="H2494">
        <v>24</v>
      </c>
    </row>
    <row r="2495" spans="1:8" x14ac:dyDescent="0.55000000000000004">
      <c r="A2495">
        <v>2494</v>
      </c>
      <c r="B2495">
        <v>2.6023339999999999</v>
      </c>
      <c r="C2495" t="s">
        <v>57</v>
      </c>
      <c r="D2495" t="s">
        <v>49</v>
      </c>
      <c r="E2495" t="s">
        <v>50</v>
      </c>
      <c r="F2495">
        <v>488</v>
      </c>
      <c r="G2495" t="s">
        <v>51</v>
      </c>
      <c r="H2495">
        <v>24</v>
      </c>
    </row>
    <row r="2496" spans="1:8" x14ac:dyDescent="0.55000000000000004">
      <c r="A2496">
        <v>2495</v>
      </c>
      <c r="B2496">
        <v>2.6023499999999999</v>
      </c>
      <c r="D2496" t="s">
        <v>18</v>
      </c>
      <c r="E2496">
        <v>802.11</v>
      </c>
      <c r="F2496">
        <v>36</v>
      </c>
      <c r="G2496" t="s">
        <v>14</v>
      </c>
      <c r="H2496">
        <v>24</v>
      </c>
    </row>
    <row r="2497" spans="1:8" x14ac:dyDescent="0.55000000000000004">
      <c r="A2497">
        <v>2496</v>
      </c>
      <c r="B2497">
        <v>2.6026509999999998</v>
      </c>
      <c r="C2497" t="s">
        <v>57</v>
      </c>
      <c r="D2497" t="s">
        <v>49</v>
      </c>
      <c r="E2497" t="s">
        <v>50</v>
      </c>
      <c r="F2497">
        <v>488</v>
      </c>
      <c r="G2497" t="s">
        <v>51</v>
      </c>
      <c r="H2497">
        <v>24</v>
      </c>
    </row>
    <row r="2498" spans="1:8" x14ac:dyDescent="0.55000000000000004">
      <c r="A2498">
        <v>2497</v>
      </c>
      <c r="B2498">
        <v>2.6026669999999998</v>
      </c>
      <c r="D2498" t="s">
        <v>18</v>
      </c>
      <c r="E2498">
        <v>802.11</v>
      </c>
      <c r="F2498">
        <v>36</v>
      </c>
      <c r="G2498" t="s">
        <v>14</v>
      </c>
      <c r="H2498">
        <v>24</v>
      </c>
    </row>
    <row r="2499" spans="1:8" x14ac:dyDescent="0.55000000000000004">
      <c r="A2499">
        <v>2498</v>
      </c>
      <c r="B2499">
        <v>2.6029249999999999</v>
      </c>
      <c r="C2499" t="s">
        <v>57</v>
      </c>
      <c r="D2499" t="s">
        <v>49</v>
      </c>
      <c r="E2499" t="s">
        <v>50</v>
      </c>
      <c r="F2499">
        <v>488</v>
      </c>
      <c r="G2499" t="s">
        <v>51</v>
      </c>
      <c r="H2499">
        <v>36</v>
      </c>
    </row>
    <row r="2500" spans="1:8" x14ac:dyDescent="0.55000000000000004">
      <c r="A2500">
        <v>2499</v>
      </c>
      <c r="B2500">
        <v>2.6029409999999999</v>
      </c>
      <c r="D2500" t="s">
        <v>18</v>
      </c>
      <c r="E2500">
        <v>802.11</v>
      </c>
      <c r="F2500">
        <v>36</v>
      </c>
      <c r="G2500" t="s">
        <v>14</v>
      </c>
      <c r="H2500">
        <v>24</v>
      </c>
    </row>
    <row r="2501" spans="1:8" x14ac:dyDescent="0.55000000000000004">
      <c r="A2501">
        <v>2500</v>
      </c>
      <c r="B2501">
        <v>2.6031970000000002</v>
      </c>
      <c r="C2501" t="s">
        <v>55</v>
      </c>
      <c r="D2501" t="s">
        <v>49</v>
      </c>
      <c r="E2501" t="s">
        <v>50</v>
      </c>
      <c r="F2501">
        <v>488</v>
      </c>
      <c r="G2501" t="s">
        <v>51</v>
      </c>
      <c r="H2501">
        <v>24</v>
      </c>
    </row>
    <row r="2502" spans="1:8" x14ac:dyDescent="0.55000000000000004">
      <c r="A2502">
        <v>2501</v>
      </c>
      <c r="B2502">
        <v>2.6032130000000002</v>
      </c>
      <c r="D2502" t="s">
        <v>22</v>
      </c>
      <c r="E2502">
        <v>802.11</v>
      </c>
      <c r="F2502">
        <v>36</v>
      </c>
      <c r="G2502" t="s">
        <v>14</v>
      </c>
      <c r="H2502">
        <v>24</v>
      </c>
    </row>
    <row r="2503" spans="1:8" x14ac:dyDescent="0.55000000000000004">
      <c r="A2503">
        <v>2502</v>
      </c>
      <c r="B2503">
        <v>2.6041219999999998</v>
      </c>
      <c r="C2503" t="s">
        <v>48</v>
      </c>
      <c r="D2503" t="s">
        <v>49</v>
      </c>
      <c r="E2503" t="s">
        <v>50</v>
      </c>
      <c r="F2503">
        <v>488</v>
      </c>
      <c r="G2503" t="s">
        <v>51</v>
      </c>
      <c r="H2503">
        <v>36</v>
      </c>
    </row>
    <row r="2504" spans="1:8" x14ac:dyDescent="0.55000000000000004">
      <c r="A2504">
        <v>2503</v>
      </c>
      <c r="B2504">
        <v>2.6041379999999998</v>
      </c>
      <c r="D2504" t="s">
        <v>13</v>
      </c>
      <c r="E2504">
        <v>802.11</v>
      </c>
      <c r="F2504">
        <v>36</v>
      </c>
      <c r="G2504" t="s">
        <v>14</v>
      </c>
      <c r="H2504">
        <v>24</v>
      </c>
    </row>
    <row r="2505" spans="1:8" x14ac:dyDescent="0.55000000000000004">
      <c r="A2505">
        <v>2504</v>
      </c>
      <c r="B2505">
        <v>2.604457</v>
      </c>
      <c r="C2505" t="s">
        <v>55</v>
      </c>
      <c r="D2505" t="s">
        <v>49</v>
      </c>
      <c r="E2505" t="s">
        <v>50</v>
      </c>
      <c r="F2505">
        <v>488</v>
      </c>
      <c r="G2505" t="s">
        <v>51</v>
      </c>
      <c r="H2505">
        <v>24</v>
      </c>
    </row>
    <row r="2506" spans="1:8" x14ac:dyDescent="0.55000000000000004">
      <c r="A2506">
        <v>2505</v>
      </c>
      <c r="B2506">
        <v>2.604473</v>
      </c>
      <c r="D2506" t="s">
        <v>22</v>
      </c>
      <c r="E2506">
        <v>802.11</v>
      </c>
      <c r="F2506">
        <v>36</v>
      </c>
      <c r="G2506" t="s">
        <v>14</v>
      </c>
      <c r="H2506">
        <v>24</v>
      </c>
    </row>
    <row r="2507" spans="1:8" x14ac:dyDescent="0.55000000000000004">
      <c r="A2507">
        <v>2506</v>
      </c>
      <c r="B2507">
        <v>2.6046770000000001</v>
      </c>
      <c r="C2507" t="s">
        <v>57</v>
      </c>
      <c r="D2507" t="s">
        <v>49</v>
      </c>
      <c r="E2507" t="s">
        <v>50</v>
      </c>
      <c r="F2507">
        <v>488</v>
      </c>
      <c r="G2507" t="s">
        <v>51</v>
      </c>
      <c r="H2507">
        <v>36</v>
      </c>
    </row>
    <row r="2508" spans="1:8" x14ac:dyDescent="0.55000000000000004">
      <c r="A2508">
        <v>2507</v>
      </c>
      <c r="B2508">
        <v>2.6046930000000001</v>
      </c>
      <c r="D2508" t="s">
        <v>18</v>
      </c>
      <c r="E2508">
        <v>802.11</v>
      </c>
      <c r="F2508">
        <v>36</v>
      </c>
      <c r="G2508" t="s">
        <v>14</v>
      </c>
      <c r="H2508">
        <v>24</v>
      </c>
    </row>
    <row r="2509" spans="1:8" x14ac:dyDescent="0.55000000000000004">
      <c r="A2509">
        <v>2508</v>
      </c>
      <c r="B2509">
        <v>2.6049060000000002</v>
      </c>
      <c r="C2509" t="s">
        <v>48</v>
      </c>
      <c r="D2509" t="s">
        <v>49</v>
      </c>
      <c r="E2509" t="s">
        <v>50</v>
      </c>
      <c r="F2509">
        <v>488</v>
      </c>
      <c r="G2509" t="s">
        <v>51</v>
      </c>
      <c r="H2509">
        <v>36</v>
      </c>
    </row>
    <row r="2510" spans="1:8" x14ac:dyDescent="0.55000000000000004">
      <c r="A2510">
        <v>2509</v>
      </c>
      <c r="B2510">
        <v>2.6049220000000002</v>
      </c>
      <c r="D2510" t="s">
        <v>13</v>
      </c>
      <c r="E2510">
        <v>802.11</v>
      </c>
      <c r="F2510">
        <v>36</v>
      </c>
      <c r="G2510" t="s">
        <v>14</v>
      </c>
      <c r="H2510">
        <v>24</v>
      </c>
    </row>
    <row r="2511" spans="1:8" x14ac:dyDescent="0.55000000000000004">
      <c r="A2511">
        <v>2510</v>
      </c>
      <c r="B2511">
        <v>2.6051959999999998</v>
      </c>
      <c r="C2511" t="s">
        <v>55</v>
      </c>
      <c r="D2511" t="s">
        <v>49</v>
      </c>
      <c r="E2511" t="s">
        <v>50</v>
      </c>
      <c r="F2511">
        <v>488</v>
      </c>
      <c r="G2511" t="s">
        <v>51</v>
      </c>
      <c r="H2511">
        <v>24</v>
      </c>
    </row>
    <row r="2512" spans="1:8" x14ac:dyDescent="0.55000000000000004">
      <c r="A2512">
        <v>2511</v>
      </c>
      <c r="B2512">
        <v>2.6052119999999999</v>
      </c>
      <c r="D2512" t="s">
        <v>22</v>
      </c>
      <c r="E2512">
        <v>802.11</v>
      </c>
      <c r="F2512">
        <v>36</v>
      </c>
      <c r="G2512" t="s">
        <v>14</v>
      </c>
      <c r="H2512">
        <v>24</v>
      </c>
    </row>
    <row r="2513" spans="1:8" x14ac:dyDescent="0.55000000000000004">
      <c r="A2513">
        <v>2512</v>
      </c>
      <c r="B2513">
        <v>2.605928</v>
      </c>
      <c r="C2513" t="s">
        <v>56</v>
      </c>
      <c r="D2513" t="s">
        <v>49</v>
      </c>
      <c r="E2513" t="s">
        <v>50</v>
      </c>
      <c r="F2513">
        <v>488</v>
      </c>
      <c r="G2513" t="s">
        <v>51</v>
      </c>
      <c r="H2513">
        <v>6</v>
      </c>
    </row>
    <row r="2514" spans="1:8" x14ac:dyDescent="0.55000000000000004">
      <c r="A2514">
        <v>2513</v>
      </c>
      <c r="B2514">
        <v>2.605944</v>
      </c>
      <c r="D2514" t="s">
        <v>16</v>
      </c>
      <c r="E2514">
        <v>802.11</v>
      </c>
      <c r="F2514">
        <v>36</v>
      </c>
      <c r="G2514" t="s">
        <v>14</v>
      </c>
      <c r="H2514">
        <v>6</v>
      </c>
    </row>
    <row r="2515" spans="1:8" x14ac:dyDescent="0.55000000000000004">
      <c r="A2515">
        <v>2514</v>
      </c>
      <c r="B2515">
        <v>2.6061550000000002</v>
      </c>
      <c r="C2515" t="s">
        <v>57</v>
      </c>
      <c r="D2515" t="s">
        <v>49</v>
      </c>
      <c r="E2515" t="s">
        <v>50</v>
      </c>
      <c r="F2515">
        <v>488</v>
      </c>
      <c r="G2515" t="s">
        <v>51</v>
      </c>
      <c r="H2515">
        <v>36</v>
      </c>
    </row>
    <row r="2516" spans="1:8" x14ac:dyDescent="0.55000000000000004">
      <c r="A2516">
        <v>2515</v>
      </c>
      <c r="B2516">
        <v>2.6061709999999998</v>
      </c>
      <c r="D2516" t="s">
        <v>18</v>
      </c>
      <c r="E2516">
        <v>802.11</v>
      </c>
      <c r="F2516">
        <v>36</v>
      </c>
      <c r="G2516" t="s">
        <v>14</v>
      </c>
      <c r="H2516">
        <v>24</v>
      </c>
    </row>
    <row r="2517" spans="1:8" x14ac:dyDescent="0.55000000000000004">
      <c r="A2517">
        <v>2516</v>
      </c>
      <c r="B2517">
        <v>2.6068859999999998</v>
      </c>
      <c r="C2517" t="s">
        <v>56</v>
      </c>
      <c r="D2517" t="s">
        <v>49</v>
      </c>
      <c r="E2517" t="s">
        <v>50</v>
      </c>
      <c r="F2517">
        <v>488</v>
      </c>
      <c r="G2517" t="s">
        <v>51</v>
      </c>
      <c r="H2517">
        <v>6</v>
      </c>
    </row>
    <row r="2518" spans="1:8" x14ac:dyDescent="0.55000000000000004">
      <c r="A2518">
        <v>2517</v>
      </c>
      <c r="B2518">
        <v>2.6069019999999998</v>
      </c>
      <c r="D2518" t="s">
        <v>16</v>
      </c>
      <c r="E2518">
        <v>802.11</v>
      </c>
      <c r="F2518">
        <v>36</v>
      </c>
      <c r="G2518" t="s">
        <v>14</v>
      </c>
      <c r="H2518">
        <v>6</v>
      </c>
    </row>
    <row r="2519" spans="1:8" x14ac:dyDescent="0.55000000000000004">
      <c r="A2519">
        <v>2518</v>
      </c>
      <c r="B2519">
        <v>2.6071399999999998</v>
      </c>
      <c r="C2519" t="s">
        <v>57</v>
      </c>
      <c r="D2519" t="s">
        <v>49</v>
      </c>
      <c r="E2519" t="s">
        <v>50</v>
      </c>
      <c r="F2519">
        <v>488</v>
      </c>
      <c r="G2519" t="s">
        <v>51</v>
      </c>
      <c r="H2519">
        <v>36</v>
      </c>
    </row>
    <row r="2520" spans="1:8" x14ac:dyDescent="0.55000000000000004">
      <c r="A2520">
        <v>2519</v>
      </c>
      <c r="B2520">
        <v>2.6071559999999998</v>
      </c>
      <c r="D2520" t="s">
        <v>18</v>
      </c>
      <c r="E2520">
        <v>802.11</v>
      </c>
      <c r="F2520">
        <v>36</v>
      </c>
      <c r="G2520" t="s">
        <v>14</v>
      </c>
      <c r="H2520">
        <v>24</v>
      </c>
    </row>
    <row r="2521" spans="1:8" x14ac:dyDescent="0.55000000000000004">
      <c r="A2521">
        <v>2520</v>
      </c>
      <c r="B2521">
        <v>2.6073780000000002</v>
      </c>
      <c r="C2521" t="s">
        <v>48</v>
      </c>
      <c r="D2521" t="s">
        <v>49</v>
      </c>
      <c r="E2521" t="s">
        <v>50</v>
      </c>
      <c r="F2521">
        <v>488</v>
      </c>
      <c r="G2521" t="s">
        <v>51</v>
      </c>
      <c r="H2521">
        <v>36</v>
      </c>
    </row>
    <row r="2522" spans="1:8" x14ac:dyDescent="0.55000000000000004">
      <c r="A2522">
        <v>2521</v>
      </c>
      <c r="B2522">
        <v>2.6073940000000002</v>
      </c>
      <c r="D2522" t="s">
        <v>13</v>
      </c>
      <c r="E2522">
        <v>802.11</v>
      </c>
      <c r="F2522">
        <v>36</v>
      </c>
      <c r="G2522" t="s">
        <v>14</v>
      </c>
      <c r="H2522">
        <v>24</v>
      </c>
    </row>
    <row r="2523" spans="1:8" x14ac:dyDescent="0.55000000000000004">
      <c r="A2523">
        <v>2522</v>
      </c>
      <c r="B2523">
        <v>2.608285</v>
      </c>
      <c r="C2523" t="s">
        <v>57</v>
      </c>
      <c r="D2523" t="s">
        <v>49</v>
      </c>
      <c r="E2523" t="s">
        <v>50</v>
      </c>
      <c r="F2523">
        <v>488</v>
      </c>
      <c r="G2523" t="s">
        <v>51</v>
      </c>
      <c r="H2523">
        <v>36</v>
      </c>
    </row>
    <row r="2524" spans="1:8" x14ac:dyDescent="0.55000000000000004">
      <c r="A2524">
        <v>2523</v>
      </c>
      <c r="B2524">
        <v>2.608301</v>
      </c>
      <c r="D2524" t="s">
        <v>18</v>
      </c>
      <c r="E2524">
        <v>802.11</v>
      </c>
      <c r="F2524">
        <v>36</v>
      </c>
      <c r="G2524" t="s">
        <v>14</v>
      </c>
      <c r="H2524">
        <v>24</v>
      </c>
    </row>
    <row r="2525" spans="1:8" x14ac:dyDescent="0.55000000000000004">
      <c r="A2525">
        <v>2524</v>
      </c>
      <c r="B2525">
        <v>2.6085500000000001</v>
      </c>
      <c r="C2525" t="s">
        <v>57</v>
      </c>
      <c r="D2525" t="s">
        <v>49</v>
      </c>
      <c r="E2525" t="s">
        <v>50</v>
      </c>
      <c r="F2525">
        <v>488</v>
      </c>
      <c r="G2525" t="s">
        <v>51</v>
      </c>
      <c r="H2525">
        <v>36</v>
      </c>
    </row>
    <row r="2526" spans="1:8" x14ac:dyDescent="0.55000000000000004">
      <c r="A2526">
        <v>2525</v>
      </c>
      <c r="B2526">
        <v>2.6085660000000002</v>
      </c>
      <c r="D2526" t="s">
        <v>18</v>
      </c>
      <c r="E2526">
        <v>802.11</v>
      </c>
      <c r="F2526">
        <v>36</v>
      </c>
      <c r="G2526" t="s">
        <v>14</v>
      </c>
      <c r="H2526">
        <v>24</v>
      </c>
    </row>
    <row r="2527" spans="1:8" x14ac:dyDescent="0.55000000000000004">
      <c r="A2527">
        <v>2526</v>
      </c>
      <c r="B2527">
        <v>2.6087790000000002</v>
      </c>
      <c r="C2527" t="s">
        <v>48</v>
      </c>
      <c r="D2527" t="s">
        <v>49</v>
      </c>
      <c r="E2527" t="s">
        <v>50</v>
      </c>
      <c r="F2527">
        <v>488</v>
      </c>
      <c r="G2527" t="s">
        <v>51</v>
      </c>
      <c r="H2527">
        <v>36</v>
      </c>
    </row>
    <row r="2528" spans="1:8" x14ac:dyDescent="0.55000000000000004">
      <c r="A2528">
        <v>2527</v>
      </c>
      <c r="B2528">
        <v>2.6087950000000002</v>
      </c>
      <c r="D2528" t="s">
        <v>13</v>
      </c>
      <c r="E2528">
        <v>802.11</v>
      </c>
      <c r="F2528">
        <v>36</v>
      </c>
      <c r="G2528" t="s">
        <v>14</v>
      </c>
      <c r="H2528">
        <v>24</v>
      </c>
    </row>
    <row r="2529" spans="1:8" x14ac:dyDescent="0.55000000000000004">
      <c r="A2529">
        <v>2528</v>
      </c>
      <c r="B2529">
        <v>2.6091060000000001</v>
      </c>
      <c r="C2529" t="s">
        <v>55</v>
      </c>
      <c r="D2529" t="s">
        <v>49</v>
      </c>
      <c r="E2529" t="s">
        <v>50</v>
      </c>
      <c r="F2529">
        <v>488</v>
      </c>
      <c r="G2529" t="s">
        <v>51</v>
      </c>
      <c r="H2529">
        <v>24</v>
      </c>
    </row>
    <row r="2530" spans="1:8" x14ac:dyDescent="0.55000000000000004">
      <c r="A2530">
        <v>2529</v>
      </c>
      <c r="B2530">
        <v>2.6091220000000002</v>
      </c>
      <c r="D2530" t="s">
        <v>22</v>
      </c>
      <c r="E2530">
        <v>802.11</v>
      </c>
      <c r="F2530">
        <v>36</v>
      </c>
      <c r="G2530" t="s">
        <v>14</v>
      </c>
      <c r="H2530">
        <v>24</v>
      </c>
    </row>
    <row r="2531" spans="1:8" x14ac:dyDescent="0.55000000000000004">
      <c r="A2531">
        <v>2530</v>
      </c>
      <c r="B2531">
        <v>2.6093259999999998</v>
      </c>
      <c r="C2531" t="s">
        <v>57</v>
      </c>
      <c r="D2531" t="s">
        <v>49</v>
      </c>
      <c r="E2531" t="s">
        <v>50</v>
      </c>
      <c r="F2531">
        <v>488</v>
      </c>
      <c r="G2531" t="s">
        <v>51</v>
      </c>
      <c r="H2531">
        <v>36</v>
      </c>
    </row>
    <row r="2532" spans="1:8" x14ac:dyDescent="0.55000000000000004">
      <c r="A2532">
        <v>2531</v>
      </c>
      <c r="B2532">
        <v>2.6093419999999998</v>
      </c>
      <c r="D2532" t="s">
        <v>18</v>
      </c>
      <c r="E2532">
        <v>802.11</v>
      </c>
      <c r="F2532">
        <v>36</v>
      </c>
      <c r="G2532" t="s">
        <v>14</v>
      </c>
      <c r="H2532">
        <v>24</v>
      </c>
    </row>
    <row r="2533" spans="1:8" x14ac:dyDescent="0.55000000000000004">
      <c r="A2533">
        <v>2532</v>
      </c>
      <c r="B2533">
        <v>2.6095459999999999</v>
      </c>
      <c r="C2533" t="s">
        <v>48</v>
      </c>
      <c r="D2533" t="s">
        <v>49</v>
      </c>
      <c r="E2533" t="s">
        <v>50</v>
      </c>
      <c r="F2533">
        <v>488</v>
      </c>
      <c r="G2533" t="s">
        <v>51</v>
      </c>
      <c r="H2533">
        <v>36</v>
      </c>
    </row>
    <row r="2534" spans="1:8" x14ac:dyDescent="0.55000000000000004">
      <c r="A2534">
        <v>2533</v>
      </c>
      <c r="B2534">
        <v>2.6095619999999999</v>
      </c>
      <c r="D2534" t="s">
        <v>13</v>
      </c>
      <c r="E2534">
        <v>802.11</v>
      </c>
      <c r="F2534">
        <v>36</v>
      </c>
      <c r="G2534" t="s">
        <v>14</v>
      </c>
      <c r="H2534">
        <v>24</v>
      </c>
    </row>
    <row r="2535" spans="1:8" x14ac:dyDescent="0.55000000000000004">
      <c r="A2535">
        <v>2534</v>
      </c>
      <c r="B2535">
        <v>2.6098180000000002</v>
      </c>
      <c r="C2535" t="s">
        <v>55</v>
      </c>
      <c r="D2535" t="s">
        <v>49</v>
      </c>
      <c r="E2535" t="s">
        <v>50</v>
      </c>
      <c r="F2535">
        <v>488</v>
      </c>
      <c r="G2535" t="s">
        <v>51</v>
      </c>
      <c r="H2535">
        <v>24</v>
      </c>
    </row>
    <row r="2536" spans="1:8" x14ac:dyDescent="0.55000000000000004">
      <c r="A2536">
        <v>2535</v>
      </c>
      <c r="B2536">
        <v>2.6098340000000002</v>
      </c>
      <c r="D2536" t="s">
        <v>22</v>
      </c>
      <c r="E2536">
        <v>802.11</v>
      </c>
      <c r="F2536">
        <v>36</v>
      </c>
      <c r="G2536" t="s">
        <v>14</v>
      </c>
      <c r="H2536">
        <v>24</v>
      </c>
    </row>
    <row r="2537" spans="1:8" x14ac:dyDescent="0.55000000000000004">
      <c r="A2537">
        <v>2536</v>
      </c>
      <c r="B2537">
        <v>2.6100379999999999</v>
      </c>
      <c r="C2537" t="s">
        <v>57</v>
      </c>
      <c r="D2537" t="s">
        <v>49</v>
      </c>
      <c r="E2537" t="s">
        <v>50</v>
      </c>
      <c r="F2537">
        <v>488</v>
      </c>
      <c r="G2537" t="s">
        <v>51</v>
      </c>
      <c r="H2537">
        <v>36</v>
      </c>
    </row>
    <row r="2538" spans="1:8" x14ac:dyDescent="0.55000000000000004">
      <c r="A2538">
        <v>2537</v>
      </c>
      <c r="B2538">
        <v>2.6100539999999999</v>
      </c>
      <c r="D2538" t="s">
        <v>18</v>
      </c>
      <c r="E2538">
        <v>802.11</v>
      </c>
      <c r="F2538">
        <v>36</v>
      </c>
      <c r="G2538" t="s">
        <v>14</v>
      </c>
      <c r="H2538">
        <v>24</v>
      </c>
    </row>
    <row r="2539" spans="1:8" x14ac:dyDescent="0.55000000000000004">
      <c r="A2539">
        <v>2538</v>
      </c>
      <c r="B2539">
        <v>2.610258</v>
      </c>
      <c r="C2539" t="s">
        <v>48</v>
      </c>
      <c r="D2539" t="s">
        <v>49</v>
      </c>
      <c r="E2539" t="s">
        <v>50</v>
      </c>
      <c r="F2539">
        <v>488</v>
      </c>
      <c r="G2539" t="s">
        <v>51</v>
      </c>
      <c r="H2539">
        <v>36</v>
      </c>
    </row>
    <row r="2540" spans="1:8" x14ac:dyDescent="0.55000000000000004">
      <c r="A2540">
        <v>2539</v>
      </c>
      <c r="B2540">
        <v>2.610274</v>
      </c>
      <c r="D2540" t="s">
        <v>13</v>
      </c>
      <c r="E2540">
        <v>802.11</v>
      </c>
      <c r="F2540">
        <v>36</v>
      </c>
      <c r="G2540" t="s">
        <v>14</v>
      </c>
      <c r="H2540">
        <v>24</v>
      </c>
    </row>
    <row r="2541" spans="1:8" x14ac:dyDescent="0.55000000000000004">
      <c r="A2541">
        <v>2540</v>
      </c>
      <c r="B2541">
        <v>2.610989</v>
      </c>
      <c r="C2541" t="s">
        <v>56</v>
      </c>
      <c r="D2541" t="s">
        <v>49</v>
      </c>
      <c r="E2541" t="s">
        <v>50</v>
      </c>
      <c r="F2541">
        <v>488</v>
      </c>
      <c r="G2541" t="s">
        <v>51</v>
      </c>
      <c r="H2541">
        <v>6</v>
      </c>
    </row>
    <row r="2542" spans="1:8" x14ac:dyDescent="0.55000000000000004">
      <c r="A2542">
        <v>2541</v>
      </c>
      <c r="B2542">
        <v>2.611005</v>
      </c>
      <c r="D2542" t="s">
        <v>16</v>
      </c>
      <c r="E2542">
        <v>802.11</v>
      </c>
      <c r="F2542">
        <v>36</v>
      </c>
      <c r="G2542" t="s">
        <v>14</v>
      </c>
      <c r="H2542">
        <v>6</v>
      </c>
    </row>
    <row r="2543" spans="1:8" x14ac:dyDescent="0.55000000000000004">
      <c r="A2543">
        <v>2542</v>
      </c>
      <c r="B2543">
        <v>2.611313</v>
      </c>
      <c r="C2543" t="s">
        <v>55</v>
      </c>
      <c r="D2543" t="s">
        <v>49</v>
      </c>
      <c r="E2543" t="s">
        <v>50</v>
      </c>
      <c r="F2543">
        <v>488</v>
      </c>
      <c r="G2543" t="s">
        <v>51</v>
      </c>
      <c r="H2543">
        <v>24</v>
      </c>
    </row>
    <row r="2544" spans="1:8" x14ac:dyDescent="0.55000000000000004">
      <c r="A2544">
        <v>2543</v>
      </c>
      <c r="B2544">
        <v>2.611329</v>
      </c>
      <c r="D2544" t="s">
        <v>22</v>
      </c>
      <c r="E2544">
        <v>802.11</v>
      </c>
      <c r="F2544">
        <v>36</v>
      </c>
      <c r="G2544" t="s">
        <v>14</v>
      </c>
      <c r="H2544">
        <v>24</v>
      </c>
    </row>
    <row r="2545" spans="1:8" x14ac:dyDescent="0.55000000000000004">
      <c r="A2545">
        <v>2544</v>
      </c>
      <c r="B2545">
        <v>2.611542</v>
      </c>
      <c r="C2545" t="s">
        <v>48</v>
      </c>
      <c r="D2545" t="s">
        <v>49</v>
      </c>
      <c r="E2545" t="s">
        <v>50</v>
      </c>
      <c r="F2545">
        <v>488</v>
      </c>
      <c r="G2545" t="s">
        <v>51</v>
      </c>
      <c r="H2545">
        <v>36</v>
      </c>
    </row>
    <row r="2546" spans="1:8" x14ac:dyDescent="0.55000000000000004">
      <c r="A2546">
        <v>2545</v>
      </c>
      <c r="B2546">
        <v>2.611558</v>
      </c>
      <c r="D2546" t="s">
        <v>13</v>
      </c>
      <c r="E2546">
        <v>802.11</v>
      </c>
      <c r="F2546">
        <v>36</v>
      </c>
      <c r="G2546" t="s">
        <v>14</v>
      </c>
      <c r="H2546">
        <v>24</v>
      </c>
    </row>
    <row r="2547" spans="1:8" x14ac:dyDescent="0.55000000000000004">
      <c r="A2547">
        <v>2546</v>
      </c>
      <c r="B2547">
        <v>2.6117530000000002</v>
      </c>
      <c r="C2547" t="s">
        <v>55</v>
      </c>
      <c r="D2547" t="s">
        <v>49</v>
      </c>
      <c r="E2547" t="s">
        <v>50</v>
      </c>
      <c r="F2547">
        <v>488</v>
      </c>
      <c r="G2547" t="s">
        <v>51</v>
      </c>
      <c r="H2547">
        <v>36</v>
      </c>
    </row>
    <row r="2548" spans="1:8" x14ac:dyDescent="0.55000000000000004">
      <c r="A2548">
        <v>2547</v>
      </c>
      <c r="B2548">
        <v>2.6117689999999998</v>
      </c>
      <c r="D2548" t="s">
        <v>22</v>
      </c>
      <c r="E2548">
        <v>802.11</v>
      </c>
      <c r="F2548">
        <v>36</v>
      </c>
      <c r="G2548" t="s">
        <v>14</v>
      </c>
      <c r="H2548">
        <v>24</v>
      </c>
    </row>
    <row r="2549" spans="1:8" x14ac:dyDescent="0.55000000000000004">
      <c r="A2549">
        <v>2548</v>
      </c>
      <c r="B2549">
        <v>2.6119729999999999</v>
      </c>
      <c r="C2549" t="s">
        <v>57</v>
      </c>
      <c r="D2549" t="s">
        <v>49</v>
      </c>
      <c r="E2549" t="s">
        <v>50</v>
      </c>
      <c r="F2549">
        <v>488</v>
      </c>
      <c r="G2549" t="s">
        <v>51</v>
      </c>
      <c r="H2549">
        <v>36</v>
      </c>
    </row>
    <row r="2550" spans="1:8" x14ac:dyDescent="0.55000000000000004">
      <c r="A2550">
        <v>2549</v>
      </c>
      <c r="B2550">
        <v>2.6119889999999999</v>
      </c>
      <c r="D2550" t="s">
        <v>18</v>
      </c>
      <c r="E2550">
        <v>802.11</v>
      </c>
      <c r="F2550">
        <v>36</v>
      </c>
      <c r="G2550" t="s">
        <v>14</v>
      </c>
      <c r="H2550">
        <v>24</v>
      </c>
    </row>
    <row r="2551" spans="1:8" x14ac:dyDescent="0.55000000000000004">
      <c r="A2551">
        <v>2550</v>
      </c>
      <c r="B2551">
        <v>2.6127050000000001</v>
      </c>
      <c r="C2551" t="s">
        <v>56</v>
      </c>
      <c r="D2551" t="s">
        <v>49</v>
      </c>
      <c r="E2551" t="s">
        <v>50</v>
      </c>
      <c r="F2551">
        <v>488</v>
      </c>
      <c r="G2551" t="s">
        <v>51</v>
      </c>
      <c r="H2551">
        <v>6</v>
      </c>
    </row>
    <row r="2552" spans="1:8" x14ac:dyDescent="0.55000000000000004">
      <c r="A2552">
        <v>2551</v>
      </c>
      <c r="B2552">
        <v>2.6127210000000001</v>
      </c>
      <c r="D2552" t="s">
        <v>16</v>
      </c>
      <c r="E2552">
        <v>802.11</v>
      </c>
      <c r="F2552">
        <v>36</v>
      </c>
      <c r="G2552" t="s">
        <v>14</v>
      </c>
      <c r="H2552">
        <v>6</v>
      </c>
    </row>
    <row r="2553" spans="1:8" x14ac:dyDescent="0.55000000000000004">
      <c r="A2553">
        <v>2552</v>
      </c>
      <c r="B2553">
        <v>2.6129319999999998</v>
      </c>
      <c r="C2553" t="s">
        <v>55</v>
      </c>
      <c r="D2553" t="s">
        <v>49</v>
      </c>
      <c r="E2553" t="s">
        <v>50</v>
      </c>
      <c r="F2553">
        <v>488</v>
      </c>
      <c r="G2553" t="s">
        <v>51</v>
      </c>
      <c r="H2553">
        <v>36</v>
      </c>
    </row>
    <row r="2554" spans="1:8" x14ac:dyDescent="0.55000000000000004">
      <c r="A2554">
        <v>2553</v>
      </c>
      <c r="B2554">
        <v>2.6129479999999998</v>
      </c>
      <c r="D2554" t="s">
        <v>22</v>
      </c>
      <c r="E2554">
        <v>802.11</v>
      </c>
      <c r="F2554">
        <v>36</v>
      </c>
      <c r="G2554" t="s">
        <v>14</v>
      </c>
      <c r="H2554">
        <v>24</v>
      </c>
    </row>
    <row r="2555" spans="1:8" x14ac:dyDescent="0.55000000000000004">
      <c r="A2555">
        <v>2554</v>
      </c>
      <c r="B2555">
        <v>2.6131790000000001</v>
      </c>
      <c r="C2555" t="s">
        <v>48</v>
      </c>
      <c r="D2555" t="s">
        <v>49</v>
      </c>
      <c r="E2555" t="s">
        <v>50</v>
      </c>
      <c r="F2555">
        <v>488</v>
      </c>
      <c r="G2555" t="s">
        <v>51</v>
      </c>
      <c r="H2555">
        <v>36</v>
      </c>
    </row>
    <row r="2556" spans="1:8" x14ac:dyDescent="0.55000000000000004">
      <c r="A2556">
        <v>2555</v>
      </c>
      <c r="B2556">
        <v>2.6131950000000002</v>
      </c>
      <c r="D2556" t="s">
        <v>13</v>
      </c>
      <c r="E2556">
        <v>802.11</v>
      </c>
      <c r="F2556">
        <v>36</v>
      </c>
      <c r="G2556" t="s">
        <v>14</v>
      </c>
      <c r="H2556">
        <v>24</v>
      </c>
    </row>
    <row r="2557" spans="1:8" x14ac:dyDescent="0.55000000000000004">
      <c r="A2557">
        <v>2556</v>
      </c>
      <c r="B2557">
        <v>2.6133899999999999</v>
      </c>
      <c r="C2557" t="s">
        <v>57</v>
      </c>
      <c r="D2557" t="s">
        <v>49</v>
      </c>
      <c r="E2557" t="s">
        <v>50</v>
      </c>
      <c r="F2557">
        <v>488</v>
      </c>
      <c r="G2557" t="s">
        <v>51</v>
      </c>
      <c r="H2557">
        <v>36</v>
      </c>
    </row>
    <row r="2558" spans="1:8" x14ac:dyDescent="0.55000000000000004">
      <c r="A2558">
        <v>2557</v>
      </c>
      <c r="B2558">
        <v>2.6134059999999999</v>
      </c>
      <c r="D2558" t="s">
        <v>18</v>
      </c>
      <c r="E2558">
        <v>802.11</v>
      </c>
      <c r="F2558">
        <v>36</v>
      </c>
      <c r="G2558" t="s">
        <v>14</v>
      </c>
      <c r="H2558">
        <v>24</v>
      </c>
    </row>
    <row r="2559" spans="1:8" x14ac:dyDescent="0.55000000000000004">
      <c r="A2559">
        <v>2558</v>
      </c>
      <c r="B2559">
        <v>2.6136010000000001</v>
      </c>
      <c r="C2559" t="s">
        <v>57</v>
      </c>
      <c r="D2559" t="s">
        <v>49</v>
      </c>
      <c r="E2559" t="s">
        <v>50</v>
      </c>
      <c r="F2559">
        <v>488</v>
      </c>
      <c r="G2559" t="s">
        <v>51</v>
      </c>
      <c r="H2559">
        <v>36</v>
      </c>
    </row>
    <row r="2560" spans="1:8" x14ac:dyDescent="0.55000000000000004">
      <c r="A2560">
        <v>2559</v>
      </c>
      <c r="B2560">
        <v>2.6136170000000001</v>
      </c>
      <c r="D2560" t="s">
        <v>18</v>
      </c>
      <c r="E2560">
        <v>802.11</v>
      </c>
      <c r="F2560">
        <v>36</v>
      </c>
      <c r="G2560" t="s">
        <v>14</v>
      </c>
      <c r="H2560">
        <v>24</v>
      </c>
    </row>
    <row r="2561" spans="1:8" x14ac:dyDescent="0.55000000000000004">
      <c r="A2561">
        <v>2560</v>
      </c>
      <c r="B2561">
        <v>2.6138059999999999</v>
      </c>
      <c r="C2561" t="s">
        <v>57</v>
      </c>
      <c r="D2561" t="s">
        <v>49</v>
      </c>
      <c r="E2561" t="s">
        <v>50</v>
      </c>
      <c r="F2561">
        <v>488</v>
      </c>
      <c r="G2561" t="s">
        <v>51</v>
      </c>
      <c r="H2561">
        <v>48</v>
      </c>
    </row>
    <row r="2562" spans="1:8" x14ac:dyDescent="0.55000000000000004">
      <c r="A2562">
        <v>2561</v>
      </c>
      <c r="B2562">
        <v>2.6138219999999999</v>
      </c>
      <c r="D2562" t="s">
        <v>18</v>
      </c>
      <c r="E2562">
        <v>802.11</v>
      </c>
      <c r="F2562">
        <v>36</v>
      </c>
      <c r="G2562" t="s">
        <v>14</v>
      </c>
      <c r="H2562">
        <v>24</v>
      </c>
    </row>
    <row r="2563" spans="1:8" x14ac:dyDescent="0.55000000000000004">
      <c r="A2563">
        <v>2562</v>
      </c>
      <c r="B2563">
        <v>2.6145550000000002</v>
      </c>
      <c r="C2563" t="s">
        <v>56</v>
      </c>
      <c r="D2563" t="s">
        <v>49</v>
      </c>
      <c r="E2563" t="s">
        <v>50</v>
      </c>
      <c r="F2563">
        <v>488</v>
      </c>
      <c r="G2563" t="s">
        <v>51</v>
      </c>
      <c r="H2563">
        <v>6</v>
      </c>
    </row>
    <row r="2564" spans="1:8" x14ac:dyDescent="0.55000000000000004">
      <c r="A2564">
        <v>2563</v>
      </c>
      <c r="B2564">
        <v>2.6145710000000002</v>
      </c>
      <c r="D2564" t="s">
        <v>16</v>
      </c>
      <c r="E2564">
        <v>802.11</v>
      </c>
      <c r="F2564">
        <v>36</v>
      </c>
      <c r="G2564" t="s">
        <v>14</v>
      </c>
      <c r="H2564">
        <v>6</v>
      </c>
    </row>
    <row r="2565" spans="1:8" x14ac:dyDescent="0.55000000000000004">
      <c r="A2565">
        <v>2564</v>
      </c>
      <c r="B2565">
        <v>2.6147909999999999</v>
      </c>
      <c r="C2565" t="s">
        <v>55</v>
      </c>
      <c r="D2565" t="s">
        <v>49</v>
      </c>
      <c r="E2565" t="s">
        <v>50</v>
      </c>
      <c r="F2565">
        <v>488</v>
      </c>
      <c r="G2565" t="s">
        <v>51</v>
      </c>
      <c r="H2565">
        <v>36</v>
      </c>
    </row>
    <row r="2566" spans="1:8" x14ac:dyDescent="0.55000000000000004">
      <c r="A2566">
        <v>2565</v>
      </c>
      <c r="B2566">
        <v>2.6148069999999999</v>
      </c>
      <c r="D2566" t="s">
        <v>22</v>
      </c>
      <c r="E2566">
        <v>802.11</v>
      </c>
      <c r="F2566">
        <v>36</v>
      </c>
      <c r="G2566" t="s">
        <v>14</v>
      </c>
      <c r="H2566">
        <v>24</v>
      </c>
    </row>
    <row r="2567" spans="1:8" x14ac:dyDescent="0.55000000000000004">
      <c r="A2567">
        <v>2566</v>
      </c>
      <c r="B2567">
        <v>2.6149870000000002</v>
      </c>
      <c r="C2567" t="s">
        <v>48</v>
      </c>
      <c r="D2567" t="s">
        <v>49</v>
      </c>
      <c r="E2567" t="s">
        <v>50</v>
      </c>
      <c r="F2567">
        <v>488</v>
      </c>
      <c r="G2567" t="s">
        <v>51</v>
      </c>
      <c r="H2567">
        <v>48</v>
      </c>
    </row>
    <row r="2568" spans="1:8" x14ac:dyDescent="0.55000000000000004">
      <c r="A2568">
        <v>2567</v>
      </c>
      <c r="B2568">
        <v>2.6150030000000002</v>
      </c>
      <c r="D2568" t="s">
        <v>13</v>
      </c>
      <c r="E2568">
        <v>802.11</v>
      </c>
      <c r="F2568">
        <v>36</v>
      </c>
      <c r="G2568" t="s">
        <v>14</v>
      </c>
      <c r="H2568">
        <v>24</v>
      </c>
    </row>
    <row r="2569" spans="1:8" x14ac:dyDescent="0.55000000000000004">
      <c r="A2569">
        <v>2568</v>
      </c>
      <c r="B2569">
        <v>2.615183</v>
      </c>
      <c r="C2569" t="s">
        <v>57</v>
      </c>
      <c r="D2569" t="s">
        <v>49</v>
      </c>
      <c r="E2569" t="s">
        <v>50</v>
      </c>
      <c r="F2569">
        <v>488</v>
      </c>
      <c r="G2569" t="s">
        <v>51</v>
      </c>
      <c r="H2569">
        <v>48</v>
      </c>
    </row>
    <row r="2570" spans="1:8" x14ac:dyDescent="0.55000000000000004">
      <c r="A2570">
        <v>2569</v>
      </c>
      <c r="B2570">
        <v>2.6151990000000001</v>
      </c>
      <c r="D2570" t="s">
        <v>18</v>
      </c>
      <c r="E2570">
        <v>802.11</v>
      </c>
      <c r="F2570">
        <v>36</v>
      </c>
      <c r="G2570" t="s">
        <v>14</v>
      </c>
      <c r="H2570">
        <v>24</v>
      </c>
    </row>
    <row r="2571" spans="1:8" x14ac:dyDescent="0.55000000000000004">
      <c r="A2571">
        <v>2570</v>
      </c>
      <c r="B2571">
        <v>2.6159150000000002</v>
      </c>
      <c r="C2571" t="s">
        <v>56</v>
      </c>
      <c r="D2571" t="s">
        <v>49</v>
      </c>
      <c r="E2571" t="s">
        <v>50</v>
      </c>
      <c r="F2571">
        <v>488</v>
      </c>
      <c r="G2571" t="s">
        <v>51</v>
      </c>
      <c r="H2571">
        <v>6</v>
      </c>
    </row>
    <row r="2572" spans="1:8" x14ac:dyDescent="0.55000000000000004">
      <c r="A2572">
        <v>2571</v>
      </c>
      <c r="B2572">
        <v>2.6159309999999998</v>
      </c>
      <c r="D2572" t="s">
        <v>16</v>
      </c>
      <c r="E2572">
        <v>802.11</v>
      </c>
      <c r="F2572">
        <v>36</v>
      </c>
      <c r="G2572" t="s">
        <v>14</v>
      </c>
      <c r="H2572">
        <v>6</v>
      </c>
    </row>
    <row r="2573" spans="1:8" x14ac:dyDescent="0.55000000000000004">
      <c r="A2573">
        <v>2572</v>
      </c>
      <c r="B2573">
        <v>2.6161599999999998</v>
      </c>
      <c r="C2573" t="s">
        <v>55</v>
      </c>
      <c r="D2573" t="s">
        <v>49</v>
      </c>
      <c r="E2573" t="s">
        <v>50</v>
      </c>
      <c r="F2573">
        <v>488</v>
      </c>
      <c r="G2573" t="s">
        <v>51</v>
      </c>
      <c r="H2573">
        <v>36</v>
      </c>
    </row>
    <row r="2574" spans="1:8" x14ac:dyDescent="0.55000000000000004">
      <c r="A2574">
        <v>2573</v>
      </c>
      <c r="B2574">
        <v>2.6161759999999998</v>
      </c>
      <c r="D2574" t="s">
        <v>22</v>
      </c>
      <c r="E2574">
        <v>802.11</v>
      </c>
      <c r="F2574">
        <v>36</v>
      </c>
      <c r="G2574" t="s">
        <v>14</v>
      </c>
      <c r="H2574">
        <v>24</v>
      </c>
    </row>
    <row r="2575" spans="1:8" x14ac:dyDescent="0.55000000000000004">
      <c r="A2575">
        <v>2574</v>
      </c>
      <c r="B2575">
        <v>2.6169090000000002</v>
      </c>
      <c r="C2575" t="s">
        <v>56</v>
      </c>
      <c r="D2575" t="s">
        <v>49</v>
      </c>
      <c r="E2575" t="s">
        <v>50</v>
      </c>
      <c r="F2575">
        <v>488</v>
      </c>
      <c r="G2575" t="s">
        <v>51</v>
      </c>
      <c r="H2575">
        <v>6</v>
      </c>
    </row>
    <row r="2576" spans="1:8" x14ac:dyDescent="0.55000000000000004">
      <c r="A2576">
        <v>2575</v>
      </c>
      <c r="B2576">
        <v>2.6169250000000002</v>
      </c>
      <c r="D2576" t="s">
        <v>16</v>
      </c>
      <c r="E2576">
        <v>802.11</v>
      </c>
      <c r="F2576">
        <v>36</v>
      </c>
      <c r="G2576" t="s">
        <v>14</v>
      </c>
      <c r="H2576">
        <v>6</v>
      </c>
    </row>
    <row r="2577" spans="1:8" x14ac:dyDescent="0.55000000000000004">
      <c r="A2577">
        <v>2576</v>
      </c>
      <c r="B2577">
        <v>2.6176740000000001</v>
      </c>
      <c r="C2577" t="s">
        <v>56</v>
      </c>
      <c r="D2577" t="s">
        <v>49</v>
      </c>
      <c r="E2577" t="s">
        <v>50</v>
      </c>
      <c r="F2577">
        <v>488</v>
      </c>
      <c r="G2577" t="s">
        <v>51</v>
      </c>
      <c r="H2577">
        <v>6</v>
      </c>
    </row>
    <row r="2578" spans="1:8" x14ac:dyDescent="0.55000000000000004">
      <c r="A2578">
        <v>2577</v>
      </c>
      <c r="B2578">
        <v>2.6176900000000001</v>
      </c>
      <c r="D2578" t="s">
        <v>16</v>
      </c>
      <c r="E2578">
        <v>802.11</v>
      </c>
      <c r="F2578">
        <v>36</v>
      </c>
      <c r="G2578" t="s">
        <v>14</v>
      </c>
      <c r="H2578">
        <v>6</v>
      </c>
    </row>
    <row r="2579" spans="1:8" x14ac:dyDescent="0.55000000000000004">
      <c r="A2579">
        <v>2578</v>
      </c>
      <c r="B2579">
        <v>2.617877</v>
      </c>
      <c r="C2579" t="s">
        <v>48</v>
      </c>
      <c r="D2579" t="s">
        <v>49</v>
      </c>
      <c r="E2579" t="s">
        <v>50</v>
      </c>
      <c r="F2579">
        <v>488</v>
      </c>
      <c r="G2579" t="s">
        <v>51</v>
      </c>
      <c r="H2579">
        <v>48</v>
      </c>
    </row>
    <row r="2580" spans="1:8" x14ac:dyDescent="0.55000000000000004">
      <c r="A2580">
        <v>2579</v>
      </c>
      <c r="B2580">
        <v>2.617893</v>
      </c>
      <c r="D2580" t="s">
        <v>13</v>
      </c>
      <c r="E2580">
        <v>802.11</v>
      </c>
      <c r="F2580">
        <v>36</v>
      </c>
      <c r="G2580" t="s">
        <v>14</v>
      </c>
      <c r="H2580">
        <v>24</v>
      </c>
    </row>
    <row r="2581" spans="1:8" x14ac:dyDescent="0.55000000000000004">
      <c r="A2581">
        <v>2580</v>
      </c>
      <c r="B2581">
        <v>2.6180970000000001</v>
      </c>
      <c r="C2581" t="s">
        <v>55</v>
      </c>
      <c r="D2581" t="s">
        <v>49</v>
      </c>
      <c r="E2581" t="s">
        <v>50</v>
      </c>
      <c r="F2581">
        <v>488</v>
      </c>
      <c r="G2581" t="s">
        <v>51</v>
      </c>
      <c r="H2581">
        <v>36</v>
      </c>
    </row>
    <row r="2582" spans="1:8" x14ac:dyDescent="0.55000000000000004">
      <c r="A2582">
        <v>2581</v>
      </c>
      <c r="B2582">
        <v>2.6181130000000001</v>
      </c>
      <c r="D2582" t="s">
        <v>22</v>
      </c>
      <c r="E2582">
        <v>802.11</v>
      </c>
      <c r="F2582">
        <v>36</v>
      </c>
      <c r="G2582" t="s">
        <v>14</v>
      </c>
      <c r="H2582">
        <v>24</v>
      </c>
    </row>
    <row r="2583" spans="1:8" x14ac:dyDescent="0.55000000000000004">
      <c r="A2583">
        <v>2582</v>
      </c>
      <c r="B2583">
        <v>2.619049</v>
      </c>
      <c r="C2583" t="s">
        <v>56</v>
      </c>
      <c r="D2583" t="s">
        <v>49</v>
      </c>
      <c r="E2583" t="s">
        <v>50</v>
      </c>
      <c r="F2583">
        <v>488</v>
      </c>
      <c r="G2583" t="s">
        <v>51</v>
      </c>
      <c r="H2583">
        <v>6</v>
      </c>
    </row>
    <row r="2584" spans="1:8" x14ac:dyDescent="0.55000000000000004">
      <c r="A2584">
        <v>2583</v>
      </c>
      <c r="B2584">
        <v>2.619065</v>
      </c>
      <c r="D2584" t="s">
        <v>16</v>
      </c>
      <c r="E2584">
        <v>802.11</v>
      </c>
      <c r="F2584">
        <v>36</v>
      </c>
      <c r="G2584" t="s">
        <v>14</v>
      </c>
      <c r="H2584">
        <v>6</v>
      </c>
    </row>
    <row r="2585" spans="1:8" x14ac:dyDescent="0.55000000000000004">
      <c r="A2585">
        <v>2584</v>
      </c>
      <c r="B2585">
        <v>2.6200649999999999</v>
      </c>
      <c r="C2585" t="s">
        <v>48</v>
      </c>
      <c r="D2585" t="s">
        <v>49</v>
      </c>
      <c r="E2585" t="s">
        <v>50</v>
      </c>
      <c r="F2585">
        <v>488</v>
      </c>
      <c r="G2585" t="s">
        <v>51</v>
      </c>
      <c r="H2585">
        <v>48</v>
      </c>
    </row>
    <row r="2586" spans="1:8" x14ac:dyDescent="0.55000000000000004">
      <c r="A2586">
        <v>2585</v>
      </c>
      <c r="B2586">
        <v>2.6200809999999999</v>
      </c>
      <c r="D2586" t="s">
        <v>13</v>
      </c>
      <c r="E2586">
        <v>802.11</v>
      </c>
      <c r="F2586">
        <v>36</v>
      </c>
      <c r="G2586" t="s">
        <v>14</v>
      </c>
      <c r="H2586">
        <v>24</v>
      </c>
    </row>
    <row r="2587" spans="1:8" x14ac:dyDescent="0.55000000000000004">
      <c r="A2587">
        <v>2586</v>
      </c>
      <c r="B2587">
        <v>2.6203159999999999</v>
      </c>
      <c r="C2587" t="s">
        <v>48</v>
      </c>
      <c r="D2587" t="s">
        <v>49</v>
      </c>
      <c r="E2587" t="s">
        <v>50</v>
      </c>
      <c r="F2587">
        <v>488</v>
      </c>
      <c r="G2587" t="s">
        <v>51</v>
      </c>
      <c r="H2587">
        <v>48</v>
      </c>
    </row>
    <row r="2588" spans="1:8" x14ac:dyDescent="0.55000000000000004">
      <c r="A2588">
        <v>2587</v>
      </c>
      <c r="B2588">
        <v>2.6203319999999999</v>
      </c>
      <c r="D2588" t="s">
        <v>13</v>
      </c>
      <c r="E2588">
        <v>802.11</v>
      </c>
      <c r="F2588">
        <v>36</v>
      </c>
      <c r="G2588" t="s">
        <v>14</v>
      </c>
      <c r="H2588">
        <v>24</v>
      </c>
    </row>
    <row r="2589" spans="1:8" x14ac:dyDescent="0.55000000000000004">
      <c r="A2589">
        <v>2588</v>
      </c>
      <c r="B2589">
        <v>2.6218629999999998</v>
      </c>
      <c r="C2589" t="s">
        <v>57</v>
      </c>
      <c r="D2589" t="s">
        <v>49</v>
      </c>
      <c r="E2589" t="s">
        <v>50</v>
      </c>
      <c r="F2589">
        <v>488</v>
      </c>
      <c r="G2589" t="s">
        <v>51</v>
      </c>
      <c r="H2589">
        <v>36</v>
      </c>
    </row>
    <row r="2590" spans="1:8" x14ac:dyDescent="0.55000000000000004">
      <c r="A2590">
        <v>2589</v>
      </c>
      <c r="B2590">
        <v>2.6218789999999998</v>
      </c>
      <c r="D2590" t="s">
        <v>18</v>
      </c>
      <c r="E2590">
        <v>802.11</v>
      </c>
      <c r="F2590">
        <v>36</v>
      </c>
      <c r="G2590" t="s">
        <v>14</v>
      </c>
      <c r="H2590">
        <v>24</v>
      </c>
    </row>
    <row r="2591" spans="1:8" x14ac:dyDescent="0.55000000000000004">
      <c r="A2591">
        <v>2590</v>
      </c>
      <c r="B2591">
        <v>2.622074</v>
      </c>
      <c r="C2591" t="s">
        <v>57</v>
      </c>
      <c r="D2591" t="s">
        <v>49</v>
      </c>
      <c r="E2591" t="s">
        <v>50</v>
      </c>
      <c r="F2591">
        <v>488</v>
      </c>
      <c r="G2591" t="s">
        <v>51</v>
      </c>
      <c r="H2591">
        <v>36</v>
      </c>
    </row>
    <row r="2592" spans="1:8" x14ac:dyDescent="0.55000000000000004">
      <c r="A2592">
        <v>2591</v>
      </c>
      <c r="B2592">
        <v>2.62209</v>
      </c>
      <c r="D2592" t="s">
        <v>18</v>
      </c>
      <c r="E2592">
        <v>802.11</v>
      </c>
      <c r="F2592">
        <v>36</v>
      </c>
      <c r="G2592" t="s">
        <v>14</v>
      </c>
      <c r="H2592">
        <v>24</v>
      </c>
    </row>
    <row r="2593" spans="1:8" x14ac:dyDescent="0.55000000000000004">
      <c r="A2593">
        <v>2592</v>
      </c>
      <c r="B2593">
        <v>2.6223839999999998</v>
      </c>
      <c r="C2593" t="s">
        <v>57</v>
      </c>
      <c r="D2593" t="s">
        <v>49</v>
      </c>
      <c r="E2593" t="s">
        <v>50</v>
      </c>
      <c r="F2593">
        <v>488</v>
      </c>
      <c r="G2593" t="s">
        <v>51</v>
      </c>
      <c r="H2593">
        <v>36</v>
      </c>
    </row>
    <row r="2594" spans="1:8" x14ac:dyDescent="0.55000000000000004">
      <c r="A2594">
        <v>2593</v>
      </c>
      <c r="B2594">
        <v>2.6223999999999998</v>
      </c>
      <c r="D2594" t="s">
        <v>18</v>
      </c>
      <c r="E2594">
        <v>802.11</v>
      </c>
      <c r="F2594">
        <v>36</v>
      </c>
      <c r="G2594" t="s">
        <v>14</v>
      </c>
      <c r="H2594">
        <v>24</v>
      </c>
    </row>
    <row r="2595" spans="1:8" x14ac:dyDescent="0.55000000000000004">
      <c r="A2595">
        <v>2594</v>
      </c>
      <c r="B2595">
        <v>2.6226470000000002</v>
      </c>
      <c r="C2595" t="s">
        <v>55</v>
      </c>
      <c r="D2595" t="s">
        <v>49</v>
      </c>
      <c r="E2595" t="s">
        <v>50</v>
      </c>
      <c r="F2595">
        <v>488</v>
      </c>
      <c r="G2595" t="s">
        <v>51</v>
      </c>
      <c r="H2595">
        <v>24</v>
      </c>
    </row>
    <row r="2596" spans="1:8" x14ac:dyDescent="0.55000000000000004">
      <c r="A2596">
        <v>2595</v>
      </c>
      <c r="B2596">
        <v>2.6226630000000002</v>
      </c>
      <c r="D2596" t="s">
        <v>22</v>
      </c>
      <c r="E2596">
        <v>802.11</v>
      </c>
      <c r="F2596">
        <v>36</v>
      </c>
      <c r="G2596" t="s">
        <v>14</v>
      </c>
      <c r="H2596">
        <v>24</v>
      </c>
    </row>
    <row r="2597" spans="1:8" x14ac:dyDescent="0.55000000000000004">
      <c r="A2597">
        <v>2596</v>
      </c>
      <c r="B2597">
        <v>2.6229100000000001</v>
      </c>
      <c r="C2597" t="s">
        <v>55</v>
      </c>
      <c r="D2597" t="s">
        <v>49</v>
      </c>
      <c r="E2597" t="s">
        <v>50</v>
      </c>
      <c r="F2597">
        <v>488</v>
      </c>
      <c r="G2597" t="s">
        <v>51</v>
      </c>
      <c r="H2597">
        <v>24</v>
      </c>
    </row>
    <row r="2598" spans="1:8" x14ac:dyDescent="0.55000000000000004">
      <c r="A2598">
        <v>2597</v>
      </c>
      <c r="B2598">
        <v>2.6229260000000001</v>
      </c>
      <c r="D2598" t="s">
        <v>22</v>
      </c>
      <c r="E2598">
        <v>802.11</v>
      </c>
      <c r="F2598">
        <v>36</v>
      </c>
      <c r="G2598" t="s">
        <v>14</v>
      </c>
      <c r="H2598">
        <v>24</v>
      </c>
    </row>
    <row r="2599" spans="1:8" x14ac:dyDescent="0.55000000000000004">
      <c r="A2599">
        <v>2598</v>
      </c>
      <c r="B2599">
        <v>2.6231300000000002</v>
      </c>
      <c r="C2599" t="s">
        <v>57</v>
      </c>
      <c r="D2599" t="s">
        <v>49</v>
      </c>
      <c r="E2599" t="s">
        <v>50</v>
      </c>
      <c r="F2599">
        <v>488</v>
      </c>
      <c r="G2599" t="s">
        <v>51</v>
      </c>
      <c r="H2599">
        <v>36</v>
      </c>
    </row>
    <row r="2600" spans="1:8" x14ac:dyDescent="0.55000000000000004">
      <c r="A2600">
        <v>2599</v>
      </c>
      <c r="B2600">
        <v>2.6231460000000002</v>
      </c>
      <c r="D2600" t="s">
        <v>18</v>
      </c>
      <c r="E2600">
        <v>802.11</v>
      </c>
      <c r="F2600">
        <v>36</v>
      </c>
      <c r="G2600" t="s">
        <v>14</v>
      </c>
      <c r="H2600">
        <v>24</v>
      </c>
    </row>
    <row r="2601" spans="1:8" x14ac:dyDescent="0.55000000000000004">
      <c r="A2601">
        <v>2600</v>
      </c>
      <c r="B2601">
        <v>2.6234380000000002</v>
      </c>
      <c r="C2601" t="s">
        <v>55</v>
      </c>
      <c r="D2601" t="s">
        <v>49</v>
      </c>
      <c r="E2601" t="s">
        <v>50</v>
      </c>
      <c r="F2601">
        <v>488</v>
      </c>
      <c r="G2601" t="s">
        <v>51</v>
      </c>
      <c r="H2601">
        <v>24</v>
      </c>
    </row>
    <row r="2602" spans="1:8" x14ac:dyDescent="0.55000000000000004">
      <c r="A2602">
        <v>2601</v>
      </c>
      <c r="B2602">
        <v>2.6234540000000002</v>
      </c>
      <c r="D2602" t="s">
        <v>22</v>
      </c>
      <c r="E2602">
        <v>802.11</v>
      </c>
      <c r="F2602">
        <v>36</v>
      </c>
      <c r="G2602" t="s">
        <v>14</v>
      </c>
      <c r="H2602">
        <v>24</v>
      </c>
    </row>
    <row r="2603" spans="1:8" x14ac:dyDescent="0.55000000000000004">
      <c r="A2603">
        <v>2602</v>
      </c>
      <c r="B2603">
        <v>2.6237020000000002</v>
      </c>
      <c r="C2603" t="s">
        <v>55</v>
      </c>
      <c r="D2603" t="s">
        <v>49</v>
      </c>
      <c r="E2603" t="s">
        <v>50</v>
      </c>
      <c r="F2603">
        <v>488</v>
      </c>
      <c r="G2603" t="s">
        <v>51</v>
      </c>
      <c r="H2603">
        <v>24</v>
      </c>
    </row>
    <row r="2604" spans="1:8" x14ac:dyDescent="0.55000000000000004">
      <c r="A2604">
        <v>2603</v>
      </c>
      <c r="B2604">
        <v>2.6237180000000002</v>
      </c>
      <c r="D2604" t="s">
        <v>22</v>
      </c>
      <c r="E2604">
        <v>802.11</v>
      </c>
      <c r="F2604">
        <v>36</v>
      </c>
      <c r="G2604" t="s">
        <v>14</v>
      </c>
      <c r="H2604">
        <v>24</v>
      </c>
    </row>
    <row r="2605" spans="1:8" x14ac:dyDescent="0.55000000000000004">
      <c r="A2605">
        <v>2604</v>
      </c>
      <c r="B2605">
        <v>2.6239400000000002</v>
      </c>
      <c r="C2605" t="s">
        <v>57</v>
      </c>
      <c r="D2605" t="s">
        <v>49</v>
      </c>
      <c r="E2605" t="s">
        <v>50</v>
      </c>
      <c r="F2605">
        <v>488</v>
      </c>
      <c r="G2605" t="s">
        <v>51</v>
      </c>
      <c r="H2605">
        <v>36</v>
      </c>
    </row>
    <row r="2606" spans="1:8" x14ac:dyDescent="0.55000000000000004">
      <c r="A2606">
        <v>2605</v>
      </c>
      <c r="B2606">
        <v>2.6239560000000002</v>
      </c>
      <c r="D2606" t="s">
        <v>18</v>
      </c>
      <c r="E2606">
        <v>802.11</v>
      </c>
      <c r="F2606">
        <v>36</v>
      </c>
      <c r="G2606" t="s">
        <v>14</v>
      </c>
      <c r="H2606">
        <v>24</v>
      </c>
    </row>
    <row r="2607" spans="1:8" x14ac:dyDescent="0.55000000000000004">
      <c r="A2607">
        <v>2606</v>
      </c>
      <c r="B2607">
        <v>2.6242930000000002</v>
      </c>
      <c r="C2607" t="s">
        <v>55</v>
      </c>
      <c r="D2607" t="s">
        <v>49</v>
      </c>
      <c r="E2607" t="s">
        <v>50</v>
      </c>
      <c r="F2607">
        <v>488</v>
      </c>
      <c r="G2607" t="s">
        <v>51</v>
      </c>
      <c r="H2607">
        <v>24</v>
      </c>
    </row>
    <row r="2608" spans="1:8" x14ac:dyDescent="0.55000000000000004">
      <c r="A2608">
        <v>2607</v>
      </c>
      <c r="B2608">
        <v>2.6243089999999998</v>
      </c>
      <c r="D2608" t="s">
        <v>22</v>
      </c>
      <c r="E2608">
        <v>802.11</v>
      </c>
      <c r="F2608">
        <v>36</v>
      </c>
      <c r="G2608" t="s">
        <v>14</v>
      </c>
      <c r="H2608">
        <v>24</v>
      </c>
    </row>
    <row r="2609" spans="1:8" x14ac:dyDescent="0.55000000000000004">
      <c r="A2609">
        <v>2608</v>
      </c>
      <c r="B2609">
        <v>2.6252179999999998</v>
      </c>
      <c r="C2609" t="s">
        <v>48</v>
      </c>
      <c r="D2609" t="s">
        <v>49</v>
      </c>
      <c r="E2609" t="s">
        <v>50</v>
      </c>
      <c r="F2609">
        <v>488</v>
      </c>
      <c r="G2609" t="s">
        <v>51</v>
      </c>
      <c r="H2609">
        <v>36</v>
      </c>
    </row>
    <row r="2610" spans="1:8" x14ac:dyDescent="0.55000000000000004">
      <c r="A2610">
        <v>2609</v>
      </c>
      <c r="B2610">
        <v>2.6252339999999998</v>
      </c>
      <c r="D2610" t="s">
        <v>13</v>
      </c>
      <c r="E2610">
        <v>802.11</v>
      </c>
      <c r="F2610">
        <v>36</v>
      </c>
      <c r="G2610" t="s">
        <v>14</v>
      </c>
      <c r="H2610">
        <v>24</v>
      </c>
    </row>
    <row r="2611" spans="1:8" x14ac:dyDescent="0.55000000000000004">
      <c r="A2611">
        <v>2610</v>
      </c>
      <c r="B2611">
        <v>2.6254900000000001</v>
      </c>
      <c r="C2611" t="s">
        <v>55</v>
      </c>
      <c r="D2611" t="s">
        <v>49</v>
      </c>
      <c r="E2611" t="s">
        <v>50</v>
      </c>
      <c r="F2611">
        <v>488</v>
      </c>
      <c r="G2611" t="s">
        <v>51</v>
      </c>
      <c r="H2611">
        <v>24</v>
      </c>
    </row>
    <row r="2612" spans="1:8" x14ac:dyDescent="0.55000000000000004">
      <c r="A2612">
        <v>2611</v>
      </c>
      <c r="B2612">
        <v>2.6255060000000001</v>
      </c>
      <c r="D2612" t="s">
        <v>22</v>
      </c>
      <c r="E2612">
        <v>802.11</v>
      </c>
      <c r="F2612">
        <v>36</v>
      </c>
      <c r="G2612" t="s">
        <v>14</v>
      </c>
      <c r="H2612">
        <v>24</v>
      </c>
    </row>
    <row r="2613" spans="1:8" x14ac:dyDescent="0.55000000000000004">
      <c r="A2613">
        <v>2612</v>
      </c>
      <c r="B2613">
        <v>2.625753</v>
      </c>
      <c r="C2613" t="s">
        <v>55</v>
      </c>
      <c r="D2613" t="s">
        <v>49</v>
      </c>
      <c r="E2613" t="s">
        <v>50</v>
      </c>
      <c r="F2613">
        <v>488</v>
      </c>
      <c r="G2613" t="s">
        <v>51</v>
      </c>
      <c r="H2613">
        <v>24</v>
      </c>
    </row>
    <row r="2614" spans="1:8" x14ac:dyDescent="0.55000000000000004">
      <c r="A2614">
        <v>2613</v>
      </c>
      <c r="B2614">
        <v>2.625769</v>
      </c>
      <c r="D2614" t="s">
        <v>22</v>
      </c>
      <c r="E2614">
        <v>802.11</v>
      </c>
      <c r="F2614">
        <v>36</v>
      </c>
      <c r="G2614" t="s">
        <v>14</v>
      </c>
      <c r="H2614">
        <v>24</v>
      </c>
    </row>
    <row r="2615" spans="1:8" x14ac:dyDescent="0.55000000000000004">
      <c r="A2615">
        <v>2614</v>
      </c>
      <c r="B2615">
        <v>2.6260430000000001</v>
      </c>
      <c r="C2615" t="s">
        <v>55</v>
      </c>
      <c r="D2615" t="s">
        <v>49</v>
      </c>
      <c r="E2615" t="s">
        <v>50</v>
      </c>
      <c r="F2615">
        <v>488</v>
      </c>
      <c r="G2615" t="s">
        <v>51</v>
      </c>
      <c r="H2615">
        <v>24</v>
      </c>
    </row>
    <row r="2616" spans="1:8" x14ac:dyDescent="0.55000000000000004">
      <c r="A2616">
        <v>2615</v>
      </c>
      <c r="B2616">
        <v>2.6260590000000001</v>
      </c>
      <c r="D2616" t="s">
        <v>22</v>
      </c>
      <c r="E2616">
        <v>802.11</v>
      </c>
      <c r="F2616">
        <v>36</v>
      </c>
      <c r="G2616" t="s">
        <v>14</v>
      </c>
      <c r="H2616">
        <v>24</v>
      </c>
    </row>
    <row r="2617" spans="1:8" x14ac:dyDescent="0.55000000000000004">
      <c r="A2617">
        <v>2616</v>
      </c>
      <c r="B2617">
        <v>2.6262629999999998</v>
      </c>
      <c r="C2617" t="s">
        <v>48</v>
      </c>
      <c r="D2617" t="s">
        <v>49</v>
      </c>
      <c r="E2617" t="s">
        <v>50</v>
      </c>
      <c r="F2617">
        <v>488</v>
      </c>
      <c r="G2617" t="s">
        <v>51</v>
      </c>
      <c r="H2617">
        <v>36</v>
      </c>
    </row>
    <row r="2618" spans="1:8" x14ac:dyDescent="0.55000000000000004">
      <c r="A2618">
        <v>2617</v>
      </c>
      <c r="B2618">
        <v>2.6262789999999998</v>
      </c>
      <c r="D2618" t="s">
        <v>13</v>
      </c>
      <c r="E2618">
        <v>802.11</v>
      </c>
      <c r="F2618">
        <v>36</v>
      </c>
      <c r="G2618" t="s">
        <v>14</v>
      </c>
      <c r="H2618">
        <v>24</v>
      </c>
    </row>
    <row r="2619" spans="1:8" x14ac:dyDescent="0.55000000000000004">
      <c r="A2619">
        <v>2618</v>
      </c>
      <c r="B2619">
        <v>2.6265100000000001</v>
      </c>
      <c r="C2619" t="s">
        <v>48</v>
      </c>
      <c r="D2619" t="s">
        <v>49</v>
      </c>
      <c r="E2619" t="s">
        <v>50</v>
      </c>
      <c r="F2619">
        <v>488</v>
      </c>
      <c r="G2619" t="s">
        <v>51</v>
      </c>
      <c r="H2619">
        <v>36</v>
      </c>
    </row>
    <row r="2620" spans="1:8" x14ac:dyDescent="0.55000000000000004">
      <c r="A2620">
        <v>2619</v>
      </c>
      <c r="B2620">
        <v>2.6265260000000001</v>
      </c>
      <c r="D2620" t="s">
        <v>13</v>
      </c>
      <c r="E2620">
        <v>802.11</v>
      </c>
      <c r="F2620">
        <v>36</v>
      </c>
      <c r="G2620" t="s">
        <v>14</v>
      </c>
      <c r="H2620">
        <v>24</v>
      </c>
    </row>
    <row r="2621" spans="1:8" x14ac:dyDescent="0.55000000000000004">
      <c r="A2621">
        <v>2620</v>
      </c>
      <c r="B2621">
        <v>2.6267999999999998</v>
      </c>
      <c r="C2621" t="s">
        <v>55</v>
      </c>
      <c r="D2621" t="s">
        <v>49</v>
      </c>
      <c r="E2621" t="s">
        <v>50</v>
      </c>
      <c r="F2621">
        <v>488</v>
      </c>
      <c r="G2621" t="s">
        <v>51</v>
      </c>
      <c r="H2621">
        <v>24</v>
      </c>
    </row>
    <row r="2622" spans="1:8" x14ac:dyDescent="0.55000000000000004">
      <c r="A2622">
        <v>2621</v>
      </c>
      <c r="B2622">
        <v>2.6268159999999998</v>
      </c>
      <c r="D2622" t="s">
        <v>22</v>
      </c>
      <c r="E2622">
        <v>802.11</v>
      </c>
      <c r="F2622">
        <v>36</v>
      </c>
      <c r="G2622" t="s">
        <v>14</v>
      </c>
      <c r="H2622">
        <v>24</v>
      </c>
    </row>
    <row r="2623" spans="1:8" x14ac:dyDescent="0.55000000000000004">
      <c r="A2623">
        <v>2622</v>
      </c>
      <c r="B2623">
        <v>2.6270199999999999</v>
      </c>
      <c r="C2623" t="s">
        <v>48</v>
      </c>
      <c r="D2623" t="s">
        <v>49</v>
      </c>
      <c r="E2623" t="s">
        <v>50</v>
      </c>
      <c r="F2623">
        <v>488</v>
      </c>
      <c r="G2623" t="s">
        <v>51</v>
      </c>
      <c r="H2623">
        <v>36</v>
      </c>
    </row>
    <row r="2624" spans="1:8" x14ac:dyDescent="0.55000000000000004">
      <c r="A2624">
        <v>2623</v>
      </c>
      <c r="B2624">
        <v>2.6270359999999999</v>
      </c>
      <c r="D2624" t="s">
        <v>13</v>
      </c>
      <c r="E2624">
        <v>802.11</v>
      </c>
      <c r="F2624">
        <v>36</v>
      </c>
      <c r="G2624" t="s">
        <v>14</v>
      </c>
      <c r="H2624">
        <v>24</v>
      </c>
    </row>
    <row r="2625" spans="1:8" x14ac:dyDescent="0.55000000000000004">
      <c r="A2625">
        <v>2624</v>
      </c>
      <c r="B2625">
        <v>2.6272850000000001</v>
      </c>
      <c r="C2625" t="s">
        <v>57</v>
      </c>
      <c r="D2625" t="s">
        <v>49</v>
      </c>
      <c r="E2625" t="s">
        <v>50</v>
      </c>
      <c r="F2625">
        <v>488</v>
      </c>
      <c r="G2625" t="s">
        <v>51</v>
      </c>
      <c r="H2625">
        <v>36</v>
      </c>
    </row>
    <row r="2626" spans="1:8" x14ac:dyDescent="0.55000000000000004">
      <c r="A2626">
        <v>2625</v>
      </c>
      <c r="B2626">
        <v>2.6273010000000001</v>
      </c>
      <c r="D2626" t="s">
        <v>18</v>
      </c>
      <c r="E2626">
        <v>802.11</v>
      </c>
      <c r="F2626">
        <v>36</v>
      </c>
      <c r="G2626" t="s">
        <v>14</v>
      </c>
      <c r="H2626">
        <v>24</v>
      </c>
    </row>
    <row r="2627" spans="1:8" x14ac:dyDescent="0.55000000000000004">
      <c r="A2627">
        <v>2626</v>
      </c>
      <c r="B2627">
        <v>2.6275149999999998</v>
      </c>
      <c r="C2627" t="s">
        <v>57</v>
      </c>
      <c r="D2627" t="s">
        <v>49</v>
      </c>
      <c r="E2627" t="s">
        <v>50</v>
      </c>
      <c r="F2627">
        <v>488</v>
      </c>
      <c r="G2627" t="s">
        <v>51</v>
      </c>
      <c r="H2627">
        <v>36</v>
      </c>
    </row>
    <row r="2628" spans="1:8" x14ac:dyDescent="0.55000000000000004">
      <c r="A2628">
        <v>2627</v>
      </c>
      <c r="B2628">
        <v>2.6275309999999998</v>
      </c>
      <c r="D2628" t="s">
        <v>18</v>
      </c>
      <c r="E2628">
        <v>802.11</v>
      </c>
      <c r="F2628">
        <v>36</v>
      </c>
      <c r="G2628" t="s">
        <v>14</v>
      </c>
      <c r="H2628">
        <v>24</v>
      </c>
    </row>
    <row r="2629" spans="1:8" x14ac:dyDescent="0.55000000000000004">
      <c r="A2629">
        <v>2628</v>
      </c>
      <c r="B2629">
        <v>2.6280230000000002</v>
      </c>
      <c r="C2629" t="s">
        <v>48</v>
      </c>
      <c r="D2629" t="s">
        <v>49</v>
      </c>
      <c r="E2629" t="s">
        <v>50</v>
      </c>
      <c r="F2629">
        <v>488</v>
      </c>
      <c r="G2629" t="s">
        <v>51</v>
      </c>
      <c r="H2629">
        <v>36</v>
      </c>
    </row>
    <row r="2630" spans="1:8" x14ac:dyDescent="0.55000000000000004">
      <c r="A2630">
        <v>2629</v>
      </c>
      <c r="B2630">
        <v>2.6280389999999998</v>
      </c>
      <c r="D2630" t="s">
        <v>13</v>
      </c>
      <c r="E2630">
        <v>802.11</v>
      </c>
      <c r="F2630">
        <v>36</v>
      </c>
      <c r="G2630" t="s">
        <v>14</v>
      </c>
      <c r="H2630">
        <v>24</v>
      </c>
    </row>
    <row r="2631" spans="1:8" x14ac:dyDescent="0.55000000000000004">
      <c r="A2631">
        <v>2630</v>
      </c>
      <c r="B2631">
        <v>2.628234</v>
      </c>
      <c r="C2631" t="s">
        <v>48</v>
      </c>
      <c r="D2631" t="s">
        <v>49</v>
      </c>
      <c r="E2631" t="s">
        <v>50</v>
      </c>
      <c r="F2631">
        <v>488</v>
      </c>
      <c r="G2631" t="s">
        <v>51</v>
      </c>
      <c r="H2631">
        <v>36</v>
      </c>
    </row>
    <row r="2632" spans="1:8" x14ac:dyDescent="0.55000000000000004">
      <c r="A2632">
        <v>2631</v>
      </c>
      <c r="B2632">
        <v>2.62825</v>
      </c>
      <c r="D2632" t="s">
        <v>13</v>
      </c>
      <c r="E2632">
        <v>802.11</v>
      </c>
      <c r="F2632">
        <v>36</v>
      </c>
      <c r="G2632" t="s">
        <v>14</v>
      </c>
      <c r="H2632">
        <v>24</v>
      </c>
    </row>
    <row r="2633" spans="1:8" x14ac:dyDescent="0.55000000000000004">
      <c r="A2633">
        <v>2632</v>
      </c>
      <c r="B2633">
        <v>2.6284900000000002</v>
      </c>
      <c r="C2633" t="s">
        <v>57</v>
      </c>
      <c r="D2633" t="s">
        <v>49</v>
      </c>
      <c r="E2633" t="s">
        <v>50</v>
      </c>
      <c r="F2633">
        <v>488</v>
      </c>
      <c r="G2633" t="s">
        <v>51</v>
      </c>
      <c r="H2633">
        <v>36</v>
      </c>
    </row>
    <row r="2634" spans="1:8" x14ac:dyDescent="0.55000000000000004">
      <c r="A2634">
        <v>2633</v>
      </c>
      <c r="B2634">
        <v>2.6285059999999998</v>
      </c>
      <c r="D2634" t="s">
        <v>18</v>
      </c>
      <c r="E2634">
        <v>802.11</v>
      </c>
      <c r="F2634">
        <v>36</v>
      </c>
      <c r="G2634" t="s">
        <v>14</v>
      </c>
      <c r="H2634">
        <v>24</v>
      </c>
    </row>
    <row r="2635" spans="1:8" x14ac:dyDescent="0.55000000000000004">
      <c r="A2635">
        <v>2634</v>
      </c>
      <c r="B2635">
        <v>2.628701</v>
      </c>
      <c r="C2635" t="s">
        <v>48</v>
      </c>
      <c r="D2635" t="s">
        <v>49</v>
      </c>
      <c r="E2635" t="s">
        <v>50</v>
      </c>
      <c r="F2635">
        <v>488</v>
      </c>
      <c r="G2635" t="s">
        <v>51</v>
      </c>
      <c r="H2635">
        <v>36</v>
      </c>
    </row>
    <row r="2636" spans="1:8" x14ac:dyDescent="0.55000000000000004">
      <c r="A2636">
        <v>2635</v>
      </c>
      <c r="B2636">
        <v>2.628717</v>
      </c>
      <c r="D2636" t="s">
        <v>13</v>
      </c>
      <c r="E2636">
        <v>802.11</v>
      </c>
      <c r="F2636">
        <v>36</v>
      </c>
      <c r="G2636" t="s">
        <v>14</v>
      </c>
      <c r="H2636">
        <v>24</v>
      </c>
    </row>
    <row r="2637" spans="1:8" x14ac:dyDescent="0.55000000000000004">
      <c r="A2637">
        <v>2636</v>
      </c>
      <c r="B2637">
        <v>2.6289120000000001</v>
      </c>
      <c r="C2637" t="s">
        <v>48</v>
      </c>
      <c r="D2637" t="s">
        <v>49</v>
      </c>
      <c r="E2637" t="s">
        <v>50</v>
      </c>
      <c r="F2637">
        <v>488</v>
      </c>
      <c r="G2637" t="s">
        <v>51</v>
      </c>
      <c r="H2637">
        <v>36</v>
      </c>
    </row>
    <row r="2638" spans="1:8" x14ac:dyDescent="0.55000000000000004">
      <c r="A2638">
        <v>2637</v>
      </c>
      <c r="B2638">
        <v>2.6289280000000002</v>
      </c>
      <c r="D2638" t="s">
        <v>13</v>
      </c>
      <c r="E2638">
        <v>802.11</v>
      </c>
      <c r="F2638">
        <v>36</v>
      </c>
      <c r="G2638" t="s">
        <v>14</v>
      </c>
      <c r="H2638">
        <v>24</v>
      </c>
    </row>
    <row r="2639" spans="1:8" x14ac:dyDescent="0.55000000000000004">
      <c r="A2639">
        <v>2638</v>
      </c>
      <c r="B2639">
        <v>2.6291679999999999</v>
      </c>
      <c r="C2639" t="s">
        <v>57</v>
      </c>
      <c r="D2639" t="s">
        <v>49</v>
      </c>
      <c r="E2639" t="s">
        <v>50</v>
      </c>
      <c r="F2639">
        <v>488</v>
      </c>
      <c r="G2639" t="s">
        <v>51</v>
      </c>
      <c r="H2639">
        <v>36</v>
      </c>
    </row>
    <row r="2640" spans="1:8" x14ac:dyDescent="0.55000000000000004">
      <c r="A2640">
        <v>2639</v>
      </c>
      <c r="B2640">
        <v>2.629184</v>
      </c>
      <c r="D2640" t="s">
        <v>18</v>
      </c>
      <c r="E2640">
        <v>802.11</v>
      </c>
      <c r="F2640">
        <v>36</v>
      </c>
      <c r="G2640" t="s">
        <v>14</v>
      </c>
      <c r="H2640">
        <v>24</v>
      </c>
    </row>
    <row r="2641" spans="1:8" x14ac:dyDescent="0.55000000000000004">
      <c r="A2641">
        <v>2640</v>
      </c>
      <c r="B2641">
        <v>2.629467</v>
      </c>
      <c r="C2641" t="s">
        <v>55</v>
      </c>
      <c r="D2641" t="s">
        <v>49</v>
      </c>
      <c r="E2641" t="s">
        <v>50</v>
      </c>
      <c r="F2641">
        <v>488</v>
      </c>
      <c r="G2641" t="s">
        <v>51</v>
      </c>
      <c r="H2641">
        <v>24</v>
      </c>
    </row>
    <row r="2642" spans="1:8" x14ac:dyDescent="0.55000000000000004">
      <c r="A2642">
        <v>2641</v>
      </c>
      <c r="B2642">
        <v>2.629483</v>
      </c>
      <c r="D2642" t="s">
        <v>22</v>
      </c>
      <c r="E2642">
        <v>802.11</v>
      </c>
      <c r="F2642">
        <v>36</v>
      </c>
      <c r="G2642" t="s">
        <v>14</v>
      </c>
      <c r="H2642">
        <v>24</v>
      </c>
    </row>
    <row r="2643" spans="1:8" x14ac:dyDescent="0.55000000000000004">
      <c r="A2643">
        <v>2642</v>
      </c>
      <c r="B2643">
        <v>2.629696</v>
      </c>
      <c r="C2643" t="s">
        <v>48</v>
      </c>
      <c r="D2643" t="s">
        <v>49</v>
      </c>
      <c r="E2643" t="s">
        <v>50</v>
      </c>
      <c r="F2643">
        <v>488</v>
      </c>
      <c r="G2643" t="s">
        <v>51</v>
      </c>
      <c r="H2643">
        <v>36</v>
      </c>
    </row>
    <row r="2644" spans="1:8" x14ac:dyDescent="0.55000000000000004">
      <c r="A2644">
        <v>2643</v>
      </c>
      <c r="B2644">
        <v>2.629712</v>
      </c>
      <c r="D2644" t="s">
        <v>13</v>
      </c>
      <c r="E2644">
        <v>802.11</v>
      </c>
      <c r="F2644">
        <v>36</v>
      </c>
      <c r="G2644" t="s">
        <v>14</v>
      </c>
      <c r="H2644">
        <v>24</v>
      </c>
    </row>
    <row r="2645" spans="1:8" x14ac:dyDescent="0.55000000000000004">
      <c r="A2645">
        <v>2644</v>
      </c>
      <c r="B2645">
        <v>2.6299070000000002</v>
      </c>
      <c r="C2645" t="s">
        <v>57</v>
      </c>
      <c r="D2645" t="s">
        <v>49</v>
      </c>
      <c r="E2645" t="s">
        <v>50</v>
      </c>
      <c r="F2645">
        <v>488</v>
      </c>
      <c r="G2645" t="s">
        <v>51</v>
      </c>
      <c r="H2645">
        <v>36</v>
      </c>
    </row>
    <row r="2646" spans="1:8" x14ac:dyDescent="0.55000000000000004">
      <c r="A2646">
        <v>2645</v>
      </c>
      <c r="B2646">
        <v>2.6299229999999998</v>
      </c>
      <c r="D2646" t="s">
        <v>18</v>
      </c>
      <c r="E2646">
        <v>802.11</v>
      </c>
      <c r="F2646">
        <v>36</v>
      </c>
      <c r="G2646" t="s">
        <v>14</v>
      </c>
      <c r="H2646">
        <v>24</v>
      </c>
    </row>
    <row r="2647" spans="1:8" x14ac:dyDescent="0.55000000000000004">
      <c r="A2647">
        <v>2646</v>
      </c>
      <c r="B2647">
        <v>2.6301269999999999</v>
      </c>
      <c r="C2647" t="s">
        <v>48</v>
      </c>
      <c r="D2647" t="s">
        <v>49</v>
      </c>
      <c r="E2647" t="s">
        <v>50</v>
      </c>
      <c r="F2647">
        <v>488</v>
      </c>
      <c r="G2647" t="s">
        <v>51</v>
      </c>
      <c r="H2647">
        <v>36</v>
      </c>
    </row>
    <row r="2648" spans="1:8" x14ac:dyDescent="0.55000000000000004">
      <c r="A2648">
        <v>2647</v>
      </c>
      <c r="B2648">
        <v>2.6301429999999999</v>
      </c>
      <c r="D2648" t="s">
        <v>13</v>
      </c>
      <c r="E2648">
        <v>802.11</v>
      </c>
      <c r="F2648">
        <v>36</v>
      </c>
      <c r="G2648" t="s">
        <v>14</v>
      </c>
      <c r="H2648">
        <v>24</v>
      </c>
    </row>
    <row r="2649" spans="1:8" x14ac:dyDescent="0.55000000000000004">
      <c r="A2649">
        <v>2648</v>
      </c>
      <c r="B2649">
        <v>2.6308579999999999</v>
      </c>
      <c r="C2649" t="s">
        <v>56</v>
      </c>
      <c r="D2649" t="s">
        <v>49</v>
      </c>
      <c r="E2649" t="s">
        <v>50</v>
      </c>
      <c r="F2649">
        <v>488</v>
      </c>
      <c r="G2649" t="s">
        <v>51</v>
      </c>
      <c r="H2649">
        <v>6</v>
      </c>
    </row>
    <row r="2650" spans="1:8" x14ac:dyDescent="0.55000000000000004">
      <c r="A2650">
        <v>2649</v>
      </c>
      <c r="B2650">
        <v>2.6308739999999999</v>
      </c>
      <c r="D2650" t="s">
        <v>16</v>
      </c>
      <c r="E2650">
        <v>802.11</v>
      </c>
      <c r="F2650">
        <v>36</v>
      </c>
      <c r="G2650" t="s">
        <v>14</v>
      </c>
      <c r="H2650">
        <v>6</v>
      </c>
    </row>
    <row r="2651" spans="1:8" x14ac:dyDescent="0.55000000000000004">
      <c r="A2651">
        <v>2650</v>
      </c>
      <c r="B2651">
        <v>2.631097</v>
      </c>
      <c r="C2651" t="s">
        <v>48</v>
      </c>
      <c r="D2651" t="s">
        <v>49</v>
      </c>
      <c r="E2651" t="s">
        <v>50</v>
      </c>
      <c r="F2651">
        <v>488</v>
      </c>
      <c r="G2651" t="s">
        <v>51</v>
      </c>
      <c r="H2651">
        <v>48</v>
      </c>
    </row>
    <row r="2652" spans="1:8" x14ac:dyDescent="0.55000000000000004">
      <c r="A2652">
        <v>2651</v>
      </c>
      <c r="B2652">
        <v>2.631113</v>
      </c>
      <c r="D2652" t="s">
        <v>13</v>
      </c>
      <c r="E2652">
        <v>802.11</v>
      </c>
      <c r="F2652">
        <v>36</v>
      </c>
      <c r="G2652" t="s">
        <v>14</v>
      </c>
      <c r="H2652">
        <v>24</v>
      </c>
    </row>
    <row r="2653" spans="1:8" x14ac:dyDescent="0.55000000000000004">
      <c r="A2653">
        <v>2652</v>
      </c>
      <c r="B2653">
        <v>2.6313599999999999</v>
      </c>
      <c r="C2653" t="s">
        <v>55</v>
      </c>
      <c r="D2653" t="s">
        <v>49</v>
      </c>
      <c r="E2653" t="s">
        <v>50</v>
      </c>
      <c r="F2653">
        <v>488</v>
      </c>
      <c r="G2653" t="s">
        <v>51</v>
      </c>
      <c r="H2653">
        <v>24</v>
      </c>
    </row>
    <row r="2654" spans="1:8" x14ac:dyDescent="0.55000000000000004">
      <c r="A2654">
        <v>2653</v>
      </c>
      <c r="B2654">
        <v>2.6313759999999999</v>
      </c>
      <c r="D2654" t="s">
        <v>22</v>
      </c>
      <c r="E2654">
        <v>802.11</v>
      </c>
      <c r="F2654">
        <v>36</v>
      </c>
      <c r="G2654" t="s">
        <v>14</v>
      </c>
      <c r="H2654">
        <v>24</v>
      </c>
    </row>
    <row r="2655" spans="1:8" x14ac:dyDescent="0.55000000000000004">
      <c r="A2655">
        <v>2654</v>
      </c>
      <c r="B2655">
        <v>2.6315719999999998</v>
      </c>
      <c r="C2655" t="s">
        <v>57</v>
      </c>
      <c r="D2655" t="s">
        <v>49</v>
      </c>
      <c r="E2655" t="s">
        <v>50</v>
      </c>
      <c r="F2655">
        <v>488</v>
      </c>
      <c r="G2655" t="s">
        <v>51</v>
      </c>
      <c r="H2655">
        <v>36</v>
      </c>
    </row>
    <row r="2656" spans="1:8" x14ac:dyDescent="0.55000000000000004">
      <c r="A2656">
        <v>2655</v>
      </c>
      <c r="B2656">
        <v>2.6315879999999998</v>
      </c>
      <c r="D2656" t="s">
        <v>18</v>
      </c>
      <c r="E2656">
        <v>802.11</v>
      </c>
      <c r="F2656">
        <v>36</v>
      </c>
      <c r="G2656" t="s">
        <v>14</v>
      </c>
      <c r="H2656">
        <v>24</v>
      </c>
    </row>
    <row r="2657" spans="1:8" x14ac:dyDescent="0.55000000000000004">
      <c r="A2657">
        <v>2656</v>
      </c>
      <c r="B2657">
        <v>2.631786</v>
      </c>
      <c r="C2657" t="s">
        <v>48</v>
      </c>
      <c r="D2657" t="s">
        <v>49</v>
      </c>
      <c r="E2657" t="s">
        <v>50</v>
      </c>
      <c r="F2657">
        <v>488</v>
      </c>
      <c r="G2657" t="s">
        <v>51</v>
      </c>
      <c r="H2657">
        <v>48</v>
      </c>
    </row>
    <row r="2658" spans="1:8" x14ac:dyDescent="0.55000000000000004">
      <c r="A2658">
        <v>2657</v>
      </c>
      <c r="B2658">
        <v>2.631802</v>
      </c>
      <c r="D2658" t="s">
        <v>13</v>
      </c>
      <c r="E2658">
        <v>802.11</v>
      </c>
      <c r="F2658">
        <v>36</v>
      </c>
      <c r="G2658" t="s">
        <v>14</v>
      </c>
      <c r="H2658">
        <v>24</v>
      </c>
    </row>
    <row r="2659" spans="1:8" x14ac:dyDescent="0.55000000000000004">
      <c r="A2659">
        <v>2658</v>
      </c>
      <c r="B2659">
        <v>2.6319819999999998</v>
      </c>
      <c r="C2659" t="s">
        <v>48</v>
      </c>
      <c r="D2659" t="s">
        <v>49</v>
      </c>
      <c r="E2659" t="s">
        <v>50</v>
      </c>
      <c r="F2659">
        <v>488</v>
      </c>
      <c r="G2659" t="s">
        <v>51</v>
      </c>
      <c r="H2659">
        <v>48</v>
      </c>
    </row>
    <row r="2660" spans="1:8" x14ac:dyDescent="0.55000000000000004">
      <c r="A2660">
        <v>2659</v>
      </c>
      <c r="B2660">
        <v>2.6319979999999998</v>
      </c>
      <c r="D2660" t="s">
        <v>13</v>
      </c>
      <c r="E2660">
        <v>802.11</v>
      </c>
      <c r="F2660">
        <v>36</v>
      </c>
      <c r="G2660" t="s">
        <v>14</v>
      </c>
      <c r="H2660">
        <v>24</v>
      </c>
    </row>
    <row r="2661" spans="1:8" x14ac:dyDescent="0.55000000000000004">
      <c r="A2661">
        <v>2660</v>
      </c>
      <c r="B2661">
        <v>2.6321690000000002</v>
      </c>
      <c r="C2661" t="s">
        <v>48</v>
      </c>
      <c r="D2661" t="s">
        <v>49</v>
      </c>
      <c r="E2661" t="s">
        <v>50</v>
      </c>
      <c r="F2661">
        <v>488</v>
      </c>
      <c r="G2661" t="s">
        <v>51</v>
      </c>
      <c r="H2661">
        <v>48</v>
      </c>
    </row>
    <row r="2662" spans="1:8" x14ac:dyDescent="0.55000000000000004">
      <c r="A2662">
        <v>2661</v>
      </c>
      <c r="B2662">
        <v>2.6321850000000002</v>
      </c>
      <c r="D2662" t="s">
        <v>13</v>
      </c>
      <c r="E2662">
        <v>802.11</v>
      </c>
      <c r="F2662">
        <v>36</v>
      </c>
      <c r="G2662" t="s">
        <v>14</v>
      </c>
      <c r="H2662">
        <v>24</v>
      </c>
    </row>
    <row r="2663" spans="1:8" x14ac:dyDescent="0.55000000000000004">
      <c r="A2663">
        <v>2662</v>
      </c>
      <c r="B2663">
        <v>2.6328999999999998</v>
      </c>
      <c r="C2663" t="s">
        <v>56</v>
      </c>
      <c r="D2663" t="s">
        <v>49</v>
      </c>
      <c r="E2663" t="s">
        <v>50</v>
      </c>
      <c r="F2663">
        <v>488</v>
      </c>
      <c r="G2663" t="s">
        <v>51</v>
      </c>
      <c r="H2663">
        <v>6</v>
      </c>
    </row>
    <row r="2664" spans="1:8" x14ac:dyDescent="0.55000000000000004">
      <c r="A2664">
        <v>2663</v>
      </c>
      <c r="B2664">
        <v>2.6329159999999998</v>
      </c>
      <c r="D2664" t="s">
        <v>16</v>
      </c>
      <c r="E2664">
        <v>802.11</v>
      </c>
      <c r="F2664">
        <v>36</v>
      </c>
      <c r="G2664" t="s">
        <v>14</v>
      </c>
      <c r="H2664">
        <v>6</v>
      </c>
    </row>
    <row r="2665" spans="1:8" x14ac:dyDescent="0.55000000000000004">
      <c r="A2665">
        <v>2664</v>
      </c>
      <c r="B2665">
        <v>2.633127</v>
      </c>
      <c r="C2665" t="s">
        <v>57</v>
      </c>
      <c r="D2665" t="s">
        <v>49</v>
      </c>
      <c r="E2665" t="s">
        <v>50</v>
      </c>
      <c r="F2665">
        <v>488</v>
      </c>
      <c r="G2665" t="s">
        <v>51</v>
      </c>
      <c r="H2665">
        <v>36</v>
      </c>
    </row>
    <row r="2666" spans="1:8" x14ac:dyDescent="0.55000000000000004">
      <c r="A2666">
        <v>2665</v>
      </c>
      <c r="B2666">
        <v>2.633143</v>
      </c>
      <c r="D2666" t="s">
        <v>18</v>
      </c>
      <c r="E2666">
        <v>802.11</v>
      </c>
      <c r="F2666">
        <v>36</v>
      </c>
      <c r="G2666" t="s">
        <v>14</v>
      </c>
      <c r="H2666">
        <v>24</v>
      </c>
    </row>
    <row r="2667" spans="1:8" x14ac:dyDescent="0.55000000000000004">
      <c r="A2667">
        <v>2666</v>
      </c>
      <c r="B2667">
        <v>2.6334080000000002</v>
      </c>
      <c r="C2667" t="s">
        <v>55</v>
      </c>
      <c r="D2667" t="s">
        <v>49</v>
      </c>
      <c r="E2667" t="s">
        <v>50</v>
      </c>
      <c r="F2667">
        <v>488</v>
      </c>
      <c r="G2667" t="s">
        <v>51</v>
      </c>
      <c r="H2667">
        <v>24</v>
      </c>
    </row>
    <row r="2668" spans="1:8" x14ac:dyDescent="0.55000000000000004">
      <c r="A2668">
        <v>2667</v>
      </c>
      <c r="B2668">
        <v>2.6334240000000002</v>
      </c>
      <c r="D2668" t="s">
        <v>22</v>
      </c>
      <c r="E2668">
        <v>802.11</v>
      </c>
      <c r="F2668">
        <v>36</v>
      </c>
      <c r="G2668" t="s">
        <v>14</v>
      </c>
      <c r="H2668">
        <v>24</v>
      </c>
    </row>
    <row r="2669" spans="1:8" x14ac:dyDescent="0.55000000000000004">
      <c r="A2669">
        <v>2668</v>
      </c>
      <c r="B2669">
        <v>2.6341570000000001</v>
      </c>
      <c r="C2669" t="s">
        <v>56</v>
      </c>
      <c r="D2669" t="s">
        <v>49</v>
      </c>
      <c r="E2669" t="s">
        <v>50</v>
      </c>
      <c r="F2669">
        <v>488</v>
      </c>
      <c r="G2669" t="s">
        <v>51</v>
      </c>
      <c r="H2669">
        <v>6</v>
      </c>
    </row>
    <row r="2670" spans="1:8" x14ac:dyDescent="0.55000000000000004">
      <c r="A2670">
        <v>2669</v>
      </c>
      <c r="B2670">
        <v>2.6341730000000001</v>
      </c>
      <c r="D2670" t="s">
        <v>16</v>
      </c>
      <c r="E2670">
        <v>802.11</v>
      </c>
      <c r="F2670">
        <v>36</v>
      </c>
      <c r="G2670" t="s">
        <v>14</v>
      </c>
      <c r="H2670">
        <v>6</v>
      </c>
    </row>
    <row r="2671" spans="1:8" x14ac:dyDescent="0.55000000000000004">
      <c r="A2671">
        <v>2670</v>
      </c>
      <c r="B2671">
        <v>2.6351249999999999</v>
      </c>
      <c r="C2671" t="s">
        <v>56</v>
      </c>
      <c r="D2671" t="s">
        <v>49</v>
      </c>
      <c r="E2671" t="s">
        <v>50</v>
      </c>
      <c r="F2671">
        <v>488</v>
      </c>
      <c r="G2671" t="s">
        <v>51</v>
      </c>
      <c r="H2671">
        <v>6</v>
      </c>
    </row>
    <row r="2672" spans="1:8" x14ac:dyDescent="0.55000000000000004">
      <c r="A2672">
        <v>2671</v>
      </c>
      <c r="B2672">
        <v>2.635141</v>
      </c>
      <c r="D2672" t="s">
        <v>16</v>
      </c>
      <c r="E2672">
        <v>802.11</v>
      </c>
      <c r="F2672">
        <v>36</v>
      </c>
      <c r="G2672" t="s">
        <v>14</v>
      </c>
      <c r="H2672">
        <v>6</v>
      </c>
    </row>
    <row r="2673" spans="1:8" x14ac:dyDescent="0.55000000000000004">
      <c r="A2673">
        <v>2672</v>
      </c>
      <c r="B2673">
        <v>2.6354579999999999</v>
      </c>
      <c r="C2673" t="s">
        <v>55</v>
      </c>
      <c r="D2673" t="s">
        <v>49</v>
      </c>
      <c r="E2673" t="s">
        <v>50</v>
      </c>
      <c r="F2673">
        <v>488</v>
      </c>
      <c r="G2673" t="s">
        <v>51</v>
      </c>
      <c r="H2673">
        <v>24</v>
      </c>
    </row>
    <row r="2674" spans="1:8" x14ac:dyDescent="0.55000000000000004">
      <c r="A2674">
        <v>2673</v>
      </c>
      <c r="B2674">
        <v>2.6354739999999999</v>
      </c>
      <c r="D2674" t="s">
        <v>22</v>
      </c>
      <c r="E2674">
        <v>802.11</v>
      </c>
      <c r="F2674">
        <v>36</v>
      </c>
      <c r="G2674" t="s">
        <v>14</v>
      </c>
      <c r="H2674">
        <v>24</v>
      </c>
    </row>
    <row r="2675" spans="1:8" x14ac:dyDescent="0.55000000000000004">
      <c r="A2675">
        <v>2674</v>
      </c>
      <c r="B2675">
        <v>2.6356540000000002</v>
      </c>
      <c r="C2675" t="s">
        <v>48</v>
      </c>
      <c r="D2675" t="s">
        <v>49</v>
      </c>
      <c r="E2675" t="s">
        <v>50</v>
      </c>
      <c r="F2675">
        <v>488</v>
      </c>
      <c r="G2675" t="s">
        <v>51</v>
      </c>
      <c r="H2675">
        <v>48</v>
      </c>
    </row>
    <row r="2676" spans="1:8" x14ac:dyDescent="0.55000000000000004">
      <c r="A2676">
        <v>2675</v>
      </c>
      <c r="B2676">
        <v>2.6356700000000002</v>
      </c>
      <c r="D2676" t="s">
        <v>13</v>
      </c>
      <c r="E2676">
        <v>802.11</v>
      </c>
      <c r="F2676">
        <v>36</v>
      </c>
      <c r="G2676" t="s">
        <v>14</v>
      </c>
      <c r="H2676">
        <v>24</v>
      </c>
    </row>
    <row r="2677" spans="1:8" x14ac:dyDescent="0.55000000000000004">
      <c r="A2677">
        <v>2676</v>
      </c>
      <c r="B2677">
        <v>2.6363859999999999</v>
      </c>
      <c r="C2677" t="s">
        <v>56</v>
      </c>
      <c r="D2677" t="s">
        <v>49</v>
      </c>
      <c r="E2677" t="s">
        <v>50</v>
      </c>
      <c r="F2677">
        <v>488</v>
      </c>
      <c r="G2677" t="s">
        <v>51</v>
      </c>
      <c r="H2677">
        <v>6</v>
      </c>
    </row>
    <row r="2678" spans="1:8" x14ac:dyDescent="0.55000000000000004">
      <c r="A2678">
        <v>2677</v>
      </c>
      <c r="B2678">
        <v>2.6364019999999999</v>
      </c>
      <c r="D2678" t="s">
        <v>16</v>
      </c>
      <c r="E2678">
        <v>802.11</v>
      </c>
      <c r="F2678">
        <v>36</v>
      </c>
      <c r="G2678" t="s">
        <v>14</v>
      </c>
      <c r="H2678">
        <v>6</v>
      </c>
    </row>
    <row r="2679" spans="1:8" x14ac:dyDescent="0.55000000000000004">
      <c r="A2679">
        <v>2678</v>
      </c>
      <c r="B2679">
        <v>2.6365889999999998</v>
      </c>
      <c r="C2679" t="s">
        <v>48</v>
      </c>
      <c r="D2679" t="s">
        <v>49</v>
      </c>
      <c r="E2679" t="s">
        <v>50</v>
      </c>
      <c r="F2679">
        <v>488</v>
      </c>
      <c r="G2679" t="s">
        <v>51</v>
      </c>
      <c r="H2679">
        <v>48</v>
      </c>
    </row>
    <row r="2680" spans="1:8" x14ac:dyDescent="0.55000000000000004">
      <c r="A2680">
        <v>2679</v>
      </c>
      <c r="B2680">
        <v>2.6366049999999999</v>
      </c>
      <c r="D2680" t="s">
        <v>13</v>
      </c>
      <c r="E2680">
        <v>802.11</v>
      </c>
      <c r="F2680">
        <v>36</v>
      </c>
      <c r="G2680" t="s">
        <v>14</v>
      </c>
      <c r="H2680">
        <v>24</v>
      </c>
    </row>
    <row r="2681" spans="1:8" x14ac:dyDescent="0.55000000000000004">
      <c r="A2681">
        <v>2680</v>
      </c>
      <c r="B2681">
        <v>2.6368299999999998</v>
      </c>
      <c r="C2681" t="s">
        <v>48</v>
      </c>
      <c r="D2681" t="s">
        <v>49</v>
      </c>
      <c r="E2681" t="s">
        <v>50</v>
      </c>
      <c r="F2681">
        <v>488</v>
      </c>
      <c r="G2681" t="s">
        <v>51</v>
      </c>
      <c r="H2681">
        <v>48</v>
      </c>
    </row>
    <row r="2682" spans="1:8" x14ac:dyDescent="0.55000000000000004">
      <c r="A2682">
        <v>2681</v>
      </c>
      <c r="B2682">
        <v>2.6368459999999998</v>
      </c>
      <c r="D2682" t="s">
        <v>13</v>
      </c>
      <c r="E2682">
        <v>802.11</v>
      </c>
      <c r="F2682">
        <v>36</v>
      </c>
      <c r="G2682" t="s">
        <v>14</v>
      </c>
      <c r="H2682">
        <v>24</v>
      </c>
    </row>
    <row r="2683" spans="1:8" x14ac:dyDescent="0.55000000000000004">
      <c r="A2683">
        <v>2682</v>
      </c>
      <c r="B2683">
        <v>2.6370930000000001</v>
      </c>
      <c r="C2683" t="s">
        <v>55</v>
      </c>
      <c r="D2683" t="s">
        <v>49</v>
      </c>
      <c r="E2683" t="s">
        <v>50</v>
      </c>
      <c r="F2683">
        <v>488</v>
      </c>
      <c r="G2683" t="s">
        <v>51</v>
      </c>
      <c r="H2683">
        <v>24</v>
      </c>
    </row>
    <row r="2684" spans="1:8" x14ac:dyDescent="0.55000000000000004">
      <c r="A2684">
        <v>2683</v>
      </c>
      <c r="B2684">
        <v>2.6371090000000001</v>
      </c>
      <c r="D2684" t="s">
        <v>22</v>
      </c>
      <c r="E2684">
        <v>802.11</v>
      </c>
      <c r="F2684">
        <v>36</v>
      </c>
      <c r="G2684" t="s">
        <v>14</v>
      </c>
      <c r="H2684">
        <v>24</v>
      </c>
    </row>
    <row r="2685" spans="1:8" x14ac:dyDescent="0.55000000000000004">
      <c r="A2685">
        <v>2684</v>
      </c>
      <c r="B2685">
        <v>2.6378240000000002</v>
      </c>
      <c r="C2685" t="s">
        <v>56</v>
      </c>
      <c r="D2685" t="s">
        <v>49</v>
      </c>
      <c r="E2685" t="s">
        <v>50</v>
      </c>
      <c r="F2685">
        <v>488</v>
      </c>
      <c r="G2685" t="s">
        <v>51</v>
      </c>
      <c r="H2685">
        <v>6</v>
      </c>
    </row>
    <row r="2686" spans="1:8" x14ac:dyDescent="0.55000000000000004">
      <c r="A2686">
        <v>2685</v>
      </c>
      <c r="B2686">
        <v>2.6378400000000002</v>
      </c>
      <c r="D2686" t="s">
        <v>16</v>
      </c>
      <c r="E2686">
        <v>802.11</v>
      </c>
      <c r="F2686">
        <v>36</v>
      </c>
      <c r="G2686" t="s">
        <v>14</v>
      </c>
      <c r="H2686">
        <v>6</v>
      </c>
    </row>
    <row r="2687" spans="1:8" x14ac:dyDescent="0.55000000000000004">
      <c r="A2687">
        <v>2686</v>
      </c>
      <c r="B2687">
        <v>2.6381049999999999</v>
      </c>
      <c r="C2687" t="s">
        <v>57</v>
      </c>
      <c r="D2687" t="s">
        <v>49</v>
      </c>
      <c r="E2687" t="s">
        <v>50</v>
      </c>
      <c r="F2687">
        <v>488</v>
      </c>
      <c r="G2687" t="s">
        <v>51</v>
      </c>
      <c r="H2687">
        <v>36</v>
      </c>
    </row>
    <row r="2688" spans="1:8" x14ac:dyDescent="0.55000000000000004">
      <c r="A2688">
        <v>2687</v>
      </c>
      <c r="B2688">
        <v>2.6381209999999999</v>
      </c>
      <c r="D2688" t="s">
        <v>18</v>
      </c>
      <c r="E2688">
        <v>802.11</v>
      </c>
      <c r="F2688">
        <v>36</v>
      </c>
      <c r="G2688" t="s">
        <v>14</v>
      </c>
      <c r="H2688">
        <v>24</v>
      </c>
    </row>
    <row r="2689" spans="1:8" x14ac:dyDescent="0.55000000000000004">
      <c r="A2689">
        <v>2688</v>
      </c>
      <c r="B2689">
        <v>2.638836</v>
      </c>
      <c r="C2689" t="s">
        <v>56</v>
      </c>
      <c r="D2689" t="s">
        <v>49</v>
      </c>
      <c r="E2689" t="s">
        <v>50</v>
      </c>
      <c r="F2689">
        <v>488</v>
      </c>
      <c r="G2689" t="s">
        <v>51</v>
      </c>
      <c r="H2689">
        <v>6</v>
      </c>
    </row>
    <row r="2690" spans="1:8" x14ac:dyDescent="0.55000000000000004">
      <c r="A2690">
        <v>2689</v>
      </c>
      <c r="B2690">
        <v>2.638852</v>
      </c>
      <c r="D2690" t="s">
        <v>16</v>
      </c>
      <c r="E2690">
        <v>802.11</v>
      </c>
      <c r="F2690">
        <v>36</v>
      </c>
      <c r="G2690" t="s">
        <v>14</v>
      </c>
      <c r="H2690">
        <v>6</v>
      </c>
    </row>
    <row r="2691" spans="1:8" x14ac:dyDescent="0.55000000000000004">
      <c r="A2691">
        <v>2690</v>
      </c>
      <c r="B2691">
        <v>2.6390630000000002</v>
      </c>
      <c r="C2691" t="s">
        <v>57</v>
      </c>
      <c r="D2691" t="s">
        <v>49</v>
      </c>
      <c r="E2691" t="s">
        <v>50</v>
      </c>
      <c r="F2691">
        <v>488</v>
      </c>
      <c r="G2691" t="s">
        <v>51</v>
      </c>
      <c r="H2691">
        <v>36</v>
      </c>
    </row>
    <row r="2692" spans="1:8" x14ac:dyDescent="0.55000000000000004">
      <c r="A2692">
        <v>2691</v>
      </c>
      <c r="B2692">
        <v>2.6390790000000002</v>
      </c>
      <c r="D2692" t="s">
        <v>18</v>
      </c>
      <c r="E2692">
        <v>802.11</v>
      </c>
      <c r="F2692">
        <v>36</v>
      </c>
      <c r="G2692" t="s">
        <v>14</v>
      </c>
      <c r="H2692">
        <v>24</v>
      </c>
    </row>
    <row r="2693" spans="1:8" x14ac:dyDescent="0.55000000000000004">
      <c r="A2693">
        <v>2692</v>
      </c>
      <c r="B2693">
        <v>2.6398130000000002</v>
      </c>
      <c r="C2693" t="s">
        <v>56</v>
      </c>
      <c r="D2693" t="s">
        <v>49</v>
      </c>
      <c r="E2693" t="s">
        <v>50</v>
      </c>
      <c r="F2693">
        <v>488</v>
      </c>
      <c r="G2693" t="s">
        <v>51</v>
      </c>
      <c r="H2693">
        <v>6</v>
      </c>
    </row>
    <row r="2694" spans="1:8" x14ac:dyDescent="0.55000000000000004">
      <c r="A2694">
        <v>2693</v>
      </c>
      <c r="B2694">
        <v>2.6398290000000002</v>
      </c>
      <c r="D2694" t="s">
        <v>16</v>
      </c>
      <c r="E2694">
        <v>802.11</v>
      </c>
      <c r="F2694">
        <v>36</v>
      </c>
      <c r="G2694" t="s">
        <v>14</v>
      </c>
      <c r="H2694">
        <v>6</v>
      </c>
    </row>
    <row r="2695" spans="1:8" x14ac:dyDescent="0.55000000000000004">
      <c r="A2695">
        <v>2694</v>
      </c>
      <c r="B2695">
        <v>2.6402610000000002</v>
      </c>
      <c r="C2695" t="s">
        <v>57</v>
      </c>
      <c r="D2695" t="s">
        <v>49</v>
      </c>
      <c r="E2695" t="s">
        <v>50</v>
      </c>
      <c r="F2695">
        <v>488</v>
      </c>
      <c r="G2695" t="s">
        <v>51</v>
      </c>
      <c r="H2695">
        <v>36</v>
      </c>
    </row>
    <row r="2696" spans="1:8" x14ac:dyDescent="0.55000000000000004">
      <c r="A2696">
        <v>2695</v>
      </c>
      <c r="B2696">
        <v>2.6402770000000002</v>
      </c>
      <c r="D2696" t="s">
        <v>18</v>
      </c>
      <c r="E2696">
        <v>802.11</v>
      </c>
      <c r="F2696">
        <v>36</v>
      </c>
      <c r="G2696" t="s">
        <v>14</v>
      </c>
      <c r="H2696">
        <v>24</v>
      </c>
    </row>
    <row r="2697" spans="1:8" x14ac:dyDescent="0.55000000000000004">
      <c r="A2697">
        <v>2696</v>
      </c>
      <c r="B2697">
        <v>2.641222</v>
      </c>
      <c r="C2697" t="s">
        <v>57</v>
      </c>
      <c r="D2697" t="s">
        <v>49</v>
      </c>
      <c r="E2697" t="s">
        <v>50</v>
      </c>
      <c r="F2697">
        <v>488</v>
      </c>
      <c r="G2697" t="s">
        <v>51</v>
      </c>
      <c r="H2697">
        <v>36</v>
      </c>
    </row>
    <row r="2698" spans="1:8" x14ac:dyDescent="0.55000000000000004">
      <c r="A2698">
        <v>2697</v>
      </c>
      <c r="B2698">
        <v>2.641238</v>
      </c>
      <c r="D2698" t="s">
        <v>18</v>
      </c>
      <c r="E2698">
        <v>802.11</v>
      </c>
      <c r="F2698">
        <v>36</v>
      </c>
      <c r="G2698" t="s">
        <v>14</v>
      </c>
      <c r="H2698">
        <v>24</v>
      </c>
    </row>
    <row r="2699" spans="1:8" x14ac:dyDescent="0.55000000000000004">
      <c r="A2699">
        <v>2698</v>
      </c>
      <c r="B2699">
        <v>2.6414780000000002</v>
      </c>
      <c r="C2699" t="s">
        <v>57</v>
      </c>
      <c r="D2699" t="s">
        <v>49</v>
      </c>
      <c r="E2699" t="s">
        <v>50</v>
      </c>
      <c r="F2699">
        <v>488</v>
      </c>
      <c r="G2699" t="s">
        <v>51</v>
      </c>
      <c r="H2699">
        <v>36</v>
      </c>
    </row>
    <row r="2700" spans="1:8" x14ac:dyDescent="0.55000000000000004">
      <c r="A2700">
        <v>2699</v>
      </c>
      <c r="B2700">
        <v>2.6414939999999998</v>
      </c>
      <c r="D2700" t="s">
        <v>18</v>
      </c>
      <c r="E2700">
        <v>802.11</v>
      </c>
      <c r="F2700">
        <v>36</v>
      </c>
      <c r="G2700" t="s">
        <v>14</v>
      </c>
      <c r="H2700">
        <v>24</v>
      </c>
    </row>
    <row r="2701" spans="1:8" x14ac:dyDescent="0.55000000000000004">
      <c r="A2701">
        <v>2700</v>
      </c>
      <c r="B2701">
        <v>2.6417190000000002</v>
      </c>
      <c r="C2701" t="s">
        <v>48</v>
      </c>
      <c r="D2701" t="s">
        <v>49</v>
      </c>
      <c r="E2701" t="s">
        <v>50</v>
      </c>
      <c r="F2701">
        <v>488</v>
      </c>
      <c r="G2701" t="s">
        <v>51</v>
      </c>
      <c r="H2701">
        <v>48</v>
      </c>
    </row>
    <row r="2702" spans="1:8" x14ac:dyDescent="0.55000000000000004">
      <c r="A2702">
        <v>2701</v>
      </c>
      <c r="B2702">
        <v>2.6417350000000002</v>
      </c>
      <c r="D2702" t="s">
        <v>13</v>
      </c>
      <c r="E2702">
        <v>802.11</v>
      </c>
      <c r="F2702">
        <v>36</v>
      </c>
      <c r="G2702" t="s">
        <v>14</v>
      </c>
      <c r="H2702">
        <v>24</v>
      </c>
    </row>
    <row r="2703" spans="1:8" x14ac:dyDescent="0.55000000000000004">
      <c r="A2703">
        <v>2702</v>
      </c>
      <c r="B2703">
        <v>2.6422349999999999</v>
      </c>
      <c r="C2703" t="s">
        <v>57</v>
      </c>
      <c r="D2703" t="s">
        <v>49</v>
      </c>
      <c r="E2703" t="s">
        <v>50</v>
      </c>
      <c r="F2703">
        <v>488</v>
      </c>
      <c r="G2703" t="s">
        <v>51</v>
      </c>
      <c r="H2703">
        <v>36</v>
      </c>
    </row>
    <row r="2704" spans="1:8" x14ac:dyDescent="0.55000000000000004">
      <c r="A2704">
        <v>2703</v>
      </c>
      <c r="B2704">
        <v>2.6422509999999999</v>
      </c>
      <c r="D2704" t="s">
        <v>18</v>
      </c>
      <c r="E2704">
        <v>802.11</v>
      </c>
      <c r="F2704">
        <v>36</v>
      </c>
      <c r="G2704" t="s">
        <v>14</v>
      </c>
      <c r="H2704">
        <v>24</v>
      </c>
    </row>
    <row r="2705" spans="1:8" x14ac:dyDescent="0.55000000000000004">
      <c r="A2705">
        <v>2704</v>
      </c>
      <c r="B2705">
        <v>2.6429840000000002</v>
      </c>
      <c r="C2705" t="s">
        <v>56</v>
      </c>
      <c r="D2705" t="s">
        <v>49</v>
      </c>
      <c r="E2705" t="s">
        <v>50</v>
      </c>
      <c r="F2705">
        <v>488</v>
      </c>
      <c r="G2705" t="s">
        <v>51</v>
      </c>
      <c r="H2705">
        <v>6</v>
      </c>
    </row>
    <row r="2706" spans="1:8" x14ac:dyDescent="0.55000000000000004">
      <c r="A2706">
        <v>2705</v>
      </c>
      <c r="B2706">
        <v>2.6429999999999998</v>
      </c>
      <c r="D2706" t="s">
        <v>16</v>
      </c>
      <c r="E2706">
        <v>802.11</v>
      </c>
      <c r="F2706">
        <v>36</v>
      </c>
      <c r="G2706" t="s">
        <v>14</v>
      </c>
      <c r="H2706">
        <v>6</v>
      </c>
    </row>
    <row r="2707" spans="1:8" x14ac:dyDescent="0.55000000000000004">
      <c r="A2707">
        <v>2706</v>
      </c>
      <c r="B2707">
        <v>2.6437409999999999</v>
      </c>
      <c r="C2707" t="s">
        <v>56</v>
      </c>
      <c r="D2707" t="s">
        <v>49</v>
      </c>
      <c r="E2707" t="s">
        <v>50</v>
      </c>
      <c r="F2707">
        <v>488</v>
      </c>
      <c r="G2707" t="s">
        <v>51</v>
      </c>
      <c r="H2707">
        <v>6</v>
      </c>
    </row>
    <row r="2708" spans="1:8" x14ac:dyDescent="0.55000000000000004">
      <c r="A2708">
        <v>2707</v>
      </c>
      <c r="B2708">
        <v>2.6437569999999999</v>
      </c>
      <c r="D2708" t="s">
        <v>16</v>
      </c>
      <c r="E2708">
        <v>802.11</v>
      </c>
      <c r="F2708">
        <v>36</v>
      </c>
      <c r="G2708" t="s">
        <v>14</v>
      </c>
      <c r="H2708">
        <v>6</v>
      </c>
    </row>
    <row r="2709" spans="1:8" x14ac:dyDescent="0.55000000000000004">
      <c r="A2709">
        <v>2708</v>
      </c>
      <c r="B2709">
        <v>2.6439439999999998</v>
      </c>
      <c r="C2709" t="s">
        <v>48</v>
      </c>
      <c r="D2709" t="s">
        <v>49</v>
      </c>
      <c r="E2709" t="s">
        <v>50</v>
      </c>
      <c r="F2709">
        <v>488</v>
      </c>
      <c r="G2709" t="s">
        <v>51</v>
      </c>
      <c r="H2709">
        <v>48</v>
      </c>
    </row>
    <row r="2710" spans="1:8" x14ac:dyDescent="0.55000000000000004">
      <c r="A2710">
        <v>2709</v>
      </c>
      <c r="B2710">
        <v>2.6439599999999999</v>
      </c>
      <c r="D2710" t="s">
        <v>13</v>
      </c>
      <c r="E2710">
        <v>802.11</v>
      </c>
      <c r="F2710">
        <v>36</v>
      </c>
      <c r="G2710" t="s">
        <v>14</v>
      </c>
      <c r="H2710">
        <v>24</v>
      </c>
    </row>
    <row r="2711" spans="1:8" x14ac:dyDescent="0.55000000000000004">
      <c r="A2711">
        <v>2710</v>
      </c>
      <c r="B2711">
        <v>2.6441849999999998</v>
      </c>
      <c r="C2711" t="s">
        <v>48</v>
      </c>
      <c r="D2711" t="s">
        <v>49</v>
      </c>
      <c r="E2711" t="s">
        <v>50</v>
      </c>
      <c r="F2711">
        <v>488</v>
      </c>
      <c r="G2711" t="s">
        <v>51</v>
      </c>
      <c r="H2711">
        <v>48</v>
      </c>
    </row>
    <row r="2712" spans="1:8" x14ac:dyDescent="0.55000000000000004">
      <c r="A2712">
        <v>2711</v>
      </c>
      <c r="B2712">
        <v>2.6442009999999998</v>
      </c>
      <c r="D2712" t="s">
        <v>13</v>
      </c>
      <c r="E2712">
        <v>802.11</v>
      </c>
      <c r="F2712">
        <v>36</v>
      </c>
      <c r="G2712" t="s">
        <v>14</v>
      </c>
      <c r="H2712">
        <v>24</v>
      </c>
    </row>
    <row r="2713" spans="1:8" x14ac:dyDescent="0.55000000000000004">
      <c r="A2713">
        <v>2712</v>
      </c>
      <c r="B2713">
        <v>2.6444049999999999</v>
      </c>
      <c r="C2713" t="s">
        <v>57</v>
      </c>
      <c r="D2713" t="s">
        <v>49</v>
      </c>
      <c r="E2713" t="s">
        <v>50</v>
      </c>
      <c r="F2713">
        <v>488</v>
      </c>
      <c r="G2713" t="s">
        <v>51</v>
      </c>
      <c r="H2713">
        <v>36</v>
      </c>
    </row>
    <row r="2714" spans="1:8" x14ac:dyDescent="0.55000000000000004">
      <c r="A2714">
        <v>2713</v>
      </c>
      <c r="B2714">
        <v>2.6444209999999999</v>
      </c>
      <c r="D2714" t="s">
        <v>18</v>
      </c>
      <c r="E2714">
        <v>802.11</v>
      </c>
      <c r="F2714">
        <v>36</v>
      </c>
      <c r="G2714" t="s">
        <v>14</v>
      </c>
      <c r="H2714">
        <v>24</v>
      </c>
    </row>
    <row r="2715" spans="1:8" x14ac:dyDescent="0.55000000000000004">
      <c r="A2715">
        <v>2714</v>
      </c>
      <c r="B2715">
        <v>2.6451630000000002</v>
      </c>
      <c r="C2715" t="s">
        <v>56</v>
      </c>
      <c r="D2715" t="s">
        <v>49</v>
      </c>
      <c r="E2715" t="s">
        <v>50</v>
      </c>
      <c r="F2715">
        <v>488</v>
      </c>
      <c r="G2715" t="s">
        <v>51</v>
      </c>
      <c r="H2715">
        <v>6</v>
      </c>
    </row>
    <row r="2716" spans="1:8" x14ac:dyDescent="0.55000000000000004">
      <c r="A2716">
        <v>2715</v>
      </c>
      <c r="B2716">
        <v>2.6451790000000002</v>
      </c>
      <c r="D2716" t="s">
        <v>16</v>
      </c>
      <c r="E2716">
        <v>802.11</v>
      </c>
      <c r="F2716">
        <v>36</v>
      </c>
      <c r="G2716" t="s">
        <v>14</v>
      </c>
      <c r="H2716">
        <v>6</v>
      </c>
    </row>
    <row r="2717" spans="1:8" x14ac:dyDescent="0.55000000000000004">
      <c r="A2717">
        <v>2716</v>
      </c>
      <c r="B2717">
        <v>2.6454110000000002</v>
      </c>
      <c r="C2717" t="s">
        <v>48</v>
      </c>
      <c r="D2717" t="s">
        <v>49</v>
      </c>
      <c r="E2717" t="s">
        <v>50</v>
      </c>
      <c r="F2717">
        <v>488</v>
      </c>
      <c r="G2717" t="s">
        <v>51</v>
      </c>
      <c r="H2717">
        <v>48</v>
      </c>
    </row>
    <row r="2718" spans="1:8" x14ac:dyDescent="0.55000000000000004">
      <c r="A2718">
        <v>2717</v>
      </c>
      <c r="B2718">
        <v>2.6454270000000002</v>
      </c>
      <c r="D2718" t="s">
        <v>13</v>
      </c>
      <c r="E2718">
        <v>802.11</v>
      </c>
      <c r="F2718">
        <v>36</v>
      </c>
      <c r="G2718" t="s">
        <v>14</v>
      </c>
      <c r="H2718">
        <v>24</v>
      </c>
    </row>
    <row r="2719" spans="1:8" x14ac:dyDescent="0.55000000000000004">
      <c r="A2719">
        <v>2718</v>
      </c>
      <c r="B2719">
        <v>2.6461510000000001</v>
      </c>
      <c r="C2719" t="s">
        <v>56</v>
      </c>
      <c r="D2719" t="s">
        <v>49</v>
      </c>
      <c r="E2719" t="s">
        <v>50</v>
      </c>
      <c r="F2719">
        <v>488</v>
      </c>
      <c r="G2719" t="s">
        <v>51</v>
      </c>
      <c r="H2719">
        <v>6</v>
      </c>
    </row>
    <row r="2720" spans="1:8" x14ac:dyDescent="0.55000000000000004">
      <c r="A2720">
        <v>2719</v>
      </c>
      <c r="B2720">
        <v>2.6461670000000002</v>
      </c>
      <c r="D2720" t="s">
        <v>16</v>
      </c>
      <c r="E2720">
        <v>802.11</v>
      </c>
      <c r="F2720">
        <v>36</v>
      </c>
      <c r="G2720" t="s">
        <v>14</v>
      </c>
      <c r="H2720">
        <v>6</v>
      </c>
    </row>
    <row r="2721" spans="1:8" x14ac:dyDescent="0.55000000000000004">
      <c r="A2721">
        <v>2720</v>
      </c>
      <c r="B2721">
        <v>2.6463540000000001</v>
      </c>
      <c r="C2721" t="s">
        <v>48</v>
      </c>
      <c r="D2721" t="s">
        <v>49</v>
      </c>
      <c r="E2721" t="s">
        <v>50</v>
      </c>
      <c r="F2721">
        <v>488</v>
      </c>
      <c r="G2721" t="s">
        <v>51</v>
      </c>
      <c r="H2721">
        <v>48</v>
      </c>
    </row>
    <row r="2722" spans="1:8" x14ac:dyDescent="0.55000000000000004">
      <c r="A2722">
        <v>2721</v>
      </c>
      <c r="B2722">
        <v>2.6463700000000001</v>
      </c>
      <c r="D2722" t="s">
        <v>13</v>
      </c>
      <c r="E2722">
        <v>802.11</v>
      </c>
      <c r="F2722">
        <v>36</v>
      </c>
      <c r="G2722" t="s">
        <v>14</v>
      </c>
      <c r="H2722">
        <v>24</v>
      </c>
    </row>
    <row r="2723" spans="1:8" x14ac:dyDescent="0.55000000000000004">
      <c r="A2723">
        <v>2722</v>
      </c>
      <c r="B2723">
        <v>2.6465740000000002</v>
      </c>
      <c r="C2723" t="s">
        <v>57</v>
      </c>
      <c r="D2723" t="s">
        <v>49</v>
      </c>
      <c r="E2723" t="s">
        <v>50</v>
      </c>
      <c r="F2723">
        <v>488</v>
      </c>
      <c r="G2723" t="s">
        <v>51</v>
      </c>
      <c r="H2723">
        <v>36</v>
      </c>
    </row>
    <row r="2724" spans="1:8" x14ac:dyDescent="0.55000000000000004">
      <c r="A2724">
        <v>2723</v>
      </c>
      <c r="B2724">
        <v>2.6465900000000002</v>
      </c>
      <c r="D2724" t="s">
        <v>18</v>
      </c>
      <c r="E2724">
        <v>802.11</v>
      </c>
      <c r="F2724">
        <v>36</v>
      </c>
      <c r="G2724" t="s">
        <v>14</v>
      </c>
      <c r="H2724">
        <v>24</v>
      </c>
    </row>
    <row r="2725" spans="1:8" x14ac:dyDescent="0.55000000000000004">
      <c r="A2725">
        <v>2724</v>
      </c>
      <c r="B2725">
        <v>2.6467610000000001</v>
      </c>
      <c r="C2725" t="s">
        <v>48</v>
      </c>
      <c r="D2725" t="s">
        <v>49</v>
      </c>
      <c r="E2725" t="s">
        <v>50</v>
      </c>
      <c r="F2725">
        <v>488</v>
      </c>
      <c r="G2725" t="s">
        <v>51</v>
      </c>
      <c r="H2725">
        <v>48</v>
      </c>
    </row>
    <row r="2726" spans="1:8" x14ac:dyDescent="0.55000000000000004">
      <c r="A2726">
        <v>2725</v>
      </c>
      <c r="B2726">
        <v>2.6467770000000002</v>
      </c>
      <c r="D2726" t="s">
        <v>13</v>
      </c>
      <c r="E2726">
        <v>802.11</v>
      </c>
      <c r="F2726">
        <v>36</v>
      </c>
      <c r="G2726" t="s">
        <v>14</v>
      </c>
      <c r="H2726">
        <v>24</v>
      </c>
    </row>
    <row r="2727" spans="1:8" x14ac:dyDescent="0.55000000000000004">
      <c r="A2727">
        <v>2726</v>
      </c>
      <c r="B2727">
        <v>2.647726</v>
      </c>
      <c r="C2727" t="s">
        <v>48</v>
      </c>
      <c r="D2727" t="s">
        <v>49</v>
      </c>
      <c r="E2727" t="s">
        <v>50</v>
      </c>
      <c r="F2727">
        <v>488</v>
      </c>
      <c r="G2727" t="s">
        <v>51</v>
      </c>
      <c r="H2727">
        <v>54</v>
      </c>
    </row>
    <row r="2728" spans="1:8" x14ac:dyDescent="0.55000000000000004">
      <c r="A2728">
        <v>2727</v>
      </c>
      <c r="B2728">
        <v>2.647742</v>
      </c>
      <c r="D2728" t="s">
        <v>13</v>
      </c>
      <c r="E2728">
        <v>802.11</v>
      </c>
      <c r="F2728">
        <v>36</v>
      </c>
      <c r="G2728" t="s">
        <v>14</v>
      </c>
      <c r="H2728">
        <v>24</v>
      </c>
    </row>
    <row r="2729" spans="1:8" x14ac:dyDescent="0.55000000000000004">
      <c r="A2729">
        <v>2728</v>
      </c>
      <c r="B2729">
        <v>2.6479889999999999</v>
      </c>
      <c r="C2729" t="s">
        <v>55</v>
      </c>
      <c r="D2729" t="s">
        <v>49</v>
      </c>
      <c r="E2729" t="s">
        <v>50</v>
      </c>
      <c r="F2729">
        <v>488</v>
      </c>
      <c r="G2729" t="s">
        <v>51</v>
      </c>
      <c r="H2729">
        <v>24</v>
      </c>
    </row>
    <row r="2730" spans="1:8" x14ac:dyDescent="0.55000000000000004">
      <c r="A2730">
        <v>2729</v>
      </c>
      <c r="B2730">
        <v>2.6480049999999999</v>
      </c>
      <c r="D2730" t="s">
        <v>22</v>
      </c>
      <c r="E2730">
        <v>802.11</v>
      </c>
      <c r="F2730">
        <v>36</v>
      </c>
      <c r="G2730" t="s">
        <v>14</v>
      </c>
      <c r="H2730">
        <v>24</v>
      </c>
    </row>
    <row r="2731" spans="1:8" x14ac:dyDescent="0.55000000000000004">
      <c r="A2731">
        <v>2730</v>
      </c>
      <c r="B2731">
        <v>2.648298</v>
      </c>
      <c r="C2731" t="s">
        <v>55</v>
      </c>
      <c r="D2731" t="s">
        <v>49</v>
      </c>
      <c r="E2731" t="s">
        <v>50</v>
      </c>
      <c r="F2731">
        <v>488</v>
      </c>
      <c r="G2731" t="s">
        <v>51</v>
      </c>
      <c r="H2731">
        <v>24</v>
      </c>
    </row>
    <row r="2732" spans="1:8" x14ac:dyDescent="0.55000000000000004">
      <c r="A2732">
        <v>2731</v>
      </c>
      <c r="B2732">
        <v>2.6483140000000001</v>
      </c>
      <c r="D2732" t="s">
        <v>22</v>
      </c>
      <c r="E2732">
        <v>802.11</v>
      </c>
      <c r="F2732">
        <v>36</v>
      </c>
      <c r="G2732" t="s">
        <v>14</v>
      </c>
      <c r="H2732">
        <v>24</v>
      </c>
    </row>
    <row r="2733" spans="1:8" x14ac:dyDescent="0.55000000000000004">
      <c r="A2733">
        <v>2732</v>
      </c>
      <c r="B2733">
        <v>2.6484770000000002</v>
      </c>
      <c r="C2733" t="s">
        <v>48</v>
      </c>
      <c r="D2733" t="s">
        <v>49</v>
      </c>
      <c r="E2733" t="s">
        <v>50</v>
      </c>
      <c r="F2733">
        <v>488</v>
      </c>
      <c r="G2733" t="s">
        <v>51</v>
      </c>
      <c r="H2733">
        <v>54</v>
      </c>
    </row>
    <row r="2734" spans="1:8" x14ac:dyDescent="0.55000000000000004">
      <c r="A2734">
        <v>2733</v>
      </c>
      <c r="B2734">
        <v>2.6484930000000002</v>
      </c>
      <c r="D2734" t="s">
        <v>13</v>
      </c>
      <c r="E2734">
        <v>802.11</v>
      </c>
      <c r="F2734">
        <v>36</v>
      </c>
      <c r="G2734" t="s">
        <v>14</v>
      </c>
      <c r="H2734">
        <v>24</v>
      </c>
    </row>
    <row r="2735" spans="1:8" x14ac:dyDescent="0.55000000000000004">
      <c r="A2735">
        <v>2734</v>
      </c>
      <c r="B2735">
        <v>2.6486879999999999</v>
      </c>
      <c r="C2735" t="s">
        <v>57</v>
      </c>
      <c r="D2735" t="s">
        <v>49</v>
      </c>
      <c r="E2735" t="s">
        <v>50</v>
      </c>
      <c r="F2735">
        <v>488</v>
      </c>
      <c r="G2735" t="s">
        <v>51</v>
      </c>
      <c r="H2735">
        <v>36</v>
      </c>
    </row>
    <row r="2736" spans="1:8" x14ac:dyDescent="0.55000000000000004">
      <c r="A2736">
        <v>2735</v>
      </c>
      <c r="B2736">
        <v>2.6487039999999999</v>
      </c>
      <c r="D2736" t="s">
        <v>18</v>
      </c>
      <c r="E2736">
        <v>802.11</v>
      </c>
      <c r="F2736">
        <v>36</v>
      </c>
      <c r="G2736" t="s">
        <v>14</v>
      </c>
      <c r="H2736">
        <v>24</v>
      </c>
    </row>
    <row r="2737" spans="1:8" x14ac:dyDescent="0.55000000000000004">
      <c r="A2737">
        <v>2736</v>
      </c>
      <c r="B2737">
        <v>2.6489600000000002</v>
      </c>
      <c r="C2737" t="s">
        <v>55</v>
      </c>
      <c r="D2737" t="s">
        <v>49</v>
      </c>
      <c r="E2737" t="s">
        <v>50</v>
      </c>
      <c r="F2737">
        <v>488</v>
      </c>
      <c r="G2737" t="s">
        <v>51</v>
      </c>
      <c r="H2737">
        <v>24</v>
      </c>
    </row>
    <row r="2738" spans="1:8" x14ac:dyDescent="0.55000000000000004">
      <c r="A2738">
        <v>2737</v>
      </c>
      <c r="B2738">
        <v>2.6489760000000002</v>
      </c>
      <c r="D2738" t="s">
        <v>22</v>
      </c>
      <c r="E2738">
        <v>802.11</v>
      </c>
      <c r="F2738">
        <v>36</v>
      </c>
      <c r="G2738" t="s">
        <v>14</v>
      </c>
      <c r="H2738">
        <v>24</v>
      </c>
    </row>
    <row r="2739" spans="1:8" x14ac:dyDescent="0.55000000000000004">
      <c r="A2739">
        <v>2738</v>
      </c>
      <c r="B2739">
        <v>2.6491479999999998</v>
      </c>
      <c r="C2739" t="s">
        <v>48</v>
      </c>
      <c r="D2739" t="s">
        <v>49</v>
      </c>
      <c r="E2739" t="s">
        <v>50</v>
      </c>
      <c r="F2739">
        <v>488</v>
      </c>
      <c r="G2739" t="s">
        <v>51</v>
      </c>
      <c r="H2739">
        <v>54</v>
      </c>
    </row>
    <row r="2740" spans="1:8" x14ac:dyDescent="0.55000000000000004">
      <c r="A2740">
        <v>2739</v>
      </c>
      <c r="B2740">
        <v>2.6491639999999999</v>
      </c>
      <c r="D2740" t="s">
        <v>13</v>
      </c>
      <c r="E2740">
        <v>802.11</v>
      </c>
      <c r="F2740">
        <v>36</v>
      </c>
      <c r="G2740" t="s">
        <v>14</v>
      </c>
      <c r="H2740">
        <v>24</v>
      </c>
    </row>
    <row r="2741" spans="1:8" x14ac:dyDescent="0.55000000000000004">
      <c r="A2741">
        <v>2740</v>
      </c>
      <c r="B2741">
        <v>2.6493950000000002</v>
      </c>
      <c r="C2741" t="s">
        <v>57</v>
      </c>
      <c r="D2741" t="s">
        <v>49</v>
      </c>
      <c r="E2741" t="s">
        <v>50</v>
      </c>
      <c r="F2741">
        <v>488</v>
      </c>
      <c r="G2741" t="s">
        <v>51</v>
      </c>
      <c r="H2741">
        <v>36</v>
      </c>
    </row>
    <row r="2742" spans="1:8" x14ac:dyDescent="0.55000000000000004">
      <c r="A2742">
        <v>2741</v>
      </c>
      <c r="B2742">
        <v>2.6494110000000002</v>
      </c>
      <c r="D2742" t="s">
        <v>18</v>
      </c>
      <c r="E2742">
        <v>802.11</v>
      </c>
      <c r="F2742">
        <v>36</v>
      </c>
      <c r="G2742" t="s">
        <v>14</v>
      </c>
      <c r="H2742">
        <v>24</v>
      </c>
    </row>
    <row r="2743" spans="1:8" x14ac:dyDescent="0.55000000000000004">
      <c r="A2743">
        <v>2742</v>
      </c>
      <c r="B2743">
        <v>2.6501260000000002</v>
      </c>
      <c r="C2743" t="s">
        <v>56</v>
      </c>
      <c r="D2743" t="s">
        <v>49</v>
      </c>
      <c r="E2743" t="s">
        <v>50</v>
      </c>
      <c r="F2743">
        <v>488</v>
      </c>
      <c r="G2743" t="s">
        <v>51</v>
      </c>
      <c r="H2743">
        <v>6</v>
      </c>
    </row>
    <row r="2744" spans="1:8" x14ac:dyDescent="0.55000000000000004">
      <c r="A2744">
        <v>2743</v>
      </c>
      <c r="B2744">
        <v>2.6501420000000002</v>
      </c>
      <c r="D2744" t="s">
        <v>16</v>
      </c>
      <c r="E2744">
        <v>802.11</v>
      </c>
      <c r="F2744">
        <v>36</v>
      </c>
      <c r="G2744" t="s">
        <v>14</v>
      </c>
      <c r="H2744">
        <v>6</v>
      </c>
    </row>
    <row r="2745" spans="1:8" x14ac:dyDescent="0.55000000000000004">
      <c r="A2745">
        <v>2744</v>
      </c>
      <c r="B2745">
        <v>2.6504590000000001</v>
      </c>
      <c r="C2745" t="s">
        <v>55</v>
      </c>
      <c r="D2745" t="s">
        <v>49</v>
      </c>
      <c r="E2745" t="s">
        <v>50</v>
      </c>
      <c r="F2745">
        <v>488</v>
      </c>
      <c r="G2745" t="s">
        <v>51</v>
      </c>
      <c r="H2745">
        <v>24</v>
      </c>
    </row>
    <row r="2746" spans="1:8" x14ac:dyDescent="0.55000000000000004">
      <c r="A2746">
        <v>2745</v>
      </c>
      <c r="B2746">
        <v>2.6504750000000001</v>
      </c>
      <c r="D2746" t="s">
        <v>22</v>
      </c>
      <c r="E2746">
        <v>802.11</v>
      </c>
      <c r="F2746">
        <v>36</v>
      </c>
      <c r="G2746" t="s">
        <v>14</v>
      </c>
      <c r="H2746">
        <v>24</v>
      </c>
    </row>
    <row r="2747" spans="1:8" x14ac:dyDescent="0.55000000000000004">
      <c r="A2747">
        <v>2746</v>
      </c>
      <c r="B2747">
        <v>2.6512280000000001</v>
      </c>
      <c r="C2747" t="s">
        <v>55</v>
      </c>
      <c r="D2747" t="s">
        <v>49</v>
      </c>
      <c r="E2747" t="s">
        <v>50</v>
      </c>
      <c r="F2747">
        <v>488</v>
      </c>
      <c r="G2747" t="s">
        <v>51</v>
      </c>
      <c r="H2747">
        <v>24</v>
      </c>
    </row>
    <row r="2748" spans="1:8" x14ac:dyDescent="0.55000000000000004">
      <c r="A2748">
        <v>2747</v>
      </c>
      <c r="B2748">
        <v>2.6512440000000002</v>
      </c>
      <c r="D2748" t="s">
        <v>22</v>
      </c>
      <c r="E2748">
        <v>802.11</v>
      </c>
      <c r="F2748">
        <v>36</v>
      </c>
      <c r="G2748" t="s">
        <v>14</v>
      </c>
      <c r="H2748">
        <v>24</v>
      </c>
    </row>
    <row r="2749" spans="1:8" x14ac:dyDescent="0.55000000000000004">
      <c r="A2749">
        <v>2748</v>
      </c>
      <c r="B2749">
        <v>2.65144</v>
      </c>
      <c r="C2749" t="s">
        <v>57</v>
      </c>
      <c r="D2749" t="s">
        <v>49</v>
      </c>
      <c r="E2749" t="s">
        <v>50</v>
      </c>
      <c r="F2749">
        <v>488</v>
      </c>
      <c r="G2749" t="s">
        <v>51</v>
      </c>
      <c r="H2749">
        <v>36</v>
      </c>
    </row>
    <row r="2750" spans="1:8" x14ac:dyDescent="0.55000000000000004">
      <c r="A2750">
        <v>2749</v>
      </c>
      <c r="B2750">
        <v>2.651456</v>
      </c>
      <c r="D2750" t="s">
        <v>18</v>
      </c>
      <c r="E2750">
        <v>802.11</v>
      </c>
      <c r="F2750">
        <v>36</v>
      </c>
      <c r="G2750" t="s">
        <v>14</v>
      </c>
      <c r="H2750">
        <v>24</v>
      </c>
    </row>
    <row r="2751" spans="1:8" x14ac:dyDescent="0.55000000000000004">
      <c r="A2751">
        <v>2750</v>
      </c>
      <c r="B2751">
        <v>2.6519509999999999</v>
      </c>
      <c r="C2751" t="s">
        <v>57</v>
      </c>
      <c r="D2751" t="s">
        <v>49</v>
      </c>
      <c r="E2751" t="s">
        <v>50</v>
      </c>
      <c r="F2751">
        <v>488</v>
      </c>
      <c r="G2751" t="s">
        <v>51</v>
      </c>
      <c r="H2751">
        <v>36</v>
      </c>
    </row>
    <row r="2752" spans="1:8" x14ac:dyDescent="0.55000000000000004">
      <c r="A2752">
        <v>2751</v>
      </c>
      <c r="B2752">
        <v>2.651967</v>
      </c>
      <c r="D2752" t="s">
        <v>18</v>
      </c>
      <c r="E2752">
        <v>802.11</v>
      </c>
      <c r="F2752">
        <v>36</v>
      </c>
      <c r="G2752" t="s">
        <v>14</v>
      </c>
      <c r="H2752">
        <v>24</v>
      </c>
    </row>
    <row r="2753" spans="1:8" x14ac:dyDescent="0.55000000000000004">
      <c r="A2753">
        <v>2752</v>
      </c>
      <c r="B2753">
        <v>2.6526999999999998</v>
      </c>
      <c r="C2753" t="s">
        <v>56</v>
      </c>
      <c r="D2753" t="s">
        <v>49</v>
      </c>
      <c r="E2753" t="s">
        <v>50</v>
      </c>
      <c r="F2753">
        <v>488</v>
      </c>
      <c r="G2753" t="s">
        <v>51</v>
      </c>
      <c r="H2753">
        <v>6</v>
      </c>
    </row>
    <row r="2754" spans="1:8" x14ac:dyDescent="0.55000000000000004">
      <c r="A2754">
        <v>2753</v>
      </c>
      <c r="B2754">
        <v>2.6527159999999999</v>
      </c>
      <c r="D2754" t="s">
        <v>16</v>
      </c>
      <c r="E2754">
        <v>802.11</v>
      </c>
      <c r="F2754">
        <v>36</v>
      </c>
      <c r="G2754" t="s">
        <v>14</v>
      </c>
      <c r="H2754">
        <v>6</v>
      </c>
    </row>
    <row r="2755" spans="1:8" x14ac:dyDescent="0.55000000000000004">
      <c r="A2755">
        <v>2754</v>
      </c>
      <c r="B2755">
        <v>2.6534740000000001</v>
      </c>
      <c r="C2755" t="s">
        <v>56</v>
      </c>
      <c r="D2755" t="s">
        <v>49</v>
      </c>
      <c r="E2755" t="s">
        <v>50</v>
      </c>
      <c r="F2755">
        <v>488</v>
      </c>
      <c r="G2755" t="s">
        <v>51</v>
      </c>
      <c r="H2755">
        <v>6</v>
      </c>
    </row>
    <row r="2756" spans="1:8" x14ac:dyDescent="0.55000000000000004">
      <c r="A2756">
        <v>2755</v>
      </c>
      <c r="B2756">
        <v>2.6534900000000001</v>
      </c>
      <c r="D2756" t="s">
        <v>16</v>
      </c>
      <c r="E2756">
        <v>802.11</v>
      </c>
      <c r="F2756">
        <v>36</v>
      </c>
      <c r="G2756" t="s">
        <v>14</v>
      </c>
      <c r="H2756">
        <v>6</v>
      </c>
    </row>
    <row r="2757" spans="1:8" x14ac:dyDescent="0.55000000000000004">
      <c r="A2757">
        <v>2756</v>
      </c>
      <c r="B2757">
        <v>2.6537459999999999</v>
      </c>
      <c r="C2757" t="s">
        <v>57</v>
      </c>
      <c r="D2757" t="s">
        <v>49</v>
      </c>
      <c r="E2757" t="s">
        <v>50</v>
      </c>
      <c r="F2757">
        <v>488</v>
      </c>
      <c r="G2757" t="s">
        <v>51</v>
      </c>
      <c r="H2757">
        <v>36</v>
      </c>
    </row>
    <row r="2758" spans="1:8" x14ac:dyDescent="0.55000000000000004">
      <c r="A2758">
        <v>2757</v>
      </c>
      <c r="B2758">
        <v>2.653762</v>
      </c>
      <c r="D2758" t="s">
        <v>18</v>
      </c>
      <c r="E2758">
        <v>802.11</v>
      </c>
      <c r="F2758">
        <v>36</v>
      </c>
      <c r="G2758" t="s">
        <v>14</v>
      </c>
      <c r="H2758">
        <v>24</v>
      </c>
    </row>
    <row r="2759" spans="1:8" x14ac:dyDescent="0.55000000000000004">
      <c r="A2759">
        <v>2758</v>
      </c>
      <c r="B2759">
        <v>2.6547610000000001</v>
      </c>
      <c r="C2759" t="s">
        <v>57</v>
      </c>
      <c r="D2759" t="s">
        <v>49</v>
      </c>
      <c r="E2759" t="s">
        <v>50</v>
      </c>
      <c r="F2759">
        <v>488</v>
      </c>
      <c r="G2759" t="s">
        <v>51</v>
      </c>
      <c r="H2759">
        <v>36</v>
      </c>
    </row>
    <row r="2760" spans="1:8" x14ac:dyDescent="0.55000000000000004">
      <c r="A2760">
        <v>2759</v>
      </c>
      <c r="B2760">
        <v>2.6547770000000002</v>
      </c>
      <c r="D2760" t="s">
        <v>18</v>
      </c>
      <c r="E2760">
        <v>802.11</v>
      </c>
      <c r="F2760">
        <v>36</v>
      </c>
      <c r="G2760" t="s">
        <v>14</v>
      </c>
      <c r="H2760">
        <v>24</v>
      </c>
    </row>
    <row r="2761" spans="1:8" x14ac:dyDescent="0.55000000000000004">
      <c r="A2761">
        <v>2760</v>
      </c>
      <c r="B2761">
        <v>2.655052</v>
      </c>
      <c r="C2761" t="s">
        <v>55</v>
      </c>
      <c r="D2761" t="s">
        <v>49</v>
      </c>
      <c r="E2761" t="s">
        <v>50</v>
      </c>
      <c r="F2761">
        <v>488</v>
      </c>
      <c r="G2761" t="s">
        <v>51</v>
      </c>
      <c r="H2761">
        <v>24</v>
      </c>
    </row>
    <row r="2762" spans="1:8" x14ac:dyDescent="0.55000000000000004">
      <c r="A2762">
        <v>2761</v>
      </c>
      <c r="B2762">
        <v>2.655068</v>
      </c>
      <c r="D2762" t="s">
        <v>22</v>
      </c>
      <c r="E2762">
        <v>802.11</v>
      </c>
      <c r="F2762">
        <v>36</v>
      </c>
      <c r="G2762" t="s">
        <v>14</v>
      </c>
      <c r="H2762">
        <v>24</v>
      </c>
    </row>
    <row r="2763" spans="1:8" x14ac:dyDescent="0.55000000000000004">
      <c r="A2763">
        <v>2762</v>
      </c>
      <c r="B2763">
        <v>2.6552989999999999</v>
      </c>
      <c r="C2763" t="s">
        <v>57</v>
      </c>
      <c r="D2763" t="s">
        <v>49</v>
      </c>
      <c r="E2763" t="s">
        <v>50</v>
      </c>
      <c r="F2763">
        <v>488</v>
      </c>
      <c r="G2763" t="s">
        <v>51</v>
      </c>
      <c r="H2763">
        <v>36</v>
      </c>
    </row>
    <row r="2764" spans="1:8" x14ac:dyDescent="0.55000000000000004">
      <c r="A2764">
        <v>2763</v>
      </c>
      <c r="B2764">
        <v>2.6553149999999999</v>
      </c>
      <c r="D2764" t="s">
        <v>18</v>
      </c>
      <c r="E2764">
        <v>802.11</v>
      </c>
      <c r="F2764">
        <v>36</v>
      </c>
      <c r="G2764" t="s">
        <v>14</v>
      </c>
      <c r="H2764">
        <v>24</v>
      </c>
    </row>
    <row r="2765" spans="1:8" x14ac:dyDescent="0.55000000000000004">
      <c r="A2765">
        <v>2764</v>
      </c>
      <c r="B2765">
        <v>2.655519</v>
      </c>
      <c r="C2765" t="s">
        <v>57</v>
      </c>
      <c r="D2765" t="s">
        <v>49</v>
      </c>
      <c r="E2765" t="s">
        <v>50</v>
      </c>
      <c r="F2765">
        <v>488</v>
      </c>
      <c r="G2765" t="s">
        <v>51</v>
      </c>
      <c r="H2765">
        <v>36</v>
      </c>
    </row>
    <row r="2766" spans="1:8" x14ac:dyDescent="0.55000000000000004">
      <c r="A2766">
        <v>2765</v>
      </c>
      <c r="B2766">
        <v>2.655535</v>
      </c>
      <c r="D2766" t="s">
        <v>18</v>
      </c>
      <c r="E2766">
        <v>802.11</v>
      </c>
      <c r="F2766">
        <v>36</v>
      </c>
      <c r="G2766" t="s">
        <v>14</v>
      </c>
      <c r="H2766">
        <v>24</v>
      </c>
    </row>
    <row r="2767" spans="1:8" x14ac:dyDescent="0.55000000000000004">
      <c r="A2767">
        <v>2766</v>
      </c>
      <c r="B2767">
        <v>2.6558000000000002</v>
      </c>
      <c r="C2767" t="s">
        <v>55</v>
      </c>
      <c r="D2767" t="s">
        <v>49</v>
      </c>
      <c r="E2767" t="s">
        <v>50</v>
      </c>
      <c r="F2767">
        <v>488</v>
      </c>
      <c r="G2767" t="s">
        <v>51</v>
      </c>
      <c r="H2767">
        <v>24</v>
      </c>
    </row>
    <row r="2768" spans="1:8" x14ac:dyDescent="0.55000000000000004">
      <c r="A2768">
        <v>2767</v>
      </c>
      <c r="B2768">
        <v>2.6558160000000002</v>
      </c>
      <c r="D2768" t="s">
        <v>22</v>
      </c>
      <c r="E2768">
        <v>802.11</v>
      </c>
      <c r="F2768">
        <v>36</v>
      </c>
      <c r="G2768" t="s">
        <v>14</v>
      </c>
      <c r="H2768">
        <v>24</v>
      </c>
    </row>
    <row r="2769" spans="1:8" x14ac:dyDescent="0.55000000000000004">
      <c r="A2769">
        <v>2768</v>
      </c>
      <c r="B2769">
        <v>2.6560630000000001</v>
      </c>
      <c r="C2769" t="s">
        <v>55</v>
      </c>
      <c r="D2769" t="s">
        <v>49</v>
      </c>
      <c r="E2769" t="s">
        <v>50</v>
      </c>
      <c r="F2769">
        <v>488</v>
      </c>
      <c r="G2769" t="s">
        <v>51</v>
      </c>
      <c r="H2769">
        <v>24</v>
      </c>
    </row>
    <row r="2770" spans="1:8" x14ac:dyDescent="0.55000000000000004">
      <c r="A2770">
        <v>2769</v>
      </c>
      <c r="B2770">
        <v>2.6560790000000001</v>
      </c>
      <c r="D2770" t="s">
        <v>22</v>
      </c>
      <c r="E2770">
        <v>802.11</v>
      </c>
      <c r="F2770">
        <v>36</v>
      </c>
      <c r="G2770" t="s">
        <v>14</v>
      </c>
      <c r="H2770">
        <v>24</v>
      </c>
    </row>
    <row r="2771" spans="1:8" x14ac:dyDescent="0.55000000000000004">
      <c r="A2771">
        <v>2770</v>
      </c>
      <c r="B2771">
        <v>2.6565470000000002</v>
      </c>
      <c r="C2771" t="s">
        <v>55</v>
      </c>
      <c r="D2771" t="s">
        <v>49</v>
      </c>
      <c r="E2771" t="s">
        <v>50</v>
      </c>
      <c r="F2771">
        <v>488</v>
      </c>
      <c r="G2771" t="s">
        <v>51</v>
      </c>
      <c r="H2771">
        <v>24</v>
      </c>
    </row>
    <row r="2772" spans="1:8" x14ac:dyDescent="0.55000000000000004">
      <c r="A2772">
        <v>2771</v>
      </c>
      <c r="B2772">
        <v>2.6565629999999998</v>
      </c>
      <c r="D2772" t="s">
        <v>22</v>
      </c>
      <c r="E2772">
        <v>802.11</v>
      </c>
      <c r="F2772">
        <v>36</v>
      </c>
      <c r="G2772" t="s">
        <v>14</v>
      </c>
      <c r="H2772">
        <v>24</v>
      </c>
    </row>
    <row r="2773" spans="1:8" x14ac:dyDescent="0.55000000000000004">
      <c r="A2773">
        <v>2772</v>
      </c>
      <c r="B2773">
        <v>2.656819</v>
      </c>
      <c r="C2773" t="s">
        <v>55</v>
      </c>
      <c r="D2773" t="s">
        <v>49</v>
      </c>
      <c r="E2773" t="s">
        <v>50</v>
      </c>
      <c r="F2773">
        <v>488</v>
      </c>
      <c r="G2773" t="s">
        <v>51</v>
      </c>
      <c r="H2773">
        <v>24</v>
      </c>
    </row>
    <row r="2774" spans="1:8" x14ac:dyDescent="0.55000000000000004">
      <c r="A2774">
        <v>2773</v>
      </c>
      <c r="B2774">
        <v>2.6568350000000001</v>
      </c>
      <c r="D2774" t="s">
        <v>22</v>
      </c>
      <c r="E2774">
        <v>802.11</v>
      </c>
      <c r="F2774">
        <v>36</v>
      </c>
      <c r="G2774" t="s">
        <v>14</v>
      </c>
      <c r="H2774">
        <v>24</v>
      </c>
    </row>
    <row r="2775" spans="1:8" x14ac:dyDescent="0.55000000000000004">
      <c r="A2775">
        <v>2774</v>
      </c>
      <c r="B2775">
        <v>2.657613</v>
      </c>
      <c r="C2775" t="s">
        <v>56</v>
      </c>
      <c r="D2775" t="s">
        <v>49</v>
      </c>
      <c r="E2775" t="s">
        <v>50</v>
      </c>
      <c r="F2775">
        <v>488</v>
      </c>
      <c r="G2775" t="s">
        <v>51</v>
      </c>
      <c r="H2775">
        <v>6</v>
      </c>
    </row>
    <row r="2776" spans="1:8" x14ac:dyDescent="0.55000000000000004">
      <c r="A2776">
        <v>2775</v>
      </c>
      <c r="B2776">
        <v>2.657629</v>
      </c>
      <c r="D2776" t="s">
        <v>16</v>
      </c>
      <c r="E2776">
        <v>802.11</v>
      </c>
      <c r="F2776">
        <v>36</v>
      </c>
      <c r="G2776" t="s">
        <v>14</v>
      </c>
      <c r="H2776">
        <v>6</v>
      </c>
    </row>
    <row r="2777" spans="1:8" x14ac:dyDescent="0.55000000000000004">
      <c r="A2777">
        <v>2776</v>
      </c>
      <c r="B2777">
        <v>2.658379</v>
      </c>
      <c r="C2777" t="s">
        <v>56</v>
      </c>
      <c r="D2777" t="s">
        <v>49</v>
      </c>
      <c r="E2777" t="s">
        <v>50</v>
      </c>
      <c r="F2777">
        <v>488</v>
      </c>
      <c r="G2777" t="s">
        <v>51</v>
      </c>
      <c r="H2777">
        <v>6</v>
      </c>
    </row>
    <row r="2778" spans="1:8" x14ac:dyDescent="0.55000000000000004">
      <c r="A2778">
        <v>2777</v>
      </c>
      <c r="B2778">
        <v>2.6583950000000001</v>
      </c>
      <c r="D2778" t="s">
        <v>16</v>
      </c>
      <c r="E2778">
        <v>802.11</v>
      </c>
      <c r="F2778">
        <v>36</v>
      </c>
      <c r="G2778" t="s">
        <v>14</v>
      </c>
      <c r="H2778">
        <v>6</v>
      </c>
    </row>
    <row r="2779" spans="1:8" x14ac:dyDescent="0.55000000000000004">
      <c r="A2779">
        <v>2778</v>
      </c>
      <c r="B2779">
        <v>2.6586059999999998</v>
      </c>
      <c r="C2779" t="s">
        <v>57</v>
      </c>
      <c r="D2779" t="s">
        <v>49</v>
      </c>
      <c r="E2779" t="s">
        <v>50</v>
      </c>
      <c r="F2779">
        <v>488</v>
      </c>
      <c r="G2779" t="s">
        <v>51</v>
      </c>
      <c r="H2779">
        <v>36</v>
      </c>
    </row>
    <row r="2780" spans="1:8" x14ac:dyDescent="0.55000000000000004">
      <c r="A2780">
        <v>2779</v>
      </c>
      <c r="B2780">
        <v>2.6586219999999998</v>
      </c>
      <c r="D2780" t="s">
        <v>18</v>
      </c>
      <c r="E2780">
        <v>802.11</v>
      </c>
      <c r="F2780">
        <v>36</v>
      </c>
      <c r="G2780" t="s">
        <v>14</v>
      </c>
      <c r="H2780">
        <v>24</v>
      </c>
    </row>
    <row r="2781" spans="1:8" x14ac:dyDescent="0.55000000000000004">
      <c r="A2781">
        <v>2780</v>
      </c>
      <c r="B2781">
        <v>2.6588690000000001</v>
      </c>
      <c r="C2781" t="s">
        <v>55</v>
      </c>
      <c r="D2781" t="s">
        <v>49</v>
      </c>
      <c r="E2781" t="s">
        <v>50</v>
      </c>
      <c r="F2781">
        <v>488</v>
      </c>
      <c r="G2781" t="s">
        <v>51</v>
      </c>
      <c r="H2781">
        <v>24</v>
      </c>
    </row>
    <row r="2782" spans="1:8" x14ac:dyDescent="0.55000000000000004">
      <c r="A2782">
        <v>2781</v>
      </c>
      <c r="B2782">
        <v>2.6588850000000002</v>
      </c>
      <c r="D2782" t="s">
        <v>22</v>
      </c>
      <c r="E2782">
        <v>802.11</v>
      </c>
      <c r="F2782">
        <v>36</v>
      </c>
      <c r="G2782" t="s">
        <v>14</v>
      </c>
      <c r="H2782">
        <v>24</v>
      </c>
    </row>
    <row r="2783" spans="1:8" x14ac:dyDescent="0.55000000000000004">
      <c r="A2783">
        <v>2782</v>
      </c>
      <c r="B2783">
        <v>2.6598660000000001</v>
      </c>
      <c r="C2783" t="s">
        <v>57</v>
      </c>
      <c r="D2783" t="s">
        <v>49</v>
      </c>
      <c r="E2783" t="s">
        <v>50</v>
      </c>
      <c r="F2783">
        <v>488</v>
      </c>
      <c r="G2783" t="s">
        <v>51</v>
      </c>
      <c r="H2783">
        <v>36</v>
      </c>
    </row>
    <row r="2784" spans="1:8" x14ac:dyDescent="0.55000000000000004">
      <c r="A2784">
        <v>2783</v>
      </c>
      <c r="B2784">
        <v>2.6598820000000001</v>
      </c>
      <c r="D2784" t="s">
        <v>18</v>
      </c>
      <c r="E2784">
        <v>802.11</v>
      </c>
      <c r="F2784">
        <v>36</v>
      </c>
      <c r="G2784" t="s">
        <v>14</v>
      </c>
      <c r="H2784">
        <v>24</v>
      </c>
    </row>
    <row r="2785" spans="1:8" x14ac:dyDescent="0.55000000000000004">
      <c r="A2785">
        <v>2784</v>
      </c>
      <c r="B2785">
        <v>2.6601379999999999</v>
      </c>
      <c r="C2785" t="s">
        <v>55</v>
      </c>
      <c r="D2785" t="s">
        <v>49</v>
      </c>
      <c r="E2785" t="s">
        <v>50</v>
      </c>
      <c r="F2785">
        <v>488</v>
      </c>
      <c r="G2785" t="s">
        <v>51</v>
      </c>
      <c r="H2785">
        <v>24</v>
      </c>
    </row>
    <row r="2786" spans="1:8" x14ac:dyDescent="0.55000000000000004">
      <c r="A2786">
        <v>2785</v>
      </c>
      <c r="B2786">
        <v>2.6601539999999999</v>
      </c>
      <c r="D2786" t="s">
        <v>22</v>
      </c>
      <c r="E2786">
        <v>802.11</v>
      </c>
      <c r="F2786">
        <v>36</v>
      </c>
      <c r="G2786" t="s">
        <v>14</v>
      </c>
      <c r="H2786">
        <v>24</v>
      </c>
    </row>
    <row r="2787" spans="1:8" x14ac:dyDescent="0.55000000000000004">
      <c r="A2787">
        <v>2786</v>
      </c>
      <c r="B2787">
        <v>2.6608689999999999</v>
      </c>
      <c r="C2787" t="s">
        <v>56</v>
      </c>
      <c r="D2787" t="s">
        <v>49</v>
      </c>
      <c r="E2787" t="s">
        <v>50</v>
      </c>
      <c r="F2787">
        <v>488</v>
      </c>
      <c r="G2787" t="s">
        <v>51</v>
      </c>
      <c r="H2787">
        <v>6</v>
      </c>
    </row>
    <row r="2788" spans="1:8" x14ac:dyDescent="0.55000000000000004">
      <c r="A2788">
        <v>2787</v>
      </c>
      <c r="B2788">
        <v>2.6608849999999999</v>
      </c>
      <c r="D2788" t="s">
        <v>16</v>
      </c>
      <c r="E2788">
        <v>802.11</v>
      </c>
      <c r="F2788">
        <v>36</v>
      </c>
      <c r="G2788" t="s">
        <v>14</v>
      </c>
      <c r="H2788">
        <v>6</v>
      </c>
    </row>
    <row r="2789" spans="1:8" x14ac:dyDescent="0.55000000000000004">
      <c r="A2789">
        <v>2788</v>
      </c>
      <c r="B2789">
        <v>2.6610960000000001</v>
      </c>
      <c r="C2789" t="s">
        <v>57</v>
      </c>
      <c r="D2789" t="s">
        <v>49</v>
      </c>
      <c r="E2789" t="s">
        <v>50</v>
      </c>
      <c r="F2789">
        <v>488</v>
      </c>
      <c r="G2789" t="s">
        <v>51</v>
      </c>
      <c r="H2789">
        <v>36</v>
      </c>
    </row>
    <row r="2790" spans="1:8" x14ac:dyDescent="0.55000000000000004">
      <c r="A2790">
        <v>2789</v>
      </c>
      <c r="B2790">
        <v>2.6611120000000001</v>
      </c>
      <c r="D2790" t="s">
        <v>18</v>
      </c>
      <c r="E2790">
        <v>802.11</v>
      </c>
      <c r="F2790">
        <v>36</v>
      </c>
      <c r="G2790" t="s">
        <v>14</v>
      </c>
      <c r="H2790">
        <v>24</v>
      </c>
    </row>
    <row r="2791" spans="1:8" x14ac:dyDescent="0.55000000000000004">
      <c r="A2791">
        <v>2790</v>
      </c>
      <c r="B2791">
        <v>2.6613690000000001</v>
      </c>
      <c r="C2791" t="s">
        <v>55</v>
      </c>
      <c r="D2791" t="s">
        <v>49</v>
      </c>
      <c r="E2791" t="s">
        <v>50</v>
      </c>
      <c r="F2791">
        <v>488</v>
      </c>
      <c r="G2791" t="s">
        <v>51</v>
      </c>
      <c r="H2791">
        <v>24</v>
      </c>
    </row>
    <row r="2792" spans="1:8" x14ac:dyDescent="0.55000000000000004">
      <c r="A2792">
        <v>2791</v>
      </c>
      <c r="B2792">
        <v>2.6613850000000001</v>
      </c>
      <c r="D2792" t="s">
        <v>22</v>
      </c>
      <c r="E2792">
        <v>802.11</v>
      </c>
      <c r="F2792">
        <v>36</v>
      </c>
      <c r="G2792" t="s">
        <v>14</v>
      </c>
      <c r="H2792">
        <v>24</v>
      </c>
    </row>
    <row r="2793" spans="1:8" x14ac:dyDescent="0.55000000000000004">
      <c r="A2793">
        <v>2792</v>
      </c>
      <c r="B2793">
        <v>2.6621269999999999</v>
      </c>
      <c r="C2793" t="s">
        <v>56</v>
      </c>
      <c r="D2793" t="s">
        <v>49</v>
      </c>
      <c r="E2793" t="s">
        <v>50</v>
      </c>
      <c r="F2793">
        <v>488</v>
      </c>
      <c r="G2793" t="s">
        <v>51</v>
      </c>
      <c r="H2793">
        <v>6</v>
      </c>
    </row>
    <row r="2794" spans="1:8" x14ac:dyDescent="0.55000000000000004">
      <c r="A2794">
        <v>2793</v>
      </c>
      <c r="B2794">
        <v>2.6621429999999999</v>
      </c>
      <c r="D2794" t="s">
        <v>16</v>
      </c>
      <c r="E2794">
        <v>802.11</v>
      </c>
      <c r="F2794">
        <v>36</v>
      </c>
      <c r="G2794" t="s">
        <v>14</v>
      </c>
      <c r="H2794">
        <v>6</v>
      </c>
    </row>
    <row r="2795" spans="1:8" x14ac:dyDescent="0.55000000000000004">
      <c r="A2795">
        <v>2794</v>
      </c>
      <c r="B2795">
        <v>2.6623809999999999</v>
      </c>
      <c r="C2795" t="s">
        <v>57</v>
      </c>
      <c r="D2795" t="s">
        <v>49</v>
      </c>
      <c r="E2795" t="s">
        <v>50</v>
      </c>
      <c r="F2795">
        <v>488</v>
      </c>
      <c r="G2795" t="s">
        <v>51</v>
      </c>
      <c r="H2795">
        <v>36</v>
      </c>
    </row>
    <row r="2796" spans="1:8" x14ac:dyDescent="0.55000000000000004">
      <c r="A2796">
        <v>2795</v>
      </c>
      <c r="B2796">
        <v>2.6623969999999999</v>
      </c>
      <c r="D2796" t="s">
        <v>18</v>
      </c>
      <c r="E2796">
        <v>802.11</v>
      </c>
      <c r="F2796">
        <v>36</v>
      </c>
      <c r="G2796" t="s">
        <v>14</v>
      </c>
      <c r="H2796">
        <v>24</v>
      </c>
    </row>
    <row r="2797" spans="1:8" x14ac:dyDescent="0.55000000000000004">
      <c r="A2797">
        <v>2796</v>
      </c>
      <c r="B2797">
        <v>2.6624500000000002</v>
      </c>
      <c r="C2797" t="s">
        <v>8</v>
      </c>
      <c r="D2797" t="s">
        <v>9</v>
      </c>
      <c r="E2797">
        <v>802.11</v>
      </c>
      <c r="F2797">
        <v>83</v>
      </c>
      <c r="G2797" t="s">
        <v>64</v>
      </c>
      <c r="H2797">
        <v>6</v>
      </c>
    </row>
    <row r="2798" spans="1:8" x14ac:dyDescent="0.55000000000000004">
      <c r="A2798">
        <v>2797</v>
      </c>
      <c r="B2798">
        <v>2.6632449999999999</v>
      </c>
      <c r="C2798" t="s">
        <v>56</v>
      </c>
      <c r="D2798" t="s">
        <v>49</v>
      </c>
      <c r="E2798" t="s">
        <v>50</v>
      </c>
      <c r="F2798">
        <v>488</v>
      </c>
      <c r="G2798" t="s">
        <v>51</v>
      </c>
      <c r="H2798">
        <v>6</v>
      </c>
    </row>
    <row r="2799" spans="1:8" x14ac:dyDescent="0.55000000000000004">
      <c r="A2799">
        <v>2798</v>
      </c>
      <c r="B2799">
        <v>2.6632609999999999</v>
      </c>
      <c r="D2799" t="s">
        <v>16</v>
      </c>
      <c r="E2799">
        <v>802.11</v>
      </c>
      <c r="F2799">
        <v>36</v>
      </c>
      <c r="G2799" t="s">
        <v>14</v>
      </c>
      <c r="H2799">
        <v>6</v>
      </c>
    </row>
    <row r="2800" spans="1:8" x14ac:dyDescent="0.55000000000000004">
      <c r="A2800">
        <v>2799</v>
      </c>
      <c r="B2800">
        <v>2.663481</v>
      </c>
      <c r="C2800" t="s">
        <v>57</v>
      </c>
      <c r="D2800" t="s">
        <v>49</v>
      </c>
      <c r="E2800" t="s">
        <v>50</v>
      </c>
      <c r="F2800">
        <v>488</v>
      </c>
      <c r="G2800" t="s">
        <v>51</v>
      </c>
      <c r="H2800">
        <v>36</v>
      </c>
    </row>
    <row r="2801" spans="1:8" x14ac:dyDescent="0.55000000000000004">
      <c r="A2801">
        <v>2800</v>
      </c>
      <c r="B2801">
        <v>2.663497</v>
      </c>
      <c r="D2801" t="s">
        <v>18</v>
      </c>
      <c r="E2801">
        <v>802.11</v>
      </c>
      <c r="F2801">
        <v>36</v>
      </c>
      <c r="G2801" t="s">
        <v>14</v>
      </c>
      <c r="H2801">
        <v>24</v>
      </c>
    </row>
    <row r="2802" spans="1:8" x14ac:dyDescent="0.55000000000000004">
      <c r="A2802">
        <v>2801</v>
      </c>
      <c r="B2802">
        <v>2.6645120000000002</v>
      </c>
      <c r="C2802" t="s">
        <v>55</v>
      </c>
      <c r="D2802" t="s">
        <v>49</v>
      </c>
      <c r="E2802" t="s">
        <v>50</v>
      </c>
      <c r="F2802">
        <v>488</v>
      </c>
      <c r="G2802" t="s">
        <v>51</v>
      </c>
      <c r="H2802">
        <v>24</v>
      </c>
    </row>
    <row r="2803" spans="1:8" x14ac:dyDescent="0.55000000000000004">
      <c r="A2803">
        <v>2802</v>
      </c>
      <c r="B2803">
        <v>2.6645279999999998</v>
      </c>
      <c r="D2803" t="s">
        <v>22</v>
      </c>
      <c r="E2803">
        <v>802.11</v>
      </c>
      <c r="F2803">
        <v>36</v>
      </c>
      <c r="G2803" t="s">
        <v>14</v>
      </c>
      <c r="H2803">
        <v>24</v>
      </c>
    </row>
    <row r="2804" spans="1:8" x14ac:dyDescent="0.55000000000000004">
      <c r="A2804">
        <v>2803</v>
      </c>
      <c r="B2804">
        <v>2.6648559999999999</v>
      </c>
      <c r="C2804" t="s">
        <v>55</v>
      </c>
      <c r="D2804" t="s">
        <v>49</v>
      </c>
      <c r="E2804" t="s">
        <v>50</v>
      </c>
      <c r="F2804">
        <v>488</v>
      </c>
      <c r="G2804" t="s">
        <v>51</v>
      </c>
      <c r="H2804">
        <v>24</v>
      </c>
    </row>
    <row r="2805" spans="1:8" x14ac:dyDescent="0.55000000000000004">
      <c r="A2805">
        <v>2804</v>
      </c>
      <c r="B2805">
        <v>2.6648719999999999</v>
      </c>
      <c r="D2805" t="s">
        <v>22</v>
      </c>
      <c r="E2805">
        <v>802.11</v>
      </c>
      <c r="F2805">
        <v>36</v>
      </c>
      <c r="G2805" t="s">
        <v>14</v>
      </c>
      <c r="H2805">
        <v>24</v>
      </c>
    </row>
    <row r="2806" spans="1:8" x14ac:dyDescent="0.55000000000000004">
      <c r="A2806">
        <v>2805</v>
      </c>
      <c r="B2806">
        <v>2.6657999999999999</v>
      </c>
      <c r="C2806" t="s">
        <v>57</v>
      </c>
      <c r="D2806" t="s">
        <v>49</v>
      </c>
      <c r="E2806" t="s">
        <v>50</v>
      </c>
      <c r="F2806">
        <v>488</v>
      </c>
      <c r="G2806" t="s">
        <v>51</v>
      </c>
      <c r="H2806">
        <v>36</v>
      </c>
    </row>
    <row r="2807" spans="1:8" x14ac:dyDescent="0.55000000000000004">
      <c r="A2807">
        <v>2806</v>
      </c>
      <c r="B2807">
        <v>2.665816</v>
      </c>
      <c r="D2807" t="s">
        <v>18</v>
      </c>
      <c r="E2807">
        <v>802.11</v>
      </c>
      <c r="F2807">
        <v>36</v>
      </c>
      <c r="G2807" t="s">
        <v>14</v>
      </c>
      <c r="H2807">
        <v>24</v>
      </c>
    </row>
    <row r="2808" spans="1:8" x14ac:dyDescent="0.55000000000000004">
      <c r="A2808">
        <v>2807</v>
      </c>
      <c r="B2808">
        <v>2.6660650000000001</v>
      </c>
      <c r="C2808" t="s">
        <v>57</v>
      </c>
      <c r="D2808" t="s">
        <v>49</v>
      </c>
      <c r="E2808" t="s">
        <v>50</v>
      </c>
      <c r="F2808">
        <v>488</v>
      </c>
      <c r="G2808" t="s">
        <v>51</v>
      </c>
      <c r="H2808">
        <v>36</v>
      </c>
    </row>
    <row r="2809" spans="1:8" x14ac:dyDescent="0.55000000000000004">
      <c r="A2809">
        <v>2808</v>
      </c>
      <c r="B2809">
        <v>2.6660810000000001</v>
      </c>
      <c r="D2809" t="s">
        <v>18</v>
      </c>
      <c r="E2809">
        <v>802.11</v>
      </c>
      <c r="F2809">
        <v>36</v>
      </c>
      <c r="G2809" t="s">
        <v>14</v>
      </c>
      <c r="H2809">
        <v>24</v>
      </c>
    </row>
    <row r="2810" spans="1:8" x14ac:dyDescent="0.55000000000000004">
      <c r="A2810">
        <v>2809</v>
      </c>
      <c r="B2810">
        <v>2.6662940000000002</v>
      </c>
      <c r="C2810" t="s">
        <v>57</v>
      </c>
      <c r="D2810" t="s">
        <v>49</v>
      </c>
      <c r="E2810" t="s">
        <v>50</v>
      </c>
      <c r="F2810">
        <v>488</v>
      </c>
      <c r="G2810" t="s">
        <v>51</v>
      </c>
      <c r="H2810">
        <v>36</v>
      </c>
    </row>
    <row r="2811" spans="1:8" x14ac:dyDescent="0.55000000000000004">
      <c r="A2811">
        <v>2810</v>
      </c>
      <c r="B2811">
        <v>2.6663100000000002</v>
      </c>
      <c r="D2811" t="s">
        <v>18</v>
      </c>
      <c r="E2811">
        <v>802.11</v>
      </c>
      <c r="F2811">
        <v>36</v>
      </c>
      <c r="G2811" t="s">
        <v>14</v>
      </c>
      <c r="H2811">
        <v>24</v>
      </c>
    </row>
    <row r="2812" spans="1:8" x14ac:dyDescent="0.55000000000000004">
      <c r="A2812">
        <v>2811</v>
      </c>
      <c r="B2812">
        <v>2.6665049999999999</v>
      </c>
      <c r="C2812" t="s">
        <v>57</v>
      </c>
      <c r="D2812" t="s">
        <v>49</v>
      </c>
      <c r="E2812" t="s">
        <v>50</v>
      </c>
      <c r="F2812">
        <v>488</v>
      </c>
      <c r="G2812" t="s">
        <v>51</v>
      </c>
      <c r="H2812">
        <v>36</v>
      </c>
    </row>
    <row r="2813" spans="1:8" x14ac:dyDescent="0.55000000000000004">
      <c r="A2813">
        <v>2812</v>
      </c>
      <c r="B2813">
        <v>2.6665209999999999</v>
      </c>
      <c r="D2813" t="s">
        <v>18</v>
      </c>
      <c r="E2813">
        <v>802.11</v>
      </c>
      <c r="F2813">
        <v>36</v>
      </c>
      <c r="G2813" t="s">
        <v>14</v>
      </c>
      <c r="H2813">
        <v>24</v>
      </c>
    </row>
    <row r="2814" spans="1:8" x14ac:dyDescent="0.55000000000000004">
      <c r="A2814">
        <v>2813</v>
      </c>
      <c r="B2814">
        <v>2.6667160000000001</v>
      </c>
      <c r="C2814" t="s">
        <v>57</v>
      </c>
      <c r="D2814" t="s">
        <v>49</v>
      </c>
      <c r="E2814" t="s">
        <v>50</v>
      </c>
      <c r="F2814">
        <v>488</v>
      </c>
      <c r="G2814" t="s">
        <v>51</v>
      </c>
      <c r="H2814">
        <v>36</v>
      </c>
    </row>
    <row r="2815" spans="1:8" x14ac:dyDescent="0.55000000000000004">
      <c r="A2815">
        <v>2814</v>
      </c>
      <c r="B2815">
        <v>2.6667320000000001</v>
      </c>
      <c r="D2815" t="s">
        <v>18</v>
      </c>
      <c r="E2815">
        <v>802.11</v>
      </c>
      <c r="F2815">
        <v>36</v>
      </c>
      <c r="G2815" t="s">
        <v>14</v>
      </c>
      <c r="H2815">
        <v>24</v>
      </c>
    </row>
    <row r="2816" spans="1:8" x14ac:dyDescent="0.55000000000000004">
      <c r="A2816">
        <v>2815</v>
      </c>
      <c r="B2816">
        <v>2.6669269999999998</v>
      </c>
      <c r="C2816" t="s">
        <v>57</v>
      </c>
      <c r="D2816" t="s">
        <v>49</v>
      </c>
      <c r="E2816" t="s">
        <v>50</v>
      </c>
      <c r="F2816">
        <v>488</v>
      </c>
      <c r="G2816" t="s">
        <v>51</v>
      </c>
      <c r="H2816">
        <v>36</v>
      </c>
    </row>
    <row r="2817" spans="1:8" x14ac:dyDescent="0.55000000000000004">
      <c r="A2817">
        <v>2816</v>
      </c>
      <c r="B2817">
        <v>2.6669429999999998</v>
      </c>
      <c r="D2817" t="s">
        <v>18</v>
      </c>
      <c r="E2817">
        <v>802.11</v>
      </c>
      <c r="F2817">
        <v>36</v>
      </c>
      <c r="G2817" t="s">
        <v>14</v>
      </c>
      <c r="H2817">
        <v>24</v>
      </c>
    </row>
    <row r="2818" spans="1:8" x14ac:dyDescent="0.55000000000000004">
      <c r="A2818">
        <v>2817</v>
      </c>
      <c r="B2818">
        <v>2.6671740000000002</v>
      </c>
      <c r="C2818" t="s">
        <v>57</v>
      </c>
      <c r="D2818" t="s">
        <v>49</v>
      </c>
      <c r="E2818" t="s">
        <v>50</v>
      </c>
      <c r="F2818">
        <v>488</v>
      </c>
      <c r="G2818" t="s">
        <v>51</v>
      </c>
      <c r="H2818">
        <v>36</v>
      </c>
    </row>
    <row r="2819" spans="1:8" x14ac:dyDescent="0.55000000000000004">
      <c r="A2819">
        <v>2818</v>
      </c>
      <c r="B2819">
        <v>2.6671900000000002</v>
      </c>
      <c r="D2819" t="s">
        <v>18</v>
      </c>
      <c r="E2819">
        <v>802.11</v>
      </c>
      <c r="F2819">
        <v>36</v>
      </c>
      <c r="G2819" t="s">
        <v>14</v>
      </c>
      <c r="H2819">
        <v>24</v>
      </c>
    </row>
    <row r="2820" spans="1:8" x14ac:dyDescent="0.55000000000000004">
      <c r="A2820">
        <v>2819</v>
      </c>
      <c r="B2820">
        <v>2.6673610000000001</v>
      </c>
      <c r="C2820" t="s">
        <v>48</v>
      </c>
      <c r="D2820" t="s">
        <v>49</v>
      </c>
      <c r="E2820" t="s">
        <v>50</v>
      </c>
      <c r="F2820">
        <v>488</v>
      </c>
      <c r="G2820" t="s">
        <v>51</v>
      </c>
      <c r="H2820">
        <v>48</v>
      </c>
    </row>
    <row r="2821" spans="1:8" x14ac:dyDescent="0.55000000000000004">
      <c r="A2821">
        <v>2820</v>
      </c>
      <c r="B2821">
        <v>2.6673770000000001</v>
      </c>
      <c r="D2821" t="s">
        <v>13</v>
      </c>
      <c r="E2821">
        <v>802.11</v>
      </c>
      <c r="F2821">
        <v>36</v>
      </c>
      <c r="G2821" t="s">
        <v>14</v>
      </c>
      <c r="H2821">
        <v>24</v>
      </c>
    </row>
    <row r="2822" spans="1:8" x14ac:dyDescent="0.55000000000000004">
      <c r="A2822">
        <v>2821</v>
      </c>
      <c r="B2822">
        <v>2.6676790000000001</v>
      </c>
      <c r="C2822" t="s">
        <v>55</v>
      </c>
      <c r="D2822" t="s">
        <v>49</v>
      </c>
      <c r="E2822" t="s">
        <v>50</v>
      </c>
      <c r="F2822">
        <v>488</v>
      </c>
      <c r="G2822" t="s">
        <v>51</v>
      </c>
      <c r="H2822">
        <v>24</v>
      </c>
    </row>
    <row r="2823" spans="1:8" x14ac:dyDescent="0.55000000000000004">
      <c r="A2823">
        <v>2822</v>
      </c>
      <c r="B2823">
        <v>2.6676950000000001</v>
      </c>
      <c r="D2823" t="s">
        <v>22</v>
      </c>
      <c r="E2823">
        <v>802.11</v>
      </c>
      <c r="F2823">
        <v>36</v>
      </c>
      <c r="G2823" t="s">
        <v>14</v>
      </c>
      <c r="H2823">
        <v>24</v>
      </c>
    </row>
    <row r="2824" spans="1:8" x14ac:dyDescent="0.55000000000000004">
      <c r="A2824">
        <v>2823</v>
      </c>
      <c r="B2824">
        <v>2.6678660000000001</v>
      </c>
      <c r="C2824" t="s">
        <v>48</v>
      </c>
      <c r="D2824" t="s">
        <v>49</v>
      </c>
      <c r="E2824" t="s">
        <v>50</v>
      </c>
      <c r="F2824">
        <v>488</v>
      </c>
      <c r="G2824" t="s">
        <v>51</v>
      </c>
      <c r="H2824">
        <v>48</v>
      </c>
    </row>
    <row r="2825" spans="1:8" x14ac:dyDescent="0.55000000000000004">
      <c r="A2825">
        <v>2824</v>
      </c>
      <c r="B2825">
        <v>2.6678820000000001</v>
      </c>
      <c r="D2825" t="s">
        <v>13</v>
      </c>
      <c r="E2825">
        <v>802.11</v>
      </c>
      <c r="F2825">
        <v>36</v>
      </c>
      <c r="G2825" t="s">
        <v>14</v>
      </c>
      <c r="H2825">
        <v>24</v>
      </c>
    </row>
    <row r="2826" spans="1:8" x14ac:dyDescent="0.55000000000000004">
      <c r="A2826">
        <v>2825</v>
      </c>
      <c r="B2826">
        <v>2.6688450000000001</v>
      </c>
      <c r="C2826" t="s">
        <v>56</v>
      </c>
      <c r="D2826" t="s">
        <v>49</v>
      </c>
      <c r="E2826" t="s">
        <v>50</v>
      </c>
      <c r="F2826">
        <v>488</v>
      </c>
      <c r="G2826" t="s">
        <v>51</v>
      </c>
      <c r="H2826">
        <v>6</v>
      </c>
    </row>
    <row r="2827" spans="1:8" x14ac:dyDescent="0.55000000000000004">
      <c r="A2827">
        <v>2826</v>
      </c>
      <c r="B2827">
        <v>2.6688610000000001</v>
      </c>
      <c r="D2827" t="s">
        <v>16</v>
      </c>
      <c r="E2827">
        <v>802.11</v>
      </c>
      <c r="F2827">
        <v>36</v>
      </c>
      <c r="G2827" t="s">
        <v>14</v>
      </c>
      <c r="H2827">
        <v>6</v>
      </c>
    </row>
    <row r="2828" spans="1:8" x14ac:dyDescent="0.55000000000000004">
      <c r="A2828">
        <v>2827</v>
      </c>
      <c r="B2828">
        <v>2.6691780000000001</v>
      </c>
      <c r="C2828" t="s">
        <v>55</v>
      </c>
      <c r="D2828" t="s">
        <v>49</v>
      </c>
      <c r="E2828" t="s">
        <v>50</v>
      </c>
      <c r="F2828">
        <v>488</v>
      </c>
      <c r="G2828" t="s">
        <v>51</v>
      </c>
      <c r="H2828">
        <v>24</v>
      </c>
    </row>
    <row r="2829" spans="1:8" x14ac:dyDescent="0.55000000000000004">
      <c r="A2829">
        <v>2828</v>
      </c>
      <c r="B2829">
        <v>2.6691940000000001</v>
      </c>
      <c r="D2829" t="s">
        <v>22</v>
      </c>
      <c r="E2829">
        <v>802.11</v>
      </c>
      <c r="F2829">
        <v>36</v>
      </c>
      <c r="G2829" t="s">
        <v>14</v>
      </c>
      <c r="H2829">
        <v>24</v>
      </c>
    </row>
    <row r="2830" spans="1:8" x14ac:dyDescent="0.55000000000000004">
      <c r="A2830">
        <v>2829</v>
      </c>
      <c r="B2830">
        <v>2.6694589999999998</v>
      </c>
      <c r="C2830" t="s">
        <v>55</v>
      </c>
      <c r="D2830" t="s">
        <v>49</v>
      </c>
      <c r="E2830" t="s">
        <v>50</v>
      </c>
      <c r="F2830">
        <v>488</v>
      </c>
      <c r="G2830" t="s">
        <v>51</v>
      </c>
      <c r="H2830">
        <v>24</v>
      </c>
    </row>
    <row r="2831" spans="1:8" x14ac:dyDescent="0.55000000000000004">
      <c r="A2831">
        <v>2830</v>
      </c>
      <c r="B2831">
        <v>2.6694749999999998</v>
      </c>
      <c r="D2831" t="s">
        <v>22</v>
      </c>
      <c r="E2831">
        <v>802.11</v>
      </c>
      <c r="F2831">
        <v>36</v>
      </c>
      <c r="G2831" t="s">
        <v>14</v>
      </c>
      <c r="H2831">
        <v>24</v>
      </c>
    </row>
    <row r="2832" spans="1:8" x14ac:dyDescent="0.55000000000000004">
      <c r="A2832">
        <v>2831</v>
      </c>
      <c r="B2832">
        <v>2.6701990000000002</v>
      </c>
      <c r="C2832" t="s">
        <v>56</v>
      </c>
      <c r="D2832" t="s">
        <v>49</v>
      </c>
      <c r="E2832" t="s">
        <v>50</v>
      </c>
      <c r="F2832">
        <v>488</v>
      </c>
      <c r="G2832" t="s">
        <v>51</v>
      </c>
      <c r="H2832">
        <v>6</v>
      </c>
    </row>
    <row r="2833" spans="1:8" x14ac:dyDescent="0.55000000000000004">
      <c r="A2833">
        <v>2832</v>
      </c>
      <c r="B2833">
        <v>2.6702149999999998</v>
      </c>
      <c r="D2833" t="s">
        <v>16</v>
      </c>
      <c r="E2833">
        <v>802.11</v>
      </c>
      <c r="F2833">
        <v>36</v>
      </c>
      <c r="G2833" t="s">
        <v>14</v>
      </c>
      <c r="H2833">
        <v>6</v>
      </c>
    </row>
    <row r="2834" spans="1:8" x14ac:dyDescent="0.55000000000000004">
      <c r="A2834">
        <v>2833</v>
      </c>
      <c r="B2834">
        <v>2.6704110000000001</v>
      </c>
      <c r="C2834" t="s">
        <v>48</v>
      </c>
      <c r="D2834" t="s">
        <v>49</v>
      </c>
      <c r="E2834" t="s">
        <v>50</v>
      </c>
      <c r="F2834">
        <v>488</v>
      </c>
      <c r="G2834" t="s">
        <v>51</v>
      </c>
      <c r="H2834">
        <v>48</v>
      </c>
    </row>
    <row r="2835" spans="1:8" x14ac:dyDescent="0.55000000000000004">
      <c r="A2835">
        <v>2834</v>
      </c>
      <c r="B2835">
        <v>2.6704270000000001</v>
      </c>
      <c r="D2835" t="s">
        <v>13</v>
      </c>
      <c r="E2835">
        <v>802.11</v>
      </c>
      <c r="F2835">
        <v>36</v>
      </c>
      <c r="G2835" t="s">
        <v>14</v>
      </c>
      <c r="H2835">
        <v>24</v>
      </c>
    </row>
    <row r="2836" spans="1:8" x14ac:dyDescent="0.55000000000000004">
      <c r="A2836">
        <v>2835</v>
      </c>
      <c r="B2836">
        <v>2.6707010000000002</v>
      </c>
      <c r="C2836" t="s">
        <v>55</v>
      </c>
      <c r="D2836" t="s">
        <v>49</v>
      </c>
      <c r="E2836" t="s">
        <v>50</v>
      </c>
      <c r="F2836">
        <v>488</v>
      </c>
      <c r="G2836" t="s">
        <v>51</v>
      </c>
      <c r="H2836">
        <v>24</v>
      </c>
    </row>
    <row r="2837" spans="1:8" x14ac:dyDescent="0.55000000000000004">
      <c r="A2837">
        <v>2836</v>
      </c>
      <c r="B2837">
        <v>2.6707169999999998</v>
      </c>
      <c r="D2837" t="s">
        <v>22</v>
      </c>
      <c r="E2837">
        <v>802.11</v>
      </c>
      <c r="F2837">
        <v>36</v>
      </c>
      <c r="G2837" t="s">
        <v>14</v>
      </c>
      <c r="H2837">
        <v>24</v>
      </c>
    </row>
    <row r="2838" spans="1:8" x14ac:dyDescent="0.55000000000000004">
      <c r="A2838">
        <v>2837</v>
      </c>
      <c r="B2838">
        <v>2.671468</v>
      </c>
      <c r="C2838" t="s">
        <v>56</v>
      </c>
      <c r="D2838" t="s">
        <v>49</v>
      </c>
      <c r="E2838" t="s">
        <v>50</v>
      </c>
      <c r="F2838">
        <v>488</v>
      </c>
      <c r="G2838" t="s">
        <v>51</v>
      </c>
      <c r="H2838">
        <v>6</v>
      </c>
    </row>
    <row r="2839" spans="1:8" x14ac:dyDescent="0.55000000000000004">
      <c r="A2839">
        <v>2838</v>
      </c>
      <c r="B2839">
        <v>2.671484</v>
      </c>
      <c r="D2839" t="s">
        <v>16</v>
      </c>
      <c r="E2839">
        <v>802.11</v>
      </c>
      <c r="F2839">
        <v>36</v>
      </c>
      <c r="G2839" t="s">
        <v>14</v>
      </c>
      <c r="H2839">
        <v>6</v>
      </c>
    </row>
    <row r="2840" spans="1:8" x14ac:dyDescent="0.55000000000000004">
      <c r="A2840">
        <v>2839</v>
      </c>
      <c r="B2840">
        <v>2.6716709999999999</v>
      </c>
      <c r="C2840" t="s">
        <v>48</v>
      </c>
      <c r="D2840" t="s">
        <v>49</v>
      </c>
      <c r="E2840" t="s">
        <v>50</v>
      </c>
      <c r="F2840">
        <v>488</v>
      </c>
      <c r="G2840" t="s">
        <v>51</v>
      </c>
      <c r="H2840">
        <v>48</v>
      </c>
    </row>
    <row r="2841" spans="1:8" x14ac:dyDescent="0.55000000000000004">
      <c r="A2841">
        <v>2840</v>
      </c>
      <c r="B2841">
        <v>2.6716869999999999</v>
      </c>
      <c r="D2841" t="s">
        <v>13</v>
      </c>
      <c r="E2841">
        <v>802.11</v>
      </c>
      <c r="F2841">
        <v>36</v>
      </c>
      <c r="G2841" t="s">
        <v>14</v>
      </c>
      <c r="H2841">
        <v>24</v>
      </c>
    </row>
    <row r="2842" spans="1:8" x14ac:dyDescent="0.55000000000000004">
      <c r="A2842">
        <v>2841</v>
      </c>
      <c r="B2842">
        <v>2.6718579999999998</v>
      </c>
      <c r="C2842" t="s">
        <v>48</v>
      </c>
      <c r="D2842" t="s">
        <v>49</v>
      </c>
      <c r="E2842" t="s">
        <v>50</v>
      </c>
      <c r="F2842">
        <v>488</v>
      </c>
      <c r="G2842" t="s">
        <v>51</v>
      </c>
      <c r="H2842">
        <v>48</v>
      </c>
    </row>
    <row r="2843" spans="1:8" x14ac:dyDescent="0.55000000000000004">
      <c r="A2843">
        <v>2842</v>
      </c>
      <c r="B2843">
        <v>2.6718739999999999</v>
      </c>
      <c r="D2843" t="s">
        <v>13</v>
      </c>
      <c r="E2843">
        <v>802.11</v>
      </c>
      <c r="F2843">
        <v>36</v>
      </c>
      <c r="G2843" t="s">
        <v>14</v>
      </c>
      <c r="H2843">
        <v>24</v>
      </c>
    </row>
    <row r="2844" spans="1:8" x14ac:dyDescent="0.55000000000000004">
      <c r="A2844">
        <v>2843</v>
      </c>
      <c r="B2844">
        <v>2.672088</v>
      </c>
      <c r="C2844" t="s">
        <v>57</v>
      </c>
      <c r="D2844" t="s">
        <v>49</v>
      </c>
      <c r="E2844" t="s">
        <v>50</v>
      </c>
      <c r="F2844">
        <v>488</v>
      </c>
      <c r="G2844" t="s">
        <v>51</v>
      </c>
      <c r="H2844">
        <v>36</v>
      </c>
    </row>
    <row r="2845" spans="1:8" x14ac:dyDescent="0.55000000000000004">
      <c r="A2845">
        <v>2844</v>
      </c>
      <c r="B2845">
        <v>2.672104</v>
      </c>
      <c r="D2845" t="s">
        <v>18</v>
      </c>
      <c r="E2845">
        <v>802.11</v>
      </c>
      <c r="F2845">
        <v>36</v>
      </c>
      <c r="G2845" t="s">
        <v>14</v>
      </c>
      <c r="H2845">
        <v>24</v>
      </c>
    </row>
    <row r="2846" spans="1:8" x14ac:dyDescent="0.55000000000000004">
      <c r="A2846">
        <v>2845</v>
      </c>
      <c r="B2846">
        <v>2.6728190000000001</v>
      </c>
      <c r="C2846" t="s">
        <v>56</v>
      </c>
      <c r="D2846" t="s">
        <v>49</v>
      </c>
      <c r="E2846" t="s">
        <v>50</v>
      </c>
      <c r="F2846">
        <v>488</v>
      </c>
      <c r="G2846" t="s">
        <v>51</v>
      </c>
      <c r="H2846">
        <v>6</v>
      </c>
    </row>
    <row r="2847" spans="1:8" x14ac:dyDescent="0.55000000000000004">
      <c r="A2847">
        <v>2846</v>
      </c>
      <c r="B2847">
        <v>2.6728350000000001</v>
      </c>
      <c r="D2847" t="s">
        <v>16</v>
      </c>
      <c r="E2847">
        <v>802.11</v>
      </c>
      <c r="F2847">
        <v>36</v>
      </c>
      <c r="G2847" t="s">
        <v>14</v>
      </c>
      <c r="H2847">
        <v>6</v>
      </c>
    </row>
    <row r="2848" spans="1:8" x14ac:dyDescent="0.55000000000000004">
      <c r="A2848">
        <v>2847</v>
      </c>
      <c r="B2848">
        <v>2.6731069999999999</v>
      </c>
      <c r="C2848" t="s">
        <v>55</v>
      </c>
      <c r="D2848" t="s">
        <v>49</v>
      </c>
      <c r="E2848" t="s">
        <v>50</v>
      </c>
      <c r="F2848">
        <v>488</v>
      </c>
      <c r="G2848" t="s">
        <v>51</v>
      </c>
      <c r="H2848">
        <v>24</v>
      </c>
    </row>
    <row r="2849" spans="1:8" x14ac:dyDescent="0.55000000000000004">
      <c r="A2849">
        <v>2848</v>
      </c>
      <c r="B2849">
        <v>2.6731229999999999</v>
      </c>
      <c r="D2849" t="s">
        <v>22</v>
      </c>
      <c r="E2849">
        <v>802.11</v>
      </c>
      <c r="F2849">
        <v>36</v>
      </c>
      <c r="G2849" t="s">
        <v>14</v>
      </c>
      <c r="H2849">
        <v>24</v>
      </c>
    </row>
    <row r="2850" spans="1:8" x14ac:dyDescent="0.55000000000000004">
      <c r="A2850">
        <v>2849</v>
      </c>
      <c r="B2850">
        <v>2.6734059999999999</v>
      </c>
      <c r="C2850" t="s">
        <v>55</v>
      </c>
      <c r="D2850" t="s">
        <v>49</v>
      </c>
      <c r="E2850" t="s">
        <v>50</v>
      </c>
      <c r="F2850">
        <v>488</v>
      </c>
      <c r="G2850" t="s">
        <v>51</v>
      </c>
      <c r="H2850">
        <v>24</v>
      </c>
    </row>
    <row r="2851" spans="1:8" x14ac:dyDescent="0.55000000000000004">
      <c r="A2851">
        <v>2850</v>
      </c>
      <c r="B2851">
        <v>2.673422</v>
      </c>
      <c r="D2851" t="s">
        <v>22</v>
      </c>
      <c r="E2851">
        <v>802.11</v>
      </c>
      <c r="F2851">
        <v>36</v>
      </c>
      <c r="G2851" t="s">
        <v>14</v>
      </c>
      <c r="H2851">
        <v>24</v>
      </c>
    </row>
    <row r="2852" spans="1:8" x14ac:dyDescent="0.55000000000000004">
      <c r="A2852">
        <v>2851</v>
      </c>
      <c r="B2852">
        <v>2.673899</v>
      </c>
      <c r="C2852" t="s">
        <v>55</v>
      </c>
      <c r="D2852" t="s">
        <v>49</v>
      </c>
      <c r="E2852" t="s">
        <v>50</v>
      </c>
      <c r="F2852">
        <v>488</v>
      </c>
      <c r="G2852" t="s">
        <v>51</v>
      </c>
      <c r="H2852">
        <v>24</v>
      </c>
    </row>
    <row r="2853" spans="1:8" x14ac:dyDescent="0.55000000000000004">
      <c r="A2853">
        <v>2852</v>
      </c>
      <c r="B2853">
        <v>2.673915</v>
      </c>
      <c r="D2853" t="s">
        <v>22</v>
      </c>
      <c r="E2853">
        <v>802.11</v>
      </c>
      <c r="F2853">
        <v>36</v>
      </c>
      <c r="G2853" t="s">
        <v>14</v>
      </c>
      <c r="H2853">
        <v>24</v>
      </c>
    </row>
    <row r="2854" spans="1:8" x14ac:dyDescent="0.55000000000000004">
      <c r="A2854">
        <v>2853</v>
      </c>
      <c r="B2854">
        <v>2.6746300000000001</v>
      </c>
      <c r="C2854" t="s">
        <v>56</v>
      </c>
      <c r="D2854" t="s">
        <v>49</v>
      </c>
      <c r="E2854" t="s">
        <v>50</v>
      </c>
      <c r="F2854">
        <v>488</v>
      </c>
      <c r="G2854" t="s">
        <v>51</v>
      </c>
      <c r="H2854">
        <v>6</v>
      </c>
    </row>
    <row r="2855" spans="1:8" x14ac:dyDescent="0.55000000000000004">
      <c r="A2855">
        <v>2854</v>
      </c>
      <c r="B2855">
        <v>2.6746460000000001</v>
      </c>
      <c r="D2855" t="s">
        <v>16</v>
      </c>
      <c r="E2855">
        <v>802.11</v>
      </c>
      <c r="F2855">
        <v>36</v>
      </c>
      <c r="G2855" t="s">
        <v>14</v>
      </c>
      <c r="H2855">
        <v>6</v>
      </c>
    </row>
    <row r="2856" spans="1:8" x14ac:dyDescent="0.55000000000000004">
      <c r="A2856">
        <v>2855</v>
      </c>
      <c r="B2856">
        <v>2.6748660000000002</v>
      </c>
      <c r="C2856" t="s">
        <v>57</v>
      </c>
      <c r="D2856" t="s">
        <v>49</v>
      </c>
      <c r="E2856" t="s">
        <v>50</v>
      </c>
      <c r="F2856">
        <v>488</v>
      </c>
      <c r="G2856" t="s">
        <v>51</v>
      </c>
      <c r="H2856">
        <v>36</v>
      </c>
    </row>
    <row r="2857" spans="1:8" x14ac:dyDescent="0.55000000000000004">
      <c r="A2857">
        <v>2856</v>
      </c>
      <c r="B2857">
        <v>2.6748820000000002</v>
      </c>
      <c r="D2857" t="s">
        <v>18</v>
      </c>
      <c r="E2857">
        <v>802.11</v>
      </c>
      <c r="F2857">
        <v>36</v>
      </c>
      <c r="G2857" t="s">
        <v>14</v>
      </c>
      <c r="H2857">
        <v>24</v>
      </c>
    </row>
    <row r="2858" spans="1:8" x14ac:dyDescent="0.55000000000000004">
      <c r="A2858">
        <v>2857</v>
      </c>
      <c r="B2858">
        <v>2.6752099999999999</v>
      </c>
      <c r="C2858" t="s">
        <v>55</v>
      </c>
      <c r="D2858" t="s">
        <v>49</v>
      </c>
      <c r="E2858" t="s">
        <v>50</v>
      </c>
      <c r="F2858">
        <v>488</v>
      </c>
      <c r="G2858" t="s">
        <v>51</v>
      </c>
      <c r="H2858">
        <v>24</v>
      </c>
    </row>
    <row r="2859" spans="1:8" x14ac:dyDescent="0.55000000000000004">
      <c r="A2859">
        <v>2858</v>
      </c>
      <c r="B2859">
        <v>2.6752259999999999</v>
      </c>
      <c r="D2859" t="s">
        <v>22</v>
      </c>
      <c r="E2859">
        <v>802.11</v>
      </c>
      <c r="F2859">
        <v>36</v>
      </c>
      <c r="G2859" t="s">
        <v>14</v>
      </c>
      <c r="H2859">
        <v>24</v>
      </c>
    </row>
    <row r="2860" spans="1:8" x14ac:dyDescent="0.55000000000000004">
      <c r="A2860">
        <v>2859</v>
      </c>
      <c r="B2860">
        <v>2.6754220000000002</v>
      </c>
      <c r="C2860" t="s">
        <v>57</v>
      </c>
      <c r="D2860" t="s">
        <v>49</v>
      </c>
      <c r="E2860" t="s">
        <v>50</v>
      </c>
      <c r="F2860">
        <v>488</v>
      </c>
      <c r="G2860" t="s">
        <v>51</v>
      </c>
      <c r="H2860">
        <v>36</v>
      </c>
    </row>
    <row r="2861" spans="1:8" x14ac:dyDescent="0.55000000000000004">
      <c r="A2861">
        <v>2860</v>
      </c>
      <c r="B2861">
        <v>2.6754380000000002</v>
      </c>
      <c r="D2861" t="s">
        <v>18</v>
      </c>
      <c r="E2861">
        <v>802.11</v>
      </c>
      <c r="F2861">
        <v>36</v>
      </c>
      <c r="G2861" t="s">
        <v>14</v>
      </c>
      <c r="H2861">
        <v>24</v>
      </c>
    </row>
    <row r="2862" spans="1:8" x14ac:dyDescent="0.55000000000000004">
      <c r="A2862">
        <v>2861</v>
      </c>
      <c r="B2862">
        <v>2.6761529999999998</v>
      </c>
      <c r="C2862" t="s">
        <v>56</v>
      </c>
      <c r="D2862" t="s">
        <v>49</v>
      </c>
      <c r="E2862" t="s">
        <v>50</v>
      </c>
      <c r="F2862">
        <v>488</v>
      </c>
      <c r="G2862" t="s">
        <v>51</v>
      </c>
      <c r="H2862">
        <v>6</v>
      </c>
    </row>
    <row r="2863" spans="1:8" x14ac:dyDescent="0.55000000000000004">
      <c r="A2863">
        <v>2862</v>
      </c>
      <c r="B2863">
        <v>2.6761689999999998</v>
      </c>
      <c r="D2863" t="s">
        <v>16</v>
      </c>
      <c r="E2863">
        <v>802.11</v>
      </c>
      <c r="F2863">
        <v>36</v>
      </c>
      <c r="G2863" t="s">
        <v>14</v>
      </c>
      <c r="H2863">
        <v>6</v>
      </c>
    </row>
    <row r="2864" spans="1:8" x14ac:dyDescent="0.55000000000000004">
      <c r="A2864">
        <v>2863</v>
      </c>
      <c r="B2864">
        <v>2.6764320000000001</v>
      </c>
      <c r="C2864" t="s">
        <v>55</v>
      </c>
      <c r="D2864" t="s">
        <v>49</v>
      </c>
      <c r="E2864" t="s">
        <v>50</v>
      </c>
      <c r="F2864">
        <v>488</v>
      </c>
      <c r="G2864" t="s">
        <v>51</v>
      </c>
      <c r="H2864">
        <v>24</v>
      </c>
    </row>
    <row r="2865" spans="1:8" x14ac:dyDescent="0.55000000000000004">
      <c r="A2865">
        <v>2864</v>
      </c>
      <c r="B2865">
        <v>2.6764480000000002</v>
      </c>
      <c r="D2865" t="s">
        <v>22</v>
      </c>
      <c r="E2865">
        <v>802.11</v>
      </c>
      <c r="F2865">
        <v>36</v>
      </c>
      <c r="G2865" t="s">
        <v>14</v>
      </c>
      <c r="H2865">
        <v>24</v>
      </c>
    </row>
    <row r="2866" spans="1:8" x14ac:dyDescent="0.55000000000000004">
      <c r="A2866">
        <v>2865</v>
      </c>
      <c r="B2866">
        <v>2.6774019999999998</v>
      </c>
      <c r="C2866" t="s">
        <v>56</v>
      </c>
      <c r="D2866" t="s">
        <v>49</v>
      </c>
      <c r="E2866" t="s">
        <v>50</v>
      </c>
      <c r="F2866">
        <v>488</v>
      </c>
      <c r="G2866" t="s">
        <v>51</v>
      </c>
      <c r="H2866">
        <v>6</v>
      </c>
    </row>
    <row r="2867" spans="1:8" x14ac:dyDescent="0.55000000000000004">
      <c r="A2867">
        <v>2866</v>
      </c>
      <c r="B2867">
        <v>2.6774179999999999</v>
      </c>
      <c r="D2867" t="s">
        <v>16</v>
      </c>
      <c r="E2867">
        <v>802.11</v>
      </c>
      <c r="F2867">
        <v>36</v>
      </c>
      <c r="G2867" t="s">
        <v>14</v>
      </c>
      <c r="H2867">
        <v>6</v>
      </c>
    </row>
    <row r="2868" spans="1:8" x14ac:dyDescent="0.55000000000000004">
      <c r="A2868">
        <v>2867</v>
      </c>
      <c r="B2868">
        <v>2.6776559999999998</v>
      </c>
      <c r="C2868" t="s">
        <v>48</v>
      </c>
      <c r="D2868" t="s">
        <v>49</v>
      </c>
      <c r="E2868" t="s">
        <v>50</v>
      </c>
      <c r="F2868">
        <v>488</v>
      </c>
      <c r="G2868" t="s">
        <v>51</v>
      </c>
      <c r="H2868">
        <v>36</v>
      </c>
    </row>
    <row r="2869" spans="1:8" x14ac:dyDescent="0.55000000000000004">
      <c r="A2869">
        <v>2868</v>
      </c>
      <c r="B2869">
        <v>2.6776719999999998</v>
      </c>
      <c r="D2869" t="s">
        <v>13</v>
      </c>
      <c r="E2869">
        <v>802.11</v>
      </c>
      <c r="F2869">
        <v>36</v>
      </c>
      <c r="G2869" t="s">
        <v>14</v>
      </c>
      <c r="H2869">
        <v>24</v>
      </c>
    </row>
    <row r="2870" spans="1:8" x14ac:dyDescent="0.55000000000000004">
      <c r="A2870">
        <v>2869</v>
      </c>
      <c r="B2870">
        <v>2.6779280000000001</v>
      </c>
      <c r="C2870" t="s">
        <v>55</v>
      </c>
      <c r="D2870" t="s">
        <v>49</v>
      </c>
      <c r="E2870" t="s">
        <v>50</v>
      </c>
      <c r="F2870">
        <v>488</v>
      </c>
      <c r="G2870" t="s">
        <v>51</v>
      </c>
      <c r="H2870">
        <v>24</v>
      </c>
    </row>
    <row r="2871" spans="1:8" x14ac:dyDescent="0.55000000000000004">
      <c r="A2871">
        <v>2870</v>
      </c>
      <c r="B2871">
        <v>2.6779440000000001</v>
      </c>
      <c r="D2871" t="s">
        <v>22</v>
      </c>
      <c r="E2871">
        <v>802.11</v>
      </c>
      <c r="F2871">
        <v>36</v>
      </c>
      <c r="G2871" t="s">
        <v>14</v>
      </c>
      <c r="H2871">
        <v>24</v>
      </c>
    </row>
    <row r="2872" spans="1:8" x14ac:dyDescent="0.55000000000000004">
      <c r="A2872">
        <v>2871</v>
      </c>
      <c r="B2872">
        <v>2.6786590000000001</v>
      </c>
      <c r="C2872" t="s">
        <v>56</v>
      </c>
      <c r="D2872" t="s">
        <v>49</v>
      </c>
      <c r="E2872" t="s">
        <v>50</v>
      </c>
      <c r="F2872">
        <v>488</v>
      </c>
      <c r="G2872" t="s">
        <v>51</v>
      </c>
      <c r="H2872">
        <v>6</v>
      </c>
    </row>
    <row r="2873" spans="1:8" x14ac:dyDescent="0.55000000000000004">
      <c r="A2873">
        <v>2872</v>
      </c>
      <c r="B2873">
        <v>2.6786750000000001</v>
      </c>
      <c r="D2873" t="s">
        <v>16</v>
      </c>
      <c r="E2873">
        <v>802.11</v>
      </c>
      <c r="F2873">
        <v>36</v>
      </c>
      <c r="G2873" t="s">
        <v>14</v>
      </c>
      <c r="H2873">
        <v>6</v>
      </c>
    </row>
    <row r="2874" spans="1:8" x14ac:dyDescent="0.55000000000000004">
      <c r="A2874">
        <v>2873</v>
      </c>
      <c r="B2874">
        <v>2.6789040000000002</v>
      </c>
      <c r="C2874" t="s">
        <v>57</v>
      </c>
      <c r="D2874" t="s">
        <v>49</v>
      </c>
      <c r="E2874" t="s">
        <v>50</v>
      </c>
      <c r="F2874">
        <v>488</v>
      </c>
      <c r="G2874" t="s">
        <v>51</v>
      </c>
      <c r="H2874">
        <v>36</v>
      </c>
    </row>
    <row r="2875" spans="1:8" x14ac:dyDescent="0.55000000000000004">
      <c r="A2875">
        <v>2874</v>
      </c>
      <c r="B2875">
        <v>2.6789200000000002</v>
      </c>
      <c r="D2875" t="s">
        <v>18</v>
      </c>
      <c r="E2875">
        <v>802.11</v>
      </c>
      <c r="F2875">
        <v>36</v>
      </c>
      <c r="G2875" t="s">
        <v>14</v>
      </c>
      <c r="H2875">
        <v>24</v>
      </c>
    </row>
    <row r="2876" spans="1:8" x14ac:dyDescent="0.55000000000000004">
      <c r="A2876">
        <v>2875</v>
      </c>
      <c r="B2876">
        <v>2.6798660000000001</v>
      </c>
      <c r="C2876" t="s">
        <v>48</v>
      </c>
      <c r="D2876" t="s">
        <v>49</v>
      </c>
      <c r="E2876" t="s">
        <v>50</v>
      </c>
      <c r="F2876">
        <v>488</v>
      </c>
      <c r="G2876" t="s">
        <v>51</v>
      </c>
      <c r="H2876">
        <v>36</v>
      </c>
    </row>
    <row r="2877" spans="1:8" x14ac:dyDescent="0.55000000000000004">
      <c r="A2877">
        <v>2876</v>
      </c>
      <c r="B2877">
        <v>2.6798820000000001</v>
      </c>
      <c r="D2877" t="s">
        <v>13</v>
      </c>
      <c r="E2877">
        <v>802.11</v>
      </c>
      <c r="F2877">
        <v>36</v>
      </c>
      <c r="G2877" t="s">
        <v>14</v>
      </c>
      <c r="H2877">
        <v>24</v>
      </c>
    </row>
    <row r="2878" spans="1:8" x14ac:dyDescent="0.55000000000000004">
      <c r="A2878">
        <v>2877</v>
      </c>
      <c r="B2878">
        <v>2.680104</v>
      </c>
      <c r="C2878" t="s">
        <v>57</v>
      </c>
      <c r="D2878" t="s">
        <v>49</v>
      </c>
      <c r="E2878" t="s">
        <v>50</v>
      </c>
      <c r="F2878">
        <v>488</v>
      </c>
      <c r="G2878" t="s">
        <v>51</v>
      </c>
      <c r="H2878">
        <v>36</v>
      </c>
    </row>
    <row r="2879" spans="1:8" x14ac:dyDescent="0.55000000000000004">
      <c r="A2879">
        <v>2878</v>
      </c>
      <c r="B2879">
        <v>2.6801200000000001</v>
      </c>
      <c r="D2879" t="s">
        <v>18</v>
      </c>
      <c r="E2879">
        <v>802.11</v>
      </c>
      <c r="F2879">
        <v>36</v>
      </c>
      <c r="G2879" t="s">
        <v>14</v>
      </c>
      <c r="H2879">
        <v>24</v>
      </c>
    </row>
    <row r="2880" spans="1:8" x14ac:dyDescent="0.55000000000000004">
      <c r="A2880">
        <v>2879</v>
      </c>
      <c r="B2880">
        <v>2.680342</v>
      </c>
      <c r="C2880" t="s">
        <v>48</v>
      </c>
      <c r="D2880" t="s">
        <v>49</v>
      </c>
      <c r="E2880" t="s">
        <v>50</v>
      </c>
      <c r="F2880">
        <v>488</v>
      </c>
      <c r="G2880" t="s">
        <v>51</v>
      </c>
      <c r="H2880">
        <v>36</v>
      </c>
    </row>
    <row r="2881" spans="1:8" x14ac:dyDescent="0.55000000000000004">
      <c r="A2881">
        <v>2880</v>
      </c>
      <c r="B2881">
        <v>2.680358</v>
      </c>
      <c r="D2881" t="s">
        <v>13</v>
      </c>
      <c r="E2881">
        <v>802.11</v>
      </c>
      <c r="F2881">
        <v>36</v>
      </c>
      <c r="G2881" t="s">
        <v>14</v>
      </c>
      <c r="H2881">
        <v>24</v>
      </c>
    </row>
    <row r="2882" spans="1:8" x14ac:dyDescent="0.55000000000000004">
      <c r="A2882">
        <v>2881</v>
      </c>
      <c r="B2882">
        <v>2.6805530000000002</v>
      </c>
      <c r="C2882" t="s">
        <v>57</v>
      </c>
      <c r="D2882" t="s">
        <v>49</v>
      </c>
      <c r="E2882" t="s">
        <v>50</v>
      </c>
      <c r="F2882">
        <v>488</v>
      </c>
      <c r="G2882" t="s">
        <v>51</v>
      </c>
      <c r="H2882">
        <v>36</v>
      </c>
    </row>
    <row r="2883" spans="1:8" x14ac:dyDescent="0.55000000000000004">
      <c r="A2883">
        <v>2882</v>
      </c>
      <c r="B2883">
        <v>2.6805690000000002</v>
      </c>
      <c r="D2883" t="s">
        <v>18</v>
      </c>
      <c r="E2883">
        <v>802.11</v>
      </c>
      <c r="F2883">
        <v>36</v>
      </c>
      <c r="G2883" t="s">
        <v>14</v>
      </c>
      <c r="H2883">
        <v>24</v>
      </c>
    </row>
    <row r="2884" spans="1:8" x14ac:dyDescent="0.55000000000000004">
      <c r="A2884">
        <v>2883</v>
      </c>
      <c r="B2884">
        <v>2.6808540000000001</v>
      </c>
      <c r="C2884" t="s">
        <v>57</v>
      </c>
      <c r="D2884" t="s">
        <v>49</v>
      </c>
      <c r="E2884" t="s">
        <v>50</v>
      </c>
      <c r="F2884">
        <v>488</v>
      </c>
      <c r="G2884" t="s">
        <v>51</v>
      </c>
      <c r="H2884">
        <v>36</v>
      </c>
    </row>
    <row r="2885" spans="1:8" x14ac:dyDescent="0.55000000000000004">
      <c r="A2885">
        <v>2884</v>
      </c>
      <c r="B2885">
        <v>2.6808700000000001</v>
      </c>
      <c r="D2885" t="s">
        <v>18</v>
      </c>
      <c r="E2885">
        <v>802.11</v>
      </c>
      <c r="F2885">
        <v>36</v>
      </c>
      <c r="G2885" t="s">
        <v>14</v>
      </c>
      <c r="H2885">
        <v>24</v>
      </c>
    </row>
    <row r="2886" spans="1:8" x14ac:dyDescent="0.55000000000000004">
      <c r="A2886">
        <v>2885</v>
      </c>
      <c r="B2886">
        <v>2.6810740000000002</v>
      </c>
      <c r="C2886" t="s">
        <v>48</v>
      </c>
      <c r="D2886" t="s">
        <v>49</v>
      </c>
      <c r="E2886" t="s">
        <v>50</v>
      </c>
      <c r="F2886">
        <v>488</v>
      </c>
      <c r="G2886" t="s">
        <v>51</v>
      </c>
      <c r="H2886">
        <v>36</v>
      </c>
    </row>
    <row r="2887" spans="1:8" x14ac:dyDescent="0.55000000000000004">
      <c r="A2887">
        <v>2886</v>
      </c>
      <c r="B2887">
        <v>2.6810900000000002</v>
      </c>
      <c r="D2887" t="s">
        <v>13</v>
      </c>
      <c r="E2887">
        <v>802.11</v>
      </c>
      <c r="F2887">
        <v>36</v>
      </c>
      <c r="G2887" t="s">
        <v>14</v>
      </c>
      <c r="H2887">
        <v>24</v>
      </c>
    </row>
    <row r="2888" spans="1:8" x14ac:dyDescent="0.55000000000000004">
      <c r="A2888">
        <v>2887</v>
      </c>
      <c r="B2888">
        <v>2.6818050000000002</v>
      </c>
      <c r="C2888" t="s">
        <v>56</v>
      </c>
      <c r="D2888" t="s">
        <v>49</v>
      </c>
      <c r="E2888" t="s">
        <v>50</v>
      </c>
      <c r="F2888">
        <v>488</v>
      </c>
      <c r="G2888" t="s">
        <v>51</v>
      </c>
      <c r="H2888">
        <v>6</v>
      </c>
    </row>
    <row r="2889" spans="1:8" x14ac:dyDescent="0.55000000000000004">
      <c r="A2889">
        <v>2888</v>
      </c>
      <c r="B2889">
        <v>2.6818209999999998</v>
      </c>
      <c r="D2889" t="s">
        <v>16</v>
      </c>
      <c r="E2889">
        <v>802.11</v>
      </c>
      <c r="F2889">
        <v>36</v>
      </c>
      <c r="G2889" t="s">
        <v>14</v>
      </c>
      <c r="H2889">
        <v>6</v>
      </c>
    </row>
    <row r="2890" spans="1:8" x14ac:dyDescent="0.55000000000000004">
      <c r="A2890">
        <v>2889</v>
      </c>
      <c r="B2890">
        <v>2.682032</v>
      </c>
      <c r="C2890" t="s">
        <v>48</v>
      </c>
      <c r="D2890" t="s">
        <v>49</v>
      </c>
      <c r="E2890" t="s">
        <v>50</v>
      </c>
      <c r="F2890">
        <v>488</v>
      </c>
      <c r="G2890" t="s">
        <v>51</v>
      </c>
      <c r="H2890">
        <v>36</v>
      </c>
    </row>
    <row r="2891" spans="1:8" x14ac:dyDescent="0.55000000000000004">
      <c r="A2891">
        <v>2890</v>
      </c>
      <c r="B2891">
        <v>2.682048</v>
      </c>
      <c r="D2891" t="s">
        <v>13</v>
      </c>
      <c r="E2891">
        <v>802.11</v>
      </c>
      <c r="F2891">
        <v>36</v>
      </c>
      <c r="G2891" t="s">
        <v>14</v>
      </c>
      <c r="H2891">
        <v>24</v>
      </c>
    </row>
    <row r="2892" spans="1:8" x14ac:dyDescent="0.55000000000000004">
      <c r="A2892">
        <v>2891</v>
      </c>
      <c r="B2892">
        <v>2.6823039999999998</v>
      </c>
      <c r="C2892" t="s">
        <v>55</v>
      </c>
      <c r="D2892" t="s">
        <v>49</v>
      </c>
      <c r="E2892" t="s">
        <v>50</v>
      </c>
      <c r="F2892">
        <v>488</v>
      </c>
      <c r="G2892" t="s">
        <v>51</v>
      </c>
      <c r="H2892">
        <v>24</v>
      </c>
    </row>
    <row r="2893" spans="1:8" x14ac:dyDescent="0.55000000000000004">
      <c r="A2893">
        <v>2892</v>
      </c>
      <c r="B2893">
        <v>2.6823199999999998</v>
      </c>
      <c r="D2893" t="s">
        <v>22</v>
      </c>
      <c r="E2893">
        <v>802.11</v>
      </c>
      <c r="F2893">
        <v>36</v>
      </c>
      <c r="G2893" t="s">
        <v>14</v>
      </c>
      <c r="H2893">
        <v>24</v>
      </c>
    </row>
    <row r="2894" spans="1:8" x14ac:dyDescent="0.55000000000000004">
      <c r="A2894">
        <v>2893</v>
      </c>
      <c r="B2894">
        <v>2.6825600000000001</v>
      </c>
      <c r="C2894" t="s">
        <v>57</v>
      </c>
      <c r="D2894" t="s">
        <v>49</v>
      </c>
      <c r="E2894" t="s">
        <v>50</v>
      </c>
      <c r="F2894">
        <v>488</v>
      </c>
      <c r="G2894" t="s">
        <v>51</v>
      </c>
      <c r="H2894">
        <v>36</v>
      </c>
    </row>
    <row r="2895" spans="1:8" x14ac:dyDescent="0.55000000000000004">
      <c r="A2895">
        <v>2894</v>
      </c>
      <c r="B2895">
        <v>2.6825760000000001</v>
      </c>
      <c r="D2895" t="s">
        <v>18</v>
      </c>
      <c r="E2895">
        <v>802.11</v>
      </c>
      <c r="F2895">
        <v>36</v>
      </c>
      <c r="G2895" t="s">
        <v>14</v>
      </c>
      <c r="H2895">
        <v>24</v>
      </c>
    </row>
    <row r="2896" spans="1:8" x14ac:dyDescent="0.55000000000000004">
      <c r="A2896">
        <v>2895</v>
      </c>
      <c r="B2896">
        <v>2.6835710000000002</v>
      </c>
      <c r="C2896" t="s">
        <v>56</v>
      </c>
      <c r="D2896" t="s">
        <v>49</v>
      </c>
      <c r="E2896" t="s">
        <v>50</v>
      </c>
      <c r="F2896">
        <v>488</v>
      </c>
      <c r="G2896" t="s">
        <v>51</v>
      </c>
      <c r="H2896">
        <v>6</v>
      </c>
    </row>
    <row r="2897" spans="1:8" x14ac:dyDescent="0.55000000000000004">
      <c r="A2897">
        <v>2896</v>
      </c>
      <c r="B2897">
        <v>2.6835870000000002</v>
      </c>
      <c r="D2897" t="s">
        <v>16</v>
      </c>
      <c r="E2897">
        <v>802.11</v>
      </c>
      <c r="F2897">
        <v>36</v>
      </c>
      <c r="G2897" t="s">
        <v>14</v>
      </c>
      <c r="H2897">
        <v>6</v>
      </c>
    </row>
    <row r="2898" spans="1:8" x14ac:dyDescent="0.55000000000000004">
      <c r="A2898">
        <v>2897</v>
      </c>
      <c r="B2898">
        <v>2.6838069999999998</v>
      </c>
      <c r="C2898" t="s">
        <v>48</v>
      </c>
      <c r="D2898" t="s">
        <v>49</v>
      </c>
      <c r="E2898" t="s">
        <v>50</v>
      </c>
      <c r="F2898">
        <v>488</v>
      </c>
      <c r="G2898" t="s">
        <v>51</v>
      </c>
      <c r="H2898">
        <v>36</v>
      </c>
    </row>
    <row r="2899" spans="1:8" x14ac:dyDescent="0.55000000000000004">
      <c r="A2899">
        <v>2898</v>
      </c>
      <c r="B2899">
        <v>2.6838229999999998</v>
      </c>
      <c r="D2899" t="s">
        <v>13</v>
      </c>
      <c r="E2899">
        <v>802.11</v>
      </c>
      <c r="F2899">
        <v>36</v>
      </c>
      <c r="G2899" t="s">
        <v>14</v>
      </c>
      <c r="H2899">
        <v>24</v>
      </c>
    </row>
    <row r="2900" spans="1:8" x14ac:dyDescent="0.55000000000000004">
      <c r="A2900">
        <v>2899</v>
      </c>
      <c r="B2900">
        <v>2.6840790000000001</v>
      </c>
      <c r="C2900" t="s">
        <v>55</v>
      </c>
      <c r="D2900" t="s">
        <v>49</v>
      </c>
      <c r="E2900" t="s">
        <v>50</v>
      </c>
      <c r="F2900">
        <v>488</v>
      </c>
      <c r="G2900" t="s">
        <v>51</v>
      </c>
      <c r="H2900">
        <v>24</v>
      </c>
    </row>
    <row r="2901" spans="1:8" x14ac:dyDescent="0.55000000000000004">
      <c r="A2901">
        <v>2900</v>
      </c>
      <c r="B2901">
        <v>2.6840950000000001</v>
      </c>
      <c r="D2901" t="s">
        <v>22</v>
      </c>
      <c r="E2901">
        <v>802.11</v>
      </c>
      <c r="F2901">
        <v>36</v>
      </c>
      <c r="G2901" t="s">
        <v>14</v>
      </c>
      <c r="H2901">
        <v>24</v>
      </c>
    </row>
    <row r="2902" spans="1:8" x14ac:dyDescent="0.55000000000000004">
      <c r="A2902">
        <v>2901</v>
      </c>
      <c r="B2902">
        <v>2.6848369999999999</v>
      </c>
      <c r="C2902" t="s">
        <v>56</v>
      </c>
      <c r="D2902" t="s">
        <v>49</v>
      </c>
      <c r="E2902" t="s">
        <v>50</v>
      </c>
      <c r="F2902">
        <v>488</v>
      </c>
      <c r="G2902" t="s">
        <v>51</v>
      </c>
      <c r="H2902">
        <v>6</v>
      </c>
    </row>
    <row r="2903" spans="1:8" x14ac:dyDescent="0.55000000000000004">
      <c r="A2903">
        <v>2902</v>
      </c>
      <c r="B2903">
        <v>2.6848529999999999</v>
      </c>
      <c r="D2903" t="s">
        <v>16</v>
      </c>
      <c r="E2903">
        <v>802.11</v>
      </c>
      <c r="F2903">
        <v>36</v>
      </c>
      <c r="G2903" t="s">
        <v>14</v>
      </c>
      <c r="H2903">
        <v>6</v>
      </c>
    </row>
    <row r="2904" spans="1:8" x14ac:dyDescent="0.55000000000000004">
      <c r="A2904">
        <v>2903</v>
      </c>
      <c r="B2904">
        <v>2.685584</v>
      </c>
      <c r="C2904" t="s">
        <v>56</v>
      </c>
      <c r="D2904" t="s">
        <v>49</v>
      </c>
      <c r="E2904" t="s">
        <v>50</v>
      </c>
      <c r="F2904">
        <v>488</v>
      </c>
      <c r="G2904" t="s">
        <v>51</v>
      </c>
      <c r="H2904">
        <v>6</v>
      </c>
    </row>
    <row r="2905" spans="1:8" x14ac:dyDescent="0.55000000000000004">
      <c r="A2905">
        <v>2904</v>
      </c>
      <c r="B2905">
        <v>2.6856</v>
      </c>
      <c r="D2905" t="s">
        <v>16</v>
      </c>
      <c r="E2905">
        <v>802.11</v>
      </c>
      <c r="F2905">
        <v>36</v>
      </c>
      <c r="G2905" t="s">
        <v>14</v>
      </c>
      <c r="H2905">
        <v>6</v>
      </c>
    </row>
    <row r="2906" spans="1:8" x14ac:dyDescent="0.55000000000000004">
      <c r="A2906">
        <v>2905</v>
      </c>
      <c r="B2906">
        <v>2.6858629999999999</v>
      </c>
      <c r="C2906" t="s">
        <v>55</v>
      </c>
      <c r="D2906" t="s">
        <v>49</v>
      </c>
      <c r="E2906" t="s">
        <v>50</v>
      </c>
      <c r="F2906">
        <v>488</v>
      </c>
      <c r="G2906" t="s">
        <v>51</v>
      </c>
      <c r="H2906">
        <v>24</v>
      </c>
    </row>
    <row r="2907" spans="1:8" x14ac:dyDescent="0.55000000000000004">
      <c r="A2907">
        <v>2906</v>
      </c>
      <c r="B2907">
        <v>2.6858789999999999</v>
      </c>
      <c r="D2907" t="s">
        <v>22</v>
      </c>
      <c r="E2907">
        <v>802.11</v>
      </c>
      <c r="F2907">
        <v>36</v>
      </c>
      <c r="G2907" t="s">
        <v>14</v>
      </c>
      <c r="H2907">
        <v>24</v>
      </c>
    </row>
    <row r="2908" spans="1:8" x14ac:dyDescent="0.55000000000000004">
      <c r="A2908">
        <v>2907</v>
      </c>
      <c r="B2908">
        <v>2.6860919999999999</v>
      </c>
      <c r="C2908" t="s">
        <v>57</v>
      </c>
      <c r="D2908" t="s">
        <v>49</v>
      </c>
      <c r="E2908" t="s">
        <v>50</v>
      </c>
      <c r="F2908">
        <v>488</v>
      </c>
      <c r="G2908" t="s">
        <v>51</v>
      </c>
      <c r="H2908">
        <v>36</v>
      </c>
    </row>
    <row r="2909" spans="1:8" x14ac:dyDescent="0.55000000000000004">
      <c r="A2909">
        <v>2908</v>
      </c>
      <c r="B2909">
        <v>2.6861079999999999</v>
      </c>
      <c r="D2909" t="s">
        <v>18</v>
      </c>
      <c r="E2909">
        <v>802.11</v>
      </c>
      <c r="F2909">
        <v>36</v>
      </c>
      <c r="G2909" t="s">
        <v>14</v>
      </c>
      <c r="H2909">
        <v>24</v>
      </c>
    </row>
    <row r="2910" spans="1:8" x14ac:dyDescent="0.55000000000000004">
      <c r="A2910">
        <v>2909</v>
      </c>
      <c r="B2910">
        <v>2.6863030000000001</v>
      </c>
      <c r="C2910" t="s">
        <v>57</v>
      </c>
      <c r="D2910" t="s">
        <v>49</v>
      </c>
      <c r="E2910" t="s">
        <v>50</v>
      </c>
      <c r="F2910">
        <v>488</v>
      </c>
      <c r="G2910" t="s">
        <v>51</v>
      </c>
      <c r="H2910">
        <v>36</v>
      </c>
    </row>
    <row r="2911" spans="1:8" x14ac:dyDescent="0.55000000000000004">
      <c r="A2911">
        <v>2910</v>
      </c>
      <c r="B2911">
        <v>2.6863190000000001</v>
      </c>
      <c r="D2911" t="s">
        <v>18</v>
      </c>
      <c r="E2911">
        <v>802.11</v>
      </c>
      <c r="F2911">
        <v>36</v>
      </c>
      <c r="G2911" t="s">
        <v>14</v>
      </c>
      <c r="H2911">
        <v>24</v>
      </c>
    </row>
    <row r="2912" spans="1:8" x14ac:dyDescent="0.55000000000000004">
      <c r="A2912">
        <v>2911</v>
      </c>
      <c r="B2912">
        <v>2.6865230000000002</v>
      </c>
      <c r="C2912" t="s">
        <v>48</v>
      </c>
      <c r="D2912" t="s">
        <v>49</v>
      </c>
      <c r="E2912" t="s">
        <v>50</v>
      </c>
      <c r="F2912">
        <v>488</v>
      </c>
      <c r="G2912" t="s">
        <v>51</v>
      </c>
      <c r="H2912">
        <v>36</v>
      </c>
    </row>
    <row r="2913" spans="1:8" x14ac:dyDescent="0.55000000000000004">
      <c r="A2913">
        <v>2912</v>
      </c>
      <c r="B2913">
        <v>2.6865389999999998</v>
      </c>
      <c r="D2913" t="s">
        <v>13</v>
      </c>
      <c r="E2913">
        <v>802.11</v>
      </c>
      <c r="F2913">
        <v>36</v>
      </c>
      <c r="G2913" t="s">
        <v>14</v>
      </c>
      <c r="H2913">
        <v>24</v>
      </c>
    </row>
    <row r="2914" spans="1:8" x14ac:dyDescent="0.55000000000000004">
      <c r="A2914">
        <v>2913</v>
      </c>
      <c r="B2914">
        <v>2.686734</v>
      </c>
      <c r="C2914" t="s">
        <v>57</v>
      </c>
      <c r="D2914" t="s">
        <v>49</v>
      </c>
      <c r="E2914" t="s">
        <v>50</v>
      </c>
      <c r="F2914">
        <v>488</v>
      </c>
      <c r="G2914" t="s">
        <v>51</v>
      </c>
      <c r="H2914">
        <v>36</v>
      </c>
    </row>
    <row r="2915" spans="1:8" x14ac:dyDescent="0.55000000000000004">
      <c r="A2915">
        <v>2914</v>
      </c>
      <c r="B2915">
        <v>2.68675</v>
      </c>
      <c r="D2915" t="s">
        <v>18</v>
      </c>
      <c r="E2915">
        <v>802.11</v>
      </c>
      <c r="F2915">
        <v>36</v>
      </c>
      <c r="G2915" t="s">
        <v>14</v>
      </c>
      <c r="H2915">
        <v>24</v>
      </c>
    </row>
    <row r="2916" spans="1:8" x14ac:dyDescent="0.55000000000000004">
      <c r="A2916">
        <v>2915</v>
      </c>
      <c r="B2916">
        <v>2.6877209999999998</v>
      </c>
      <c r="C2916" t="s">
        <v>55</v>
      </c>
      <c r="D2916" t="s">
        <v>49</v>
      </c>
      <c r="E2916" t="s">
        <v>50</v>
      </c>
      <c r="F2916">
        <v>488</v>
      </c>
      <c r="G2916" t="s">
        <v>51</v>
      </c>
      <c r="H2916">
        <v>24</v>
      </c>
    </row>
    <row r="2917" spans="1:8" x14ac:dyDescent="0.55000000000000004">
      <c r="A2917">
        <v>2916</v>
      </c>
      <c r="B2917">
        <v>2.6877369999999998</v>
      </c>
      <c r="D2917" t="s">
        <v>22</v>
      </c>
      <c r="E2917">
        <v>802.11</v>
      </c>
      <c r="F2917">
        <v>36</v>
      </c>
      <c r="G2917" t="s">
        <v>14</v>
      </c>
      <c r="H2917">
        <v>24</v>
      </c>
    </row>
    <row r="2918" spans="1:8" x14ac:dyDescent="0.55000000000000004">
      <c r="A2918">
        <v>2917</v>
      </c>
      <c r="B2918">
        <v>2.687932</v>
      </c>
      <c r="C2918" t="s">
        <v>48</v>
      </c>
      <c r="D2918" t="s">
        <v>49</v>
      </c>
      <c r="E2918" t="s">
        <v>50</v>
      </c>
      <c r="F2918">
        <v>488</v>
      </c>
      <c r="G2918" t="s">
        <v>51</v>
      </c>
      <c r="H2918">
        <v>36</v>
      </c>
    </row>
    <row r="2919" spans="1:8" x14ac:dyDescent="0.55000000000000004">
      <c r="A2919">
        <v>2918</v>
      </c>
      <c r="B2919">
        <v>2.687948</v>
      </c>
      <c r="D2919" t="s">
        <v>13</v>
      </c>
      <c r="E2919">
        <v>802.11</v>
      </c>
      <c r="F2919">
        <v>36</v>
      </c>
      <c r="G2919" t="s">
        <v>14</v>
      </c>
      <c r="H2919">
        <v>24</v>
      </c>
    </row>
    <row r="2920" spans="1:8" x14ac:dyDescent="0.55000000000000004">
      <c r="A2920">
        <v>2919</v>
      </c>
      <c r="B2920">
        <v>2.6881430000000002</v>
      </c>
      <c r="C2920" t="s">
        <v>57</v>
      </c>
      <c r="D2920" t="s">
        <v>49</v>
      </c>
      <c r="E2920" t="s">
        <v>50</v>
      </c>
      <c r="F2920">
        <v>488</v>
      </c>
      <c r="G2920" t="s">
        <v>51</v>
      </c>
      <c r="H2920">
        <v>36</v>
      </c>
    </row>
    <row r="2921" spans="1:8" x14ac:dyDescent="0.55000000000000004">
      <c r="A2921">
        <v>2920</v>
      </c>
      <c r="B2921">
        <v>2.6881590000000002</v>
      </c>
      <c r="D2921" t="s">
        <v>18</v>
      </c>
      <c r="E2921">
        <v>802.11</v>
      </c>
      <c r="F2921">
        <v>36</v>
      </c>
      <c r="G2921" t="s">
        <v>14</v>
      </c>
      <c r="H2921">
        <v>24</v>
      </c>
    </row>
    <row r="2922" spans="1:8" x14ac:dyDescent="0.55000000000000004">
      <c r="A2922">
        <v>2921</v>
      </c>
      <c r="B2922">
        <v>2.6884600000000001</v>
      </c>
      <c r="C2922" t="s">
        <v>55</v>
      </c>
      <c r="D2922" t="s">
        <v>49</v>
      </c>
      <c r="E2922" t="s">
        <v>50</v>
      </c>
      <c r="F2922">
        <v>488</v>
      </c>
      <c r="G2922" t="s">
        <v>51</v>
      </c>
      <c r="H2922">
        <v>24</v>
      </c>
    </row>
    <row r="2923" spans="1:8" x14ac:dyDescent="0.55000000000000004">
      <c r="A2923">
        <v>2922</v>
      </c>
      <c r="B2923">
        <v>2.6884760000000001</v>
      </c>
      <c r="D2923" t="s">
        <v>22</v>
      </c>
      <c r="E2923">
        <v>802.11</v>
      </c>
      <c r="F2923">
        <v>36</v>
      </c>
      <c r="G2923" t="s">
        <v>14</v>
      </c>
      <c r="H2923">
        <v>24</v>
      </c>
    </row>
    <row r="2924" spans="1:8" x14ac:dyDescent="0.55000000000000004">
      <c r="A2924">
        <v>2923</v>
      </c>
      <c r="B2924">
        <v>2.688952</v>
      </c>
      <c r="C2924" t="s">
        <v>57</v>
      </c>
      <c r="D2924" t="s">
        <v>49</v>
      </c>
      <c r="E2924" t="s">
        <v>50</v>
      </c>
      <c r="F2924">
        <v>488</v>
      </c>
      <c r="G2924" t="s">
        <v>51</v>
      </c>
      <c r="H2924">
        <v>36</v>
      </c>
    </row>
    <row r="2925" spans="1:8" x14ac:dyDescent="0.55000000000000004">
      <c r="A2925">
        <v>2924</v>
      </c>
      <c r="B2925">
        <v>2.688968</v>
      </c>
      <c r="D2925" t="s">
        <v>18</v>
      </c>
      <c r="E2925">
        <v>802.11</v>
      </c>
      <c r="F2925">
        <v>36</v>
      </c>
      <c r="G2925" t="s">
        <v>14</v>
      </c>
      <c r="H2925">
        <v>24</v>
      </c>
    </row>
    <row r="2926" spans="1:8" x14ac:dyDescent="0.55000000000000004">
      <c r="A2926">
        <v>2925</v>
      </c>
      <c r="B2926">
        <v>2.6891630000000002</v>
      </c>
      <c r="C2926" t="s">
        <v>57</v>
      </c>
      <c r="D2926" t="s">
        <v>49</v>
      </c>
      <c r="E2926" t="s">
        <v>50</v>
      </c>
      <c r="F2926">
        <v>488</v>
      </c>
      <c r="G2926" t="s">
        <v>51</v>
      </c>
      <c r="H2926">
        <v>36</v>
      </c>
    </row>
    <row r="2927" spans="1:8" x14ac:dyDescent="0.55000000000000004">
      <c r="A2927">
        <v>2926</v>
      </c>
      <c r="B2927">
        <v>2.6891790000000002</v>
      </c>
      <c r="D2927" t="s">
        <v>18</v>
      </c>
      <c r="E2927">
        <v>802.11</v>
      </c>
      <c r="F2927">
        <v>36</v>
      </c>
      <c r="G2927" t="s">
        <v>14</v>
      </c>
      <c r="H2927">
        <v>24</v>
      </c>
    </row>
    <row r="2928" spans="1:8" x14ac:dyDescent="0.55000000000000004">
      <c r="A2928">
        <v>2927</v>
      </c>
      <c r="B2928">
        <v>2.6893739999999999</v>
      </c>
      <c r="C2928" t="s">
        <v>57</v>
      </c>
      <c r="D2928" t="s">
        <v>49</v>
      </c>
      <c r="E2928" t="s">
        <v>50</v>
      </c>
      <c r="F2928">
        <v>488</v>
      </c>
      <c r="G2928" t="s">
        <v>51</v>
      </c>
      <c r="H2928">
        <v>36</v>
      </c>
    </row>
    <row r="2929" spans="1:8" x14ac:dyDescent="0.55000000000000004">
      <c r="A2929">
        <v>2928</v>
      </c>
      <c r="B2929">
        <v>2.6893899999999999</v>
      </c>
      <c r="D2929" t="s">
        <v>18</v>
      </c>
      <c r="E2929">
        <v>802.11</v>
      </c>
      <c r="F2929">
        <v>36</v>
      </c>
      <c r="G2929" t="s">
        <v>14</v>
      </c>
      <c r="H2929">
        <v>24</v>
      </c>
    </row>
    <row r="2930" spans="1:8" x14ac:dyDescent="0.55000000000000004">
      <c r="A2930">
        <v>2929</v>
      </c>
      <c r="B2930">
        <v>2.6903589999999999</v>
      </c>
      <c r="C2930" t="s">
        <v>56</v>
      </c>
      <c r="D2930" t="s">
        <v>49</v>
      </c>
      <c r="E2930" t="s">
        <v>50</v>
      </c>
      <c r="F2930">
        <v>488</v>
      </c>
      <c r="G2930" t="s">
        <v>51</v>
      </c>
      <c r="H2930">
        <v>6</v>
      </c>
    </row>
    <row r="2931" spans="1:8" x14ac:dyDescent="0.55000000000000004">
      <c r="A2931">
        <v>2930</v>
      </c>
      <c r="B2931">
        <v>2.690375</v>
      </c>
      <c r="D2931" t="s">
        <v>16</v>
      </c>
      <c r="E2931">
        <v>802.11</v>
      </c>
      <c r="F2931">
        <v>36</v>
      </c>
      <c r="G2931" t="s">
        <v>14</v>
      </c>
      <c r="H2931">
        <v>6</v>
      </c>
    </row>
    <row r="2932" spans="1:8" x14ac:dyDescent="0.55000000000000004">
      <c r="A2932">
        <v>2931</v>
      </c>
      <c r="B2932">
        <v>2.690693</v>
      </c>
      <c r="C2932" t="s">
        <v>55</v>
      </c>
      <c r="D2932" t="s">
        <v>49</v>
      </c>
      <c r="E2932" t="s">
        <v>50</v>
      </c>
      <c r="F2932">
        <v>488</v>
      </c>
      <c r="G2932" t="s">
        <v>51</v>
      </c>
      <c r="H2932">
        <v>24</v>
      </c>
    </row>
    <row r="2933" spans="1:8" x14ac:dyDescent="0.55000000000000004">
      <c r="A2933">
        <v>2932</v>
      </c>
      <c r="B2933">
        <v>2.690709</v>
      </c>
      <c r="D2933" t="s">
        <v>22</v>
      </c>
      <c r="E2933">
        <v>802.11</v>
      </c>
      <c r="F2933">
        <v>36</v>
      </c>
      <c r="G2933" t="s">
        <v>14</v>
      </c>
      <c r="H2933">
        <v>24</v>
      </c>
    </row>
    <row r="2934" spans="1:8" x14ac:dyDescent="0.55000000000000004">
      <c r="A2934">
        <v>2933</v>
      </c>
      <c r="B2934">
        <v>2.6914980000000002</v>
      </c>
      <c r="C2934" t="s">
        <v>55</v>
      </c>
      <c r="D2934" t="s">
        <v>49</v>
      </c>
      <c r="E2934" t="s">
        <v>50</v>
      </c>
      <c r="F2934">
        <v>488</v>
      </c>
      <c r="G2934" t="s">
        <v>51</v>
      </c>
      <c r="H2934">
        <v>24</v>
      </c>
    </row>
    <row r="2935" spans="1:8" x14ac:dyDescent="0.55000000000000004">
      <c r="A2935">
        <v>2934</v>
      </c>
      <c r="B2935">
        <v>2.6915140000000002</v>
      </c>
      <c r="D2935" t="s">
        <v>22</v>
      </c>
      <c r="E2935">
        <v>802.11</v>
      </c>
      <c r="F2935">
        <v>36</v>
      </c>
      <c r="G2935" t="s">
        <v>14</v>
      </c>
      <c r="H2935">
        <v>24</v>
      </c>
    </row>
    <row r="2936" spans="1:8" x14ac:dyDescent="0.55000000000000004">
      <c r="A2936">
        <v>2935</v>
      </c>
      <c r="B2936">
        <v>2.6918510000000002</v>
      </c>
      <c r="C2936" t="s">
        <v>55</v>
      </c>
      <c r="D2936" t="s">
        <v>49</v>
      </c>
      <c r="E2936" t="s">
        <v>50</v>
      </c>
      <c r="F2936">
        <v>488</v>
      </c>
      <c r="G2936" t="s">
        <v>51</v>
      </c>
      <c r="H2936">
        <v>24</v>
      </c>
    </row>
    <row r="2937" spans="1:8" x14ac:dyDescent="0.55000000000000004">
      <c r="A2937">
        <v>2936</v>
      </c>
      <c r="B2937">
        <v>2.6918669999999998</v>
      </c>
      <c r="D2937" t="s">
        <v>22</v>
      </c>
      <c r="E2937">
        <v>802.11</v>
      </c>
      <c r="F2937">
        <v>36</v>
      </c>
      <c r="G2937" t="s">
        <v>14</v>
      </c>
      <c r="H2937">
        <v>24</v>
      </c>
    </row>
    <row r="2938" spans="1:8" x14ac:dyDescent="0.55000000000000004">
      <c r="A2938">
        <v>2937</v>
      </c>
      <c r="B2938">
        <v>2.6920709999999999</v>
      </c>
      <c r="C2938" t="s">
        <v>57</v>
      </c>
      <c r="D2938" t="s">
        <v>49</v>
      </c>
      <c r="E2938" t="s">
        <v>50</v>
      </c>
      <c r="F2938">
        <v>488</v>
      </c>
      <c r="G2938" t="s">
        <v>51</v>
      </c>
      <c r="H2938">
        <v>36</v>
      </c>
    </row>
    <row r="2939" spans="1:8" x14ac:dyDescent="0.55000000000000004">
      <c r="A2939">
        <v>2938</v>
      </c>
      <c r="B2939">
        <v>2.6920869999999999</v>
      </c>
      <c r="D2939" t="s">
        <v>18</v>
      </c>
      <c r="E2939">
        <v>802.11</v>
      </c>
      <c r="F2939">
        <v>36</v>
      </c>
      <c r="G2939" t="s">
        <v>14</v>
      </c>
      <c r="H2939">
        <v>24</v>
      </c>
    </row>
    <row r="2940" spans="1:8" x14ac:dyDescent="0.55000000000000004">
      <c r="A2940">
        <v>2939</v>
      </c>
      <c r="B2940">
        <v>2.6922999999999999</v>
      </c>
      <c r="C2940" t="s">
        <v>57</v>
      </c>
      <c r="D2940" t="s">
        <v>49</v>
      </c>
      <c r="E2940" t="s">
        <v>50</v>
      </c>
      <c r="F2940">
        <v>488</v>
      </c>
      <c r="G2940" t="s">
        <v>51</v>
      </c>
      <c r="H2940">
        <v>36</v>
      </c>
    </row>
    <row r="2941" spans="1:8" x14ac:dyDescent="0.55000000000000004">
      <c r="A2941">
        <v>2940</v>
      </c>
      <c r="B2941">
        <v>2.6923159999999999</v>
      </c>
      <c r="D2941" t="s">
        <v>18</v>
      </c>
      <c r="E2941">
        <v>802.11</v>
      </c>
      <c r="F2941">
        <v>36</v>
      </c>
      <c r="G2941" t="s">
        <v>14</v>
      </c>
      <c r="H2941">
        <v>24</v>
      </c>
    </row>
    <row r="2942" spans="1:8" x14ac:dyDescent="0.55000000000000004">
      <c r="A2942">
        <v>2941</v>
      </c>
      <c r="B2942">
        <v>2.692529</v>
      </c>
      <c r="C2942" t="s">
        <v>57</v>
      </c>
      <c r="D2942" t="s">
        <v>49</v>
      </c>
      <c r="E2942" t="s">
        <v>50</v>
      </c>
      <c r="F2942">
        <v>488</v>
      </c>
      <c r="G2942" t="s">
        <v>51</v>
      </c>
      <c r="H2942">
        <v>36</v>
      </c>
    </row>
    <row r="2943" spans="1:8" x14ac:dyDescent="0.55000000000000004">
      <c r="A2943">
        <v>2942</v>
      </c>
      <c r="B2943">
        <v>2.692545</v>
      </c>
      <c r="D2943" t="s">
        <v>18</v>
      </c>
      <c r="E2943">
        <v>802.11</v>
      </c>
      <c r="F2943">
        <v>36</v>
      </c>
      <c r="G2943" t="s">
        <v>14</v>
      </c>
      <c r="H2943">
        <v>24</v>
      </c>
    </row>
    <row r="2944" spans="1:8" x14ac:dyDescent="0.55000000000000004">
      <c r="A2944">
        <v>2943</v>
      </c>
      <c r="B2944">
        <v>2.692828</v>
      </c>
      <c r="C2944" t="s">
        <v>55</v>
      </c>
      <c r="D2944" t="s">
        <v>49</v>
      </c>
      <c r="E2944" t="s">
        <v>50</v>
      </c>
      <c r="F2944">
        <v>488</v>
      </c>
      <c r="G2944" t="s">
        <v>51</v>
      </c>
      <c r="H2944">
        <v>24</v>
      </c>
    </row>
    <row r="2945" spans="1:8" x14ac:dyDescent="0.55000000000000004">
      <c r="A2945">
        <v>2944</v>
      </c>
      <c r="B2945">
        <v>2.692844</v>
      </c>
      <c r="D2945" t="s">
        <v>22</v>
      </c>
      <c r="E2945">
        <v>802.11</v>
      </c>
      <c r="F2945">
        <v>36</v>
      </c>
      <c r="G2945" t="s">
        <v>14</v>
      </c>
      <c r="H2945">
        <v>24</v>
      </c>
    </row>
    <row r="2946" spans="1:8" x14ac:dyDescent="0.55000000000000004">
      <c r="A2946">
        <v>2945</v>
      </c>
      <c r="B2946">
        <v>2.6930480000000001</v>
      </c>
      <c r="C2946" t="s">
        <v>57</v>
      </c>
      <c r="D2946" t="s">
        <v>49</v>
      </c>
      <c r="E2946" t="s">
        <v>50</v>
      </c>
      <c r="F2946">
        <v>488</v>
      </c>
      <c r="G2946" t="s">
        <v>51</v>
      </c>
      <c r="H2946">
        <v>36</v>
      </c>
    </row>
    <row r="2947" spans="1:8" x14ac:dyDescent="0.55000000000000004">
      <c r="A2947">
        <v>2946</v>
      </c>
      <c r="B2947">
        <v>2.6930640000000001</v>
      </c>
      <c r="D2947" t="s">
        <v>18</v>
      </c>
      <c r="E2947">
        <v>802.11</v>
      </c>
      <c r="F2947">
        <v>36</v>
      </c>
      <c r="G2947" t="s">
        <v>14</v>
      </c>
      <c r="H2947">
        <v>24</v>
      </c>
    </row>
    <row r="2948" spans="1:8" x14ac:dyDescent="0.55000000000000004">
      <c r="A2948">
        <v>2947</v>
      </c>
      <c r="B2948">
        <v>2.6937890000000002</v>
      </c>
      <c r="C2948" t="s">
        <v>56</v>
      </c>
      <c r="D2948" t="s">
        <v>49</v>
      </c>
      <c r="E2948" t="s">
        <v>50</v>
      </c>
      <c r="F2948">
        <v>488</v>
      </c>
      <c r="G2948" t="s">
        <v>51</v>
      </c>
      <c r="H2948">
        <v>6</v>
      </c>
    </row>
    <row r="2949" spans="1:8" x14ac:dyDescent="0.55000000000000004">
      <c r="A2949">
        <v>2948</v>
      </c>
      <c r="B2949">
        <v>2.6938049999999998</v>
      </c>
      <c r="D2949" t="s">
        <v>16</v>
      </c>
      <c r="E2949">
        <v>802.11</v>
      </c>
      <c r="F2949">
        <v>36</v>
      </c>
      <c r="G2949" t="s">
        <v>14</v>
      </c>
      <c r="H2949">
        <v>6</v>
      </c>
    </row>
    <row r="2950" spans="1:8" x14ac:dyDescent="0.55000000000000004">
      <c r="A2950">
        <v>2949</v>
      </c>
      <c r="B2950">
        <v>2.6941310000000001</v>
      </c>
      <c r="C2950" t="s">
        <v>55</v>
      </c>
      <c r="D2950" t="s">
        <v>49</v>
      </c>
      <c r="E2950" t="s">
        <v>50</v>
      </c>
      <c r="F2950">
        <v>488</v>
      </c>
      <c r="G2950" t="s">
        <v>51</v>
      </c>
      <c r="H2950">
        <v>24</v>
      </c>
    </row>
    <row r="2951" spans="1:8" x14ac:dyDescent="0.55000000000000004">
      <c r="A2951">
        <v>2950</v>
      </c>
      <c r="B2951">
        <v>2.6941470000000001</v>
      </c>
      <c r="D2951" t="s">
        <v>22</v>
      </c>
      <c r="E2951">
        <v>802.11</v>
      </c>
      <c r="F2951">
        <v>36</v>
      </c>
      <c r="G2951" t="s">
        <v>14</v>
      </c>
      <c r="H2951">
        <v>24</v>
      </c>
    </row>
    <row r="2952" spans="1:8" x14ac:dyDescent="0.55000000000000004">
      <c r="A2952">
        <v>2951</v>
      </c>
      <c r="B2952">
        <v>2.6943419999999998</v>
      </c>
      <c r="C2952" t="s">
        <v>57</v>
      </c>
      <c r="D2952" t="s">
        <v>49</v>
      </c>
      <c r="E2952" t="s">
        <v>50</v>
      </c>
      <c r="F2952">
        <v>488</v>
      </c>
      <c r="G2952" t="s">
        <v>51</v>
      </c>
      <c r="H2952">
        <v>36</v>
      </c>
    </row>
    <row r="2953" spans="1:8" x14ac:dyDescent="0.55000000000000004">
      <c r="A2953">
        <v>2952</v>
      </c>
      <c r="B2953">
        <v>2.6943579999999998</v>
      </c>
      <c r="D2953" t="s">
        <v>18</v>
      </c>
      <c r="E2953">
        <v>802.11</v>
      </c>
      <c r="F2953">
        <v>36</v>
      </c>
      <c r="G2953" t="s">
        <v>14</v>
      </c>
      <c r="H2953">
        <v>24</v>
      </c>
    </row>
    <row r="2954" spans="1:8" x14ac:dyDescent="0.55000000000000004">
      <c r="A2954">
        <v>2953</v>
      </c>
      <c r="B2954">
        <v>2.6951000000000001</v>
      </c>
      <c r="C2954" t="s">
        <v>56</v>
      </c>
      <c r="D2954" t="s">
        <v>49</v>
      </c>
      <c r="E2954" t="s">
        <v>50</v>
      </c>
      <c r="F2954">
        <v>488</v>
      </c>
      <c r="G2954" t="s">
        <v>51</v>
      </c>
      <c r="H2954">
        <v>6</v>
      </c>
    </row>
    <row r="2955" spans="1:8" x14ac:dyDescent="0.55000000000000004">
      <c r="A2955">
        <v>2954</v>
      </c>
      <c r="B2955">
        <v>2.6951160000000001</v>
      </c>
      <c r="D2955" t="s">
        <v>16</v>
      </c>
      <c r="E2955">
        <v>802.11</v>
      </c>
      <c r="F2955">
        <v>36</v>
      </c>
      <c r="G2955" t="s">
        <v>14</v>
      </c>
      <c r="H2955">
        <v>6</v>
      </c>
    </row>
    <row r="2956" spans="1:8" x14ac:dyDescent="0.55000000000000004">
      <c r="A2956">
        <v>2955</v>
      </c>
      <c r="B2956">
        <v>2.695856</v>
      </c>
      <c r="C2956" t="s">
        <v>56</v>
      </c>
      <c r="D2956" t="s">
        <v>49</v>
      </c>
      <c r="E2956" t="s">
        <v>50</v>
      </c>
      <c r="F2956">
        <v>488</v>
      </c>
      <c r="G2956" t="s">
        <v>51</v>
      </c>
      <c r="H2956">
        <v>6</v>
      </c>
    </row>
    <row r="2957" spans="1:8" x14ac:dyDescent="0.55000000000000004">
      <c r="A2957">
        <v>2956</v>
      </c>
      <c r="B2957">
        <v>2.695872</v>
      </c>
      <c r="D2957" t="s">
        <v>16</v>
      </c>
      <c r="E2957">
        <v>802.11</v>
      </c>
      <c r="F2957">
        <v>36</v>
      </c>
      <c r="G2957" t="s">
        <v>14</v>
      </c>
      <c r="H2957">
        <v>6</v>
      </c>
    </row>
    <row r="2958" spans="1:8" x14ac:dyDescent="0.55000000000000004">
      <c r="A2958">
        <v>2957</v>
      </c>
      <c r="B2958">
        <v>2.6961529999999998</v>
      </c>
      <c r="C2958" t="s">
        <v>55</v>
      </c>
      <c r="D2958" t="s">
        <v>49</v>
      </c>
      <c r="E2958" t="s">
        <v>50</v>
      </c>
      <c r="F2958">
        <v>488</v>
      </c>
      <c r="G2958" t="s">
        <v>51</v>
      </c>
      <c r="H2958">
        <v>24</v>
      </c>
    </row>
    <row r="2959" spans="1:8" x14ac:dyDescent="0.55000000000000004">
      <c r="A2959">
        <v>2958</v>
      </c>
      <c r="B2959">
        <v>2.6961689999999998</v>
      </c>
      <c r="D2959" t="s">
        <v>22</v>
      </c>
      <c r="E2959">
        <v>802.11</v>
      </c>
      <c r="F2959">
        <v>36</v>
      </c>
      <c r="G2959" t="s">
        <v>14</v>
      </c>
      <c r="H2959">
        <v>24</v>
      </c>
    </row>
    <row r="2960" spans="1:8" x14ac:dyDescent="0.55000000000000004">
      <c r="A2960">
        <v>2959</v>
      </c>
      <c r="B2960">
        <v>2.6964000000000001</v>
      </c>
      <c r="C2960" t="s">
        <v>57</v>
      </c>
      <c r="D2960" t="s">
        <v>49</v>
      </c>
      <c r="E2960" t="s">
        <v>50</v>
      </c>
      <c r="F2960">
        <v>488</v>
      </c>
      <c r="G2960" t="s">
        <v>51</v>
      </c>
      <c r="H2960">
        <v>36</v>
      </c>
    </row>
    <row r="2961" spans="1:8" x14ac:dyDescent="0.55000000000000004">
      <c r="A2961">
        <v>2960</v>
      </c>
      <c r="B2961">
        <v>2.6964160000000001</v>
      </c>
      <c r="D2961" t="s">
        <v>18</v>
      </c>
      <c r="E2961">
        <v>802.11</v>
      </c>
      <c r="F2961">
        <v>36</v>
      </c>
      <c r="G2961" t="s">
        <v>14</v>
      </c>
      <c r="H2961">
        <v>24</v>
      </c>
    </row>
    <row r="2962" spans="1:8" x14ac:dyDescent="0.55000000000000004">
      <c r="A2962">
        <v>2961</v>
      </c>
      <c r="B2962">
        <v>2.6966209999999999</v>
      </c>
      <c r="C2962" t="s">
        <v>57</v>
      </c>
      <c r="D2962" t="s">
        <v>49</v>
      </c>
      <c r="E2962" t="s">
        <v>50</v>
      </c>
      <c r="F2962">
        <v>488</v>
      </c>
      <c r="G2962" t="s">
        <v>51</v>
      </c>
      <c r="H2962">
        <v>36</v>
      </c>
    </row>
    <row r="2963" spans="1:8" x14ac:dyDescent="0.55000000000000004">
      <c r="A2963">
        <v>2962</v>
      </c>
      <c r="B2963">
        <v>2.696637</v>
      </c>
      <c r="D2963" t="s">
        <v>18</v>
      </c>
      <c r="E2963">
        <v>802.11</v>
      </c>
      <c r="F2963">
        <v>36</v>
      </c>
      <c r="G2963" t="s">
        <v>14</v>
      </c>
      <c r="H2963">
        <v>24</v>
      </c>
    </row>
    <row r="2964" spans="1:8" x14ac:dyDescent="0.55000000000000004">
      <c r="A2964">
        <v>2963</v>
      </c>
      <c r="B2964">
        <v>2.6975980000000002</v>
      </c>
      <c r="C2964" t="s">
        <v>55</v>
      </c>
      <c r="D2964" t="s">
        <v>49</v>
      </c>
      <c r="E2964" t="s">
        <v>50</v>
      </c>
      <c r="F2964">
        <v>488</v>
      </c>
      <c r="G2964" t="s">
        <v>51</v>
      </c>
      <c r="H2964">
        <v>24</v>
      </c>
    </row>
    <row r="2965" spans="1:8" x14ac:dyDescent="0.55000000000000004">
      <c r="A2965">
        <v>2964</v>
      </c>
      <c r="B2965">
        <v>2.6976140000000002</v>
      </c>
      <c r="D2965" t="s">
        <v>22</v>
      </c>
      <c r="E2965">
        <v>802.11</v>
      </c>
      <c r="F2965">
        <v>36</v>
      </c>
      <c r="G2965" t="s">
        <v>14</v>
      </c>
      <c r="H2965">
        <v>24</v>
      </c>
    </row>
    <row r="2966" spans="1:8" x14ac:dyDescent="0.55000000000000004">
      <c r="A2966">
        <v>2965</v>
      </c>
      <c r="B2966">
        <v>2.6979150000000001</v>
      </c>
      <c r="C2966" t="s">
        <v>55</v>
      </c>
      <c r="D2966" t="s">
        <v>49</v>
      </c>
      <c r="E2966" t="s">
        <v>50</v>
      </c>
      <c r="F2966">
        <v>488</v>
      </c>
      <c r="G2966" t="s">
        <v>51</v>
      </c>
      <c r="H2966">
        <v>24</v>
      </c>
    </row>
    <row r="2967" spans="1:8" x14ac:dyDescent="0.55000000000000004">
      <c r="A2967">
        <v>2966</v>
      </c>
      <c r="B2967">
        <v>2.6979310000000001</v>
      </c>
      <c r="D2967" t="s">
        <v>22</v>
      </c>
      <c r="E2967">
        <v>802.11</v>
      </c>
      <c r="F2967">
        <v>36</v>
      </c>
      <c r="G2967" t="s">
        <v>14</v>
      </c>
      <c r="H2967">
        <v>24</v>
      </c>
    </row>
    <row r="2968" spans="1:8" x14ac:dyDescent="0.55000000000000004">
      <c r="A2968">
        <v>2967</v>
      </c>
      <c r="B2968">
        <v>2.6986460000000001</v>
      </c>
      <c r="C2968" t="s">
        <v>56</v>
      </c>
      <c r="D2968" t="s">
        <v>49</v>
      </c>
      <c r="E2968" t="s">
        <v>50</v>
      </c>
      <c r="F2968">
        <v>488</v>
      </c>
      <c r="G2968" t="s">
        <v>51</v>
      </c>
      <c r="H2968">
        <v>6</v>
      </c>
    </row>
    <row r="2969" spans="1:8" x14ac:dyDescent="0.55000000000000004">
      <c r="A2969">
        <v>2968</v>
      </c>
      <c r="B2969">
        <v>2.6986620000000001</v>
      </c>
      <c r="D2969" t="s">
        <v>16</v>
      </c>
      <c r="E2969">
        <v>802.11</v>
      </c>
      <c r="F2969">
        <v>36</v>
      </c>
      <c r="G2969" t="s">
        <v>14</v>
      </c>
      <c r="H2969">
        <v>6</v>
      </c>
    </row>
    <row r="2970" spans="1:8" x14ac:dyDescent="0.55000000000000004">
      <c r="A2970">
        <v>2969</v>
      </c>
      <c r="B2970">
        <v>2.698909</v>
      </c>
      <c r="C2970" t="s">
        <v>57</v>
      </c>
      <c r="D2970" t="s">
        <v>49</v>
      </c>
      <c r="E2970" t="s">
        <v>50</v>
      </c>
      <c r="F2970">
        <v>488</v>
      </c>
      <c r="G2970" t="s">
        <v>51</v>
      </c>
      <c r="H2970">
        <v>36</v>
      </c>
    </row>
    <row r="2971" spans="1:8" x14ac:dyDescent="0.55000000000000004">
      <c r="A2971">
        <v>2970</v>
      </c>
      <c r="B2971">
        <v>2.698925</v>
      </c>
      <c r="D2971" t="s">
        <v>18</v>
      </c>
      <c r="E2971">
        <v>802.11</v>
      </c>
      <c r="F2971">
        <v>36</v>
      </c>
      <c r="G2971" t="s">
        <v>14</v>
      </c>
      <c r="H2971">
        <v>24</v>
      </c>
    </row>
    <row r="2972" spans="1:8" x14ac:dyDescent="0.55000000000000004">
      <c r="A2972">
        <v>2971</v>
      </c>
      <c r="B2972">
        <v>2.6991290000000001</v>
      </c>
      <c r="C2972" t="s">
        <v>57</v>
      </c>
      <c r="D2972" t="s">
        <v>49</v>
      </c>
      <c r="E2972" t="s">
        <v>50</v>
      </c>
      <c r="F2972">
        <v>488</v>
      </c>
      <c r="G2972" t="s">
        <v>51</v>
      </c>
      <c r="H2972">
        <v>36</v>
      </c>
    </row>
    <row r="2973" spans="1:8" x14ac:dyDescent="0.55000000000000004">
      <c r="A2973">
        <v>2972</v>
      </c>
      <c r="B2973">
        <v>2.6991450000000001</v>
      </c>
      <c r="D2973" t="s">
        <v>18</v>
      </c>
      <c r="E2973">
        <v>802.11</v>
      </c>
      <c r="F2973">
        <v>36</v>
      </c>
      <c r="G2973" t="s">
        <v>14</v>
      </c>
      <c r="H2973">
        <v>24</v>
      </c>
    </row>
    <row r="2974" spans="1:8" x14ac:dyDescent="0.55000000000000004">
      <c r="A2974">
        <v>2973</v>
      </c>
      <c r="B2974">
        <v>2.6994009999999999</v>
      </c>
      <c r="C2974" t="s">
        <v>55</v>
      </c>
      <c r="D2974" t="s">
        <v>49</v>
      </c>
      <c r="E2974" t="s">
        <v>50</v>
      </c>
      <c r="F2974">
        <v>488</v>
      </c>
      <c r="G2974" t="s">
        <v>51</v>
      </c>
      <c r="H2974">
        <v>24</v>
      </c>
    </row>
    <row r="2975" spans="1:8" x14ac:dyDescent="0.55000000000000004">
      <c r="A2975">
        <v>2974</v>
      </c>
      <c r="B2975">
        <v>2.699417</v>
      </c>
      <c r="D2975" t="s">
        <v>22</v>
      </c>
      <c r="E2975">
        <v>802.11</v>
      </c>
      <c r="F2975">
        <v>36</v>
      </c>
      <c r="G2975" t="s">
        <v>14</v>
      </c>
      <c r="H2975">
        <v>24</v>
      </c>
    </row>
    <row r="2976" spans="1:8" x14ac:dyDescent="0.55000000000000004">
      <c r="A2976">
        <v>2975</v>
      </c>
      <c r="B2976">
        <v>2.7001499999999998</v>
      </c>
      <c r="C2976" t="s">
        <v>56</v>
      </c>
      <c r="D2976" t="s">
        <v>49</v>
      </c>
      <c r="E2976" t="s">
        <v>50</v>
      </c>
      <c r="F2976">
        <v>488</v>
      </c>
      <c r="G2976" t="s">
        <v>51</v>
      </c>
      <c r="H2976">
        <v>6</v>
      </c>
    </row>
    <row r="2977" spans="1:8" x14ac:dyDescent="0.55000000000000004">
      <c r="A2977">
        <v>2976</v>
      </c>
      <c r="B2977">
        <v>2.7001659999999998</v>
      </c>
      <c r="D2977" t="s">
        <v>16</v>
      </c>
      <c r="E2977">
        <v>802.11</v>
      </c>
      <c r="F2977">
        <v>36</v>
      </c>
      <c r="G2977" t="s">
        <v>14</v>
      </c>
      <c r="H2977">
        <v>6</v>
      </c>
    </row>
    <row r="2978" spans="1:8" x14ac:dyDescent="0.55000000000000004">
      <c r="A2978">
        <v>2977</v>
      </c>
      <c r="B2978">
        <v>2.7009430000000001</v>
      </c>
      <c r="C2978" t="s">
        <v>56</v>
      </c>
      <c r="D2978" t="s">
        <v>49</v>
      </c>
      <c r="E2978" t="s">
        <v>50</v>
      </c>
      <c r="F2978">
        <v>488</v>
      </c>
      <c r="G2978" t="s">
        <v>51</v>
      </c>
      <c r="H2978">
        <v>6</v>
      </c>
    </row>
    <row r="2979" spans="1:8" x14ac:dyDescent="0.55000000000000004">
      <c r="A2979">
        <v>2978</v>
      </c>
      <c r="B2979">
        <v>2.7009590000000001</v>
      </c>
      <c r="D2979" t="s">
        <v>16</v>
      </c>
      <c r="E2979">
        <v>802.11</v>
      </c>
      <c r="F2979">
        <v>36</v>
      </c>
      <c r="G2979" t="s">
        <v>14</v>
      </c>
      <c r="H2979">
        <v>6</v>
      </c>
    </row>
    <row r="2980" spans="1:8" x14ac:dyDescent="0.55000000000000004">
      <c r="A2980">
        <v>2979</v>
      </c>
      <c r="B2980">
        <v>2.7020249999999999</v>
      </c>
      <c r="C2980" t="s">
        <v>56</v>
      </c>
      <c r="D2980" t="s">
        <v>49</v>
      </c>
      <c r="E2980" t="s">
        <v>50</v>
      </c>
      <c r="F2980">
        <v>488</v>
      </c>
      <c r="G2980" t="s">
        <v>51</v>
      </c>
      <c r="H2980">
        <v>6</v>
      </c>
    </row>
    <row r="2981" spans="1:8" x14ac:dyDescent="0.55000000000000004">
      <c r="A2981">
        <v>2980</v>
      </c>
      <c r="B2981">
        <v>2.7020409999999999</v>
      </c>
      <c r="D2981" t="s">
        <v>16</v>
      </c>
      <c r="E2981">
        <v>802.11</v>
      </c>
      <c r="F2981">
        <v>36</v>
      </c>
      <c r="G2981" t="s">
        <v>14</v>
      </c>
      <c r="H2981">
        <v>6</v>
      </c>
    </row>
    <row r="2982" spans="1:8" x14ac:dyDescent="0.55000000000000004">
      <c r="A2982">
        <v>2981</v>
      </c>
      <c r="B2982">
        <v>2.7027990000000002</v>
      </c>
      <c r="C2982" t="s">
        <v>56</v>
      </c>
      <c r="D2982" t="s">
        <v>49</v>
      </c>
      <c r="E2982" t="s">
        <v>50</v>
      </c>
      <c r="F2982">
        <v>488</v>
      </c>
      <c r="G2982" t="s">
        <v>51</v>
      </c>
      <c r="H2982">
        <v>6</v>
      </c>
    </row>
    <row r="2983" spans="1:8" x14ac:dyDescent="0.55000000000000004">
      <c r="A2983">
        <v>2982</v>
      </c>
      <c r="B2983">
        <v>2.7028150000000002</v>
      </c>
      <c r="D2983" t="s">
        <v>16</v>
      </c>
      <c r="E2983">
        <v>802.11</v>
      </c>
      <c r="F2983">
        <v>36</v>
      </c>
      <c r="G2983" t="s">
        <v>14</v>
      </c>
      <c r="H2983">
        <v>6</v>
      </c>
    </row>
    <row r="2984" spans="1:8" x14ac:dyDescent="0.55000000000000004">
      <c r="A2984">
        <v>2983</v>
      </c>
      <c r="B2984">
        <v>2.7035550000000002</v>
      </c>
      <c r="C2984" t="s">
        <v>56</v>
      </c>
      <c r="D2984" t="s">
        <v>49</v>
      </c>
      <c r="E2984" t="s">
        <v>50</v>
      </c>
      <c r="F2984">
        <v>488</v>
      </c>
      <c r="G2984" t="s">
        <v>51</v>
      </c>
      <c r="H2984">
        <v>6</v>
      </c>
    </row>
    <row r="2985" spans="1:8" x14ac:dyDescent="0.55000000000000004">
      <c r="A2985">
        <v>2984</v>
      </c>
      <c r="B2985">
        <v>2.7035710000000002</v>
      </c>
      <c r="D2985" t="s">
        <v>16</v>
      </c>
      <c r="E2985">
        <v>802.11</v>
      </c>
      <c r="F2985">
        <v>36</v>
      </c>
      <c r="G2985" t="s">
        <v>14</v>
      </c>
      <c r="H2985">
        <v>6</v>
      </c>
    </row>
    <row r="2986" spans="1:8" x14ac:dyDescent="0.55000000000000004">
      <c r="A2986">
        <v>2985</v>
      </c>
      <c r="B2986">
        <v>2.7038340000000001</v>
      </c>
      <c r="C2986" t="s">
        <v>48</v>
      </c>
      <c r="D2986" t="s">
        <v>49</v>
      </c>
      <c r="E2986" t="s">
        <v>50</v>
      </c>
      <c r="F2986">
        <v>488</v>
      </c>
      <c r="G2986" t="s">
        <v>51</v>
      </c>
      <c r="H2986">
        <v>24</v>
      </c>
    </row>
    <row r="2987" spans="1:8" x14ac:dyDescent="0.55000000000000004">
      <c r="A2987">
        <v>2986</v>
      </c>
      <c r="B2987">
        <v>2.7038500000000001</v>
      </c>
      <c r="D2987" t="s">
        <v>13</v>
      </c>
      <c r="E2987">
        <v>802.11</v>
      </c>
      <c r="F2987">
        <v>36</v>
      </c>
      <c r="G2987" t="s">
        <v>14</v>
      </c>
      <c r="H2987">
        <v>24</v>
      </c>
    </row>
    <row r="2988" spans="1:8" x14ac:dyDescent="0.55000000000000004">
      <c r="A2988">
        <v>2987</v>
      </c>
      <c r="B2988">
        <v>2.7048450000000002</v>
      </c>
      <c r="C2988" t="s">
        <v>55</v>
      </c>
      <c r="D2988" t="s">
        <v>49</v>
      </c>
      <c r="E2988" t="s">
        <v>50</v>
      </c>
      <c r="F2988">
        <v>488</v>
      </c>
      <c r="G2988" t="s">
        <v>51</v>
      </c>
      <c r="H2988">
        <v>18</v>
      </c>
    </row>
    <row r="2989" spans="1:8" x14ac:dyDescent="0.55000000000000004">
      <c r="A2989">
        <v>2988</v>
      </c>
      <c r="B2989">
        <v>2.7048610000000002</v>
      </c>
      <c r="D2989" t="s">
        <v>22</v>
      </c>
      <c r="E2989">
        <v>802.11</v>
      </c>
      <c r="F2989">
        <v>36</v>
      </c>
      <c r="G2989" t="s">
        <v>14</v>
      </c>
      <c r="H2989">
        <v>12</v>
      </c>
    </row>
    <row r="2990" spans="1:8" x14ac:dyDescent="0.55000000000000004">
      <c r="A2990">
        <v>2989</v>
      </c>
      <c r="B2990">
        <v>2.705139</v>
      </c>
      <c r="C2990" t="s">
        <v>48</v>
      </c>
      <c r="D2990" t="s">
        <v>49</v>
      </c>
      <c r="E2990" t="s">
        <v>50</v>
      </c>
      <c r="F2990">
        <v>488</v>
      </c>
      <c r="G2990" t="s">
        <v>51</v>
      </c>
      <c r="H2990">
        <v>24</v>
      </c>
    </row>
    <row r="2991" spans="1:8" x14ac:dyDescent="0.55000000000000004">
      <c r="A2991">
        <v>2990</v>
      </c>
      <c r="B2991">
        <v>2.705155</v>
      </c>
      <c r="D2991" t="s">
        <v>13</v>
      </c>
      <c r="E2991">
        <v>802.11</v>
      </c>
      <c r="F2991">
        <v>36</v>
      </c>
      <c r="G2991" t="s">
        <v>14</v>
      </c>
      <c r="H2991">
        <v>24</v>
      </c>
    </row>
    <row r="2992" spans="1:8" x14ac:dyDescent="0.55000000000000004">
      <c r="A2992">
        <v>2991</v>
      </c>
      <c r="B2992">
        <v>2.705454</v>
      </c>
      <c r="C2992" t="s">
        <v>55</v>
      </c>
      <c r="D2992" t="s">
        <v>49</v>
      </c>
      <c r="E2992" t="s">
        <v>50</v>
      </c>
      <c r="F2992">
        <v>488</v>
      </c>
      <c r="G2992" t="s">
        <v>51</v>
      </c>
      <c r="H2992">
        <v>18</v>
      </c>
    </row>
    <row r="2993" spans="1:8" x14ac:dyDescent="0.55000000000000004">
      <c r="A2993">
        <v>2992</v>
      </c>
      <c r="B2993">
        <v>2.70547</v>
      </c>
      <c r="D2993" t="s">
        <v>22</v>
      </c>
      <c r="E2993">
        <v>802.11</v>
      </c>
      <c r="F2993">
        <v>36</v>
      </c>
      <c r="G2993" t="s">
        <v>14</v>
      </c>
      <c r="H2993">
        <v>12</v>
      </c>
    </row>
    <row r="2994" spans="1:8" x14ac:dyDescent="0.55000000000000004">
      <c r="A2994">
        <v>2993</v>
      </c>
      <c r="B2994">
        <v>2.7057579999999999</v>
      </c>
      <c r="C2994" t="s">
        <v>48</v>
      </c>
      <c r="D2994" t="s">
        <v>49</v>
      </c>
      <c r="E2994" t="s">
        <v>50</v>
      </c>
      <c r="F2994">
        <v>488</v>
      </c>
      <c r="G2994" t="s">
        <v>51</v>
      </c>
      <c r="H2994">
        <v>24</v>
      </c>
    </row>
    <row r="2995" spans="1:8" x14ac:dyDescent="0.55000000000000004">
      <c r="A2995">
        <v>2994</v>
      </c>
      <c r="B2995">
        <v>2.7057739999999999</v>
      </c>
      <c r="D2995" t="s">
        <v>13</v>
      </c>
      <c r="E2995">
        <v>802.11</v>
      </c>
      <c r="F2995">
        <v>36</v>
      </c>
      <c r="G2995" t="s">
        <v>14</v>
      </c>
      <c r="H2995">
        <v>24</v>
      </c>
    </row>
    <row r="2996" spans="1:8" x14ac:dyDescent="0.55000000000000004">
      <c r="A2996">
        <v>2995</v>
      </c>
      <c r="B2996">
        <v>2.706073</v>
      </c>
      <c r="C2996" t="s">
        <v>55</v>
      </c>
      <c r="D2996" t="s">
        <v>49</v>
      </c>
      <c r="E2996" t="s">
        <v>50</v>
      </c>
      <c r="F2996">
        <v>488</v>
      </c>
      <c r="G2996" t="s">
        <v>51</v>
      </c>
      <c r="H2996">
        <v>18</v>
      </c>
    </row>
    <row r="2997" spans="1:8" x14ac:dyDescent="0.55000000000000004">
      <c r="A2997">
        <v>2996</v>
      </c>
      <c r="B2997">
        <v>2.706089</v>
      </c>
      <c r="D2997" t="s">
        <v>22</v>
      </c>
      <c r="E2997">
        <v>802.11</v>
      </c>
      <c r="F2997">
        <v>36</v>
      </c>
      <c r="G2997" t="s">
        <v>14</v>
      </c>
      <c r="H2997">
        <v>12</v>
      </c>
    </row>
    <row r="2998" spans="1:8" x14ac:dyDescent="0.55000000000000004">
      <c r="A2998">
        <v>2997</v>
      </c>
      <c r="B2998">
        <v>2.707036</v>
      </c>
      <c r="C2998" t="s">
        <v>48</v>
      </c>
      <c r="D2998" t="s">
        <v>49</v>
      </c>
      <c r="E2998" t="s">
        <v>50</v>
      </c>
      <c r="F2998">
        <v>488</v>
      </c>
      <c r="G2998" t="s">
        <v>51</v>
      </c>
      <c r="H2998">
        <v>24</v>
      </c>
    </row>
    <row r="2999" spans="1:8" x14ac:dyDescent="0.55000000000000004">
      <c r="A2999">
        <v>2998</v>
      </c>
      <c r="B2999">
        <v>2.707052</v>
      </c>
      <c r="D2999" t="s">
        <v>13</v>
      </c>
      <c r="E2999">
        <v>802.11</v>
      </c>
      <c r="F2999">
        <v>36</v>
      </c>
      <c r="G2999" t="s">
        <v>14</v>
      </c>
      <c r="H2999">
        <v>24</v>
      </c>
    </row>
    <row r="3000" spans="1:8" x14ac:dyDescent="0.55000000000000004">
      <c r="A3000">
        <v>2999</v>
      </c>
      <c r="B3000">
        <v>2.707335</v>
      </c>
      <c r="C3000" t="s">
        <v>57</v>
      </c>
      <c r="D3000" t="s">
        <v>49</v>
      </c>
      <c r="E3000" t="s">
        <v>50</v>
      </c>
      <c r="F3000">
        <v>488</v>
      </c>
      <c r="G3000" t="s">
        <v>51</v>
      </c>
      <c r="H3000">
        <v>24</v>
      </c>
    </row>
    <row r="3001" spans="1:8" x14ac:dyDescent="0.55000000000000004">
      <c r="A3001">
        <v>3000</v>
      </c>
      <c r="B3001">
        <v>2.7073510000000001</v>
      </c>
      <c r="D3001" t="s">
        <v>18</v>
      </c>
      <c r="E3001">
        <v>802.11</v>
      </c>
      <c r="F3001">
        <v>36</v>
      </c>
      <c r="G3001" t="s">
        <v>14</v>
      </c>
      <c r="H3001">
        <v>24</v>
      </c>
    </row>
    <row r="3002" spans="1:8" x14ac:dyDescent="0.55000000000000004">
      <c r="A3002">
        <v>3001</v>
      </c>
      <c r="B3002">
        <v>2.7076159999999998</v>
      </c>
      <c r="C3002" t="s">
        <v>57</v>
      </c>
      <c r="D3002" t="s">
        <v>49</v>
      </c>
      <c r="E3002" t="s">
        <v>50</v>
      </c>
      <c r="F3002">
        <v>488</v>
      </c>
      <c r="G3002" t="s">
        <v>51</v>
      </c>
      <c r="H3002">
        <v>24</v>
      </c>
    </row>
    <row r="3003" spans="1:8" x14ac:dyDescent="0.55000000000000004">
      <c r="A3003">
        <v>3002</v>
      </c>
      <c r="B3003">
        <v>2.7076319999999998</v>
      </c>
      <c r="D3003" t="s">
        <v>18</v>
      </c>
      <c r="E3003">
        <v>802.11</v>
      </c>
      <c r="F3003">
        <v>36</v>
      </c>
      <c r="G3003" t="s">
        <v>14</v>
      </c>
      <c r="H3003">
        <v>24</v>
      </c>
    </row>
    <row r="3004" spans="1:8" x14ac:dyDescent="0.55000000000000004">
      <c r="A3004">
        <v>3003</v>
      </c>
      <c r="B3004">
        <v>2.7078880000000001</v>
      </c>
      <c r="C3004" t="s">
        <v>48</v>
      </c>
      <c r="D3004" t="s">
        <v>49</v>
      </c>
      <c r="E3004" t="s">
        <v>50</v>
      </c>
      <c r="F3004">
        <v>488</v>
      </c>
      <c r="G3004" t="s">
        <v>51</v>
      </c>
      <c r="H3004">
        <v>24</v>
      </c>
    </row>
    <row r="3005" spans="1:8" x14ac:dyDescent="0.55000000000000004">
      <c r="A3005">
        <v>3004</v>
      </c>
      <c r="B3005">
        <v>2.7079040000000001</v>
      </c>
      <c r="D3005" t="s">
        <v>13</v>
      </c>
      <c r="E3005">
        <v>802.11</v>
      </c>
      <c r="F3005">
        <v>36</v>
      </c>
      <c r="G3005" t="s">
        <v>14</v>
      </c>
      <c r="H3005">
        <v>24</v>
      </c>
    </row>
    <row r="3006" spans="1:8" x14ac:dyDescent="0.55000000000000004">
      <c r="A3006">
        <v>3005</v>
      </c>
      <c r="B3006">
        <v>2.7082030000000001</v>
      </c>
      <c r="C3006" t="s">
        <v>55</v>
      </c>
      <c r="D3006" t="s">
        <v>49</v>
      </c>
      <c r="E3006" t="s">
        <v>50</v>
      </c>
      <c r="F3006">
        <v>488</v>
      </c>
      <c r="G3006" t="s">
        <v>51</v>
      </c>
      <c r="H3006">
        <v>18</v>
      </c>
    </row>
    <row r="3007" spans="1:8" x14ac:dyDescent="0.55000000000000004">
      <c r="A3007">
        <v>3006</v>
      </c>
      <c r="B3007">
        <v>2.7082190000000002</v>
      </c>
      <c r="D3007" t="s">
        <v>22</v>
      </c>
      <c r="E3007">
        <v>802.11</v>
      </c>
      <c r="F3007">
        <v>36</v>
      </c>
      <c r="G3007" t="s">
        <v>14</v>
      </c>
      <c r="H3007">
        <v>12</v>
      </c>
    </row>
    <row r="3008" spans="1:8" x14ac:dyDescent="0.55000000000000004">
      <c r="A3008">
        <v>3007</v>
      </c>
      <c r="B3008">
        <v>2.7085149999999998</v>
      </c>
      <c r="C3008" t="s">
        <v>57</v>
      </c>
      <c r="D3008" t="s">
        <v>49</v>
      </c>
      <c r="E3008" t="s">
        <v>50</v>
      </c>
      <c r="F3008">
        <v>488</v>
      </c>
      <c r="G3008" t="s">
        <v>51</v>
      </c>
      <c r="H3008">
        <v>24</v>
      </c>
    </row>
    <row r="3009" spans="1:8" x14ac:dyDescent="0.55000000000000004">
      <c r="A3009">
        <v>3008</v>
      </c>
      <c r="B3009">
        <v>2.7085309999999998</v>
      </c>
      <c r="D3009" t="s">
        <v>18</v>
      </c>
      <c r="E3009">
        <v>802.11</v>
      </c>
      <c r="F3009">
        <v>36</v>
      </c>
      <c r="G3009" t="s">
        <v>14</v>
      </c>
      <c r="H3009">
        <v>24</v>
      </c>
    </row>
    <row r="3010" spans="1:8" x14ac:dyDescent="0.55000000000000004">
      <c r="A3010">
        <v>3009</v>
      </c>
      <c r="B3010">
        <v>2.7087870000000001</v>
      </c>
      <c r="C3010" t="s">
        <v>48</v>
      </c>
      <c r="D3010" t="s">
        <v>49</v>
      </c>
      <c r="E3010" t="s">
        <v>50</v>
      </c>
      <c r="F3010">
        <v>488</v>
      </c>
      <c r="G3010" t="s">
        <v>51</v>
      </c>
      <c r="H3010">
        <v>24</v>
      </c>
    </row>
    <row r="3011" spans="1:8" x14ac:dyDescent="0.55000000000000004">
      <c r="A3011">
        <v>3010</v>
      </c>
      <c r="B3011">
        <v>2.7088030000000001</v>
      </c>
      <c r="D3011" t="s">
        <v>13</v>
      </c>
      <c r="E3011">
        <v>802.11</v>
      </c>
      <c r="F3011">
        <v>36</v>
      </c>
      <c r="G3011" t="s">
        <v>14</v>
      </c>
      <c r="H3011">
        <v>24</v>
      </c>
    </row>
    <row r="3012" spans="1:8" x14ac:dyDescent="0.55000000000000004">
      <c r="A3012">
        <v>3011</v>
      </c>
      <c r="B3012">
        <v>2.7091020000000001</v>
      </c>
      <c r="C3012" t="s">
        <v>55</v>
      </c>
      <c r="D3012" t="s">
        <v>49</v>
      </c>
      <c r="E3012" t="s">
        <v>50</v>
      </c>
      <c r="F3012">
        <v>488</v>
      </c>
      <c r="G3012" t="s">
        <v>51</v>
      </c>
      <c r="H3012">
        <v>18</v>
      </c>
    </row>
    <row r="3013" spans="1:8" x14ac:dyDescent="0.55000000000000004">
      <c r="A3013">
        <v>3012</v>
      </c>
      <c r="B3013">
        <v>2.7091180000000001</v>
      </c>
      <c r="D3013" t="s">
        <v>22</v>
      </c>
      <c r="E3013">
        <v>802.11</v>
      </c>
      <c r="F3013">
        <v>36</v>
      </c>
      <c r="G3013" t="s">
        <v>14</v>
      </c>
      <c r="H3013">
        <v>12</v>
      </c>
    </row>
    <row r="3014" spans="1:8" x14ac:dyDescent="0.55000000000000004">
      <c r="A3014">
        <v>3013</v>
      </c>
      <c r="B3014">
        <v>2.709457</v>
      </c>
      <c r="C3014" t="s">
        <v>55</v>
      </c>
      <c r="D3014" t="s">
        <v>49</v>
      </c>
      <c r="E3014" t="s">
        <v>50</v>
      </c>
      <c r="F3014">
        <v>488</v>
      </c>
      <c r="G3014" t="s">
        <v>51</v>
      </c>
      <c r="H3014">
        <v>18</v>
      </c>
    </row>
    <row r="3015" spans="1:8" x14ac:dyDescent="0.55000000000000004">
      <c r="A3015">
        <v>3014</v>
      </c>
      <c r="B3015">
        <v>2.709473</v>
      </c>
      <c r="D3015" t="s">
        <v>22</v>
      </c>
      <c r="E3015">
        <v>802.11</v>
      </c>
      <c r="F3015">
        <v>36</v>
      </c>
      <c r="G3015" t="s">
        <v>14</v>
      </c>
      <c r="H3015">
        <v>12</v>
      </c>
    </row>
    <row r="3016" spans="1:8" x14ac:dyDescent="0.55000000000000004">
      <c r="A3016">
        <v>3015</v>
      </c>
      <c r="B3016">
        <v>2.7100919999999999</v>
      </c>
      <c r="C3016" t="s">
        <v>55</v>
      </c>
      <c r="D3016" t="s">
        <v>49</v>
      </c>
      <c r="E3016" t="s">
        <v>50</v>
      </c>
      <c r="F3016">
        <v>488</v>
      </c>
      <c r="G3016" t="s">
        <v>51</v>
      </c>
      <c r="H3016">
        <v>18</v>
      </c>
    </row>
    <row r="3017" spans="1:8" x14ac:dyDescent="0.55000000000000004">
      <c r="A3017">
        <v>3016</v>
      </c>
      <c r="B3017">
        <v>2.710108</v>
      </c>
      <c r="D3017" t="s">
        <v>22</v>
      </c>
      <c r="E3017">
        <v>802.11</v>
      </c>
      <c r="F3017">
        <v>36</v>
      </c>
      <c r="G3017" t="s">
        <v>14</v>
      </c>
      <c r="H3017">
        <v>12</v>
      </c>
    </row>
    <row r="3018" spans="1:8" x14ac:dyDescent="0.55000000000000004">
      <c r="A3018">
        <v>3017</v>
      </c>
      <c r="B3018">
        <v>2.710483</v>
      </c>
      <c r="C3018" t="s">
        <v>55</v>
      </c>
      <c r="D3018" t="s">
        <v>49</v>
      </c>
      <c r="E3018" t="s">
        <v>50</v>
      </c>
      <c r="F3018">
        <v>488</v>
      </c>
      <c r="G3018" t="s">
        <v>51</v>
      </c>
      <c r="H3018">
        <v>18</v>
      </c>
    </row>
    <row r="3019" spans="1:8" x14ac:dyDescent="0.55000000000000004">
      <c r="A3019">
        <v>3018</v>
      </c>
      <c r="B3019">
        <v>2.710499</v>
      </c>
      <c r="D3019" t="s">
        <v>22</v>
      </c>
      <c r="E3019">
        <v>802.11</v>
      </c>
      <c r="F3019">
        <v>36</v>
      </c>
      <c r="G3019" t="s">
        <v>14</v>
      </c>
      <c r="H3019">
        <v>12</v>
      </c>
    </row>
    <row r="3020" spans="1:8" x14ac:dyDescent="0.55000000000000004">
      <c r="A3020">
        <v>3019</v>
      </c>
      <c r="B3020">
        <v>2.7108110000000001</v>
      </c>
      <c r="C3020" t="s">
        <v>55</v>
      </c>
      <c r="D3020" t="s">
        <v>49</v>
      </c>
      <c r="E3020" t="s">
        <v>50</v>
      </c>
      <c r="F3020">
        <v>488</v>
      </c>
      <c r="G3020" t="s">
        <v>51</v>
      </c>
      <c r="H3020">
        <v>18</v>
      </c>
    </row>
    <row r="3021" spans="1:8" x14ac:dyDescent="0.55000000000000004">
      <c r="A3021">
        <v>3020</v>
      </c>
      <c r="B3021">
        <v>2.7108270000000001</v>
      </c>
      <c r="D3021" t="s">
        <v>22</v>
      </c>
      <c r="E3021">
        <v>802.11</v>
      </c>
      <c r="F3021">
        <v>36</v>
      </c>
      <c r="G3021" t="s">
        <v>14</v>
      </c>
      <c r="H3021">
        <v>12</v>
      </c>
    </row>
    <row r="3022" spans="1:8" x14ac:dyDescent="0.55000000000000004">
      <c r="A3022">
        <v>3021</v>
      </c>
      <c r="B3022">
        <v>2.7111299999999998</v>
      </c>
      <c r="C3022" t="s">
        <v>55</v>
      </c>
      <c r="D3022" t="s">
        <v>49</v>
      </c>
      <c r="E3022" t="s">
        <v>50</v>
      </c>
      <c r="F3022">
        <v>488</v>
      </c>
      <c r="G3022" t="s">
        <v>51</v>
      </c>
      <c r="H3022">
        <v>18</v>
      </c>
    </row>
    <row r="3023" spans="1:8" x14ac:dyDescent="0.55000000000000004">
      <c r="A3023">
        <v>3022</v>
      </c>
      <c r="B3023">
        <v>2.7111459999999998</v>
      </c>
      <c r="D3023" t="s">
        <v>22</v>
      </c>
      <c r="E3023">
        <v>802.11</v>
      </c>
      <c r="F3023">
        <v>36</v>
      </c>
      <c r="G3023" t="s">
        <v>14</v>
      </c>
      <c r="H3023">
        <v>12</v>
      </c>
    </row>
    <row r="3024" spans="1:8" x14ac:dyDescent="0.55000000000000004">
      <c r="A3024">
        <v>3023</v>
      </c>
      <c r="B3024">
        <v>2.7114150000000001</v>
      </c>
      <c r="C3024" t="s">
        <v>55</v>
      </c>
      <c r="D3024" t="s">
        <v>49</v>
      </c>
      <c r="E3024" t="s">
        <v>50</v>
      </c>
      <c r="F3024">
        <v>488</v>
      </c>
      <c r="G3024" t="s">
        <v>51</v>
      </c>
      <c r="H3024">
        <v>24</v>
      </c>
    </row>
    <row r="3025" spans="1:8" x14ac:dyDescent="0.55000000000000004">
      <c r="A3025">
        <v>3024</v>
      </c>
      <c r="B3025">
        <v>2.7114310000000001</v>
      </c>
      <c r="D3025" t="s">
        <v>22</v>
      </c>
      <c r="E3025">
        <v>802.11</v>
      </c>
      <c r="F3025">
        <v>36</v>
      </c>
      <c r="G3025" t="s">
        <v>14</v>
      </c>
      <c r="H3025">
        <v>24</v>
      </c>
    </row>
    <row r="3026" spans="1:8" x14ac:dyDescent="0.55000000000000004">
      <c r="A3026">
        <v>3025</v>
      </c>
      <c r="B3026">
        <v>2.7120199999999999</v>
      </c>
      <c r="C3026" t="s">
        <v>57</v>
      </c>
      <c r="D3026" t="s">
        <v>49</v>
      </c>
      <c r="E3026" t="s">
        <v>50</v>
      </c>
      <c r="F3026">
        <v>488</v>
      </c>
      <c r="G3026" t="s">
        <v>51</v>
      </c>
      <c r="H3026">
        <v>24</v>
      </c>
    </row>
    <row r="3027" spans="1:8" x14ac:dyDescent="0.55000000000000004">
      <c r="A3027">
        <v>3026</v>
      </c>
      <c r="B3027">
        <v>2.7120359999999999</v>
      </c>
      <c r="D3027" t="s">
        <v>18</v>
      </c>
      <c r="E3027">
        <v>802.11</v>
      </c>
      <c r="F3027">
        <v>36</v>
      </c>
      <c r="G3027" t="s">
        <v>14</v>
      </c>
      <c r="H3027">
        <v>24</v>
      </c>
    </row>
    <row r="3028" spans="1:8" x14ac:dyDescent="0.55000000000000004">
      <c r="A3028">
        <v>3027</v>
      </c>
      <c r="B3028">
        <v>2.7123349999999999</v>
      </c>
      <c r="C3028" t="s">
        <v>48</v>
      </c>
      <c r="D3028" t="s">
        <v>49</v>
      </c>
      <c r="E3028" t="s">
        <v>50</v>
      </c>
      <c r="F3028">
        <v>488</v>
      </c>
      <c r="G3028" t="s">
        <v>51</v>
      </c>
      <c r="H3028">
        <v>18</v>
      </c>
    </row>
    <row r="3029" spans="1:8" x14ac:dyDescent="0.55000000000000004">
      <c r="A3029">
        <v>3028</v>
      </c>
      <c r="B3029">
        <v>2.712351</v>
      </c>
      <c r="D3029" t="s">
        <v>13</v>
      </c>
      <c r="E3029">
        <v>802.11</v>
      </c>
      <c r="F3029">
        <v>36</v>
      </c>
      <c r="G3029" t="s">
        <v>14</v>
      </c>
      <c r="H3029">
        <v>12</v>
      </c>
    </row>
    <row r="3030" spans="1:8" x14ac:dyDescent="0.55000000000000004">
      <c r="A3030">
        <v>3029</v>
      </c>
      <c r="B3030">
        <v>2.713079</v>
      </c>
      <c r="C3030" t="s">
        <v>56</v>
      </c>
      <c r="D3030" t="s">
        <v>49</v>
      </c>
      <c r="E3030" t="s">
        <v>50</v>
      </c>
      <c r="F3030">
        <v>488</v>
      </c>
      <c r="G3030" t="s">
        <v>51</v>
      </c>
      <c r="H3030">
        <v>6</v>
      </c>
    </row>
    <row r="3031" spans="1:8" x14ac:dyDescent="0.55000000000000004">
      <c r="A3031">
        <v>3030</v>
      </c>
      <c r="B3031">
        <v>2.713095</v>
      </c>
      <c r="D3031" t="s">
        <v>16</v>
      </c>
      <c r="E3031">
        <v>802.11</v>
      </c>
      <c r="F3031">
        <v>36</v>
      </c>
      <c r="G3031" t="s">
        <v>14</v>
      </c>
      <c r="H3031">
        <v>6</v>
      </c>
    </row>
    <row r="3032" spans="1:8" x14ac:dyDescent="0.55000000000000004">
      <c r="A3032">
        <v>3031</v>
      </c>
      <c r="B3032">
        <v>2.713403</v>
      </c>
      <c r="C3032" t="s">
        <v>57</v>
      </c>
      <c r="D3032" t="s">
        <v>49</v>
      </c>
      <c r="E3032" t="s">
        <v>50</v>
      </c>
      <c r="F3032">
        <v>488</v>
      </c>
      <c r="G3032" t="s">
        <v>51</v>
      </c>
      <c r="H3032">
        <v>24</v>
      </c>
    </row>
    <row r="3033" spans="1:8" x14ac:dyDescent="0.55000000000000004">
      <c r="A3033">
        <v>3032</v>
      </c>
      <c r="B3033">
        <v>2.713419</v>
      </c>
      <c r="D3033" t="s">
        <v>18</v>
      </c>
      <c r="E3033">
        <v>802.11</v>
      </c>
      <c r="F3033">
        <v>36</v>
      </c>
      <c r="G3033" t="s">
        <v>14</v>
      </c>
      <c r="H3033">
        <v>24</v>
      </c>
    </row>
    <row r="3034" spans="1:8" x14ac:dyDescent="0.55000000000000004">
      <c r="A3034">
        <v>3033</v>
      </c>
      <c r="B3034">
        <v>2.7137180000000001</v>
      </c>
      <c r="C3034" t="s">
        <v>48</v>
      </c>
      <c r="D3034" t="s">
        <v>49</v>
      </c>
      <c r="E3034" t="s">
        <v>50</v>
      </c>
      <c r="F3034">
        <v>488</v>
      </c>
      <c r="G3034" t="s">
        <v>51</v>
      </c>
      <c r="H3034">
        <v>18</v>
      </c>
    </row>
    <row r="3035" spans="1:8" x14ac:dyDescent="0.55000000000000004">
      <c r="A3035">
        <v>3034</v>
      </c>
      <c r="B3035">
        <v>2.7137340000000001</v>
      </c>
      <c r="D3035" t="s">
        <v>13</v>
      </c>
      <c r="E3035">
        <v>802.11</v>
      </c>
      <c r="F3035">
        <v>36</v>
      </c>
      <c r="G3035" t="s">
        <v>14</v>
      </c>
      <c r="H3035">
        <v>12</v>
      </c>
    </row>
    <row r="3036" spans="1:8" x14ac:dyDescent="0.55000000000000004">
      <c r="A3036">
        <v>3035</v>
      </c>
      <c r="B3036">
        <v>2.7140550000000001</v>
      </c>
      <c r="C3036" t="s">
        <v>48</v>
      </c>
      <c r="D3036" t="s">
        <v>49</v>
      </c>
      <c r="E3036" t="s">
        <v>50</v>
      </c>
      <c r="F3036">
        <v>488</v>
      </c>
      <c r="G3036" t="s">
        <v>51</v>
      </c>
      <c r="H3036">
        <v>18</v>
      </c>
    </row>
    <row r="3037" spans="1:8" x14ac:dyDescent="0.55000000000000004">
      <c r="A3037">
        <v>3036</v>
      </c>
      <c r="B3037">
        <v>2.7140710000000001</v>
      </c>
      <c r="D3037" t="s">
        <v>13</v>
      </c>
      <c r="E3037">
        <v>802.11</v>
      </c>
      <c r="F3037">
        <v>36</v>
      </c>
      <c r="G3037" t="s">
        <v>14</v>
      </c>
      <c r="H3037">
        <v>12</v>
      </c>
    </row>
    <row r="3038" spans="1:8" x14ac:dyDescent="0.55000000000000004">
      <c r="A3038">
        <v>3037</v>
      </c>
      <c r="B3038">
        <v>2.7150460000000001</v>
      </c>
      <c r="C3038" t="s">
        <v>57</v>
      </c>
      <c r="D3038" t="s">
        <v>49</v>
      </c>
      <c r="E3038" t="s">
        <v>50</v>
      </c>
      <c r="F3038">
        <v>488</v>
      </c>
      <c r="G3038" t="s">
        <v>51</v>
      </c>
      <c r="H3038">
        <v>24</v>
      </c>
    </row>
    <row r="3039" spans="1:8" x14ac:dyDescent="0.55000000000000004">
      <c r="A3039">
        <v>3038</v>
      </c>
      <c r="B3039">
        <v>2.7150620000000001</v>
      </c>
      <c r="D3039" t="s">
        <v>18</v>
      </c>
      <c r="E3039">
        <v>802.11</v>
      </c>
      <c r="F3039">
        <v>36</v>
      </c>
      <c r="G3039" t="s">
        <v>14</v>
      </c>
      <c r="H3039">
        <v>24</v>
      </c>
    </row>
    <row r="3040" spans="1:8" x14ac:dyDescent="0.55000000000000004">
      <c r="A3040">
        <v>3039</v>
      </c>
      <c r="B3040">
        <v>2.7153700000000001</v>
      </c>
      <c r="C3040" t="s">
        <v>48</v>
      </c>
      <c r="D3040" t="s">
        <v>49</v>
      </c>
      <c r="E3040" t="s">
        <v>50</v>
      </c>
      <c r="F3040">
        <v>488</v>
      </c>
      <c r="G3040" t="s">
        <v>51</v>
      </c>
      <c r="H3040">
        <v>18</v>
      </c>
    </row>
    <row r="3041" spans="1:8" x14ac:dyDescent="0.55000000000000004">
      <c r="A3041">
        <v>3040</v>
      </c>
      <c r="B3041">
        <v>2.7153860000000001</v>
      </c>
      <c r="D3041" t="s">
        <v>13</v>
      </c>
      <c r="E3041">
        <v>802.11</v>
      </c>
      <c r="F3041">
        <v>36</v>
      </c>
      <c r="G3041" t="s">
        <v>14</v>
      </c>
      <c r="H3041">
        <v>12</v>
      </c>
    </row>
    <row r="3042" spans="1:8" x14ac:dyDescent="0.55000000000000004">
      <c r="A3042">
        <v>3041</v>
      </c>
      <c r="B3042">
        <v>2.716132</v>
      </c>
      <c r="C3042" t="s">
        <v>56</v>
      </c>
      <c r="D3042" t="s">
        <v>49</v>
      </c>
      <c r="E3042" t="s">
        <v>50</v>
      </c>
      <c r="F3042">
        <v>488</v>
      </c>
      <c r="G3042" t="s">
        <v>51</v>
      </c>
      <c r="H3042">
        <v>6</v>
      </c>
    </row>
    <row r="3043" spans="1:8" x14ac:dyDescent="0.55000000000000004">
      <c r="A3043">
        <v>3042</v>
      </c>
      <c r="B3043">
        <v>2.716148</v>
      </c>
      <c r="D3043" t="s">
        <v>16</v>
      </c>
      <c r="E3043">
        <v>802.11</v>
      </c>
      <c r="F3043">
        <v>36</v>
      </c>
      <c r="G3043" t="s">
        <v>14</v>
      </c>
      <c r="H3043">
        <v>6</v>
      </c>
    </row>
    <row r="3044" spans="1:8" x14ac:dyDescent="0.55000000000000004">
      <c r="A3044">
        <v>3043</v>
      </c>
      <c r="B3044">
        <v>2.7169059999999998</v>
      </c>
      <c r="C3044" t="s">
        <v>56</v>
      </c>
      <c r="D3044" t="s">
        <v>49</v>
      </c>
      <c r="E3044" t="s">
        <v>50</v>
      </c>
      <c r="F3044">
        <v>488</v>
      </c>
      <c r="G3044" t="s">
        <v>51</v>
      </c>
      <c r="H3044">
        <v>6</v>
      </c>
    </row>
    <row r="3045" spans="1:8" x14ac:dyDescent="0.55000000000000004">
      <c r="A3045">
        <v>3044</v>
      </c>
      <c r="B3045">
        <v>2.7169219999999998</v>
      </c>
      <c r="D3045" t="s">
        <v>16</v>
      </c>
      <c r="E3045">
        <v>802.11</v>
      </c>
      <c r="F3045">
        <v>36</v>
      </c>
      <c r="G3045" t="s">
        <v>14</v>
      </c>
      <c r="H3045">
        <v>6</v>
      </c>
    </row>
    <row r="3046" spans="1:8" x14ac:dyDescent="0.55000000000000004">
      <c r="A3046">
        <v>3045</v>
      </c>
      <c r="B3046">
        <v>2.7172209999999999</v>
      </c>
      <c r="C3046" t="s">
        <v>57</v>
      </c>
      <c r="D3046" t="s">
        <v>49</v>
      </c>
      <c r="E3046" t="s">
        <v>50</v>
      </c>
      <c r="F3046">
        <v>488</v>
      </c>
      <c r="G3046" t="s">
        <v>51</v>
      </c>
      <c r="H3046">
        <v>24</v>
      </c>
    </row>
    <row r="3047" spans="1:8" x14ac:dyDescent="0.55000000000000004">
      <c r="A3047">
        <v>3046</v>
      </c>
      <c r="B3047">
        <v>2.7172369999999999</v>
      </c>
      <c r="D3047" t="s">
        <v>18</v>
      </c>
      <c r="E3047">
        <v>802.11</v>
      </c>
      <c r="F3047">
        <v>36</v>
      </c>
      <c r="G3047" t="s">
        <v>14</v>
      </c>
      <c r="H3047">
        <v>24</v>
      </c>
    </row>
    <row r="3048" spans="1:8" x14ac:dyDescent="0.55000000000000004">
      <c r="A3048">
        <v>3047</v>
      </c>
      <c r="B3048">
        <v>2.717536</v>
      </c>
      <c r="C3048" t="s">
        <v>48</v>
      </c>
      <c r="D3048" t="s">
        <v>49</v>
      </c>
      <c r="E3048" t="s">
        <v>50</v>
      </c>
      <c r="F3048">
        <v>488</v>
      </c>
      <c r="G3048" t="s">
        <v>51</v>
      </c>
      <c r="H3048">
        <v>18</v>
      </c>
    </row>
    <row r="3049" spans="1:8" x14ac:dyDescent="0.55000000000000004">
      <c r="A3049">
        <v>3048</v>
      </c>
      <c r="B3049">
        <v>2.717552</v>
      </c>
      <c r="D3049" t="s">
        <v>13</v>
      </c>
      <c r="E3049">
        <v>802.11</v>
      </c>
      <c r="F3049">
        <v>36</v>
      </c>
      <c r="G3049" t="s">
        <v>14</v>
      </c>
      <c r="H3049">
        <v>12</v>
      </c>
    </row>
    <row r="3050" spans="1:8" x14ac:dyDescent="0.55000000000000004">
      <c r="A3050">
        <v>3049</v>
      </c>
      <c r="B3050">
        <v>2.7182789999999999</v>
      </c>
      <c r="C3050" t="s">
        <v>57</v>
      </c>
      <c r="D3050" t="s">
        <v>49</v>
      </c>
      <c r="E3050" t="s">
        <v>50</v>
      </c>
      <c r="F3050">
        <v>488</v>
      </c>
      <c r="G3050" t="s">
        <v>51</v>
      </c>
      <c r="H3050">
        <v>24</v>
      </c>
    </row>
    <row r="3051" spans="1:8" x14ac:dyDescent="0.55000000000000004">
      <c r="A3051">
        <v>3050</v>
      </c>
      <c r="B3051">
        <v>2.7182949999999999</v>
      </c>
      <c r="D3051" t="s">
        <v>18</v>
      </c>
      <c r="E3051">
        <v>802.11</v>
      </c>
      <c r="F3051">
        <v>36</v>
      </c>
      <c r="G3051" t="s">
        <v>14</v>
      </c>
      <c r="H3051">
        <v>24</v>
      </c>
    </row>
    <row r="3052" spans="1:8" x14ac:dyDescent="0.55000000000000004">
      <c r="A3052">
        <v>3051</v>
      </c>
      <c r="B3052">
        <v>2.7186029999999999</v>
      </c>
      <c r="C3052" t="s">
        <v>48</v>
      </c>
      <c r="D3052" t="s">
        <v>49</v>
      </c>
      <c r="E3052" t="s">
        <v>50</v>
      </c>
      <c r="F3052">
        <v>488</v>
      </c>
      <c r="G3052" t="s">
        <v>51</v>
      </c>
      <c r="H3052">
        <v>18</v>
      </c>
    </row>
    <row r="3053" spans="1:8" x14ac:dyDescent="0.55000000000000004">
      <c r="A3053">
        <v>3052</v>
      </c>
      <c r="B3053">
        <v>2.7186189999999999</v>
      </c>
      <c r="D3053" t="s">
        <v>13</v>
      </c>
      <c r="E3053">
        <v>802.11</v>
      </c>
      <c r="F3053">
        <v>36</v>
      </c>
      <c r="G3053" t="s">
        <v>14</v>
      </c>
      <c r="H3053">
        <v>12</v>
      </c>
    </row>
    <row r="3054" spans="1:8" x14ac:dyDescent="0.55000000000000004">
      <c r="A3054">
        <v>3053</v>
      </c>
      <c r="B3054">
        <v>2.71888</v>
      </c>
      <c r="C3054" t="s">
        <v>57</v>
      </c>
      <c r="D3054" t="s">
        <v>49</v>
      </c>
      <c r="E3054" t="s">
        <v>50</v>
      </c>
      <c r="F3054">
        <v>488</v>
      </c>
      <c r="G3054" t="s">
        <v>51</v>
      </c>
      <c r="H3054">
        <v>24</v>
      </c>
    </row>
    <row r="3055" spans="1:8" x14ac:dyDescent="0.55000000000000004">
      <c r="A3055">
        <v>3054</v>
      </c>
      <c r="B3055">
        <v>2.718896</v>
      </c>
      <c r="D3055" t="s">
        <v>18</v>
      </c>
      <c r="E3055">
        <v>802.11</v>
      </c>
      <c r="F3055">
        <v>36</v>
      </c>
      <c r="G3055" t="s">
        <v>14</v>
      </c>
      <c r="H3055">
        <v>24</v>
      </c>
    </row>
    <row r="3056" spans="1:8" x14ac:dyDescent="0.55000000000000004">
      <c r="A3056">
        <v>3055</v>
      </c>
      <c r="B3056">
        <v>2.7192129999999999</v>
      </c>
      <c r="C3056" t="s">
        <v>48</v>
      </c>
      <c r="D3056" t="s">
        <v>49</v>
      </c>
      <c r="E3056" t="s">
        <v>50</v>
      </c>
      <c r="F3056">
        <v>488</v>
      </c>
      <c r="G3056" t="s">
        <v>51</v>
      </c>
      <c r="H3056">
        <v>18</v>
      </c>
    </row>
    <row r="3057" spans="1:8" x14ac:dyDescent="0.55000000000000004">
      <c r="A3057">
        <v>3056</v>
      </c>
      <c r="B3057">
        <v>2.7192289999999999</v>
      </c>
      <c r="D3057" t="s">
        <v>13</v>
      </c>
      <c r="E3057">
        <v>802.11</v>
      </c>
      <c r="F3057">
        <v>36</v>
      </c>
      <c r="G3057" t="s">
        <v>14</v>
      </c>
      <c r="H3057">
        <v>12</v>
      </c>
    </row>
    <row r="3058" spans="1:8" x14ac:dyDescent="0.55000000000000004">
      <c r="A3058">
        <v>3057</v>
      </c>
      <c r="B3058">
        <v>2.720221</v>
      </c>
      <c r="C3058" t="s">
        <v>57</v>
      </c>
      <c r="D3058" t="s">
        <v>49</v>
      </c>
      <c r="E3058" t="s">
        <v>50</v>
      </c>
      <c r="F3058">
        <v>488</v>
      </c>
      <c r="G3058" t="s">
        <v>51</v>
      </c>
      <c r="H3058">
        <v>24</v>
      </c>
    </row>
    <row r="3059" spans="1:8" x14ac:dyDescent="0.55000000000000004">
      <c r="A3059">
        <v>3058</v>
      </c>
      <c r="B3059">
        <v>2.720237</v>
      </c>
      <c r="D3059" t="s">
        <v>18</v>
      </c>
      <c r="E3059">
        <v>802.11</v>
      </c>
      <c r="F3059">
        <v>36</v>
      </c>
      <c r="G3059" t="s">
        <v>14</v>
      </c>
      <c r="H3059">
        <v>24</v>
      </c>
    </row>
    <row r="3060" spans="1:8" x14ac:dyDescent="0.55000000000000004">
      <c r="A3060">
        <v>3059</v>
      </c>
      <c r="B3060">
        <v>2.720529</v>
      </c>
      <c r="C3060" t="s">
        <v>57</v>
      </c>
      <c r="D3060" t="s">
        <v>49</v>
      </c>
      <c r="E3060" t="s">
        <v>50</v>
      </c>
      <c r="F3060">
        <v>488</v>
      </c>
      <c r="G3060" t="s">
        <v>51</v>
      </c>
      <c r="H3060">
        <v>24</v>
      </c>
    </row>
    <row r="3061" spans="1:8" x14ac:dyDescent="0.55000000000000004">
      <c r="A3061">
        <v>3060</v>
      </c>
      <c r="B3061">
        <v>2.720545</v>
      </c>
      <c r="D3061" t="s">
        <v>18</v>
      </c>
      <c r="E3061">
        <v>802.11</v>
      </c>
      <c r="F3061">
        <v>36</v>
      </c>
      <c r="G3061" t="s">
        <v>14</v>
      </c>
      <c r="H3061">
        <v>24</v>
      </c>
    </row>
    <row r="3062" spans="1:8" x14ac:dyDescent="0.55000000000000004">
      <c r="A3062">
        <v>3061</v>
      </c>
      <c r="B3062">
        <v>2.720898</v>
      </c>
      <c r="C3062" t="s">
        <v>55</v>
      </c>
      <c r="D3062" t="s">
        <v>49</v>
      </c>
      <c r="E3062" t="s">
        <v>50</v>
      </c>
      <c r="F3062">
        <v>488</v>
      </c>
      <c r="G3062" t="s">
        <v>51</v>
      </c>
      <c r="H3062">
        <v>18</v>
      </c>
    </row>
    <row r="3063" spans="1:8" x14ac:dyDescent="0.55000000000000004">
      <c r="A3063">
        <v>3062</v>
      </c>
      <c r="B3063">
        <v>2.7209140000000001</v>
      </c>
      <c r="D3063" t="s">
        <v>22</v>
      </c>
      <c r="E3063">
        <v>802.11</v>
      </c>
      <c r="F3063">
        <v>36</v>
      </c>
      <c r="G3063" t="s">
        <v>14</v>
      </c>
      <c r="H3063">
        <v>12</v>
      </c>
    </row>
    <row r="3064" spans="1:8" x14ac:dyDescent="0.55000000000000004">
      <c r="A3064">
        <v>3063</v>
      </c>
      <c r="B3064">
        <v>2.7212170000000002</v>
      </c>
      <c r="C3064" t="s">
        <v>48</v>
      </c>
      <c r="D3064" t="s">
        <v>49</v>
      </c>
      <c r="E3064" t="s">
        <v>50</v>
      </c>
      <c r="F3064">
        <v>488</v>
      </c>
      <c r="G3064" t="s">
        <v>51</v>
      </c>
      <c r="H3064">
        <v>18</v>
      </c>
    </row>
    <row r="3065" spans="1:8" x14ac:dyDescent="0.55000000000000004">
      <c r="A3065">
        <v>3064</v>
      </c>
      <c r="B3065">
        <v>2.7212329999999998</v>
      </c>
      <c r="D3065" t="s">
        <v>13</v>
      </c>
      <c r="E3065">
        <v>802.11</v>
      </c>
      <c r="F3065">
        <v>36</v>
      </c>
      <c r="G3065" t="s">
        <v>14</v>
      </c>
      <c r="H3065">
        <v>12</v>
      </c>
    </row>
    <row r="3066" spans="1:8" x14ac:dyDescent="0.55000000000000004">
      <c r="A3066">
        <v>3065</v>
      </c>
      <c r="B3066">
        <v>2.7215199999999999</v>
      </c>
      <c r="C3066" t="s">
        <v>57</v>
      </c>
      <c r="D3066" t="s">
        <v>49</v>
      </c>
      <c r="E3066" t="s">
        <v>50</v>
      </c>
      <c r="F3066">
        <v>488</v>
      </c>
      <c r="G3066" t="s">
        <v>51</v>
      </c>
      <c r="H3066">
        <v>24</v>
      </c>
    </row>
    <row r="3067" spans="1:8" x14ac:dyDescent="0.55000000000000004">
      <c r="A3067">
        <v>3066</v>
      </c>
      <c r="B3067">
        <v>2.721536</v>
      </c>
      <c r="D3067" t="s">
        <v>18</v>
      </c>
      <c r="E3067">
        <v>802.11</v>
      </c>
      <c r="F3067">
        <v>36</v>
      </c>
      <c r="G3067" t="s">
        <v>14</v>
      </c>
      <c r="H3067">
        <v>24</v>
      </c>
    </row>
    <row r="3068" spans="1:8" x14ac:dyDescent="0.55000000000000004">
      <c r="A3068">
        <v>3067</v>
      </c>
      <c r="B3068">
        <v>2.721835</v>
      </c>
      <c r="C3068" t="s">
        <v>55</v>
      </c>
      <c r="D3068" t="s">
        <v>49</v>
      </c>
      <c r="E3068" t="s">
        <v>50</v>
      </c>
      <c r="F3068">
        <v>488</v>
      </c>
      <c r="G3068" t="s">
        <v>51</v>
      </c>
      <c r="H3068">
        <v>18</v>
      </c>
    </row>
    <row r="3069" spans="1:8" x14ac:dyDescent="0.55000000000000004">
      <c r="A3069">
        <v>3068</v>
      </c>
      <c r="B3069">
        <v>2.721851</v>
      </c>
      <c r="D3069" t="s">
        <v>22</v>
      </c>
      <c r="E3069">
        <v>802.11</v>
      </c>
      <c r="F3069">
        <v>36</v>
      </c>
      <c r="G3069" t="s">
        <v>14</v>
      </c>
      <c r="H3069">
        <v>12</v>
      </c>
    </row>
    <row r="3070" spans="1:8" x14ac:dyDescent="0.55000000000000004">
      <c r="A3070">
        <v>3069</v>
      </c>
      <c r="B3070">
        <v>2.722102</v>
      </c>
      <c r="C3070" t="s">
        <v>57</v>
      </c>
      <c r="D3070" t="s">
        <v>49</v>
      </c>
      <c r="E3070" t="s">
        <v>50</v>
      </c>
      <c r="F3070">
        <v>488</v>
      </c>
      <c r="G3070" t="s">
        <v>51</v>
      </c>
      <c r="H3070">
        <v>24</v>
      </c>
    </row>
    <row r="3071" spans="1:8" x14ac:dyDescent="0.55000000000000004">
      <c r="A3071">
        <v>3070</v>
      </c>
      <c r="B3071">
        <v>2.722118</v>
      </c>
      <c r="D3071" t="s">
        <v>18</v>
      </c>
      <c r="E3071">
        <v>802.11</v>
      </c>
      <c r="F3071">
        <v>36</v>
      </c>
      <c r="G3071" t="s">
        <v>14</v>
      </c>
      <c r="H3071">
        <v>24</v>
      </c>
    </row>
    <row r="3072" spans="1:8" x14ac:dyDescent="0.55000000000000004">
      <c r="A3072">
        <v>3071</v>
      </c>
      <c r="B3072">
        <v>2.7223229999999998</v>
      </c>
      <c r="C3072" t="s">
        <v>57</v>
      </c>
      <c r="D3072" t="s">
        <v>49</v>
      </c>
      <c r="E3072" t="s">
        <v>50</v>
      </c>
      <c r="F3072">
        <v>488</v>
      </c>
      <c r="G3072" t="s">
        <v>51</v>
      </c>
      <c r="H3072">
        <v>36</v>
      </c>
    </row>
    <row r="3073" spans="1:8" x14ac:dyDescent="0.55000000000000004">
      <c r="A3073">
        <v>3072</v>
      </c>
      <c r="B3073">
        <v>2.7223389999999998</v>
      </c>
      <c r="D3073" t="s">
        <v>18</v>
      </c>
      <c r="E3073">
        <v>802.11</v>
      </c>
      <c r="F3073">
        <v>36</v>
      </c>
      <c r="G3073" t="s">
        <v>14</v>
      </c>
      <c r="H3073">
        <v>24</v>
      </c>
    </row>
    <row r="3074" spans="1:8" x14ac:dyDescent="0.55000000000000004">
      <c r="A3074">
        <v>3073</v>
      </c>
      <c r="B3074">
        <v>2.7226379999999999</v>
      </c>
      <c r="C3074" t="s">
        <v>55</v>
      </c>
      <c r="D3074" t="s">
        <v>49</v>
      </c>
      <c r="E3074" t="s">
        <v>50</v>
      </c>
      <c r="F3074">
        <v>488</v>
      </c>
      <c r="G3074" t="s">
        <v>51</v>
      </c>
      <c r="H3074">
        <v>18</v>
      </c>
    </row>
    <row r="3075" spans="1:8" x14ac:dyDescent="0.55000000000000004">
      <c r="A3075">
        <v>3074</v>
      </c>
      <c r="B3075">
        <v>2.7226539999999999</v>
      </c>
      <c r="D3075" t="s">
        <v>22</v>
      </c>
      <c r="E3075">
        <v>802.11</v>
      </c>
      <c r="F3075">
        <v>36</v>
      </c>
      <c r="G3075" t="s">
        <v>14</v>
      </c>
      <c r="H3075">
        <v>12</v>
      </c>
    </row>
    <row r="3076" spans="1:8" x14ac:dyDescent="0.55000000000000004">
      <c r="A3076">
        <v>3075</v>
      </c>
      <c r="B3076">
        <v>2.7229749999999999</v>
      </c>
      <c r="C3076" t="s">
        <v>48</v>
      </c>
      <c r="D3076" t="s">
        <v>49</v>
      </c>
      <c r="E3076" t="s">
        <v>50</v>
      </c>
      <c r="F3076">
        <v>488</v>
      </c>
      <c r="G3076" t="s">
        <v>51</v>
      </c>
      <c r="H3076">
        <v>18</v>
      </c>
    </row>
    <row r="3077" spans="1:8" x14ac:dyDescent="0.55000000000000004">
      <c r="A3077">
        <v>3076</v>
      </c>
      <c r="B3077">
        <v>2.7229909999999999</v>
      </c>
      <c r="D3077" t="s">
        <v>13</v>
      </c>
      <c r="E3077">
        <v>802.11</v>
      </c>
      <c r="F3077">
        <v>36</v>
      </c>
      <c r="G3077" t="s">
        <v>14</v>
      </c>
      <c r="H3077">
        <v>12</v>
      </c>
    </row>
    <row r="3078" spans="1:8" x14ac:dyDescent="0.55000000000000004">
      <c r="A3078">
        <v>3077</v>
      </c>
      <c r="B3078">
        <v>2.7233209999999999</v>
      </c>
      <c r="C3078" t="s">
        <v>55</v>
      </c>
      <c r="D3078" t="s">
        <v>49</v>
      </c>
      <c r="E3078" t="s">
        <v>50</v>
      </c>
      <c r="F3078">
        <v>488</v>
      </c>
      <c r="G3078" t="s">
        <v>51</v>
      </c>
      <c r="H3078">
        <v>18</v>
      </c>
    </row>
    <row r="3079" spans="1:8" x14ac:dyDescent="0.55000000000000004">
      <c r="A3079">
        <v>3078</v>
      </c>
      <c r="B3079">
        <v>2.7233369999999999</v>
      </c>
      <c r="D3079" t="s">
        <v>22</v>
      </c>
      <c r="E3079">
        <v>802.11</v>
      </c>
      <c r="F3079">
        <v>36</v>
      </c>
      <c r="G3079" t="s">
        <v>14</v>
      </c>
      <c r="H3079">
        <v>12</v>
      </c>
    </row>
    <row r="3080" spans="1:8" x14ac:dyDescent="0.55000000000000004">
      <c r="A3080">
        <v>3079</v>
      </c>
      <c r="B3080">
        <v>2.723554</v>
      </c>
      <c r="C3080" t="s">
        <v>57</v>
      </c>
      <c r="D3080" t="s">
        <v>49</v>
      </c>
      <c r="E3080" t="s">
        <v>50</v>
      </c>
      <c r="F3080">
        <v>488</v>
      </c>
      <c r="G3080" t="s">
        <v>51</v>
      </c>
      <c r="H3080">
        <v>36</v>
      </c>
    </row>
    <row r="3081" spans="1:8" x14ac:dyDescent="0.55000000000000004">
      <c r="A3081">
        <v>3080</v>
      </c>
      <c r="B3081">
        <v>2.72357</v>
      </c>
      <c r="D3081" t="s">
        <v>18</v>
      </c>
      <c r="E3081">
        <v>802.11</v>
      </c>
      <c r="F3081">
        <v>36</v>
      </c>
      <c r="G3081" t="s">
        <v>14</v>
      </c>
      <c r="H3081">
        <v>24</v>
      </c>
    </row>
    <row r="3082" spans="1:8" x14ac:dyDescent="0.55000000000000004">
      <c r="A3082">
        <v>3081</v>
      </c>
      <c r="B3082">
        <v>2.7238690000000001</v>
      </c>
      <c r="C3082" t="s">
        <v>48</v>
      </c>
      <c r="D3082" t="s">
        <v>49</v>
      </c>
      <c r="E3082" t="s">
        <v>50</v>
      </c>
      <c r="F3082">
        <v>488</v>
      </c>
      <c r="G3082" t="s">
        <v>51</v>
      </c>
      <c r="H3082">
        <v>18</v>
      </c>
    </row>
    <row r="3083" spans="1:8" x14ac:dyDescent="0.55000000000000004">
      <c r="A3083">
        <v>3082</v>
      </c>
      <c r="B3083">
        <v>2.7238850000000001</v>
      </c>
      <c r="D3083" t="s">
        <v>13</v>
      </c>
      <c r="E3083">
        <v>802.11</v>
      </c>
      <c r="F3083">
        <v>36</v>
      </c>
      <c r="G3083" t="s">
        <v>14</v>
      </c>
      <c r="H3083">
        <v>12</v>
      </c>
    </row>
    <row r="3084" spans="1:8" x14ac:dyDescent="0.55000000000000004">
      <c r="A3084">
        <v>3083</v>
      </c>
      <c r="B3084">
        <v>2.7241379999999999</v>
      </c>
      <c r="C3084" t="s">
        <v>57</v>
      </c>
      <c r="D3084" t="s">
        <v>49</v>
      </c>
      <c r="E3084" t="s">
        <v>50</v>
      </c>
      <c r="F3084">
        <v>488</v>
      </c>
      <c r="G3084" t="s">
        <v>51</v>
      </c>
      <c r="H3084">
        <v>36</v>
      </c>
    </row>
    <row r="3085" spans="1:8" x14ac:dyDescent="0.55000000000000004">
      <c r="A3085">
        <v>3084</v>
      </c>
      <c r="B3085">
        <v>2.724154</v>
      </c>
      <c r="D3085" t="s">
        <v>18</v>
      </c>
      <c r="E3085">
        <v>802.11</v>
      </c>
      <c r="F3085">
        <v>36</v>
      </c>
      <c r="G3085" t="s">
        <v>14</v>
      </c>
      <c r="H3085">
        <v>24</v>
      </c>
    </row>
    <row r="3086" spans="1:8" x14ac:dyDescent="0.55000000000000004">
      <c r="A3086">
        <v>3085</v>
      </c>
      <c r="B3086">
        <v>2.7246890000000001</v>
      </c>
      <c r="C3086" t="s">
        <v>57</v>
      </c>
      <c r="D3086" t="s">
        <v>49</v>
      </c>
      <c r="E3086" t="s">
        <v>50</v>
      </c>
      <c r="F3086">
        <v>488</v>
      </c>
      <c r="G3086" t="s">
        <v>51</v>
      </c>
      <c r="H3086">
        <v>36</v>
      </c>
    </row>
    <row r="3087" spans="1:8" x14ac:dyDescent="0.55000000000000004">
      <c r="A3087">
        <v>3086</v>
      </c>
      <c r="B3087">
        <v>2.7247050000000002</v>
      </c>
      <c r="D3087" t="s">
        <v>18</v>
      </c>
      <c r="E3087">
        <v>802.11</v>
      </c>
      <c r="F3087">
        <v>36</v>
      </c>
      <c r="G3087" t="s">
        <v>14</v>
      </c>
      <c r="H3087">
        <v>24</v>
      </c>
    </row>
    <row r="3088" spans="1:8" x14ac:dyDescent="0.55000000000000004">
      <c r="A3088">
        <v>3087</v>
      </c>
      <c r="B3088">
        <v>2.7249539999999999</v>
      </c>
      <c r="C3088" t="s">
        <v>57</v>
      </c>
      <c r="D3088" t="s">
        <v>49</v>
      </c>
      <c r="E3088" t="s">
        <v>50</v>
      </c>
      <c r="F3088">
        <v>488</v>
      </c>
      <c r="G3088" t="s">
        <v>51</v>
      </c>
      <c r="H3088">
        <v>36</v>
      </c>
    </row>
    <row r="3089" spans="1:8" x14ac:dyDescent="0.55000000000000004">
      <c r="A3089">
        <v>3088</v>
      </c>
      <c r="B3089">
        <v>2.7249699999999999</v>
      </c>
      <c r="D3089" t="s">
        <v>18</v>
      </c>
      <c r="E3089">
        <v>802.11</v>
      </c>
      <c r="F3089">
        <v>36</v>
      </c>
      <c r="G3089" t="s">
        <v>14</v>
      </c>
      <c r="H3089">
        <v>24</v>
      </c>
    </row>
    <row r="3090" spans="1:8" x14ac:dyDescent="0.55000000000000004">
      <c r="A3090">
        <v>3089</v>
      </c>
      <c r="B3090">
        <v>2.7251829999999999</v>
      </c>
      <c r="C3090" t="s">
        <v>57</v>
      </c>
      <c r="D3090" t="s">
        <v>49</v>
      </c>
      <c r="E3090" t="s">
        <v>50</v>
      </c>
      <c r="F3090">
        <v>488</v>
      </c>
      <c r="G3090" t="s">
        <v>51</v>
      </c>
      <c r="H3090">
        <v>36</v>
      </c>
    </row>
    <row r="3091" spans="1:8" x14ac:dyDescent="0.55000000000000004">
      <c r="A3091">
        <v>3090</v>
      </c>
      <c r="B3091">
        <v>2.7251989999999999</v>
      </c>
      <c r="D3091" t="s">
        <v>18</v>
      </c>
      <c r="E3091">
        <v>802.11</v>
      </c>
      <c r="F3091">
        <v>36</v>
      </c>
      <c r="G3091" t="s">
        <v>14</v>
      </c>
      <c r="H3091">
        <v>24</v>
      </c>
    </row>
    <row r="3092" spans="1:8" x14ac:dyDescent="0.55000000000000004">
      <c r="A3092">
        <v>3091</v>
      </c>
      <c r="B3092">
        <v>2.725924</v>
      </c>
      <c r="C3092" t="s">
        <v>56</v>
      </c>
      <c r="D3092" t="s">
        <v>49</v>
      </c>
      <c r="E3092" t="s">
        <v>50</v>
      </c>
      <c r="F3092">
        <v>488</v>
      </c>
      <c r="G3092" t="s">
        <v>51</v>
      </c>
      <c r="H3092">
        <v>6</v>
      </c>
    </row>
    <row r="3093" spans="1:8" x14ac:dyDescent="0.55000000000000004">
      <c r="A3093">
        <v>3092</v>
      </c>
      <c r="B3093">
        <v>2.72594</v>
      </c>
      <c r="D3093" t="s">
        <v>16</v>
      </c>
      <c r="E3093">
        <v>802.11</v>
      </c>
      <c r="F3093">
        <v>36</v>
      </c>
      <c r="G3093" t="s">
        <v>14</v>
      </c>
      <c r="H3093">
        <v>6</v>
      </c>
    </row>
    <row r="3094" spans="1:8" x14ac:dyDescent="0.55000000000000004">
      <c r="A3094">
        <v>3093</v>
      </c>
      <c r="B3094">
        <v>2.726264</v>
      </c>
      <c r="C3094" t="s">
        <v>48</v>
      </c>
      <c r="D3094" t="s">
        <v>49</v>
      </c>
      <c r="E3094" t="s">
        <v>50</v>
      </c>
      <c r="F3094">
        <v>488</v>
      </c>
      <c r="G3094" t="s">
        <v>51</v>
      </c>
      <c r="H3094">
        <v>18</v>
      </c>
    </row>
    <row r="3095" spans="1:8" x14ac:dyDescent="0.55000000000000004">
      <c r="A3095">
        <v>3094</v>
      </c>
      <c r="B3095">
        <v>2.72628</v>
      </c>
      <c r="D3095" t="s">
        <v>13</v>
      </c>
      <c r="E3095">
        <v>802.11</v>
      </c>
      <c r="F3095">
        <v>36</v>
      </c>
      <c r="G3095" t="s">
        <v>14</v>
      </c>
      <c r="H3095">
        <v>12</v>
      </c>
    </row>
    <row r="3096" spans="1:8" x14ac:dyDescent="0.55000000000000004">
      <c r="A3096">
        <v>3095</v>
      </c>
      <c r="B3096">
        <v>2.7265060000000001</v>
      </c>
      <c r="C3096" t="s">
        <v>57</v>
      </c>
      <c r="D3096" t="s">
        <v>49</v>
      </c>
      <c r="E3096" t="s">
        <v>50</v>
      </c>
      <c r="F3096">
        <v>488</v>
      </c>
      <c r="G3096" t="s">
        <v>51</v>
      </c>
      <c r="H3096">
        <v>36</v>
      </c>
    </row>
    <row r="3097" spans="1:8" x14ac:dyDescent="0.55000000000000004">
      <c r="A3097">
        <v>3096</v>
      </c>
      <c r="B3097">
        <v>2.7265220000000001</v>
      </c>
      <c r="D3097" t="s">
        <v>18</v>
      </c>
      <c r="E3097">
        <v>802.11</v>
      </c>
      <c r="F3097">
        <v>36</v>
      </c>
      <c r="G3097" t="s">
        <v>14</v>
      </c>
      <c r="H3097">
        <v>24</v>
      </c>
    </row>
    <row r="3098" spans="1:8" x14ac:dyDescent="0.55000000000000004">
      <c r="A3098">
        <v>3097</v>
      </c>
      <c r="B3098">
        <v>2.726839</v>
      </c>
      <c r="C3098" t="s">
        <v>48</v>
      </c>
      <c r="D3098" t="s">
        <v>49</v>
      </c>
      <c r="E3098" t="s">
        <v>50</v>
      </c>
      <c r="F3098">
        <v>488</v>
      </c>
      <c r="G3098" t="s">
        <v>51</v>
      </c>
      <c r="H3098">
        <v>18</v>
      </c>
    </row>
    <row r="3099" spans="1:8" x14ac:dyDescent="0.55000000000000004">
      <c r="A3099">
        <v>3098</v>
      </c>
      <c r="B3099">
        <v>2.726855</v>
      </c>
      <c r="D3099" t="s">
        <v>13</v>
      </c>
      <c r="E3099">
        <v>802.11</v>
      </c>
      <c r="F3099">
        <v>36</v>
      </c>
      <c r="G3099" t="s">
        <v>14</v>
      </c>
      <c r="H3099">
        <v>12</v>
      </c>
    </row>
    <row r="3100" spans="1:8" x14ac:dyDescent="0.55000000000000004">
      <c r="A3100">
        <v>3099</v>
      </c>
      <c r="B3100">
        <v>2.7270539999999999</v>
      </c>
      <c r="C3100" t="s">
        <v>57</v>
      </c>
      <c r="D3100" t="s">
        <v>49</v>
      </c>
      <c r="E3100" t="s">
        <v>50</v>
      </c>
      <c r="F3100">
        <v>488</v>
      </c>
      <c r="G3100" t="s">
        <v>51</v>
      </c>
      <c r="H3100">
        <v>36</v>
      </c>
    </row>
    <row r="3101" spans="1:8" x14ac:dyDescent="0.55000000000000004">
      <c r="A3101">
        <v>3100</v>
      </c>
      <c r="B3101">
        <v>2.7270699999999999</v>
      </c>
      <c r="D3101" t="s">
        <v>18</v>
      </c>
      <c r="E3101">
        <v>802.11</v>
      </c>
      <c r="F3101">
        <v>36</v>
      </c>
      <c r="G3101" t="s">
        <v>14</v>
      </c>
      <c r="H3101">
        <v>24</v>
      </c>
    </row>
    <row r="3102" spans="1:8" x14ac:dyDescent="0.55000000000000004">
      <c r="A3102">
        <v>3101</v>
      </c>
      <c r="B3102">
        <v>2.7272829999999999</v>
      </c>
      <c r="C3102" t="s">
        <v>57</v>
      </c>
      <c r="D3102" t="s">
        <v>49</v>
      </c>
      <c r="E3102" t="s">
        <v>50</v>
      </c>
      <c r="F3102">
        <v>488</v>
      </c>
      <c r="G3102" t="s">
        <v>51</v>
      </c>
      <c r="H3102">
        <v>36</v>
      </c>
    </row>
    <row r="3103" spans="1:8" x14ac:dyDescent="0.55000000000000004">
      <c r="A3103">
        <v>3102</v>
      </c>
      <c r="B3103">
        <v>2.7272989999999999</v>
      </c>
      <c r="D3103" t="s">
        <v>18</v>
      </c>
      <c r="E3103">
        <v>802.11</v>
      </c>
      <c r="F3103">
        <v>36</v>
      </c>
      <c r="G3103" t="s">
        <v>14</v>
      </c>
      <c r="H3103">
        <v>24</v>
      </c>
    </row>
    <row r="3104" spans="1:8" x14ac:dyDescent="0.55000000000000004">
      <c r="A3104">
        <v>3103</v>
      </c>
      <c r="B3104">
        <v>2.7280139999999999</v>
      </c>
      <c r="C3104" t="s">
        <v>56</v>
      </c>
      <c r="D3104" t="s">
        <v>49</v>
      </c>
      <c r="E3104" t="s">
        <v>50</v>
      </c>
      <c r="F3104">
        <v>488</v>
      </c>
      <c r="G3104" t="s">
        <v>51</v>
      </c>
      <c r="H3104">
        <v>6</v>
      </c>
    </row>
    <row r="3105" spans="1:8" x14ac:dyDescent="0.55000000000000004">
      <c r="A3105">
        <v>3104</v>
      </c>
      <c r="B3105">
        <v>2.72803</v>
      </c>
      <c r="D3105" t="s">
        <v>16</v>
      </c>
      <c r="E3105">
        <v>802.11</v>
      </c>
      <c r="F3105">
        <v>36</v>
      </c>
      <c r="G3105" t="s">
        <v>14</v>
      </c>
      <c r="H3105">
        <v>6</v>
      </c>
    </row>
    <row r="3106" spans="1:8" x14ac:dyDescent="0.55000000000000004">
      <c r="A3106">
        <v>3105</v>
      </c>
      <c r="B3106">
        <v>2.728345</v>
      </c>
      <c r="C3106" t="s">
        <v>55</v>
      </c>
      <c r="D3106" t="s">
        <v>49</v>
      </c>
      <c r="E3106" t="s">
        <v>50</v>
      </c>
      <c r="F3106">
        <v>488</v>
      </c>
      <c r="G3106" t="s">
        <v>51</v>
      </c>
      <c r="H3106">
        <v>18</v>
      </c>
    </row>
    <row r="3107" spans="1:8" x14ac:dyDescent="0.55000000000000004">
      <c r="A3107">
        <v>3106</v>
      </c>
      <c r="B3107">
        <v>2.728361</v>
      </c>
      <c r="D3107" t="s">
        <v>22</v>
      </c>
      <c r="E3107">
        <v>802.11</v>
      </c>
      <c r="F3107">
        <v>36</v>
      </c>
      <c r="G3107" t="s">
        <v>14</v>
      </c>
      <c r="H3107">
        <v>12</v>
      </c>
    </row>
    <row r="3108" spans="1:8" x14ac:dyDescent="0.55000000000000004">
      <c r="A3108">
        <v>3107</v>
      </c>
      <c r="B3108">
        <v>2.7285599999999999</v>
      </c>
      <c r="C3108" t="s">
        <v>57</v>
      </c>
      <c r="D3108" t="s">
        <v>49</v>
      </c>
      <c r="E3108" t="s">
        <v>50</v>
      </c>
      <c r="F3108">
        <v>488</v>
      </c>
      <c r="G3108" t="s">
        <v>51</v>
      </c>
      <c r="H3108">
        <v>36</v>
      </c>
    </row>
    <row r="3109" spans="1:8" x14ac:dyDescent="0.55000000000000004">
      <c r="A3109">
        <v>3108</v>
      </c>
      <c r="B3109">
        <v>2.7285759999999999</v>
      </c>
      <c r="D3109" t="s">
        <v>18</v>
      </c>
      <c r="E3109">
        <v>802.11</v>
      </c>
      <c r="F3109">
        <v>36</v>
      </c>
      <c r="G3109" t="s">
        <v>14</v>
      </c>
      <c r="H3109">
        <v>24</v>
      </c>
    </row>
    <row r="3110" spans="1:8" x14ac:dyDescent="0.55000000000000004">
      <c r="A3110">
        <v>3109</v>
      </c>
      <c r="B3110">
        <v>2.7287469999999998</v>
      </c>
      <c r="C3110" t="s">
        <v>57</v>
      </c>
      <c r="D3110" t="s">
        <v>49</v>
      </c>
      <c r="E3110" t="s">
        <v>50</v>
      </c>
      <c r="F3110">
        <v>488</v>
      </c>
      <c r="G3110" t="s">
        <v>51</v>
      </c>
      <c r="H3110">
        <v>48</v>
      </c>
    </row>
    <row r="3111" spans="1:8" x14ac:dyDescent="0.55000000000000004">
      <c r="A3111">
        <v>3110</v>
      </c>
      <c r="B3111">
        <v>2.7287629999999998</v>
      </c>
      <c r="D3111" t="s">
        <v>18</v>
      </c>
      <c r="E3111">
        <v>802.11</v>
      </c>
      <c r="F3111">
        <v>36</v>
      </c>
      <c r="G3111" t="s">
        <v>14</v>
      </c>
      <c r="H3111">
        <v>24</v>
      </c>
    </row>
    <row r="3112" spans="1:8" x14ac:dyDescent="0.55000000000000004">
      <c r="A3112">
        <v>3111</v>
      </c>
      <c r="B3112">
        <v>2.7290800000000002</v>
      </c>
      <c r="C3112" t="s">
        <v>48</v>
      </c>
      <c r="D3112" t="s">
        <v>49</v>
      </c>
      <c r="E3112" t="s">
        <v>50</v>
      </c>
      <c r="F3112">
        <v>488</v>
      </c>
      <c r="G3112" t="s">
        <v>51</v>
      </c>
      <c r="H3112">
        <v>18</v>
      </c>
    </row>
    <row r="3113" spans="1:8" x14ac:dyDescent="0.55000000000000004">
      <c r="A3113">
        <v>3112</v>
      </c>
      <c r="B3113">
        <v>2.7290960000000002</v>
      </c>
      <c r="D3113" t="s">
        <v>13</v>
      </c>
      <c r="E3113">
        <v>802.11</v>
      </c>
      <c r="F3113">
        <v>36</v>
      </c>
      <c r="G3113" t="s">
        <v>14</v>
      </c>
      <c r="H3113">
        <v>12</v>
      </c>
    </row>
    <row r="3114" spans="1:8" x14ac:dyDescent="0.55000000000000004">
      <c r="A3114">
        <v>3113</v>
      </c>
      <c r="B3114">
        <v>2.7294</v>
      </c>
      <c r="C3114" t="s">
        <v>55</v>
      </c>
      <c r="D3114" t="s">
        <v>49</v>
      </c>
      <c r="E3114" t="s">
        <v>50</v>
      </c>
      <c r="F3114">
        <v>488</v>
      </c>
      <c r="G3114" t="s">
        <v>51</v>
      </c>
      <c r="H3114">
        <v>18</v>
      </c>
    </row>
    <row r="3115" spans="1:8" x14ac:dyDescent="0.55000000000000004">
      <c r="A3115">
        <v>3114</v>
      </c>
      <c r="B3115">
        <v>2.7294160000000001</v>
      </c>
      <c r="D3115" t="s">
        <v>22</v>
      </c>
      <c r="E3115">
        <v>802.11</v>
      </c>
      <c r="F3115">
        <v>36</v>
      </c>
      <c r="G3115" t="s">
        <v>14</v>
      </c>
      <c r="H3115">
        <v>12</v>
      </c>
    </row>
    <row r="3116" spans="1:8" x14ac:dyDescent="0.55000000000000004">
      <c r="A3116">
        <v>3115</v>
      </c>
      <c r="B3116">
        <v>2.7295910000000001</v>
      </c>
      <c r="C3116" t="s">
        <v>57</v>
      </c>
      <c r="D3116" t="s">
        <v>49</v>
      </c>
      <c r="E3116" t="s">
        <v>50</v>
      </c>
      <c r="F3116">
        <v>488</v>
      </c>
      <c r="G3116" t="s">
        <v>51</v>
      </c>
      <c r="H3116">
        <v>48</v>
      </c>
    </row>
    <row r="3117" spans="1:8" x14ac:dyDescent="0.55000000000000004">
      <c r="A3117">
        <v>3116</v>
      </c>
      <c r="B3117">
        <v>2.7296070000000001</v>
      </c>
      <c r="D3117" t="s">
        <v>18</v>
      </c>
      <c r="E3117">
        <v>802.11</v>
      </c>
      <c r="F3117">
        <v>36</v>
      </c>
      <c r="G3117" t="s">
        <v>14</v>
      </c>
      <c r="H3117">
        <v>24</v>
      </c>
    </row>
    <row r="3118" spans="1:8" x14ac:dyDescent="0.55000000000000004">
      <c r="A3118">
        <v>3117</v>
      </c>
      <c r="B3118">
        <v>2.73034</v>
      </c>
      <c r="C3118" t="s">
        <v>56</v>
      </c>
      <c r="D3118" t="s">
        <v>49</v>
      </c>
      <c r="E3118" t="s">
        <v>50</v>
      </c>
      <c r="F3118">
        <v>488</v>
      </c>
      <c r="G3118" t="s">
        <v>51</v>
      </c>
      <c r="H3118">
        <v>6</v>
      </c>
    </row>
    <row r="3119" spans="1:8" x14ac:dyDescent="0.55000000000000004">
      <c r="A3119">
        <v>3118</v>
      </c>
      <c r="B3119">
        <v>2.730356</v>
      </c>
      <c r="D3119" t="s">
        <v>16</v>
      </c>
      <c r="E3119">
        <v>802.11</v>
      </c>
      <c r="F3119">
        <v>36</v>
      </c>
      <c r="G3119" t="s">
        <v>14</v>
      </c>
      <c r="H3119">
        <v>6</v>
      </c>
    </row>
    <row r="3120" spans="1:8" x14ac:dyDescent="0.55000000000000004">
      <c r="A3120">
        <v>3119</v>
      </c>
      <c r="B3120">
        <v>2.731385</v>
      </c>
      <c r="C3120" t="s">
        <v>55</v>
      </c>
      <c r="D3120" t="s">
        <v>49</v>
      </c>
      <c r="E3120" t="s">
        <v>50</v>
      </c>
      <c r="F3120">
        <v>488</v>
      </c>
      <c r="G3120" t="s">
        <v>51</v>
      </c>
      <c r="H3120">
        <v>18</v>
      </c>
    </row>
    <row r="3121" spans="1:8" x14ac:dyDescent="0.55000000000000004">
      <c r="A3121">
        <v>3120</v>
      </c>
      <c r="B3121">
        <v>2.731401</v>
      </c>
      <c r="D3121" t="s">
        <v>22</v>
      </c>
      <c r="E3121">
        <v>802.11</v>
      </c>
      <c r="F3121">
        <v>36</v>
      </c>
      <c r="G3121" t="s">
        <v>14</v>
      </c>
      <c r="H3121">
        <v>12</v>
      </c>
    </row>
    <row r="3122" spans="1:8" x14ac:dyDescent="0.55000000000000004">
      <c r="A3122">
        <v>3121</v>
      </c>
      <c r="B3122">
        <v>2.7321200000000001</v>
      </c>
      <c r="C3122" t="s">
        <v>56</v>
      </c>
      <c r="D3122" t="s">
        <v>49</v>
      </c>
      <c r="E3122" t="s">
        <v>50</v>
      </c>
      <c r="F3122">
        <v>488</v>
      </c>
      <c r="G3122" t="s">
        <v>51</v>
      </c>
      <c r="H3122">
        <v>6</v>
      </c>
    </row>
    <row r="3123" spans="1:8" x14ac:dyDescent="0.55000000000000004">
      <c r="A3123">
        <v>3122</v>
      </c>
      <c r="B3123">
        <v>2.7321360000000001</v>
      </c>
      <c r="D3123" t="s">
        <v>16</v>
      </c>
      <c r="E3123">
        <v>802.11</v>
      </c>
      <c r="F3123">
        <v>36</v>
      </c>
      <c r="G3123" t="s">
        <v>14</v>
      </c>
      <c r="H3123">
        <v>6</v>
      </c>
    </row>
    <row r="3124" spans="1:8" x14ac:dyDescent="0.55000000000000004">
      <c r="A3124">
        <v>3123</v>
      </c>
      <c r="B3124">
        <v>2.7323499999999998</v>
      </c>
      <c r="C3124" t="s">
        <v>57</v>
      </c>
      <c r="D3124" t="s">
        <v>49</v>
      </c>
      <c r="E3124" t="s">
        <v>50</v>
      </c>
      <c r="F3124">
        <v>488</v>
      </c>
      <c r="G3124" t="s">
        <v>51</v>
      </c>
      <c r="H3124">
        <v>48</v>
      </c>
    </row>
    <row r="3125" spans="1:8" x14ac:dyDescent="0.55000000000000004">
      <c r="A3125">
        <v>3124</v>
      </c>
      <c r="B3125">
        <v>2.7323659999999999</v>
      </c>
      <c r="D3125" t="s">
        <v>18</v>
      </c>
      <c r="E3125">
        <v>802.11</v>
      </c>
      <c r="F3125">
        <v>36</v>
      </c>
      <c r="G3125" t="s">
        <v>14</v>
      </c>
      <c r="H3125">
        <v>24</v>
      </c>
    </row>
    <row r="3126" spans="1:8" x14ac:dyDescent="0.55000000000000004">
      <c r="A3126">
        <v>3125</v>
      </c>
      <c r="B3126">
        <v>2.7326920000000001</v>
      </c>
      <c r="C3126" t="s">
        <v>55</v>
      </c>
      <c r="D3126" t="s">
        <v>49</v>
      </c>
      <c r="E3126" t="s">
        <v>50</v>
      </c>
      <c r="F3126">
        <v>488</v>
      </c>
      <c r="G3126" t="s">
        <v>51</v>
      </c>
      <c r="H3126">
        <v>18</v>
      </c>
    </row>
    <row r="3127" spans="1:8" x14ac:dyDescent="0.55000000000000004">
      <c r="A3127">
        <v>3126</v>
      </c>
      <c r="B3127">
        <v>2.7327080000000001</v>
      </c>
      <c r="D3127" t="s">
        <v>22</v>
      </c>
      <c r="E3127">
        <v>802.11</v>
      </c>
      <c r="F3127">
        <v>36</v>
      </c>
      <c r="G3127" t="s">
        <v>14</v>
      </c>
      <c r="H3127">
        <v>12</v>
      </c>
    </row>
    <row r="3128" spans="1:8" x14ac:dyDescent="0.55000000000000004">
      <c r="A3128">
        <v>3127</v>
      </c>
      <c r="B3128">
        <v>2.7334369999999999</v>
      </c>
      <c r="C3128" t="s">
        <v>56</v>
      </c>
      <c r="D3128" t="s">
        <v>49</v>
      </c>
      <c r="E3128" t="s">
        <v>50</v>
      </c>
      <c r="F3128">
        <v>488</v>
      </c>
      <c r="G3128" t="s">
        <v>51</v>
      </c>
      <c r="H3128">
        <v>6</v>
      </c>
    </row>
    <row r="3129" spans="1:8" x14ac:dyDescent="0.55000000000000004">
      <c r="A3129">
        <v>3128</v>
      </c>
      <c r="B3129">
        <v>2.7334529999999999</v>
      </c>
      <c r="D3129" t="s">
        <v>16</v>
      </c>
      <c r="E3129">
        <v>802.11</v>
      </c>
      <c r="F3129">
        <v>36</v>
      </c>
      <c r="G3129" t="s">
        <v>14</v>
      </c>
      <c r="H3129">
        <v>6</v>
      </c>
    </row>
    <row r="3130" spans="1:8" x14ac:dyDescent="0.55000000000000004">
      <c r="A3130">
        <v>3129</v>
      </c>
      <c r="B3130">
        <v>2.733676</v>
      </c>
      <c r="C3130" t="s">
        <v>57</v>
      </c>
      <c r="D3130" t="s">
        <v>49</v>
      </c>
      <c r="E3130" t="s">
        <v>50</v>
      </c>
      <c r="F3130">
        <v>488</v>
      </c>
      <c r="G3130" t="s">
        <v>51</v>
      </c>
      <c r="H3130">
        <v>48</v>
      </c>
    </row>
    <row r="3131" spans="1:8" x14ac:dyDescent="0.55000000000000004">
      <c r="A3131">
        <v>3130</v>
      </c>
      <c r="B3131">
        <v>2.733692</v>
      </c>
      <c r="D3131" t="s">
        <v>18</v>
      </c>
      <c r="E3131">
        <v>802.11</v>
      </c>
      <c r="F3131">
        <v>36</v>
      </c>
      <c r="G3131" t="s">
        <v>14</v>
      </c>
      <c r="H3131">
        <v>24</v>
      </c>
    </row>
    <row r="3132" spans="1:8" x14ac:dyDescent="0.55000000000000004">
      <c r="A3132">
        <v>3131</v>
      </c>
      <c r="B3132">
        <v>2.7340179999999998</v>
      </c>
      <c r="C3132" t="s">
        <v>55</v>
      </c>
      <c r="D3132" t="s">
        <v>49</v>
      </c>
      <c r="E3132" t="s">
        <v>50</v>
      </c>
      <c r="F3132">
        <v>488</v>
      </c>
      <c r="G3132" t="s">
        <v>51</v>
      </c>
      <c r="H3132">
        <v>18</v>
      </c>
    </row>
    <row r="3133" spans="1:8" x14ac:dyDescent="0.55000000000000004">
      <c r="A3133">
        <v>3132</v>
      </c>
      <c r="B3133">
        <v>2.7340339999999999</v>
      </c>
      <c r="D3133" t="s">
        <v>22</v>
      </c>
      <c r="E3133">
        <v>802.11</v>
      </c>
      <c r="F3133">
        <v>36</v>
      </c>
      <c r="G3133" t="s">
        <v>14</v>
      </c>
      <c r="H3133">
        <v>12</v>
      </c>
    </row>
    <row r="3134" spans="1:8" x14ac:dyDescent="0.55000000000000004">
      <c r="A3134">
        <v>3133</v>
      </c>
      <c r="B3134">
        <v>2.7347980000000001</v>
      </c>
      <c r="C3134" t="s">
        <v>56</v>
      </c>
      <c r="D3134" t="s">
        <v>49</v>
      </c>
      <c r="E3134" t="s">
        <v>50</v>
      </c>
      <c r="F3134">
        <v>488</v>
      </c>
      <c r="G3134" t="s">
        <v>51</v>
      </c>
      <c r="H3134">
        <v>6</v>
      </c>
    </row>
    <row r="3135" spans="1:8" x14ac:dyDescent="0.55000000000000004">
      <c r="A3135">
        <v>3134</v>
      </c>
      <c r="B3135">
        <v>2.7348140000000001</v>
      </c>
      <c r="D3135" t="s">
        <v>16</v>
      </c>
      <c r="E3135">
        <v>802.11</v>
      </c>
      <c r="F3135">
        <v>36</v>
      </c>
      <c r="G3135" t="s">
        <v>14</v>
      </c>
      <c r="H3135">
        <v>6</v>
      </c>
    </row>
    <row r="3136" spans="1:8" x14ac:dyDescent="0.55000000000000004">
      <c r="A3136">
        <v>3135</v>
      </c>
      <c r="B3136">
        <v>2.7351290000000001</v>
      </c>
      <c r="C3136" t="s">
        <v>48</v>
      </c>
      <c r="D3136" t="s">
        <v>49</v>
      </c>
      <c r="E3136" t="s">
        <v>50</v>
      </c>
      <c r="F3136">
        <v>488</v>
      </c>
      <c r="G3136" t="s">
        <v>51</v>
      </c>
      <c r="H3136">
        <v>18</v>
      </c>
    </row>
    <row r="3137" spans="1:8" x14ac:dyDescent="0.55000000000000004">
      <c r="A3137">
        <v>3136</v>
      </c>
      <c r="B3137">
        <v>2.7351450000000002</v>
      </c>
      <c r="D3137" t="s">
        <v>13</v>
      </c>
      <c r="E3137">
        <v>802.11</v>
      </c>
      <c r="F3137">
        <v>36</v>
      </c>
      <c r="G3137" t="s">
        <v>14</v>
      </c>
      <c r="H3137">
        <v>12</v>
      </c>
    </row>
    <row r="3138" spans="1:8" x14ac:dyDescent="0.55000000000000004">
      <c r="A3138">
        <v>3137</v>
      </c>
      <c r="B3138">
        <v>2.7354569999999998</v>
      </c>
      <c r="C3138" t="s">
        <v>55</v>
      </c>
      <c r="D3138" t="s">
        <v>49</v>
      </c>
      <c r="E3138" t="s">
        <v>50</v>
      </c>
      <c r="F3138">
        <v>488</v>
      </c>
      <c r="G3138" t="s">
        <v>51</v>
      </c>
      <c r="H3138">
        <v>18</v>
      </c>
    </row>
    <row r="3139" spans="1:8" x14ac:dyDescent="0.55000000000000004">
      <c r="A3139">
        <v>3138</v>
      </c>
      <c r="B3139">
        <v>2.7354729999999998</v>
      </c>
      <c r="D3139" t="s">
        <v>22</v>
      </c>
      <c r="E3139">
        <v>802.11</v>
      </c>
      <c r="F3139">
        <v>36</v>
      </c>
      <c r="G3139" t="s">
        <v>14</v>
      </c>
      <c r="H3139">
        <v>12</v>
      </c>
    </row>
    <row r="3140" spans="1:8" x14ac:dyDescent="0.55000000000000004">
      <c r="A3140">
        <v>3139</v>
      </c>
      <c r="B3140">
        <v>2.7356569999999998</v>
      </c>
      <c r="C3140" t="s">
        <v>57</v>
      </c>
      <c r="D3140" t="s">
        <v>49</v>
      </c>
      <c r="E3140" t="s">
        <v>50</v>
      </c>
      <c r="F3140">
        <v>488</v>
      </c>
      <c r="G3140" t="s">
        <v>51</v>
      </c>
      <c r="H3140">
        <v>48</v>
      </c>
    </row>
    <row r="3141" spans="1:8" x14ac:dyDescent="0.55000000000000004">
      <c r="A3141">
        <v>3140</v>
      </c>
      <c r="B3141">
        <v>2.7356729999999998</v>
      </c>
      <c r="D3141" t="s">
        <v>18</v>
      </c>
      <c r="E3141">
        <v>802.11</v>
      </c>
      <c r="F3141">
        <v>36</v>
      </c>
      <c r="G3141" t="s">
        <v>14</v>
      </c>
      <c r="H3141">
        <v>24</v>
      </c>
    </row>
    <row r="3142" spans="1:8" x14ac:dyDescent="0.55000000000000004">
      <c r="A3142">
        <v>3141</v>
      </c>
      <c r="B3142">
        <v>2.736424</v>
      </c>
      <c r="C3142" t="s">
        <v>56</v>
      </c>
      <c r="D3142" t="s">
        <v>49</v>
      </c>
      <c r="E3142" t="s">
        <v>50</v>
      </c>
      <c r="F3142">
        <v>488</v>
      </c>
      <c r="G3142" t="s">
        <v>51</v>
      </c>
      <c r="H3142">
        <v>6</v>
      </c>
    </row>
    <row r="3143" spans="1:8" x14ac:dyDescent="0.55000000000000004">
      <c r="A3143">
        <v>3142</v>
      </c>
      <c r="B3143">
        <v>2.73644</v>
      </c>
      <c r="D3143" t="s">
        <v>16</v>
      </c>
      <c r="E3143">
        <v>802.11</v>
      </c>
      <c r="F3143">
        <v>36</v>
      </c>
      <c r="G3143" t="s">
        <v>14</v>
      </c>
      <c r="H3143">
        <v>6</v>
      </c>
    </row>
    <row r="3144" spans="1:8" x14ac:dyDescent="0.55000000000000004">
      <c r="A3144">
        <v>3143</v>
      </c>
      <c r="B3144">
        <v>2.736755</v>
      </c>
      <c r="C3144" t="s">
        <v>48</v>
      </c>
      <c r="D3144" t="s">
        <v>49</v>
      </c>
      <c r="E3144" t="s">
        <v>50</v>
      </c>
      <c r="F3144">
        <v>488</v>
      </c>
      <c r="G3144" t="s">
        <v>51</v>
      </c>
      <c r="H3144">
        <v>18</v>
      </c>
    </row>
    <row r="3145" spans="1:8" x14ac:dyDescent="0.55000000000000004">
      <c r="A3145">
        <v>3144</v>
      </c>
      <c r="B3145">
        <v>2.7367710000000001</v>
      </c>
      <c r="D3145" t="s">
        <v>13</v>
      </c>
      <c r="E3145">
        <v>802.11</v>
      </c>
      <c r="F3145">
        <v>36</v>
      </c>
      <c r="G3145" t="s">
        <v>14</v>
      </c>
      <c r="H3145">
        <v>12</v>
      </c>
    </row>
    <row r="3146" spans="1:8" x14ac:dyDescent="0.55000000000000004">
      <c r="A3146">
        <v>3145</v>
      </c>
      <c r="B3146">
        <v>2.7375180000000001</v>
      </c>
      <c r="C3146" t="s">
        <v>56</v>
      </c>
      <c r="D3146" t="s">
        <v>49</v>
      </c>
      <c r="E3146" t="s">
        <v>50</v>
      </c>
      <c r="F3146">
        <v>488</v>
      </c>
      <c r="G3146" t="s">
        <v>51</v>
      </c>
      <c r="H3146">
        <v>6</v>
      </c>
    </row>
    <row r="3147" spans="1:8" x14ac:dyDescent="0.55000000000000004">
      <c r="A3147">
        <v>3146</v>
      </c>
      <c r="B3147">
        <v>2.7375340000000001</v>
      </c>
      <c r="D3147" t="s">
        <v>16</v>
      </c>
      <c r="E3147">
        <v>802.11</v>
      </c>
      <c r="F3147">
        <v>36</v>
      </c>
      <c r="G3147" t="s">
        <v>14</v>
      </c>
      <c r="H3147">
        <v>6</v>
      </c>
    </row>
    <row r="3148" spans="1:8" x14ac:dyDescent="0.55000000000000004">
      <c r="A3148">
        <v>3147</v>
      </c>
      <c r="B3148">
        <v>2.7378490000000002</v>
      </c>
      <c r="C3148" t="s">
        <v>55</v>
      </c>
      <c r="D3148" t="s">
        <v>49</v>
      </c>
      <c r="E3148" t="s">
        <v>50</v>
      </c>
      <c r="F3148">
        <v>488</v>
      </c>
      <c r="G3148" t="s">
        <v>51</v>
      </c>
      <c r="H3148">
        <v>18</v>
      </c>
    </row>
    <row r="3149" spans="1:8" x14ac:dyDescent="0.55000000000000004">
      <c r="A3149">
        <v>3148</v>
      </c>
      <c r="B3149">
        <v>2.7378650000000002</v>
      </c>
      <c r="D3149" t="s">
        <v>22</v>
      </c>
      <c r="E3149">
        <v>802.11</v>
      </c>
      <c r="F3149">
        <v>36</v>
      </c>
      <c r="G3149" t="s">
        <v>14</v>
      </c>
      <c r="H3149">
        <v>12</v>
      </c>
    </row>
    <row r="3150" spans="1:8" x14ac:dyDescent="0.55000000000000004">
      <c r="A3150">
        <v>3149</v>
      </c>
      <c r="B3150">
        <v>2.7380399999999998</v>
      </c>
      <c r="C3150" t="s">
        <v>57</v>
      </c>
      <c r="D3150" t="s">
        <v>49</v>
      </c>
      <c r="E3150" t="s">
        <v>50</v>
      </c>
      <c r="F3150">
        <v>488</v>
      </c>
      <c r="G3150" t="s">
        <v>51</v>
      </c>
      <c r="H3150">
        <v>48</v>
      </c>
    </row>
    <row r="3151" spans="1:8" x14ac:dyDescent="0.55000000000000004">
      <c r="A3151">
        <v>3150</v>
      </c>
      <c r="B3151">
        <v>2.7380559999999998</v>
      </c>
      <c r="D3151" t="s">
        <v>18</v>
      </c>
      <c r="E3151">
        <v>802.11</v>
      </c>
      <c r="F3151">
        <v>36</v>
      </c>
      <c r="G3151" t="s">
        <v>14</v>
      </c>
      <c r="H3151">
        <v>24</v>
      </c>
    </row>
    <row r="3152" spans="1:8" x14ac:dyDescent="0.55000000000000004">
      <c r="A3152">
        <v>3151</v>
      </c>
      <c r="B3152">
        <v>2.7387890000000001</v>
      </c>
      <c r="C3152" t="s">
        <v>56</v>
      </c>
      <c r="D3152" t="s">
        <v>49</v>
      </c>
      <c r="E3152" t="s">
        <v>50</v>
      </c>
      <c r="F3152">
        <v>488</v>
      </c>
      <c r="G3152" t="s">
        <v>51</v>
      </c>
      <c r="H3152">
        <v>6</v>
      </c>
    </row>
    <row r="3153" spans="1:8" x14ac:dyDescent="0.55000000000000004">
      <c r="A3153">
        <v>3152</v>
      </c>
      <c r="B3153">
        <v>2.7388050000000002</v>
      </c>
      <c r="D3153" t="s">
        <v>16</v>
      </c>
      <c r="E3153">
        <v>802.11</v>
      </c>
      <c r="F3153">
        <v>36</v>
      </c>
      <c r="G3153" t="s">
        <v>14</v>
      </c>
      <c r="H3153">
        <v>6</v>
      </c>
    </row>
    <row r="3154" spans="1:8" x14ac:dyDescent="0.55000000000000004">
      <c r="A3154">
        <v>3153</v>
      </c>
      <c r="B3154">
        <v>2.7395360000000002</v>
      </c>
      <c r="C3154" t="s">
        <v>56</v>
      </c>
      <c r="D3154" t="s">
        <v>49</v>
      </c>
      <c r="E3154" t="s">
        <v>50</v>
      </c>
      <c r="F3154">
        <v>488</v>
      </c>
      <c r="G3154" t="s">
        <v>51</v>
      </c>
      <c r="H3154">
        <v>6</v>
      </c>
    </row>
    <row r="3155" spans="1:8" x14ac:dyDescent="0.55000000000000004">
      <c r="A3155">
        <v>3154</v>
      </c>
      <c r="B3155">
        <v>2.7395520000000002</v>
      </c>
      <c r="D3155" t="s">
        <v>16</v>
      </c>
      <c r="E3155">
        <v>802.11</v>
      </c>
      <c r="F3155">
        <v>36</v>
      </c>
      <c r="G3155" t="s">
        <v>14</v>
      </c>
      <c r="H3155">
        <v>6</v>
      </c>
    </row>
    <row r="3156" spans="1:8" x14ac:dyDescent="0.55000000000000004">
      <c r="A3156">
        <v>3155</v>
      </c>
      <c r="B3156">
        <v>2.7407330000000001</v>
      </c>
      <c r="C3156" t="s">
        <v>57</v>
      </c>
      <c r="D3156" t="s">
        <v>49</v>
      </c>
      <c r="E3156" t="s">
        <v>50</v>
      </c>
      <c r="F3156">
        <v>488</v>
      </c>
      <c r="G3156" t="s">
        <v>51</v>
      </c>
      <c r="H3156">
        <v>48</v>
      </c>
    </row>
    <row r="3157" spans="1:8" x14ac:dyDescent="0.55000000000000004">
      <c r="A3157">
        <v>3156</v>
      </c>
      <c r="B3157">
        <v>2.7407490000000001</v>
      </c>
      <c r="D3157" t="s">
        <v>18</v>
      </c>
      <c r="E3157">
        <v>802.11</v>
      </c>
      <c r="F3157">
        <v>36</v>
      </c>
      <c r="G3157" t="s">
        <v>14</v>
      </c>
      <c r="H3157">
        <v>24</v>
      </c>
    </row>
    <row r="3158" spans="1:8" x14ac:dyDescent="0.55000000000000004">
      <c r="A3158">
        <v>3157</v>
      </c>
      <c r="B3158">
        <v>2.7409210000000002</v>
      </c>
      <c r="C3158" t="s">
        <v>57</v>
      </c>
      <c r="D3158" t="s">
        <v>49</v>
      </c>
      <c r="E3158" t="s">
        <v>50</v>
      </c>
      <c r="F3158">
        <v>488</v>
      </c>
      <c r="G3158" t="s">
        <v>51</v>
      </c>
      <c r="H3158">
        <v>48</v>
      </c>
    </row>
    <row r="3159" spans="1:8" x14ac:dyDescent="0.55000000000000004">
      <c r="A3159">
        <v>3158</v>
      </c>
      <c r="B3159">
        <v>2.7409370000000002</v>
      </c>
      <c r="D3159" t="s">
        <v>18</v>
      </c>
      <c r="E3159">
        <v>802.11</v>
      </c>
      <c r="F3159">
        <v>36</v>
      </c>
      <c r="G3159" t="s">
        <v>14</v>
      </c>
      <c r="H3159">
        <v>24</v>
      </c>
    </row>
    <row r="3160" spans="1:8" x14ac:dyDescent="0.55000000000000004">
      <c r="A3160">
        <v>3159</v>
      </c>
      <c r="B3160">
        <v>2.741263</v>
      </c>
      <c r="C3160" t="s">
        <v>48</v>
      </c>
      <c r="D3160" t="s">
        <v>49</v>
      </c>
      <c r="E3160" t="s">
        <v>50</v>
      </c>
      <c r="F3160">
        <v>488</v>
      </c>
      <c r="G3160" t="s">
        <v>51</v>
      </c>
      <c r="H3160">
        <v>18</v>
      </c>
    </row>
    <row r="3161" spans="1:8" x14ac:dyDescent="0.55000000000000004">
      <c r="A3161">
        <v>3160</v>
      </c>
      <c r="B3161">
        <v>2.741279</v>
      </c>
      <c r="D3161" t="s">
        <v>13</v>
      </c>
      <c r="E3161">
        <v>802.11</v>
      </c>
      <c r="F3161">
        <v>36</v>
      </c>
      <c r="G3161" t="s">
        <v>14</v>
      </c>
      <c r="H3161">
        <v>12</v>
      </c>
    </row>
    <row r="3162" spans="1:8" x14ac:dyDescent="0.55000000000000004">
      <c r="A3162">
        <v>3161</v>
      </c>
      <c r="B3162">
        <v>2.741609</v>
      </c>
      <c r="C3162" t="s">
        <v>55</v>
      </c>
      <c r="D3162" t="s">
        <v>49</v>
      </c>
      <c r="E3162" t="s">
        <v>50</v>
      </c>
      <c r="F3162">
        <v>488</v>
      </c>
      <c r="G3162" t="s">
        <v>51</v>
      </c>
      <c r="H3162">
        <v>18</v>
      </c>
    </row>
    <row r="3163" spans="1:8" x14ac:dyDescent="0.55000000000000004">
      <c r="A3163">
        <v>3162</v>
      </c>
      <c r="B3163">
        <v>2.741625</v>
      </c>
      <c r="D3163" t="s">
        <v>22</v>
      </c>
      <c r="E3163">
        <v>802.11</v>
      </c>
      <c r="F3163">
        <v>36</v>
      </c>
      <c r="G3163" t="s">
        <v>14</v>
      </c>
      <c r="H3163">
        <v>12</v>
      </c>
    </row>
    <row r="3164" spans="1:8" x14ac:dyDescent="0.55000000000000004">
      <c r="A3164">
        <v>3163</v>
      </c>
      <c r="B3164">
        <v>2.7423440000000001</v>
      </c>
      <c r="C3164" t="s">
        <v>56</v>
      </c>
      <c r="D3164" t="s">
        <v>49</v>
      </c>
      <c r="E3164" t="s">
        <v>50</v>
      </c>
      <c r="F3164">
        <v>488</v>
      </c>
      <c r="G3164" t="s">
        <v>51</v>
      </c>
      <c r="H3164">
        <v>6</v>
      </c>
    </row>
    <row r="3165" spans="1:8" x14ac:dyDescent="0.55000000000000004">
      <c r="A3165">
        <v>3164</v>
      </c>
      <c r="B3165">
        <v>2.7423600000000001</v>
      </c>
      <c r="D3165" t="s">
        <v>16</v>
      </c>
      <c r="E3165">
        <v>802.11</v>
      </c>
      <c r="F3165">
        <v>36</v>
      </c>
      <c r="G3165" t="s">
        <v>14</v>
      </c>
      <c r="H3165">
        <v>6</v>
      </c>
    </row>
    <row r="3166" spans="1:8" x14ac:dyDescent="0.55000000000000004">
      <c r="A3166">
        <v>3165</v>
      </c>
      <c r="B3166">
        <v>2.742556</v>
      </c>
      <c r="C3166" t="s">
        <v>57</v>
      </c>
      <c r="D3166" t="s">
        <v>49</v>
      </c>
      <c r="E3166" t="s">
        <v>50</v>
      </c>
      <c r="F3166">
        <v>488</v>
      </c>
      <c r="G3166" t="s">
        <v>51</v>
      </c>
      <c r="H3166">
        <v>48</v>
      </c>
    </row>
    <row r="3167" spans="1:8" x14ac:dyDescent="0.55000000000000004">
      <c r="A3167">
        <v>3166</v>
      </c>
      <c r="B3167">
        <v>2.742572</v>
      </c>
      <c r="D3167" t="s">
        <v>18</v>
      </c>
      <c r="E3167">
        <v>802.11</v>
      </c>
      <c r="F3167">
        <v>36</v>
      </c>
      <c r="G3167" t="s">
        <v>14</v>
      </c>
      <c r="H3167">
        <v>24</v>
      </c>
    </row>
    <row r="3168" spans="1:8" x14ac:dyDescent="0.55000000000000004">
      <c r="A3168">
        <v>3167</v>
      </c>
      <c r="B3168">
        <v>2.74288</v>
      </c>
      <c r="C3168" t="s">
        <v>55</v>
      </c>
      <c r="D3168" t="s">
        <v>49</v>
      </c>
      <c r="E3168" t="s">
        <v>50</v>
      </c>
      <c r="F3168">
        <v>488</v>
      </c>
      <c r="G3168" t="s">
        <v>51</v>
      </c>
      <c r="H3168">
        <v>18</v>
      </c>
    </row>
    <row r="3169" spans="1:8" x14ac:dyDescent="0.55000000000000004">
      <c r="A3169">
        <v>3168</v>
      </c>
      <c r="B3169">
        <v>2.742896</v>
      </c>
      <c r="D3169" t="s">
        <v>22</v>
      </c>
      <c r="E3169">
        <v>802.11</v>
      </c>
      <c r="F3169">
        <v>36</v>
      </c>
      <c r="G3169" t="s">
        <v>14</v>
      </c>
      <c r="H3169">
        <v>12</v>
      </c>
    </row>
    <row r="3170" spans="1:8" x14ac:dyDescent="0.55000000000000004">
      <c r="A3170">
        <v>3169</v>
      </c>
      <c r="B3170">
        <v>2.7436150000000001</v>
      </c>
      <c r="C3170" t="s">
        <v>56</v>
      </c>
      <c r="D3170" t="s">
        <v>49</v>
      </c>
      <c r="E3170" t="s">
        <v>50</v>
      </c>
      <c r="F3170">
        <v>488</v>
      </c>
      <c r="G3170" t="s">
        <v>51</v>
      </c>
      <c r="H3170">
        <v>6</v>
      </c>
    </row>
    <row r="3171" spans="1:8" x14ac:dyDescent="0.55000000000000004">
      <c r="A3171">
        <v>3170</v>
      </c>
      <c r="B3171">
        <v>2.7436310000000002</v>
      </c>
      <c r="D3171" t="s">
        <v>16</v>
      </c>
      <c r="E3171">
        <v>802.11</v>
      </c>
      <c r="F3171">
        <v>36</v>
      </c>
      <c r="G3171" t="s">
        <v>14</v>
      </c>
      <c r="H3171">
        <v>6</v>
      </c>
    </row>
    <row r="3172" spans="1:8" x14ac:dyDescent="0.55000000000000004">
      <c r="A3172">
        <v>3171</v>
      </c>
      <c r="B3172">
        <v>2.74431</v>
      </c>
      <c r="C3172" t="s">
        <v>48</v>
      </c>
      <c r="D3172" t="s">
        <v>49</v>
      </c>
      <c r="E3172" t="s">
        <v>50</v>
      </c>
      <c r="F3172">
        <v>488</v>
      </c>
      <c r="G3172" t="s">
        <v>51</v>
      </c>
      <c r="H3172">
        <v>18</v>
      </c>
    </row>
    <row r="3173" spans="1:8" x14ac:dyDescent="0.55000000000000004">
      <c r="A3173">
        <v>3172</v>
      </c>
      <c r="B3173">
        <v>2.744326</v>
      </c>
      <c r="D3173" t="s">
        <v>13</v>
      </c>
      <c r="E3173">
        <v>802.11</v>
      </c>
      <c r="F3173">
        <v>36</v>
      </c>
      <c r="G3173" t="s">
        <v>14</v>
      </c>
      <c r="H3173">
        <v>12</v>
      </c>
    </row>
    <row r="3174" spans="1:8" x14ac:dyDescent="0.55000000000000004">
      <c r="A3174">
        <v>3173</v>
      </c>
      <c r="B3174">
        <v>2.7446290000000002</v>
      </c>
      <c r="C3174" t="s">
        <v>48</v>
      </c>
      <c r="D3174" t="s">
        <v>49</v>
      </c>
      <c r="E3174" t="s">
        <v>50</v>
      </c>
      <c r="F3174">
        <v>488</v>
      </c>
      <c r="G3174" t="s">
        <v>51</v>
      </c>
      <c r="H3174">
        <v>18</v>
      </c>
    </row>
    <row r="3175" spans="1:8" x14ac:dyDescent="0.55000000000000004">
      <c r="A3175">
        <v>3174</v>
      </c>
      <c r="B3175">
        <v>2.7446449999999998</v>
      </c>
      <c r="D3175" t="s">
        <v>13</v>
      </c>
      <c r="E3175">
        <v>802.11</v>
      </c>
      <c r="F3175">
        <v>36</v>
      </c>
      <c r="G3175" t="s">
        <v>14</v>
      </c>
      <c r="H3175">
        <v>12</v>
      </c>
    </row>
    <row r="3176" spans="1:8" x14ac:dyDescent="0.55000000000000004">
      <c r="A3176">
        <v>3175</v>
      </c>
      <c r="B3176">
        <v>2.7449479999999999</v>
      </c>
      <c r="C3176" t="s">
        <v>48</v>
      </c>
      <c r="D3176" t="s">
        <v>49</v>
      </c>
      <c r="E3176" t="s">
        <v>50</v>
      </c>
      <c r="F3176">
        <v>488</v>
      </c>
      <c r="G3176" t="s">
        <v>51</v>
      </c>
      <c r="H3176">
        <v>18</v>
      </c>
    </row>
    <row r="3177" spans="1:8" x14ac:dyDescent="0.55000000000000004">
      <c r="A3177">
        <v>3176</v>
      </c>
      <c r="B3177">
        <v>2.744964</v>
      </c>
      <c r="D3177" t="s">
        <v>13</v>
      </c>
      <c r="E3177">
        <v>802.11</v>
      </c>
      <c r="F3177">
        <v>36</v>
      </c>
      <c r="G3177" t="s">
        <v>14</v>
      </c>
      <c r="H3177">
        <v>12</v>
      </c>
    </row>
    <row r="3178" spans="1:8" x14ac:dyDescent="0.55000000000000004">
      <c r="A3178">
        <v>3177</v>
      </c>
      <c r="B3178">
        <v>2.7451840000000001</v>
      </c>
      <c r="C3178" t="s">
        <v>57</v>
      </c>
      <c r="D3178" t="s">
        <v>49</v>
      </c>
      <c r="E3178" t="s">
        <v>50</v>
      </c>
      <c r="F3178">
        <v>488</v>
      </c>
      <c r="G3178" t="s">
        <v>51</v>
      </c>
      <c r="H3178">
        <v>48</v>
      </c>
    </row>
    <row r="3179" spans="1:8" x14ac:dyDescent="0.55000000000000004">
      <c r="A3179">
        <v>3178</v>
      </c>
      <c r="B3179">
        <v>2.7452000000000001</v>
      </c>
      <c r="D3179" t="s">
        <v>18</v>
      </c>
      <c r="E3179">
        <v>802.11</v>
      </c>
      <c r="F3179">
        <v>36</v>
      </c>
      <c r="G3179" t="s">
        <v>14</v>
      </c>
      <c r="H3179">
        <v>24</v>
      </c>
    </row>
    <row r="3180" spans="1:8" x14ac:dyDescent="0.55000000000000004">
      <c r="A3180">
        <v>3179</v>
      </c>
      <c r="B3180">
        <v>2.7459159999999998</v>
      </c>
      <c r="C3180" t="s">
        <v>56</v>
      </c>
      <c r="D3180" t="s">
        <v>49</v>
      </c>
      <c r="E3180" t="s">
        <v>50</v>
      </c>
      <c r="F3180">
        <v>488</v>
      </c>
      <c r="G3180" t="s">
        <v>51</v>
      </c>
      <c r="H3180">
        <v>6</v>
      </c>
    </row>
    <row r="3181" spans="1:8" x14ac:dyDescent="0.55000000000000004">
      <c r="A3181">
        <v>3180</v>
      </c>
      <c r="B3181">
        <v>2.7459319999999998</v>
      </c>
      <c r="D3181" t="s">
        <v>16</v>
      </c>
      <c r="E3181">
        <v>802.11</v>
      </c>
      <c r="F3181">
        <v>36</v>
      </c>
      <c r="G3181" t="s">
        <v>14</v>
      </c>
      <c r="H3181">
        <v>6</v>
      </c>
    </row>
    <row r="3182" spans="1:8" x14ac:dyDescent="0.55000000000000004">
      <c r="A3182">
        <v>3181</v>
      </c>
      <c r="B3182">
        <v>2.7462650000000002</v>
      </c>
      <c r="C3182" t="s">
        <v>48</v>
      </c>
      <c r="D3182" t="s">
        <v>49</v>
      </c>
      <c r="E3182" t="s">
        <v>50</v>
      </c>
      <c r="F3182">
        <v>488</v>
      </c>
      <c r="G3182" t="s">
        <v>51</v>
      </c>
      <c r="H3182">
        <v>18</v>
      </c>
    </row>
    <row r="3183" spans="1:8" x14ac:dyDescent="0.55000000000000004">
      <c r="A3183">
        <v>3182</v>
      </c>
      <c r="B3183">
        <v>2.7462810000000002</v>
      </c>
      <c r="D3183" t="s">
        <v>13</v>
      </c>
      <c r="E3183">
        <v>802.11</v>
      </c>
      <c r="F3183">
        <v>36</v>
      </c>
      <c r="G3183" t="s">
        <v>14</v>
      </c>
      <c r="H3183">
        <v>12</v>
      </c>
    </row>
    <row r="3184" spans="1:8" x14ac:dyDescent="0.55000000000000004">
      <c r="A3184">
        <v>3183</v>
      </c>
      <c r="B3184">
        <v>2.7464740000000001</v>
      </c>
      <c r="C3184" t="s">
        <v>57</v>
      </c>
      <c r="D3184" t="s">
        <v>49</v>
      </c>
      <c r="E3184" t="s">
        <v>50</v>
      </c>
      <c r="F3184">
        <v>488</v>
      </c>
      <c r="G3184" t="s">
        <v>51</v>
      </c>
      <c r="H3184">
        <v>48</v>
      </c>
    </row>
    <row r="3185" spans="1:8" x14ac:dyDescent="0.55000000000000004">
      <c r="A3185">
        <v>3184</v>
      </c>
      <c r="B3185">
        <v>2.7464900000000001</v>
      </c>
      <c r="D3185" t="s">
        <v>18</v>
      </c>
      <c r="E3185">
        <v>802.11</v>
      </c>
      <c r="F3185">
        <v>36</v>
      </c>
      <c r="G3185" t="s">
        <v>14</v>
      </c>
      <c r="H3185">
        <v>24</v>
      </c>
    </row>
    <row r="3186" spans="1:8" x14ac:dyDescent="0.55000000000000004">
      <c r="A3186">
        <v>3185</v>
      </c>
      <c r="B3186">
        <v>2.7467890000000001</v>
      </c>
      <c r="C3186" t="s">
        <v>55</v>
      </c>
      <c r="D3186" t="s">
        <v>49</v>
      </c>
      <c r="E3186" t="s">
        <v>50</v>
      </c>
      <c r="F3186">
        <v>488</v>
      </c>
      <c r="G3186" t="s">
        <v>51</v>
      </c>
      <c r="H3186">
        <v>18</v>
      </c>
    </row>
    <row r="3187" spans="1:8" x14ac:dyDescent="0.55000000000000004">
      <c r="A3187">
        <v>3186</v>
      </c>
      <c r="B3187">
        <v>2.7468050000000002</v>
      </c>
      <c r="D3187" t="s">
        <v>22</v>
      </c>
      <c r="E3187">
        <v>802.11</v>
      </c>
      <c r="F3187">
        <v>36</v>
      </c>
      <c r="G3187" t="s">
        <v>14</v>
      </c>
      <c r="H3187">
        <v>12</v>
      </c>
    </row>
    <row r="3188" spans="1:8" x14ac:dyDescent="0.55000000000000004">
      <c r="A3188">
        <v>3187</v>
      </c>
      <c r="B3188">
        <v>2.7473429999999999</v>
      </c>
      <c r="C3188" t="s">
        <v>56</v>
      </c>
      <c r="D3188" t="s">
        <v>49</v>
      </c>
      <c r="E3188" t="s">
        <v>50</v>
      </c>
      <c r="F3188">
        <v>488</v>
      </c>
      <c r="G3188" t="s">
        <v>51</v>
      </c>
      <c r="H3188">
        <v>9</v>
      </c>
    </row>
    <row r="3189" spans="1:8" x14ac:dyDescent="0.55000000000000004">
      <c r="A3189">
        <v>3188</v>
      </c>
      <c r="B3189">
        <v>2.7473589999999999</v>
      </c>
      <c r="D3189" t="s">
        <v>16</v>
      </c>
      <c r="E3189">
        <v>802.11</v>
      </c>
      <c r="F3189">
        <v>36</v>
      </c>
      <c r="G3189" t="s">
        <v>14</v>
      </c>
      <c r="H3189">
        <v>6</v>
      </c>
    </row>
    <row r="3190" spans="1:8" x14ac:dyDescent="0.55000000000000004">
      <c r="A3190">
        <v>3189</v>
      </c>
      <c r="B3190">
        <v>2.7477010000000002</v>
      </c>
      <c r="C3190" t="s">
        <v>48</v>
      </c>
      <c r="D3190" t="s">
        <v>49</v>
      </c>
      <c r="E3190" t="s">
        <v>50</v>
      </c>
      <c r="F3190">
        <v>488</v>
      </c>
      <c r="G3190" t="s">
        <v>51</v>
      </c>
      <c r="H3190">
        <v>18</v>
      </c>
    </row>
    <row r="3191" spans="1:8" x14ac:dyDescent="0.55000000000000004">
      <c r="A3191">
        <v>3190</v>
      </c>
      <c r="B3191">
        <v>2.7477170000000002</v>
      </c>
      <c r="D3191" t="s">
        <v>13</v>
      </c>
      <c r="E3191">
        <v>802.11</v>
      </c>
      <c r="F3191">
        <v>36</v>
      </c>
      <c r="G3191" t="s">
        <v>14</v>
      </c>
      <c r="H3191">
        <v>12</v>
      </c>
    </row>
    <row r="3192" spans="1:8" x14ac:dyDescent="0.55000000000000004">
      <c r="A3192">
        <v>3191</v>
      </c>
      <c r="B3192">
        <v>2.7480199999999999</v>
      </c>
      <c r="C3192" t="s">
        <v>55</v>
      </c>
      <c r="D3192" t="s">
        <v>49</v>
      </c>
      <c r="E3192" t="s">
        <v>50</v>
      </c>
      <c r="F3192">
        <v>488</v>
      </c>
      <c r="G3192" t="s">
        <v>51</v>
      </c>
      <c r="H3192">
        <v>18</v>
      </c>
    </row>
    <row r="3193" spans="1:8" x14ac:dyDescent="0.55000000000000004">
      <c r="A3193">
        <v>3192</v>
      </c>
      <c r="B3193">
        <v>2.7480359999999999</v>
      </c>
      <c r="D3193" t="s">
        <v>22</v>
      </c>
      <c r="E3193">
        <v>802.11</v>
      </c>
      <c r="F3193">
        <v>36</v>
      </c>
      <c r="G3193" t="s">
        <v>14</v>
      </c>
      <c r="H3193">
        <v>12</v>
      </c>
    </row>
    <row r="3194" spans="1:8" x14ac:dyDescent="0.55000000000000004">
      <c r="A3194">
        <v>3193</v>
      </c>
      <c r="B3194">
        <v>2.748348</v>
      </c>
      <c r="C3194" t="s">
        <v>48</v>
      </c>
      <c r="D3194" t="s">
        <v>49</v>
      </c>
      <c r="E3194" t="s">
        <v>50</v>
      </c>
      <c r="F3194">
        <v>488</v>
      </c>
      <c r="G3194" t="s">
        <v>51</v>
      </c>
      <c r="H3194">
        <v>18</v>
      </c>
    </row>
    <row r="3195" spans="1:8" x14ac:dyDescent="0.55000000000000004">
      <c r="A3195">
        <v>3194</v>
      </c>
      <c r="B3195">
        <v>2.748364</v>
      </c>
      <c r="D3195" t="s">
        <v>13</v>
      </c>
      <c r="E3195">
        <v>802.11</v>
      </c>
      <c r="F3195">
        <v>36</v>
      </c>
      <c r="G3195" t="s">
        <v>14</v>
      </c>
      <c r="H3195">
        <v>12</v>
      </c>
    </row>
    <row r="3196" spans="1:8" x14ac:dyDescent="0.55000000000000004">
      <c r="A3196">
        <v>3195</v>
      </c>
      <c r="B3196">
        <v>2.7486670000000002</v>
      </c>
      <c r="C3196" t="s">
        <v>55</v>
      </c>
      <c r="D3196" t="s">
        <v>49</v>
      </c>
      <c r="E3196" t="s">
        <v>50</v>
      </c>
      <c r="F3196">
        <v>488</v>
      </c>
      <c r="G3196" t="s">
        <v>51</v>
      </c>
      <c r="H3196">
        <v>18</v>
      </c>
    </row>
    <row r="3197" spans="1:8" x14ac:dyDescent="0.55000000000000004">
      <c r="A3197">
        <v>3196</v>
      </c>
      <c r="B3197">
        <v>2.7486830000000002</v>
      </c>
      <c r="D3197" t="s">
        <v>22</v>
      </c>
      <c r="E3197">
        <v>802.11</v>
      </c>
      <c r="F3197">
        <v>36</v>
      </c>
      <c r="G3197" t="s">
        <v>14</v>
      </c>
      <c r="H3197">
        <v>12</v>
      </c>
    </row>
    <row r="3198" spans="1:8" x14ac:dyDescent="0.55000000000000004">
      <c r="A3198">
        <v>3197</v>
      </c>
      <c r="B3198">
        <v>2.7492030000000001</v>
      </c>
      <c r="C3198" t="s">
        <v>56</v>
      </c>
      <c r="D3198" t="s">
        <v>49</v>
      </c>
      <c r="E3198" t="s">
        <v>50</v>
      </c>
      <c r="F3198">
        <v>488</v>
      </c>
      <c r="G3198" t="s">
        <v>51</v>
      </c>
      <c r="H3198">
        <v>9</v>
      </c>
    </row>
    <row r="3199" spans="1:8" x14ac:dyDescent="0.55000000000000004">
      <c r="A3199">
        <v>3198</v>
      </c>
      <c r="B3199">
        <v>2.7492190000000001</v>
      </c>
      <c r="D3199" t="s">
        <v>16</v>
      </c>
      <c r="E3199">
        <v>802.11</v>
      </c>
      <c r="F3199">
        <v>36</v>
      </c>
      <c r="G3199" t="s">
        <v>14</v>
      </c>
      <c r="H3199">
        <v>6</v>
      </c>
    </row>
    <row r="3200" spans="1:8" x14ac:dyDescent="0.55000000000000004">
      <c r="A3200">
        <v>3199</v>
      </c>
      <c r="B3200">
        <v>2.7494149999999999</v>
      </c>
      <c r="C3200" t="s">
        <v>57</v>
      </c>
      <c r="D3200" t="s">
        <v>49</v>
      </c>
      <c r="E3200" t="s">
        <v>50</v>
      </c>
      <c r="F3200">
        <v>488</v>
      </c>
      <c r="G3200" t="s">
        <v>51</v>
      </c>
      <c r="H3200">
        <v>48</v>
      </c>
    </row>
    <row r="3201" spans="1:8" x14ac:dyDescent="0.55000000000000004">
      <c r="A3201">
        <v>3200</v>
      </c>
      <c r="B3201">
        <v>2.749431</v>
      </c>
      <c r="D3201" t="s">
        <v>18</v>
      </c>
      <c r="E3201">
        <v>802.11</v>
      </c>
      <c r="F3201">
        <v>36</v>
      </c>
      <c r="G3201" t="s">
        <v>14</v>
      </c>
      <c r="H3201">
        <v>24</v>
      </c>
    </row>
    <row r="3202" spans="1:8" x14ac:dyDescent="0.55000000000000004">
      <c r="A3202">
        <v>3201</v>
      </c>
      <c r="B3202">
        <v>2.7497569999999998</v>
      </c>
      <c r="C3202" t="s">
        <v>48</v>
      </c>
      <c r="D3202" t="s">
        <v>49</v>
      </c>
      <c r="E3202" t="s">
        <v>50</v>
      </c>
      <c r="F3202">
        <v>488</v>
      </c>
      <c r="G3202" t="s">
        <v>51</v>
      </c>
      <c r="H3202">
        <v>18</v>
      </c>
    </row>
    <row r="3203" spans="1:8" x14ac:dyDescent="0.55000000000000004">
      <c r="A3203">
        <v>3202</v>
      </c>
      <c r="B3203">
        <v>2.7497729999999998</v>
      </c>
      <c r="D3203" t="s">
        <v>13</v>
      </c>
      <c r="E3203">
        <v>802.11</v>
      </c>
      <c r="F3203">
        <v>36</v>
      </c>
      <c r="G3203" t="s">
        <v>14</v>
      </c>
      <c r="H3203">
        <v>12</v>
      </c>
    </row>
    <row r="3204" spans="1:8" x14ac:dyDescent="0.55000000000000004">
      <c r="A3204">
        <v>3203</v>
      </c>
      <c r="B3204">
        <v>2.7500770000000001</v>
      </c>
      <c r="C3204" t="s">
        <v>55</v>
      </c>
      <c r="D3204" t="s">
        <v>49</v>
      </c>
      <c r="E3204" t="s">
        <v>50</v>
      </c>
      <c r="F3204">
        <v>488</v>
      </c>
      <c r="G3204" t="s">
        <v>51</v>
      </c>
      <c r="H3204">
        <v>18</v>
      </c>
    </row>
    <row r="3205" spans="1:8" x14ac:dyDescent="0.55000000000000004">
      <c r="A3205">
        <v>3204</v>
      </c>
      <c r="B3205">
        <v>2.7500930000000001</v>
      </c>
      <c r="D3205" t="s">
        <v>22</v>
      </c>
      <c r="E3205">
        <v>802.11</v>
      </c>
      <c r="F3205">
        <v>36</v>
      </c>
      <c r="G3205" t="s">
        <v>14</v>
      </c>
      <c r="H3205">
        <v>12</v>
      </c>
    </row>
    <row r="3206" spans="1:8" x14ac:dyDescent="0.55000000000000004">
      <c r="A3206">
        <v>3205</v>
      </c>
      <c r="B3206">
        <v>2.7502680000000002</v>
      </c>
      <c r="C3206" t="s">
        <v>57</v>
      </c>
      <c r="D3206" t="s">
        <v>49</v>
      </c>
      <c r="E3206" t="s">
        <v>50</v>
      </c>
      <c r="F3206">
        <v>488</v>
      </c>
      <c r="G3206" t="s">
        <v>51</v>
      </c>
      <c r="H3206">
        <v>48</v>
      </c>
    </row>
    <row r="3207" spans="1:8" x14ac:dyDescent="0.55000000000000004">
      <c r="A3207">
        <v>3206</v>
      </c>
      <c r="B3207">
        <v>2.7502840000000002</v>
      </c>
      <c r="D3207" t="s">
        <v>18</v>
      </c>
      <c r="E3207">
        <v>802.11</v>
      </c>
      <c r="F3207">
        <v>36</v>
      </c>
      <c r="G3207" t="s">
        <v>14</v>
      </c>
      <c r="H3207">
        <v>24</v>
      </c>
    </row>
    <row r="3208" spans="1:8" x14ac:dyDescent="0.55000000000000004">
      <c r="A3208">
        <v>3207</v>
      </c>
      <c r="B3208">
        <v>2.750988</v>
      </c>
      <c r="C3208" t="s">
        <v>57</v>
      </c>
      <c r="D3208" t="s">
        <v>49</v>
      </c>
      <c r="E3208" t="s">
        <v>50</v>
      </c>
      <c r="F3208">
        <v>488</v>
      </c>
      <c r="G3208" t="s">
        <v>51</v>
      </c>
      <c r="H3208">
        <v>48</v>
      </c>
    </row>
    <row r="3209" spans="1:8" x14ac:dyDescent="0.55000000000000004">
      <c r="A3209">
        <v>3208</v>
      </c>
      <c r="B3209">
        <v>2.751004</v>
      </c>
      <c r="D3209" t="s">
        <v>18</v>
      </c>
      <c r="E3209">
        <v>802.11</v>
      </c>
      <c r="F3209">
        <v>36</v>
      </c>
      <c r="G3209" t="s">
        <v>14</v>
      </c>
      <c r="H3209">
        <v>24</v>
      </c>
    </row>
    <row r="3210" spans="1:8" x14ac:dyDescent="0.55000000000000004">
      <c r="A3210">
        <v>3209</v>
      </c>
      <c r="B3210">
        <v>2.7515969999999998</v>
      </c>
      <c r="C3210" t="s">
        <v>57</v>
      </c>
      <c r="D3210" t="s">
        <v>49</v>
      </c>
      <c r="E3210" t="s">
        <v>50</v>
      </c>
      <c r="F3210">
        <v>488</v>
      </c>
      <c r="G3210" t="s">
        <v>51</v>
      </c>
      <c r="H3210">
        <v>54</v>
      </c>
    </row>
    <row r="3211" spans="1:8" x14ac:dyDescent="0.55000000000000004">
      <c r="A3211">
        <v>3210</v>
      </c>
      <c r="B3211">
        <v>2.7516129999999999</v>
      </c>
      <c r="D3211" t="s">
        <v>18</v>
      </c>
      <c r="E3211">
        <v>802.11</v>
      </c>
      <c r="F3211">
        <v>36</v>
      </c>
      <c r="G3211" t="s">
        <v>14</v>
      </c>
      <c r="H3211">
        <v>24</v>
      </c>
    </row>
    <row r="3212" spans="1:8" x14ac:dyDescent="0.55000000000000004">
      <c r="A3212">
        <v>3211</v>
      </c>
      <c r="B3212">
        <v>2.7518570000000002</v>
      </c>
      <c r="C3212" t="s">
        <v>57</v>
      </c>
      <c r="D3212" t="s">
        <v>49</v>
      </c>
      <c r="E3212" t="s">
        <v>50</v>
      </c>
      <c r="F3212">
        <v>488</v>
      </c>
      <c r="G3212" t="s">
        <v>51</v>
      </c>
      <c r="H3212">
        <v>54</v>
      </c>
    </row>
    <row r="3213" spans="1:8" x14ac:dyDescent="0.55000000000000004">
      <c r="A3213">
        <v>3212</v>
      </c>
      <c r="B3213">
        <v>2.7518729999999998</v>
      </c>
      <c r="D3213" t="s">
        <v>18</v>
      </c>
      <c r="E3213">
        <v>802.11</v>
      </c>
      <c r="F3213">
        <v>36</v>
      </c>
      <c r="G3213" t="s">
        <v>14</v>
      </c>
      <c r="H3213">
        <v>24</v>
      </c>
    </row>
    <row r="3214" spans="1:8" x14ac:dyDescent="0.55000000000000004">
      <c r="A3214">
        <v>3213</v>
      </c>
      <c r="B3214">
        <v>2.7524160000000002</v>
      </c>
      <c r="C3214" t="s">
        <v>56</v>
      </c>
      <c r="D3214" t="s">
        <v>49</v>
      </c>
      <c r="E3214" t="s">
        <v>50</v>
      </c>
      <c r="F3214">
        <v>488</v>
      </c>
      <c r="G3214" t="s">
        <v>51</v>
      </c>
      <c r="H3214">
        <v>9</v>
      </c>
    </row>
    <row r="3215" spans="1:8" x14ac:dyDescent="0.55000000000000004">
      <c r="A3215">
        <v>3214</v>
      </c>
      <c r="B3215">
        <v>2.7524320000000002</v>
      </c>
      <c r="D3215" t="s">
        <v>16</v>
      </c>
      <c r="E3215">
        <v>802.11</v>
      </c>
      <c r="F3215">
        <v>36</v>
      </c>
      <c r="G3215" t="s">
        <v>14</v>
      </c>
      <c r="H3215">
        <v>6</v>
      </c>
    </row>
    <row r="3216" spans="1:8" x14ac:dyDescent="0.55000000000000004">
      <c r="A3216">
        <v>3215</v>
      </c>
      <c r="B3216">
        <v>2.7526839999999999</v>
      </c>
      <c r="C3216" t="s">
        <v>57</v>
      </c>
      <c r="D3216" t="s">
        <v>49</v>
      </c>
      <c r="E3216" t="s">
        <v>50</v>
      </c>
      <c r="F3216">
        <v>488</v>
      </c>
      <c r="G3216" t="s">
        <v>51</v>
      </c>
      <c r="H3216">
        <v>54</v>
      </c>
    </row>
    <row r="3217" spans="1:8" x14ac:dyDescent="0.55000000000000004">
      <c r="A3217">
        <v>3216</v>
      </c>
      <c r="B3217">
        <v>2.7526999999999999</v>
      </c>
      <c r="D3217" t="s">
        <v>18</v>
      </c>
      <c r="E3217">
        <v>802.11</v>
      </c>
      <c r="F3217">
        <v>36</v>
      </c>
      <c r="G3217" t="s">
        <v>14</v>
      </c>
      <c r="H3217">
        <v>24</v>
      </c>
    </row>
    <row r="3218" spans="1:8" x14ac:dyDescent="0.55000000000000004">
      <c r="A3218">
        <v>3217</v>
      </c>
      <c r="B3218">
        <v>2.753225</v>
      </c>
      <c r="C3218" t="s">
        <v>56</v>
      </c>
      <c r="D3218" t="s">
        <v>49</v>
      </c>
      <c r="E3218" t="s">
        <v>50</v>
      </c>
      <c r="F3218">
        <v>488</v>
      </c>
      <c r="G3218" t="s">
        <v>51</v>
      </c>
      <c r="H3218">
        <v>9</v>
      </c>
    </row>
    <row r="3219" spans="1:8" x14ac:dyDescent="0.55000000000000004">
      <c r="A3219">
        <v>3218</v>
      </c>
      <c r="B3219">
        <v>2.753241</v>
      </c>
      <c r="D3219" t="s">
        <v>16</v>
      </c>
      <c r="E3219">
        <v>802.11</v>
      </c>
      <c r="F3219">
        <v>36</v>
      </c>
      <c r="G3219" t="s">
        <v>14</v>
      </c>
      <c r="H3219">
        <v>6</v>
      </c>
    </row>
    <row r="3220" spans="1:8" x14ac:dyDescent="0.55000000000000004">
      <c r="A3220">
        <v>3219</v>
      </c>
      <c r="B3220">
        <v>2.7534649999999998</v>
      </c>
      <c r="C3220" t="s">
        <v>57</v>
      </c>
      <c r="D3220" t="s">
        <v>49</v>
      </c>
      <c r="E3220" t="s">
        <v>50</v>
      </c>
      <c r="F3220">
        <v>488</v>
      </c>
      <c r="G3220" t="s">
        <v>51</v>
      </c>
      <c r="H3220">
        <v>54</v>
      </c>
    </row>
    <row r="3221" spans="1:8" x14ac:dyDescent="0.55000000000000004">
      <c r="A3221">
        <v>3220</v>
      </c>
      <c r="B3221">
        <v>2.7534809999999998</v>
      </c>
      <c r="D3221" t="s">
        <v>18</v>
      </c>
      <c r="E3221">
        <v>802.11</v>
      </c>
      <c r="F3221">
        <v>36</v>
      </c>
      <c r="G3221" t="s">
        <v>14</v>
      </c>
      <c r="H3221">
        <v>24</v>
      </c>
    </row>
    <row r="3222" spans="1:8" x14ac:dyDescent="0.55000000000000004">
      <c r="A3222">
        <v>3221</v>
      </c>
      <c r="B3222">
        <v>2.7539880000000001</v>
      </c>
      <c r="C3222" t="s">
        <v>56</v>
      </c>
      <c r="D3222" t="s">
        <v>49</v>
      </c>
      <c r="E3222" t="s">
        <v>50</v>
      </c>
      <c r="F3222">
        <v>488</v>
      </c>
      <c r="G3222" t="s">
        <v>51</v>
      </c>
      <c r="H3222">
        <v>9</v>
      </c>
    </row>
    <row r="3223" spans="1:8" x14ac:dyDescent="0.55000000000000004">
      <c r="A3223">
        <v>3222</v>
      </c>
      <c r="B3223">
        <v>2.7540040000000001</v>
      </c>
      <c r="D3223" t="s">
        <v>16</v>
      </c>
      <c r="E3223">
        <v>802.11</v>
      </c>
      <c r="F3223">
        <v>36</v>
      </c>
      <c r="G3223" t="s">
        <v>14</v>
      </c>
      <c r="H3223">
        <v>6</v>
      </c>
    </row>
    <row r="3224" spans="1:8" x14ac:dyDescent="0.55000000000000004">
      <c r="A3224">
        <v>3223</v>
      </c>
      <c r="B3224">
        <v>2.755064</v>
      </c>
      <c r="C3224" t="s">
        <v>48</v>
      </c>
      <c r="D3224" t="s">
        <v>49</v>
      </c>
      <c r="E3224" t="s">
        <v>50</v>
      </c>
      <c r="F3224">
        <v>488</v>
      </c>
      <c r="G3224" t="s">
        <v>51</v>
      </c>
      <c r="H3224">
        <v>12</v>
      </c>
    </row>
    <row r="3225" spans="1:8" x14ac:dyDescent="0.55000000000000004">
      <c r="A3225">
        <v>3224</v>
      </c>
      <c r="B3225">
        <v>2.75508</v>
      </c>
      <c r="D3225" t="s">
        <v>13</v>
      </c>
      <c r="E3225">
        <v>802.11</v>
      </c>
      <c r="F3225">
        <v>36</v>
      </c>
      <c r="G3225" t="s">
        <v>14</v>
      </c>
      <c r="H3225">
        <v>12</v>
      </c>
    </row>
    <row r="3226" spans="1:8" x14ac:dyDescent="0.55000000000000004">
      <c r="A3226">
        <v>3225</v>
      </c>
      <c r="B3226">
        <v>2.7554959999999999</v>
      </c>
      <c r="C3226" t="s">
        <v>55</v>
      </c>
      <c r="D3226" t="s">
        <v>49</v>
      </c>
      <c r="E3226" t="s">
        <v>50</v>
      </c>
      <c r="F3226">
        <v>488</v>
      </c>
      <c r="G3226" t="s">
        <v>51</v>
      </c>
      <c r="H3226">
        <v>12</v>
      </c>
    </row>
    <row r="3227" spans="1:8" x14ac:dyDescent="0.55000000000000004">
      <c r="A3227">
        <v>3226</v>
      </c>
      <c r="B3227">
        <v>2.755512</v>
      </c>
      <c r="D3227" t="s">
        <v>22</v>
      </c>
      <c r="E3227">
        <v>802.11</v>
      </c>
      <c r="F3227">
        <v>36</v>
      </c>
      <c r="G3227" t="s">
        <v>14</v>
      </c>
      <c r="H3227">
        <v>12</v>
      </c>
    </row>
    <row r="3228" spans="1:8" x14ac:dyDescent="0.55000000000000004">
      <c r="A3228">
        <v>3227</v>
      </c>
      <c r="B3228">
        <v>2.7559279999999999</v>
      </c>
      <c r="C3228" t="s">
        <v>55</v>
      </c>
      <c r="D3228" t="s">
        <v>49</v>
      </c>
      <c r="E3228" t="s">
        <v>50</v>
      </c>
      <c r="F3228">
        <v>488</v>
      </c>
      <c r="G3228" t="s">
        <v>51</v>
      </c>
      <c r="H3228">
        <v>12</v>
      </c>
    </row>
    <row r="3229" spans="1:8" x14ac:dyDescent="0.55000000000000004">
      <c r="A3229">
        <v>3228</v>
      </c>
      <c r="B3229">
        <v>2.7559439999999999</v>
      </c>
      <c r="D3229" t="s">
        <v>22</v>
      </c>
      <c r="E3229">
        <v>802.11</v>
      </c>
      <c r="F3229">
        <v>36</v>
      </c>
      <c r="G3229" t="s">
        <v>14</v>
      </c>
      <c r="H3229">
        <v>12</v>
      </c>
    </row>
    <row r="3230" spans="1:8" x14ac:dyDescent="0.55000000000000004">
      <c r="A3230">
        <v>3229</v>
      </c>
      <c r="B3230">
        <v>2.7561290000000001</v>
      </c>
      <c r="C3230" t="s">
        <v>57</v>
      </c>
      <c r="D3230" t="s">
        <v>49</v>
      </c>
      <c r="E3230" t="s">
        <v>50</v>
      </c>
      <c r="F3230">
        <v>488</v>
      </c>
      <c r="G3230" t="s">
        <v>51</v>
      </c>
      <c r="H3230">
        <v>54</v>
      </c>
    </row>
    <row r="3231" spans="1:8" x14ac:dyDescent="0.55000000000000004">
      <c r="A3231">
        <v>3230</v>
      </c>
      <c r="B3231">
        <v>2.7561450000000001</v>
      </c>
      <c r="D3231" t="s">
        <v>18</v>
      </c>
      <c r="E3231">
        <v>802.11</v>
      </c>
      <c r="F3231">
        <v>36</v>
      </c>
      <c r="G3231" t="s">
        <v>14</v>
      </c>
      <c r="H3231">
        <v>24</v>
      </c>
    </row>
    <row r="3232" spans="1:8" x14ac:dyDescent="0.55000000000000004">
      <c r="A3232">
        <v>3231</v>
      </c>
      <c r="B3232">
        <v>2.7563360000000001</v>
      </c>
      <c r="C3232" t="s">
        <v>57</v>
      </c>
      <c r="D3232" t="s">
        <v>49</v>
      </c>
      <c r="E3232" t="s">
        <v>50</v>
      </c>
      <c r="F3232">
        <v>488</v>
      </c>
      <c r="G3232" t="s">
        <v>51</v>
      </c>
      <c r="H3232">
        <v>54</v>
      </c>
    </row>
    <row r="3233" spans="1:8" x14ac:dyDescent="0.55000000000000004">
      <c r="A3233">
        <v>3232</v>
      </c>
      <c r="B3233">
        <v>2.7563520000000001</v>
      </c>
      <c r="D3233" t="s">
        <v>18</v>
      </c>
      <c r="E3233">
        <v>802.11</v>
      </c>
      <c r="F3233">
        <v>36</v>
      </c>
      <c r="G3233" t="s">
        <v>14</v>
      </c>
      <c r="H3233">
        <v>24</v>
      </c>
    </row>
    <row r="3234" spans="1:8" x14ac:dyDescent="0.55000000000000004">
      <c r="A3234">
        <v>3233</v>
      </c>
      <c r="B3234">
        <v>2.7567550000000001</v>
      </c>
      <c r="C3234" t="s">
        <v>48</v>
      </c>
      <c r="D3234" t="s">
        <v>49</v>
      </c>
      <c r="E3234" t="s">
        <v>50</v>
      </c>
      <c r="F3234">
        <v>488</v>
      </c>
      <c r="G3234" t="s">
        <v>51</v>
      </c>
      <c r="H3234">
        <v>12</v>
      </c>
    </row>
    <row r="3235" spans="1:8" x14ac:dyDescent="0.55000000000000004">
      <c r="A3235">
        <v>3234</v>
      </c>
      <c r="B3235">
        <v>2.7567710000000001</v>
      </c>
      <c r="D3235" t="s">
        <v>13</v>
      </c>
      <c r="E3235">
        <v>802.11</v>
      </c>
      <c r="F3235">
        <v>36</v>
      </c>
      <c r="G3235" t="s">
        <v>14</v>
      </c>
      <c r="H3235">
        <v>12</v>
      </c>
    </row>
    <row r="3236" spans="1:8" x14ac:dyDescent="0.55000000000000004">
      <c r="A3236">
        <v>3235</v>
      </c>
      <c r="B3236">
        <v>2.7572139999999998</v>
      </c>
      <c r="C3236" t="s">
        <v>48</v>
      </c>
      <c r="D3236" t="s">
        <v>49</v>
      </c>
      <c r="E3236" t="s">
        <v>50</v>
      </c>
      <c r="F3236">
        <v>488</v>
      </c>
      <c r="G3236" t="s">
        <v>51</v>
      </c>
      <c r="H3236">
        <v>12</v>
      </c>
    </row>
    <row r="3237" spans="1:8" x14ac:dyDescent="0.55000000000000004">
      <c r="A3237">
        <v>3236</v>
      </c>
      <c r="B3237">
        <v>2.7572299999999998</v>
      </c>
      <c r="D3237" t="s">
        <v>13</v>
      </c>
      <c r="E3237">
        <v>802.11</v>
      </c>
      <c r="F3237">
        <v>36</v>
      </c>
      <c r="G3237" t="s">
        <v>14</v>
      </c>
      <c r="H3237">
        <v>12</v>
      </c>
    </row>
    <row r="3238" spans="1:8" x14ac:dyDescent="0.55000000000000004">
      <c r="A3238">
        <v>3237</v>
      </c>
      <c r="B3238">
        <v>2.7576369999999999</v>
      </c>
      <c r="C3238" t="s">
        <v>55</v>
      </c>
      <c r="D3238" t="s">
        <v>49</v>
      </c>
      <c r="E3238" t="s">
        <v>50</v>
      </c>
      <c r="F3238">
        <v>488</v>
      </c>
      <c r="G3238" t="s">
        <v>51</v>
      </c>
      <c r="H3238">
        <v>12</v>
      </c>
    </row>
    <row r="3239" spans="1:8" x14ac:dyDescent="0.55000000000000004">
      <c r="A3239">
        <v>3238</v>
      </c>
      <c r="B3239">
        <v>2.7576529999999999</v>
      </c>
      <c r="D3239" t="s">
        <v>22</v>
      </c>
      <c r="E3239">
        <v>802.11</v>
      </c>
      <c r="F3239">
        <v>36</v>
      </c>
      <c r="G3239" t="s">
        <v>14</v>
      </c>
      <c r="H3239">
        <v>12</v>
      </c>
    </row>
    <row r="3240" spans="1:8" x14ac:dyDescent="0.55000000000000004">
      <c r="A3240">
        <v>3239</v>
      </c>
      <c r="B3240">
        <v>2.7578200000000002</v>
      </c>
      <c r="C3240" t="s">
        <v>57</v>
      </c>
      <c r="D3240" t="s">
        <v>49</v>
      </c>
      <c r="E3240" t="s">
        <v>50</v>
      </c>
      <c r="F3240">
        <v>488</v>
      </c>
      <c r="G3240" t="s">
        <v>51</v>
      </c>
      <c r="H3240">
        <v>54</v>
      </c>
    </row>
    <row r="3241" spans="1:8" x14ac:dyDescent="0.55000000000000004">
      <c r="A3241">
        <v>3240</v>
      </c>
      <c r="B3241">
        <v>2.7578360000000002</v>
      </c>
      <c r="D3241" t="s">
        <v>18</v>
      </c>
      <c r="E3241">
        <v>802.11</v>
      </c>
      <c r="F3241">
        <v>36</v>
      </c>
      <c r="G3241" t="s">
        <v>14</v>
      </c>
      <c r="H3241">
        <v>24</v>
      </c>
    </row>
    <row r="3242" spans="1:8" x14ac:dyDescent="0.55000000000000004">
      <c r="A3242">
        <v>3241</v>
      </c>
      <c r="B3242">
        <v>2.758248</v>
      </c>
      <c r="C3242" t="s">
        <v>48</v>
      </c>
      <c r="D3242" t="s">
        <v>49</v>
      </c>
      <c r="E3242" t="s">
        <v>50</v>
      </c>
      <c r="F3242">
        <v>488</v>
      </c>
      <c r="G3242" t="s">
        <v>51</v>
      </c>
      <c r="H3242">
        <v>12</v>
      </c>
    </row>
    <row r="3243" spans="1:8" x14ac:dyDescent="0.55000000000000004">
      <c r="A3243">
        <v>3242</v>
      </c>
      <c r="B3243">
        <v>2.758264</v>
      </c>
      <c r="D3243" t="s">
        <v>13</v>
      </c>
      <c r="E3243">
        <v>802.11</v>
      </c>
      <c r="F3243">
        <v>36</v>
      </c>
      <c r="G3243" t="s">
        <v>14</v>
      </c>
      <c r="H3243">
        <v>12</v>
      </c>
    </row>
    <row r="3244" spans="1:8" x14ac:dyDescent="0.55000000000000004">
      <c r="A3244">
        <v>3243</v>
      </c>
      <c r="B3244">
        <v>2.7584309999999999</v>
      </c>
      <c r="C3244" t="s">
        <v>57</v>
      </c>
      <c r="D3244" t="s">
        <v>49</v>
      </c>
      <c r="E3244" t="s">
        <v>50</v>
      </c>
      <c r="F3244">
        <v>488</v>
      </c>
      <c r="G3244" t="s">
        <v>51</v>
      </c>
      <c r="H3244">
        <v>54</v>
      </c>
    </row>
    <row r="3245" spans="1:8" x14ac:dyDescent="0.55000000000000004">
      <c r="A3245">
        <v>3244</v>
      </c>
      <c r="B3245">
        <v>2.7584469999999999</v>
      </c>
      <c r="D3245" t="s">
        <v>18</v>
      </c>
      <c r="E3245">
        <v>802.11</v>
      </c>
      <c r="F3245">
        <v>36</v>
      </c>
      <c r="G3245" t="s">
        <v>14</v>
      </c>
      <c r="H3245">
        <v>24</v>
      </c>
    </row>
    <row r="3246" spans="1:8" x14ac:dyDescent="0.55000000000000004">
      <c r="A3246">
        <v>3245</v>
      </c>
      <c r="B3246">
        <v>2.758972</v>
      </c>
      <c r="C3246" t="s">
        <v>56</v>
      </c>
      <c r="D3246" t="s">
        <v>49</v>
      </c>
      <c r="E3246" t="s">
        <v>50</v>
      </c>
      <c r="F3246">
        <v>488</v>
      </c>
      <c r="G3246" t="s">
        <v>51</v>
      </c>
      <c r="H3246">
        <v>9</v>
      </c>
    </row>
    <row r="3247" spans="1:8" x14ac:dyDescent="0.55000000000000004">
      <c r="A3247">
        <v>3246</v>
      </c>
      <c r="B3247">
        <v>2.758988</v>
      </c>
      <c r="D3247" t="s">
        <v>16</v>
      </c>
      <c r="E3247">
        <v>802.11</v>
      </c>
      <c r="F3247">
        <v>36</v>
      </c>
      <c r="G3247" t="s">
        <v>14</v>
      </c>
      <c r="H3247">
        <v>6</v>
      </c>
    </row>
    <row r="3248" spans="1:8" x14ac:dyDescent="0.55000000000000004">
      <c r="A3248">
        <v>3247</v>
      </c>
      <c r="B3248">
        <v>2.7594249999999998</v>
      </c>
      <c r="C3248" t="s">
        <v>55</v>
      </c>
      <c r="D3248" t="s">
        <v>49</v>
      </c>
      <c r="E3248" t="s">
        <v>50</v>
      </c>
      <c r="F3248">
        <v>488</v>
      </c>
      <c r="G3248" t="s">
        <v>51</v>
      </c>
      <c r="H3248">
        <v>12</v>
      </c>
    </row>
    <row r="3249" spans="1:8" x14ac:dyDescent="0.55000000000000004">
      <c r="A3249">
        <v>3248</v>
      </c>
      <c r="B3249">
        <v>2.7594409999999998</v>
      </c>
      <c r="D3249" t="s">
        <v>22</v>
      </c>
      <c r="E3249">
        <v>802.11</v>
      </c>
      <c r="F3249">
        <v>36</v>
      </c>
      <c r="G3249" t="s">
        <v>14</v>
      </c>
      <c r="H3249">
        <v>12</v>
      </c>
    </row>
    <row r="3250" spans="1:8" x14ac:dyDescent="0.55000000000000004">
      <c r="A3250">
        <v>3249</v>
      </c>
      <c r="B3250">
        <v>2.759617</v>
      </c>
      <c r="C3250" t="s">
        <v>57</v>
      </c>
      <c r="D3250" t="s">
        <v>49</v>
      </c>
      <c r="E3250" t="s">
        <v>50</v>
      </c>
      <c r="F3250">
        <v>488</v>
      </c>
      <c r="G3250" t="s">
        <v>51</v>
      </c>
      <c r="H3250">
        <v>54</v>
      </c>
    </row>
    <row r="3251" spans="1:8" x14ac:dyDescent="0.55000000000000004">
      <c r="A3251">
        <v>3250</v>
      </c>
      <c r="B3251">
        <v>2.759633</v>
      </c>
      <c r="D3251" t="s">
        <v>18</v>
      </c>
      <c r="E3251">
        <v>802.11</v>
      </c>
      <c r="F3251">
        <v>36</v>
      </c>
      <c r="G3251" t="s">
        <v>14</v>
      </c>
      <c r="H3251">
        <v>24</v>
      </c>
    </row>
    <row r="3252" spans="1:8" x14ac:dyDescent="0.55000000000000004">
      <c r="A3252">
        <v>3251</v>
      </c>
      <c r="B3252">
        <v>2.7600449999999999</v>
      </c>
      <c r="C3252" t="s">
        <v>48</v>
      </c>
      <c r="D3252" t="s">
        <v>49</v>
      </c>
      <c r="E3252" t="s">
        <v>50</v>
      </c>
      <c r="F3252">
        <v>488</v>
      </c>
      <c r="G3252" t="s">
        <v>51</v>
      </c>
      <c r="H3252">
        <v>12</v>
      </c>
    </row>
    <row r="3253" spans="1:8" x14ac:dyDescent="0.55000000000000004">
      <c r="A3253">
        <v>3252</v>
      </c>
      <c r="B3253">
        <v>2.7600609999999999</v>
      </c>
      <c r="D3253" t="s">
        <v>13</v>
      </c>
      <c r="E3253">
        <v>802.11</v>
      </c>
      <c r="F3253">
        <v>36</v>
      </c>
      <c r="G3253" t="s">
        <v>14</v>
      </c>
      <c r="H3253">
        <v>12</v>
      </c>
    </row>
    <row r="3254" spans="1:8" x14ac:dyDescent="0.55000000000000004">
      <c r="A3254">
        <v>3253</v>
      </c>
      <c r="B3254">
        <v>2.7605909999999998</v>
      </c>
      <c r="C3254" t="s">
        <v>56</v>
      </c>
      <c r="D3254" t="s">
        <v>49</v>
      </c>
      <c r="E3254" t="s">
        <v>50</v>
      </c>
      <c r="F3254">
        <v>488</v>
      </c>
      <c r="G3254" t="s">
        <v>51</v>
      </c>
      <c r="H3254">
        <v>9</v>
      </c>
    </row>
    <row r="3255" spans="1:8" x14ac:dyDescent="0.55000000000000004">
      <c r="A3255">
        <v>3254</v>
      </c>
      <c r="B3255">
        <v>2.7606069999999998</v>
      </c>
      <c r="D3255" t="s">
        <v>16</v>
      </c>
      <c r="E3255">
        <v>802.11</v>
      </c>
      <c r="F3255">
        <v>36</v>
      </c>
      <c r="G3255" t="s">
        <v>14</v>
      </c>
      <c r="H3255">
        <v>6</v>
      </c>
    </row>
    <row r="3256" spans="1:8" x14ac:dyDescent="0.55000000000000004">
      <c r="A3256">
        <v>3255</v>
      </c>
      <c r="B3256">
        <v>2.7610350000000001</v>
      </c>
      <c r="C3256" t="s">
        <v>48</v>
      </c>
      <c r="D3256" t="s">
        <v>49</v>
      </c>
      <c r="E3256" t="s">
        <v>50</v>
      </c>
      <c r="F3256">
        <v>488</v>
      </c>
      <c r="G3256" t="s">
        <v>51</v>
      </c>
      <c r="H3256">
        <v>12</v>
      </c>
    </row>
    <row r="3257" spans="1:8" x14ac:dyDescent="0.55000000000000004">
      <c r="A3257">
        <v>3256</v>
      </c>
      <c r="B3257">
        <v>2.7610510000000001</v>
      </c>
      <c r="D3257" t="s">
        <v>13</v>
      </c>
      <c r="E3257">
        <v>802.11</v>
      </c>
      <c r="F3257">
        <v>36</v>
      </c>
      <c r="G3257" t="s">
        <v>14</v>
      </c>
      <c r="H3257">
        <v>12</v>
      </c>
    </row>
    <row r="3258" spans="1:8" x14ac:dyDescent="0.55000000000000004">
      <c r="A3258">
        <v>3257</v>
      </c>
      <c r="B3258">
        <v>2.7614580000000002</v>
      </c>
      <c r="C3258" t="s">
        <v>55</v>
      </c>
      <c r="D3258" t="s">
        <v>49</v>
      </c>
      <c r="E3258" t="s">
        <v>50</v>
      </c>
      <c r="F3258">
        <v>488</v>
      </c>
      <c r="G3258" t="s">
        <v>51</v>
      </c>
      <c r="H3258">
        <v>12</v>
      </c>
    </row>
    <row r="3259" spans="1:8" x14ac:dyDescent="0.55000000000000004">
      <c r="A3259">
        <v>3258</v>
      </c>
      <c r="B3259">
        <v>2.7614740000000002</v>
      </c>
      <c r="D3259" t="s">
        <v>22</v>
      </c>
      <c r="E3259">
        <v>802.11</v>
      </c>
      <c r="F3259">
        <v>36</v>
      </c>
      <c r="G3259" t="s">
        <v>14</v>
      </c>
      <c r="H3259">
        <v>12</v>
      </c>
    </row>
    <row r="3260" spans="1:8" x14ac:dyDescent="0.55000000000000004">
      <c r="A3260">
        <v>3259</v>
      </c>
      <c r="B3260">
        <v>2.7624140000000001</v>
      </c>
      <c r="C3260" t="s">
        <v>48</v>
      </c>
      <c r="D3260" t="s">
        <v>49</v>
      </c>
      <c r="E3260" t="s">
        <v>50</v>
      </c>
      <c r="F3260">
        <v>488</v>
      </c>
      <c r="G3260" t="s">
        <v>51</v>
      </c>
      <c r="H3260">
        <v>12</v>
      </c>
    </row>
    <row r="3261" spans="1:8" x14ac:dyDescent="0.55000000000000004">
      <c r="A3261">
        <v>3260</v>
      </c>
      <c r="B3261">
        <v>2.7624300000000002</v>
      </c>
      <c r="D3261" t="s">
        <v>13</v>
      </c>
      <c r="E3261">
        <v>802.11</v>
      </c>
      <c r="F3261">
        <v>36</v>
      </c>
      <c r="G3261" t="s">
        <v>14</v>
      </c>
      <c r="H3261">
        <v>12</v>
      </c>
    </row>
    <row r="3262" spans="1:8" x14ac:dyDescent="0.55000000000000004">
      <c r="A3262">
        <v>3261</v>
      </c>
      <c r="B3262">
        <v>2.7628550000000001</v>
      </c>
      <c r="C3262" t="s">
        <v>55</v>
      </c>
      <c r="D3262" t="s">
        <v>49</v>
      </c>
      <c r="E3262" t="s">
        <v>50</v>
      </c>
      <c r="F3262">
        <v>488</v>
      </c>
      <c r="G3262" t="s">
        <v>51</v>
      </c>
      <c r="H3262">
        <v>12</v>
      </c>
    </row>
    <row r="3263" spans="1:8" x14ac:dyDescent="0.55000000000000004">
      <c r="A3263">
        <v>3262</v>
      </c>
      <c r="B3263">
        <v>2.7628710000000001</v>
      </c>
      <c r="D3263" t="s">
        <v>22</v>
      </c>
      <c r="E3263">
        <v>802.11</v>
      </c>
      <c r="F3263">
        <v>36</v>
      </c>
      <c r="G3263" t="s">
        <v>14</v>
      </c>
      <c r="H3263">
        <v>12</v>
      </c>
    </row>
    <row r="3264" spans="1:8" x14ac:dyDescent="0.55000000000000004">
      <c r="A3264">
        <v>3263</v>
      </c>
      <c r="B3264">
        <v>2.7633320000000001</v>
      </c>
      <c r="C3264" t="s">
        <v>55</v>
      </c>
      <c r="D3264" t="s">
        <v>49</v>
      </c>
      <c r="E3264" t="s">
        <v>50</v>
      </c>
      <c r="F3264">
        <v>488</v>
      </c>
      <c r="G3264" t="s">
        <v>51</v>
      </c>
      <c r="H3264">
        <v>12</v>
      </c>
    </row>
    <row r="3265" spans="1:8" x14ac:dyDescent="0.55000000000000004">
      <c r="A3265">
        <v>3264</v>
      </c>
      <c r="B3265">
        <v>2.7633480000000001</v>
      </c>
      <c r="D3265" t="s">
        <v>22</v>
      </c>
      <c r="E3265">
        <v>802.11</v>
      </c>
      <c r="F3265">
        <v>36</v>
      </c>
      <c r="G3265" t="s">
        <v>14</v>
      </c>
      <c r="H3265">
        <v>12</v>
      </c>
    </row>
    <row r="3266" spans="1:8" x14ac:dyDescent="0.55000000000000004">
      <c r="A3266">
        <v>3265</v>
      </c>
      <c r="B3266">
        <v>2.7637640000000001</v>
      </c>
      <c r="C3266" t="s">
        <v>48</v>
      </c>
      <c r="D3266" t="s">
        <v>49</v>
      </c>
      <c r="E3266" t="s">
        <v>50</v>
      </c>
      <c r="F3266">
        <v>488</v>
      </c>
      <c r="G3266" t="s">
        <v>51</v>
      </c>
      <c r="H3266">
        <v>12</v>
      </c>
    </row>
    <row r="3267" spans="1:8" x14ac:dyDescent="0.55000000000000004">
      <c r="A3267">
        <v>3266</v>
      </c>
      <c r="B3267">
        <v>2.7637800000000001</v>
      </c>
      <c r="D3267" t="s">
        <v>13</v>
      </c>
      <c r="E3267">
        <v>802.11</v>
      </c>
      <c r="F3267">
        <v>36</v>
      </c>
      <c r="G3267" t="s">
        <v>14</v>
      </c>
      <c r="H3267">
        <v>12</v>
      </c>
    </row>
    <row r="3268" spans="1:8" x14ac:dyDescent="0.55000000000000004">
      <c r="A3268">
        <v>3267</v>
      </c>
      <c r="B3268">
        <v>2.764205</v>
      </c>
      <c r="C3268" t="s">
        <v>55</v>
      </c>
      <c r="D3268" t="s">
        <v>49</v>
      </c>
      <c r="E3268" t="s">
        <v>50</v>
      </c>
      <c r="F3268">
        <v>488</v>
      </c>
      <c r="G3268" t="s">
        <v>51</v>
      </c>
      <c r="H3268">
        <v>12</v>
      </c>
    </row>
    <row r="3269" spans="1:8" x14ac:dyDescent="0.55000000000000004">
      <c r="A3269">
        <v>3268</v>
      </c>
      <c r="B3269">
        <v>2.764221</v>
      </c>
      <c r="D3269" t="s">
        <v>22</v>
      </c>
      <c r="E3269">
        <v>802.11</v>
      </c>
      <c r="F3269">
        <v>36</v>
      </c>
      <c r="G3269" t="s">
        <v>14</v>
      </c>
      <c r="H3269">
        <v>12</v>
      </c>
    </row>
    <row r="3270" spans="1:8" x14ac:dyDescent="0.55000000000000004">
      <c r="A3270">
        <v>3269</v>
      </c>
      <c r="B3270">
        <v>2.764637</v>
      </c>
      <c r="C3270" t="s">
        <v>48</v>
      </c>
      <c r="D3270" t="s">
        <v>49</v>
      </c>
      <c r="E3270" t="s">
        <v>50</v>
      </c>
      <c r="F3270">
        <v>488</v>
      </c>
      <c r="G3270" t="s">
        <v>51</v>
      </c>
      <c r="H3270">
        <v>12</v>
      </c>
    </row>
    <row r="3271" spans="1:8" x14ac:dyDescent="0.55000000000000004">
      <c r="A3271">
        <v>3270</v>
      </c>
      <c r="B3271">
        <v>2.764653</v>
      </c>
      <c r="D3271" t="s">
        <v>13</v>
      </c>
      <c r="E3271">
        <v>802.11</v>
      </c>
      <c r="F3271">
        <v>36</v>
      </c>
      <c r="G3271" t="s">
        <v>14</v>
      </c>
      <c r="H3271">
        <v>12</v>
      </c>
    </row>
    <row r="3272" spans="1:8" x14ac:dyDescent="0.55000000000000004">
      <c r="A3272">
        <v>3271</v>
      </c>
      <c r="B3272">
        <v>2.7648380000000001</v>
      </c>
      <c r="C3272" t="s">
        <v>57</v>
      </c>
      <c r="D3272" t="s">
        <v>49</v>
      </c>
      <c r="E3272" t="s">
        <v>50</v>
      </c>
      <c r="F3272">
        <v>488</v>
      </c>
      <c r="G3272" t="s">
        <v>51</v>
      </c>
      <c r="H3272">
        <v>54</v>
      </c>
    </row>
    <row r="3273" spans="1:8" x14ac:dyDescent="0.55000000000000004">
      <c r="A3273">
        <v>3272</v>
      </c>
      <c r="B3273">
        <v>2.7648540000000001</v>
      </c>
      <c r="D3273" t="s">
        <v>18</v>
      </c>
      <c r="E3273">
        <v>802.11</v>
      </c>
      <c r="F3273">
        <v>36</v>
      </c>
      <c r="G3273" t="s">
        <v>14</v>
      </c>
      <c r="H3273">
        <v>24</v>
      </c>
    </row>
    <row r="3274" spans="1:8" x14ac:dyDescent="0.55000000000000004">
      <c r="A3274">
        <v>3273</v>
      </c>
      <c r="B3274">
        <v>2.764907</v>
      </c>
      <c r="C3274" t="s">
        <v>8</v>
      </c>
      <c r="D3274" t="s">
        <v>9</v>
      </c>
      <c r="E3274">
        <v>802.11</v>
      </c>
      <c r="F3274">
        <v>83</v>
      </c>
      <c r="G3274" t="s">
        <v>65</v>
      </c>
      <c r="H3274">
        <v>6</v>
      </c>
    </row>
    <row r="3275" spans="1:8" x14ac:dyDescent="0.55000000000000004">
      <c r="A3275">
        <v>3274</v>
      </c>
      <c r="B3275">
        <v>2.7653989999999999</v>
      </c>
      <c r="C3275" t="s">
        <v>55</v>
      </c>
      <c r="D3275" t="s">
        <v>49</v>
      </c>
      <c r="E3275" t="s">
        <v>50</v>
      </c>
      <c r="F3275">
        <v>488</v>
      </c>
      <c r="G3275" t="s">
        <v>51</v>
      </c>
      <c r="H3275">
        <v>12</v>
      </c>
    </row>
    <row r="3276" spans="1:8" x14ac:dyDescent="0.55000000000000004">
      <c r="A3276">
        <v>3275</v>
      </c>
      <c r="B3276">
        <v>2.765415</v>
      </c>
      <c r="D3276" t="s">
        <v>22</v>
      </c>
      <c r="E3276">
        <v>802.11</v>
      </c>
      <c r="F3276">
        <v>36</v>
      </c>
      <c r="G3276" t="s">
        <v>14</v>
      </c>
      <c r="H3276">
        <v>12</v>
      </c>
    </row>
    <row r="3277" spans="1:8" x14ac:dyDescent="0.55000000000000004">
      <c r="A3277">
        <v>3276</v>
      </c>
      <c r="B3277">
        <v>2.765936</v>
      </c>
      <c r="C3277" t="s">
        <v>56</v>
      </c>
      <c r="D3277" t="s">
        <v>49</v>
      </c>
      <c r="E3277" t="s">
        <v>50</v>
      </c>
      <c r="F3277">
        <v>488</v>
      </c>
      <c r="G3277" t="s">
        <v>51</v>
      </c>
      <c r="H3277">
        <v>9</v>
      </c>
    </row>
    <row r="3278" spans="1:8" x14ac:dyDescent="0.55000000000000004">
      <c r="A3278">
        <v>3277</v>
      </c>
      <c r="B3278">
        <v>2.765952</v>
      </c>
      <c r="D3278" t="s">
        <v>16</v>
      </c>
      <c r="E3278">
        <v>802.11</v>
      </c>
      <c r="F3278">
        <v>36</v>
      </c>
      <c r="G3278" t="s">
        <v>14</v>
      </c>
      <c r="H3278">
        <v>6</v>
      </c>
    </row>
    <row r="3279" spans="1:8" x14ac:dyDescent="0.55000000000000004">
      <c r="A3279">
        <v>3278</v>
      </c>
      <c r="B3279">
        <v>2.7663799999999998</v>
      </c>
      <c r="C3279" t="s">
        <v>55</v>
      </c>
      <c r="D3279" t="s">
        <v>49</v>
      </c>
      <c r="E3279" t="s">
        <v>50</v>
      </c>
      <c r="F3279">
        <v>488</v>
      </c>
      <c r="G3279" t="s">
        <v>51</v>
      </c>
      <c r="H3279">
        <v>12</v>
      </c>
    </row>
    <row r="3280" spans="1:8" x14ac:dyDescent="0.55000000000000004">
      <c r="A3280">
        <v>3279</v>
      </c>
      <c r="B3280">
        <v>2.7663959999999999</v>
      </c>
      <c r="D3280" t="s">
        <v>22</v>
      </c>
      <c r="E3280">
        <v>802.11</v>
      </c>
      <c r="F3280">
        <v>36</v>
      </c>
      <c r="G3280" t="s">
        <v>14</v>
      </c>
      <c r="H3280">
        <v>12</v>
      </c>
    </row>
    <row r="3281" spans="1:8" x14ac:dyDescent="0.55000000000000004">
      <c r="A3281">
        <v>3280</v>
      </c>
      <c r="B3281">
        <v>2.766839</v>
      </c>
      <c r="C3281" t="s">
        <v>48</v>
      </c>
      <c r="D3281" t="s">
        <v>49</v>
      </c>
      <c r="E3281" t="s">
        <v>50</v>
      </c>
      <c r="F3281">
        <v>488</v>
      </c>
      <c r="G3281" t="s">
        <v>51</v>
      </c>
      <c r="H3281">
        <v>12</v>
      </c>
    </row>
    <row r="3282" spans="1:8" x14ac:dyDescent="0.55000000000000004">
      <c r="A3282">
        <v>3281</v>
      </c>
      <c r="B3282">
        <v>2.7668550000000001</v>
      </c>
      <c r="D3282" t="s">
        <v>13</v>
      </c>
      <c r="E3282">
        <v>802.11</v>
      </c>
      <c r="F3282">
        <v>36</v>
      </c>
      <c r="G3282" t="s">
        <v>14</v>
      </c>
      <c r="H3282">
        <v>12</v>
      </c>
    </row>
    <row r="3283" spans="1:8" x14ac:dyDescent="0.55000000000000004">
      <c r="A3283">
        <v>3282</v>
      </c>
      <c r="B3283">
        <v>2.7677</v>
      </c>
      <c r="C3283" t="s">
        <v>48</v>
      </c>
      <c r="D3283" t="s">
        <v>49</v>
      </c>
      <c r="E3283" t="s">
        <v>50</v>
      </c>
      <c r="F3283">
        <v>488</v>
      </c>
      <c r="G3283" t="s">
        <v>51</v>
      </c>
      <c r="H3283">
        <v>18</v>
      </c>
    </row>
    <row r="3284" spans="1:8" x14ac:dyDescent="0.55000000000000004">
      <c r="A3284">
        <v>3283</v>
      </c>
      <c r="B3284">
        <v>2.7677160000000001</v>
      </c>
      <c r="D3284" t="s">
        <v>13</v>
      </c>
      <c r="E3284">
        <v>802.11</v>
      </c>
      <c r="F3284">
        <v>36</v>
      </c>
      <c r="G3284" t="s">
        <v>14</v>
      </c>
      <c r="H3284">
        <v>12</v>
      </c>
    </row>
    <row r="3285" spans="1:8" x14ac:dyDescent="0.55000000000000004">
      <c r="A3285">
        <v>3284</v>
      </c>
      <c r="B3285">
        <v>2.7683770000000001</v>
      </c>
      <c r="C3285" t="s">
        <v>48</v>
      </c>
      <c r="D3285" t="s">
        <v>49</v>
      </c>
      <c r="E3285" t="s">
        <v>50</v>
      </c>
      <c r="F3285">
        <v>488</v>
      </c>
      <c r="G3285" t="s">
        <v>51</v>
      </c>
      <c r="H3285">
        <v>18</v>
      </c>
    </row>
    <row r="3286" spans="1:8" x14ac:dyDescent="0.55000000000000004">
      <c r="A3286">
        <v>3285</v>
      </c>
      <c r="B3286">
        <v>2.7683930000000001</v>
      </c>
      <c r="D3286" t="s">
        <v>13</v>
      </c>
      <c r="E3286">
        <v>802.11</v>
      </c>
      <c r="F3286">
        <v>36</v>
      </c>
      <c r="G3286" t="s">
        <v>14</v>
      </c>
      <c r="H3286">
        <v>12</v>
      </c>
    </row>
    <row r="3287" spans="1:8" x14ac:dyDescent="0.55000000000000004">
      <c r="A3287">
        <v>3286</v>
      </c>
      <c r="B3287">
        <v>2.7688359999999999</v>
      </c>
      <c r="C3287" t="s">
        <v>55</v>
      </c>
      <c r="D3287" t="s">
        <v>49</v>
      </c>
      <c r="E3287" t="s">
        <v>50</v>
      </c>
      <c r="F3287">
        <v>488</v>
      </c>
      <c r="G3287" t="s">
        <v>51</v>
      </c>
      <c r="H3287">
        <v>12</v>
      </c>
    </row>
    <row r="3288" spans="1:8" x14ac:dyDescent="0.55000000000000004">
      <c r="A3288">
        <v>3287</v>
      </c>
      <c r="B3288">
        <v>2.7688519999999999</v>
      </c>
      <c r="D3288" t="s">
        <v>22</v>
      </c>
      <c r="E3288">
        <v>802.11</v>
      </c>
      <c r="F3288">
        <v>36</v>
      </c>
      <c r="G3288" t="s">
        <v>14</v>
      </c>
      <c r="H3288">
        <v>12</v>
      </c>
    </row>
    <row r="3289" spans="1:8" x14ac:dyDescent="0.55000000000000004">
      <c r="A3289">
        <v>3288</v>
      </c>
      <c r="B3289">
        <v>2.7693720000000002</v>
      </c>
      <c r="C3289" t="s">
        <v>56</v>
      </c>
      <c r="D3289" t="s">
        <v>49</v>
      </c>
      <c r="E3289" t="s">
        <v>50</v>
      </c>
      <c r="F3289">
        <v>488</v>
      </c>
      <c r="G3289" t="s">
        <v>51</v>
      </c>
      <c r="H3289">
        <v>9</v>
      </c>
    </row>
    <row r="3290" spans="1:8" x14ac:dyDescent="0.55000000000000004">
      <c r="A3290">
        <v>3289</v>
      </c>
      <c r="B3290">
        <v>2.7693880000000002</v>
      </c>
      <c r="D3290" t="s">
        <v>16</v>
      </c>
      <c r="E3290">
        <v>802.11</v>
      </c>
      <c r="F3290">
        <v>36</v>
      </c>
      <c r="G3290" t="s">
        <v>14</v>
      </c>
      <c r="H3290">
        <v>6</v>
      </c>
    </row>
    <row r="3291" spans="1:8" x14ac:dyDescent="0.55000000000000004">
      <c r="A3291">
        <v>3290</v>
      </c>
      <c r="B3291">
        <v>2.7698429999999998</v>
      </c>
      <c r="C3291" t="s">
        <v>55</v>
      </c>
      <c r="D3291" t="s">
        <v>49</v>
      </c>
      <c r="E3291" t="s">
        <v>50</v>
      </c>
      <c r="F3291">
        <v>488</v>
      </c>
      <c r="G3291" t="s">
        <v>51</v>
      </c>
      <c r="H3291">
        <v>12</v>
      </c>
    </row>
    <row r="3292" spans="1:8" x14ac:dyDescent="0.55000000000000004">
      <c r="A3292">
        <v>3291</v>
      </c>
      <c r="B3292">
        <v>2.7698589999999998</v>
      </c>
      <c r="D3292" t="s">
        <v>22</v>
      </c>
      <c r="E3292">
        <v>802.11</v>
      </c>
      <c r="F3292">
        <v>36</v>
      </c>
      <c r="G3292" t="s">
        <v>14</v>
      </c>
      <c r="H3292">
        <v>12</v>
      </c>
    </row>
    <row r="3293" spans="1:8" x14ac:dyDescent="0.55000000000000004">
      <c r="A3293">
        <v>3292</v>
      </c>
      <c r="B3293">
        <v>2.7701709999999999</v>
      </c>
      <c r="C3293" t="s">
        <v>48</v>
      </c>
      <c r="D3293" t="s">
        <v>49</v>
      </c>
      <c r="E3293" t="s">
        <v>50</v>
      </c>
      <c r="F3293">
        <v>488</v>
      </c>
      <c r="G3293" t="s">
        <v>51</v>
      </c>
      <c r="H3293">
        <v>18</v>
      </c>
    </row>
    <row r="3294" spans="1:8" x14ac:dyDescent="0.55000000000000004">
      <c r="A3294">
        <v>3293</v>
      </c>
      <c r="B3294">
        <v>2.770187</v>
      </c>
      <c r="D3294" t="s">
        <v>13</v>
      </c>
      <c r="E3294">
        <v>802.11</v>
      </c>
      <c r="F3294">
        <v>36</v>
      </c>
      <c r="G3294" t="s">
        <v>14</v>
      </c>
      <c r="H3294">
        <v>12</v>
      </c>
    </row>
    <row r="3295" spans="1:8" x14ac:dyDescent="0.55000000000000004">
      <c r="A3295">
        <v>3294</v>
      </c>
      <c r="B3295">
        <v>2.7704900000000001</v>
      </c>
      <c r="C3295" t="s">
        <v>48</v>
      </c>
      <c r="D3295" t="s">
        <v>49</v>
      </c>
      <c r="E3295" t="s">
        <v>50</v>
      </c>
      <c r="F3295">
        <v>488</v>
      </c>
      <c r="G3295" t="s">
        <v>51</v>
      </c>
      <c r="H3295">
        <v>18</v>
      </c>
    </row>
    <row r="3296" spans="1:8" x14ac:dyDescent="0.55000000000000004">
      <c r="A3296">
        <v>3295</v>
      </c>
      <c r="B3296">
        <v>2.7705060000000001</v>
      </c>
      <c r="D3296" t="s">
        <v>13</v>
      </c>
      <c r="E3296">
        <v>802.11</v>
      </c>
      <c r="F3296">
        <v>36</v>
      </c>
      <c r="G3296" t="s">
        <v>14</v>
      </c>
      <c r="H3296">
        <v>12</v>
      </c>
    </row>
    <row r="3297" spans="1:8" x14ac:dyDescent="0.55000000000000004">
      <c r="A3297">
        <v>3296</v>
      </c>
      <c r="B3297">
        <v>2.7708089999999999</v>
      </c>
      <c r="C3297" t="s">
        <v>48</v>
      </c>
      <c r="D3297" t="s">
        <v>49</v>
      </c>
      <c r="E3297" t="s">
        <v>50</v>
      </c>
      <c r="F3297">
        <v>488</v>
      </c>
      <c r="G3297" t="s">
        <v>51</v>
      </c>
      <c r="H3297">
        <v>18</v>
      </c>
    </row>
    <row r="3298" spans="1:8" x14ac:dyDescent="0.55000000000000004">
      <c r="A3298">
        <v>3297</v>
      </c>
      <c r="B3298">
        <v>2.7708249999999999</v>
      </c>
      <c r="D3298" t="s">
        <v>13</v>
      </c>
      <c r="E3298">
        <v>802.11</v>
      </c>
      <c r="F3298">
        <v>36</v>
      </c>
      <c r="G3298" t="s">
        <v>14</v>
      </c>
      <c r="H3298">
        <v>12</v>
      </c>
    </row>
    <row r="3299" spans="1:8" x14ac:dyDescent="0.55000000000000004">
      <c r="A3299">
        <v>3298</v>
      </c>
      <c r="B3299">
        <v>2.7713719999999999</v>
      </c>
      <c r="C3299" t="s">
        <v>56</v>
      </c>
      <c r="D3299" t="s">
        <v>49</v>
      </c>
      <c r="E3299" t="s">
        <v>50</v>
      </c>
      <c r="F3299">
        <v>488</v>
      </c>
      <c r="G3299" t="s">
        <v>51</v>
      </c>
      <c r="H3299">
        <v>9</v>
      </c>
    </row>
    <row r="3300" spans="1:8" x14ac:dyDescent="0.55000000000000004">
      <c r="A3300">
        <v>3299</v>
      </c>
      <c r="B3300">
        <v>2.771388</v>
      </c>
      <c r="D3300" t="s">
        <v>16</v>
      </c>
      <c r="E3300">
        <v>802.11</v>
      </c>
      <c r="F3300">
        <v>36</v>
      </c>
      <c r="G3300" t="s">
        <v>14</v>
      </c>
      <c r="H3300">
        <v>6</v>
      </c>
    </row>
    <row r="3301" spans="1:8" x14ac:dyDescent="0.55000000000000004">
      <c r="A3301">
        <v>3300</v>
      </c>
      <c r="B3301">
        <v>2.7718349999999998</v>
      </c>
      <c r="C3301" t="s">
        <v>55</v>
      </c>
      <c r="D3301" t="s">
        <v>49</v>
      </c>
      <c r="E3301" t="s">
        <v>50</v>
      </c>
      <c r="F3301">
        <v>488</v>
      </c>
      <c r="G3301" t="s">
        <v>51</v>
      </c>
      <c r="H3301">
        <v>12</v>
      </c>
    </row>
    <row r="3302" spans="1:8" x14ac:dyDescent="0.55000000000000004">
      <c r="A3302">
        <v>3301</v>
      </c>
      <c r="B3302">
        <v>2.7718509999999998</v>
      </c>
      <c r="D3302" t="s">
        <v>22</v>
      </c>
      <c r="E3302">
        <v>802.11</v>
      </c>
      <c r="F3302">
        <v>36</v>
      </c>
      <c r="G3302" t="s">
        <v>14</v>
      </c>
      <c r="H3302">
        <v>12</v>
      </c>
    </row>
    <row r="3303" spans="1:8" x14ac:dyDescent="0.55000000000000004">
      <c r="A3303">
        <v>3302</v>
      </c>
      <c r="B3303">
        <v>2.7722760000000002</v>
      </c>
      <c r="C3303" t="s">
        <v>55</v>
      </c>
      <c r="D3303" t="s">
        <v>49</v>
      </c>
      <c r="E3303" t="s">
        <v>50</v>
      </c>
      <c r="F3303">
        <v>488</v>
      </c>
      <c r="G3303" t="s">
        <v>51</v>
      </c>
      <c r="H3303">
        <v>12</v>
      </c>
    </row>
    <row r="3304" spans="1:8" x14ac:dyDescent="0.55000000000000004">
      <c r="A3304">
        <v>3303</v>
      </c>
      <c r="B3304">
        <v>2.7722920000000002</v>
      </c>
      <c r="D3304" t="s">
        <v>22</v>
      </c>
      <c r="E3304">
        <v>802.11</v>
      </c>
      <c r="F3304">
        <v>36</v>
      </c>
      <c r="G3304" t="s">
        <v>14</v>
      </c>
      <c r="H3304">
        <v>12</v>
      </c>
    </row>
    <row r="3305" spans="1:8" x14ac:dyDescent="0.55000000000000004">
      <c r="A3305">
        <v>3304</v>
      </c>
      <c r="B3305">
        <v>2.7726039999999998</v>
      </c>
      <c r="C3305" t="s">
        <v>48</v>
      </c>
      <c r="D3305" t="s">
        <v>49</v>
      </c>
      <c r="E3305" t="s">
        <v>50</v>
      </c>
      <c r="F3305">
        <v>488</v>
      </c>
      <c r="G3305" t="s">
        <v>51</v>
      </c>
      <c r="H3305">
        <v>18</v>
      </c>
    </row>
    <row r="3306" spans="1:8" x14ac:dyDescent="0.55000000000000004">
      <c r="A3306">
        <v>3305</v>
      </c>
      <c r="B3306">
        <v>2.7726199999999999</v>
      </c>
      <c r="D3306" t="s">
        <v>13</v>
      </c>
      <c r="E3306">
        <v>802.11</v>
      </c>
      <c r="F3306">
        <v>36</v>
      </c>
      <c r="G3306" t="s">
        <v>14</v>
      </c>
      <c r="H3306">
        <v>12</v>
      </c>
    </row>
    <row r="3307" spans="1:8" x14ac:dyDescent="0.55000000000000004">
      <c r="A3307">
        <v>3306</v>
      </c>
      <c r="B3307">
        <v>2.7734380000000001</v>
      </c>
      <c r="C3307" t="s">
        <v>48</v>
      </c>
      <c r="D3307" t="s">
        <v>49</v>
      </c>
      <c r="E3307" t="s">
        <v>50</v>
      </c>
      <c r="F3307">
        <v>488</v>
      </c>
      <c r="G3307" t="s">
        <v>51</v>
      </c>
      <c r="H3307">
        <v>18</v>
      </c>
    </row>
    <row r="3308" spans="1:8" x14ac:dyDescent="0.55000000000000004">
      <c r="A3308">
        <v>3307</v>
      </c>
      <c r="B3308">
        <v>2.7734540000000001</v>
      </c>
      <c r="D3308" t="s">
        <v>13</v>
      </c>
      <c r="E3308">
        <v>802.11</v>
      </c>
      <c r="F3308">
        <v>36</v>
      </c>
      <c r="G3308" t="s">
        <v>14</v>
      </c>
      <c r="H3308">
        <v>12</v>
      </c>
    </row>
    <row r="3309" spans="1:8" x14ac:dyDescent="0.55000000000000004">
      <c r="A3309">
        <v>3308</v>
      </c>
      <c r="B3309">
        <v>2.7738610000000001</v>
      </c>
      <c r="C3309" t="s">
        <v>55</v>
      </c>
      <c r="D3309" t="s">
        <v>49</v>
      </c>
      <c r="E3309" t="s">
        <v>50</v>
      </c>
      <c r="F3309">
        <v>488</v>
      </c>
      <c r="G3309" t="s">
        <v>51</v>
      </c>
      <c r="H3309">
        <v>12</v>
      </c>
    </row>
    <row r="3310" spans="1:8" x14ac:dyDescent="0.55000000000000004">
      <c r="A3310">
        <v>3309</v>
      </c>
      <c r="B3310">
        <v>2.7738770000000001</v>
      </c>
      <c r="D3310" t="s">
        <v>22</v>
      </c>
      <c r="E3310">
        <v>802.11</v>
      </c>
      <c r="F3310">
        <v>36</v>
      </c>
      <c r="G3310" t="s">
        <v>14</v>
      </c>
      <c r="H3310">
        <v>12</v>
      </c>
    </row>
    <row r="3311" spans="1:8" x14ac:dyDescent="0.55000000000000004">
      <c r="A3311">
        <v>3310</v>
      </c>
      <c r="B3311">
        <v>2.7741980000000002</v>
      </c>
      <c r="C3311" t="s">
        <v>48</v>
      </c>
      <c r="D3311" t="s">
        <v>49</v>
      </c>
      <c r="E3311" t="s">
        <v>50</v>
      </c>
      <c r="F3311">
        <v>488</v>
      </c>
      <c r="G3311" t="s">
        <v>51</v>
      </c>
      <c r="H3311">
        <v>18</v>
      </c>
    </row>
    <row r="3312" spans="1:8" x14ac:dyDescent="0.55000000000000004">
      <c r="A3312">
        <v>3311</v>
      </c>
      <c r="B3312">
        <v>2.7742140000000002</v>
      </c>
      <c r="D3312" t="s">
        <v>13</v>
      </c>
      <c r="E3312">
        <v>802.11</v>
      </c>
      <c r="F3312">
        <v>36</v>
      </c>
      <c r="G3312" t="s">
        <v>14</v>
      </c>
      <c r="H3312">
        <v>12</v>
      </c>
    </row>
    <row r="3313" spans="1:8" x14ac:dyDescent="0.55000000000000004">
      <c r="A3313">
        <v>3312</v>
      </c>
      <c r="B3313">
        <v>2.7745259999999998</v>
      </c>
      <c r="C3313" t="s">
        <v>48</v>
      </c>
      <c r="D3313" t="s">
        <v>49</v>
      </c>
      <c r="E3313" t="s">
        <v>50</v>
      </c>
      <c r="F3313">
        <v>488</v>
      </c>
      <c r="G3313" t="s">
        <v>51</v>
      </c>
      <c r="H3313">
        <v>18</v>
      </c>
    </row>
    <row r="3314" spans="1:8" x14ac:dyDescent="0.55000000000000004">
      <c r="A3314">
        <v>3313</v>
      </c>
      <c r="B3314">
        <v>2.7745419999999998</v>
      </c>
      <c r="D3314" t="s">
        <v>13</v>
      </c>
      <c r="E3314">
        <v>802.11</v>
      </c>
      <c r="F3314">
        <v>36</v>
      </c>
      <c r="G3314" t="s">
        <v>14</v>
      </c>
      <c r="H3314">
        <v>12</v>
      </c>
    </row>
    <row r="3315" spans="1:8" x14ac:dyDescent="0.55000000000000004">
      <c r="A3315">
        <v>3314</v>
      </c>
      <c r="B3315">
        <v>2.774845</v>
      </c>
      <c r="C3315" t="s">
        <v>48</v>
      </c>
      <c r="D3315" t="s">
        <v>49</v>
      </c>
      <c r="E3315" t="s">
        <v>50</v>
      </c>
      <c r="F3315">
        <v>488</v>
      </c>
      <c r="G3315" t="s">
        <v>51</v>
      </c>
      <c r="H3315">
        <v>18</v>
      </c>
    </row>
    <row r="3316" spans="1:8" x14ac:dyDescent="0.55000000000000004">
      <c r="A3316">
        <v>3315</v>
      </c>
      <c r="B3316">
        <v>2.774861</v>
      </c>
      <c r="D3316" t="s">
        <v>13</v>
      </c>
      <c r="E3316">
        <v>802.11</v>
      </c>
      <c r="F3316">
        <v>36</v>
      </c>
      <c r="G3316" t="s">
        <v>14</v>
      </c>
      <c r="H3316">
        <v>12</v>
      </c>
    </row>
    <row r="3317" spans="1:8" x14ac:dyDescent="0.55000000000000004">
      <c r="A3317">
        <v>3316</v>
      </c>
      <c r="B3317">
        <v>2.7752859999999999</v>
      </c>
      <c r="C3317" t="s">
        <v>55</v>
      </c>
      <c r="D3317" t="s">
        <v>49</v>
      </c>
      <c r="E3317" t="s">
        <v>50</v>
      </c>
      <c r="F3317">
        <v>488</v>
      </c>
      <c r="G3317" t="s">
        <v>51</v>
      </c>
      <c r="H3317">
        <v>12</v>
      </c>
    </row>
    <row r="3318" spans="1:8" x14ac:dyDescent="0.55000000000000004">
      <c r="A3318">
        <v>3317</v>
      </c>
      <c r="B3318">
        <v>2.7753019999999999</v>
      </c>
      <c r="D3318" t="s">
        <v>22</v>
      </c>
      <c r="E3318">
        <v>802.11</v>
      </c>
      <c r="F3318">
        <v>36</v>
      </c>
      <c r="G3318" t="s">
        <v>14</v>
      </c>
      <c r="H3318">
        <v>12</v>
      </c>
    </row>
    <row r="3319" spans="1:8" x14ac:dyDescent="0.55000000000000004">
      <c r="A3319">
        <v>3318</v>
      </c>
      <c r="B3319">
        <v>2.7758310000000002</v>
      </c>
      <c r="C3319" t="s">
        <v>56</v>
      </c>
      <c r="D3319" t="s">
        <v>49</v>
      </c>
      <c r="E3319" t="s">
        <v>50</v>
      </c>
      <c r="F3319">
        <v>488</v>
      </c>
      <c r="G3319" t="s">
        <v>51</v>
      </c>
      <c r="H3319">
        <v>9</v>
      </c>
    </row>
    <row r="3320" spans="1:8" x14ac:dyDescent="0.55000000000000004">
      <c r="A3320">
        <v>3319</v>
      </c>
      <c r="B3320">
        <v>2.7758470000000002</v>
      </c>
      <c r="D3320" t="s">
        <v>16</v>
      </c>
      <c r="E3320">
        <v>802.11</v>
      </c>
      <c r="F3320">
        <v>36</v>
      </c>
      <c r="G3320" t="s">
        <v>14</v>
      </c>
      <c r="H3320">
        <v>6</v>
      </c>
    </row>
    <row r="3321" spans="1:8" x14ac:dyDescent="0.55000000000000004">
      <c r="A3321">
        <v>3320</v>
      </c>
      <c r="B3321">
        <v>2.776119</v>
      </c>
      <c r="C3321" t="s">
        <v>48</v>
      </c>
      <c r="D3321" t="s">
        <v>49</v>
      </c>
      <c r="E3321" t="s">
        <v>50</v>
      </c>
      <c r="F3321">
        <v>488</v>
      </c>
      <c r="G3321" t="s">
        <v>51</v>
      </c>
      <c r="H3321">
        <v>24</v>
      </c>
    </row>
    <row r="3322" spans="1:8" x14ac:dyDescent="0.55000000000000004">
      <c r="A3322">
        <v>3321</v>
      </c>
      <c r="B3322">
        <v>2.776135</v>
      </c>
      <c r="D3322" t="s">
        <v>13</v>
      </c>
      <c r="E3322">
        <v>802.11</v>
      </c>
      <c r="F3322">
        <v>36</v>
      </c>
      <c r="G3322" t="s">
        <v>14</v>
      </c>
      <c r="H3322">
        <v>24</v>
      </c>
    </row>
    <row r="3323" spans="1:8" x14ac:dyDescent="0.55000000000000004">
      <c r="A3323">
        <v>3322</v>
      </c>
      <c r="B3323">
        <v>2.776799</v>
      </c>
      <c r="C3323" t="s">
        <v>56</v>
      </c>
      <c r="D3323" t="s">
        <v>49</v>
      </c>
      <c r="E3323" t="s">
        <v>50</v>
      </c>
      <c r="F3323">
        <v>488</v>
      </c>
      <c r="G3323" t="s">
        <v>51</v>
      </c>
      <c r="H3323">
        <v>9</v>
      </c>
    </row>
    <row r="3324" spans="1:8" x14ac:dyDescent="0.55000000000000004">
      <c r="A3324">
        <v>3323</v>
      </c>
      <c r="B3324">
        <v>2.776815</v>
      </c>
      <c r="D3324" t="s">
        <v>16</v>
      </c>
      <c r="E3324">
        <v>802.11</v>
      </c>
      <c r="F3324">
        <v>36</v>
      </c>
      <c r="G3324" t="s">
        <v>14</v>
      </c>
      <c r="H3324">
        <v>6</v>
      </c>
    </row>
    <row r="3325" spans="1:8" x14ac:dyDescent="0.55000000000000004">
      <c r="A3325">
        <v>3324</v>
      </c>
      <c r="B3325">
        <v>2.7771569999999999</v>
      </c>
      <c r="C3325" t="s">
        <v>48</v>
      </c>
      <c r="D3325" t="s">
        <v>49</v>
      </c>
      <c r="E3325" t="s">
        <v>50</v>
      </c>
      <c r="F3325">
        <v>488</v>
      </c>
      <c r="G3325" t="s">
        <v>51</v>
      </c>
      <c r="H3325">
        <v>18</v>
      </c>
    </row>
    <row r="3326" spans="1:8" x14ac:dyDescent="0.55000000000000004">
      <c r="A3326">
        <v>3325</v>
      </c>
      <c r="B3326">
        <v>2.7771729999999999</v>
      </c>
      <c r="D3326" t="s">
        <v>13</v>
      </c>
      <c r="E3326">
        <v>802.11</v>
      </c>
      <c r="F3326">
        <v>36</v>
      </c>
      <c r="G3326" t="s">
        <v>14</v>
      </c>
      <c r="H3326">
        <v>12</v>
      </c>
    </row>
    <row r="3327" spans="1:8" x14ac:dyDescent="0.55000000000000004">
      <c r="A3327">
        <v>3326</v>
      </c>
      <c r="B3327">
        <v>2.77841</v>
      </c>
      <c r="C3327" t="s">
        <v>57</v>
      </c>
      <c r="D3327" t="s">
        <v>49</v>
      </c>
      <c r="E3327" t="s">
        <v>50</v>
      </c>
      <c r="F3327">
        <v>488</v>
      </c>
      <c r="G3327" t="s">
        <v>51</v>
      </c>
      <c r="H3327">
        <v>48</v>
      </c>
    </row>
    <row r="3328" spans="1:8" x14ac:dyDescent="0.55000000000000004">
      <c r="A3328">
        <v>3327</v>
      </c>
      <c r="B3328">
        <v>2.7784260000000001</v>
      </c>
      <c r="D3328" t="s">
        <v>18</v>
      </c>
      <c r="E3328">
        <v>802.11</v>
      </c>
      <c r="F3328">
        <v>36</v>
      </c>
      <c r="G3328" t="s">
        <v>14</v>
      </c>
      <c r="H3328">
        <v>24</v>
      </c>
    </row>
    <row r="3329" spans="1:8" x14ac:dyDescent="0.55000000000000004">
      <c r="A3329">
        <v>3328</v>
      </c>
      <c r="B3329">
        <v>2.778651</v>
      </c>
      <c r="C3329" t="s">
        <v>57</v>
      </c>
      <c r="D3329" t="s">
        <v>49</v>
      </c>
      <c r="E3329" t="s">
        <v>50</v>
      </c>
      <c r="F3329">
        <v>488</v>
      </c>
      <c r="G3329" t="s">
        <v>51</v>
      </c>
      <c r="H3329">
        <v>48</v>
      </c>
    </row>
    <row r="3330" spans="1:8" x14ac:dyDescent="0.55000000000000004">
      <c r="A3330">
        <v>3329</v>
      </c>
      <c r="B3330">
        <v>2.778667</v>
      </c>
      <c r="D3330" t="s">
        <v>18</v>
      </c>
      <c r="E3330">
        <v>802.11</v>
      </c>
      <c r="F3330">
        <v>36</v>
      </c>
      <c r="G3330" t="s">
        <v>14</v>
      </c>
      <c r="H3330">
        <v>24</v>
      </c>
    </row>
    <row r="3331" spans="1:8" x14ac:dyDescent="0.55000000000000004">
      <c r="A3331">
        <v>3330</v>
      </c>
      <c r="B3331">
        <v>2.7789009999999998</v>
      </c>
      <c r="C3331" t="s">
        <v>57</v>
      </c>
      <c r="D3331" t="s">
        <v>49</v>
      </c>
      <c r="E3331" t="s">
        <v>50</v>
      </c>
      <c r="F3331">
        <v>488</v>
      </c>
      <c r="G3331" t="s">
        <v>51</v>
      </c>
      <c r="H3331">
        <v>48</v>
      </c>
    </row>
    <row r="3332" spans="1:8" x14ac:dyDescent="0.55000000000000004">
      <c r="A3332">
        <v>3331</v>
      </c>
      <c r="B3332">
        <v>2.7789169999999999</v>
      </c>
      <c r="D3332" t="s">
        <v>18</v>
      </c>
      <c r="E3332">
        <v>802.11</v>
      </c>
      <c r="F3332">
        <v>36</v>
      </c>
      <c r="G3332" t="s">
        <v>14</v>
      </c>
      <c r="H3332">
        <v>24</v>
      </c>
    </row>
    <row r="3333" spans="1:8" x14ac:dyDescent="0.55000000000000004">
      <c r="A3333">
        <v>3332</v>
      </c>
      <c r="B3333">
        <v>2.7794599999999998</v>
      </c>
      <c r="C3333" t="s">
        <v>56</v>
      </c>
      <c r="D3333" t="s">
        <v>49</v>
      </c>
      <c r="E3333" t="s">
        <v>50</v>
      </c>
      <c r="F3333">
        <v>488</v>
      </c>
      <c r="G3333" t="s">
        <v>51</v>
      </c>
      <c r="H3333">
        <v>9</v>
      </c>
    </row>
    <row r="3334" spans="1:8" x14ac:dyDescent="0.55000000000000004">
      <c r="A3334">
        <v>3333</v>
      </c>
      <c r="B3334">
        <v>2.7794759999999998</v>
      </c>
      <c r="D3334" t="s">
        <v>16</v>
      </c>
      <c r="E3334">
        <v>802.11</v>
      </c>
      <c r="F3334">
        <v>36</v>
      </c>
      <c r="G3334" t="s">
        <v>14</v>
      </c>
      <c r="H3334">
        <v>6</v>
      </c>
    </row>
    <row r="3335" spans="1:8" x14ac:dyDescent="0.55000000000000004">
      <c r="A3335">
        <v>3334</v>
      </c>
      <c r="B3335">
        <v>2.7802319999999998</v>
      </c>
      <c r="C3335" t="s">
        <v>57</v>
      </c>
      <c r="D3335" t="s">
        <v>49</v>
      </c>
      <c r="E3335" t="s">
        <v>50</v>
      </c>
      <c r="F3335">
        <v>488</v>
      </c>
      <c r="G3335" t="s">
        <v>51</v>
      </c>
      <c r="H3335">
        <v>48</v>
      </c>
    </row>
    <row r="3336" spans="1:8" x14ac:dyDescent="0.55000000000000004">
      <c r="A3336">
        <v>3335</v>
      </c>
      <c r="B3336">
        <v>2.7802479999999998</v>
      </c>
      <c r="D3336" t="s">
        <v>18</v>
      </c>
      <c r="E3336">
        <v>802.11</v>
      </c>
      <c r="F3336">
        <v>36</v>
      </c>
      <c r="G3336" t="s">
        <v>14</v>
      </c>
      <c r="H3336">
        <v>24</v>
      </c>
    </row>
    <row r="3337" spans="1:8" x14ac:dyDescent="0.55000000000000004">
      <c r="A3337">
        <v>3336</v>
      </c>
      <c r="B3337">
        <v>2.7804380000000002</v>
      </c>
      <c r="C3337" t="s">
        <v>57</v>
      </c>
      <c r="D3337" t="s">
        <v>49</v>
      </c>
      <c r="E3337" t="s">
        <v>50</v>
      </c>
      <c r="F3337">
        <v>488</v>
      </c>
      <c r="G3337" t="s">
        <v>51</v>
      </c>
      <c r="H3337">
        <v>48</v>
      </c>
    </row>
    <row r="3338" spans="1:8" x14ac:dyDescent="0.55000000000000004">
      <c r="A3338">
        <v>3337</v>
      </c>
      <c r="B3338">
        <v>2.7804540000000002</v>
      </c>
      <c r="D3338" t="s">
        <v>18</v>
      </c>
      <c r="E3338">
        <v>802.11</v>
      </c>
      <c r="F3338">
        <v>36</v>
      </c>
      <c r="G3338" t="s">
        <v>14</v>
      </c>
      <c r="H3338">
        <v>24</v>
      </c>
    </row>
    <row r="3339" spans="1:8" x14ac:dyDescent="0.55000000000000004">
      <c r="A3339">
        <v>3338</v>
      </c>
      <c r="B3339">
        <v>2.7808929999999998</v>
      </c>
      <c r="C3339" t="s">
        <v>48</v>
      </c>
      <c r="D3339" t="s">
        <v>49</v>
      </c>
      <c r="E3339" t="s">
        <v>50</v>
      </c>
      <c r="F3339">
        <v>488</v>
      </c>
      <c r="G3339" t="s">
        <v>51</v>
      </c>
      <c r="H3339">
        <v>12</v>
      </c>
    </row>
    <row r="3340" spans="1:8" x14ac:dyDescent="0.55000000000000004">
      <c r="A3340">
        <v>3339</v>
      </c>
      <c r="B3340">
        <v>2.7809089999999999</v>
      </c>
      <c r="D3340" t="s">
        <v>13</v>
      </c>
      <c r="E3340">
        <v>802.11</v>
      </c>
      <c r="F3340">
        <v>36</v>
      </c>
      <c r="G3340" t="s">
        <v>14</v>
      </c>
      <c r="H3340">
        <v>12</v>
      </c>
    </row>
    <row r="3341" spans="1:8" x14ac:dyDescent="0.55000000000000004">
      <c r="A3341">
        <v>3340</v>
      </c>
      <c r="B3341">
        <v>2.78112</v>
      </c>
      <c r="C3341" t="s">
        <v>57</v>
      </c>
      <c r="D3341" t="s">
        <v>49</v>
      </c>
      <c r="E3341" t="s">
        <v>50</v>
      </c>
      <c r="F3341">
        <v>488</v>
      </c>
      <c r="G3341" t="s">
        <v>51</v>
      </c>
      <c r="H3341">
        <v>48</v>
      </c>
    </row>
    <row r="3342" spans="1:8" x14ac:dyDescent="0.55000000000000004">
      <c r="A3342">
        <v>3341</v>
      </c>
      <c r="B3342">
        <v>2.7811360000000001</v>
      </c>
      <c r="D3342" t="s">
        <v>18</v>
      </c>
      <c r="E3342">
        <v>802.11</v>
      </c>
      <c r="F3342">
        <v>36</v>
      </c>
      <c r="G3342" t="s">
        <v>14</v>
      </c>
      <c r="H3342">
        <v>24</v>
      </c>
    </row>
    <row r="3343" spans="1:8" x14ac:dyDescent="0.55000000000000004">
      <c r="A3343">
        <v>3342</v>
      </c>
      <c r="B3343">
        <v>2.7815840000000001</v>
      </c>
      <c r="C3343" t="s">
        <v>48</v>
      </c>
      <c r="D3343" t="s">
        <v>49</v>
      </c>
      <c r="E3343" t="s">
        <v>50</v>
      </c>
      <c r="F3343">
        <v>488</v>
      </c>
      <c r="G3343" t="s">
        <v>51</v>
      </c>
      <c r="H3343">
        <v>12</v>
      </c>
    </row>
    <row r="3344" spans="1:8" x14ac:dyDescent="0.55000000000000004">
      <c r="A3344">
        <v>3343</v>
      </c>
      <c r="B3344">
        <v>2.7816000000000001</v>
      </c>
      <c r="D3344" t="s">
        <v>13</v>
      </c>
      <c r="E3344">
        <v>802.11</v>
      </c>
      <c r="F3344">
        <v>36</v>
      </c>
      <c r="G3344" t="s">
        <v>14</v>
      </c>
      <c r="H3344">
        <v>12</v>
      </c>
    </row>
    <row r="3345" spans="1:8" x14ac:dyDescent="0.55000000000000004">
      <c r="A3345">
        <v>3344</v>
      </c>
      <c r="B3345">
        <v>2.7821199999999999</v>
      </c>
      <c r="C3345" t="s">
        <v>56</v>
      </c>
      <c r="D3345" t="s">
        <v>49</v>
      </c>
      <c r="E3345" t="s">
        <v>50</v>
      </c>
      <c r="F3345">
        <v>488</v>
      </c>
      <c r="G3345" t="s">
        <v>51</v>
      </c>
      <c r="H3345">
        <v>9</v>
      </c>
    </row>
    <row r="3346" spans="1:8" x14ac:dyDescent="0.55000000000000004">
      <c r="A3346">
        <v>3345</v>
      </c>
      <c r="B3346">
        <v>2.7821359999999999</v>
      </c>
      <c r="D3346" t="s">
        <v>16</v>
      </c>
      <c r="E3346">
        <v>802.11</v>
      </c>
      <c r="F3346">
        <v>36</v>
      </c>
      <c r="G3346" t="s">
        <v>14</v>
      </c>
      <c r="H3346">
        <v>6</v>
      </c>
    </row>
    <row r="3347" spans="1:8" x14ac:dyDescent="0.55000000000000004">
      <c r="A3347">
        <v>3346</v>
      </c>
      <c r="B3347">
        <v>2.7834759999999998</v>
      </c>
      <c r="C3347" t="s">
        <v>57</v>
      </c>
      <c r="D3347" t="s">
        <v>49</v>
      </c>
      <c r="E3347" t="s">
        <v>50</v>
      </c>
      <c r="F3347">
        <v>488</v>
      </c>
      <c r="G3347" t="s">
        <v>51</v>
      </c>
      <c r="H3347">
        <v>48</v>
      </c>
    </row>
    <row r="3348" spans="1:8" x14ac:dyDescent="0.55000000000000004">
      <c r="A3348">
        <v>3347</v>
      </c>
      <c r="B3348">
        <v>2.7834919999999999</v>
      </c>
      <c r="D3348" t="s">
        <v>18</v>
      </c>
      <c r="E3348">
        <v>802.11</v>
      </c>
      <c r="F3348">
        <v>36</v>
      </c>
      <c r="G3348" t="s">
        <v>14</v>
      </c>
      <c r="H3348">
        <v>24</v>
      </c>
    </row>
    <row r="3349" spans="1:8" x14ac:dyDescent="0.55000000000000004">
      <c r="A3349">
        <v>3348</v>
      </c>
      <c r="B3349">
        <v>2.78369</v>
      </c>
      <c r="C3349" t="s">
        <v>57</v>
      </c>
      <c r="D3349" t="s">
        <v>49</v>
      </c>
      <c r="E3349" t="s">
        <v>50</v>
      </c>
      <c r="F3349">
        <v>488</v>
      </c>
      <c r="G3349" t="s">
        <v>51</v>
      </c>
      <c r="H3349">
        <v>48</v>
      </c>
    </row>
    <row r="3350" spans="1:8" x14ac:dyDescent="0.55000000000000004">
      <c r="A3350">
        <v>3349</v>
      </c>
      <c r="B3350">
        <v>2.783706</v>
      </c>
      <c r="D3350" t="s">
        <v>18</v>
      </c>
      <c r="E3350">
        <v>802.11</v>
      </c>
      <c r="F3350">
        <v>36</v>
      </c>
      <c r="G3350" t="s">
        <v>14</v>
      </c>
      <c r="H3350">
        <v>24</v>
      </c>
    </row>
    <row r="3351" spans="1:8" x14ac:dyDescent="0.55000000000000004">
      <c r="A3351">
        <v>3350</v>
      </c>
      <c r="B3351">
        <v>2.7842129999999998</v>
      </c>
      <c r="C3351" t="s">
        <v>55</v>
      </c>
      <c r="D3351" t="s">
        <v>49</v>
      </c>
      <c r="E3351" t="s">
        <v>50</v>
      </c>
      <c r="F3351">
        <v>488</v>
      </c>
      <c r="G3351" t="s">
        <v>51</v>
      </c>
      <c r="H3351">
        <v>9</v>
      </c>
    </row>
    <row r="3352" spans="1:8" x14ac:dyDescent="0.55000000000000004">
      <c r="A3352">
        <v>3351</v>
      </c>
      <c r="B3352">
        <v>2.7842289999999998</v>
      </c>
      <c r="D3352" t="s">
        <v>22</v>
      </c>
      <c r="E3352">
        <v>802.11</v>
      </c>
      <c r="F3352">
        <v>36</v>
      </c>
      <c r="G3352" t="s">
        <v>14</v>
      </c>
      <c r="H3352">
        <v>6</v>
      </c>
    </row>
    <row r="3353" spans="1:8" x14ac:dyDescent="0.55000000000000004">
      <c r="A3353">
        <v>3352</v>
      </c>
      <c r="B3353">
        <v>2.784443</v>
      </c>
      <c r="C3353" t="s">
        <v>57</v>
      </c>
      <c r="D3353" t="s">
        <v>49</v>
      </c>
      <c r="E3353" t="s">
        <v>50</v>
      </c>
      <c r="F3353">
        <v>488</v>
      </c>
      <c r="G3353" t="s">
        <v>51</v>
      </c>
      <c r="H3353">
        <v>48</v>
      </c>
    </row>
    <row r="3354" spans="1:8" x14ac:dyDescent="0.55000000000000004">
      <c r="A3354">
        <v>3353</v>
      </c>
      <c r="B3354">
        <v>2.784459</v>
      </c>
      <c r="D3354" t="s">
        <v>18</v>
      </c>
      <c r="E3354">
        <v>802.11</v>
      </c>
      <c r="F3354">
        <v>36</v>
      </c>
      <c r="G3354" t="s">
        <v>14</v>
      </c>
      <c r="H3354">
        <v>24</v>
      </c>
    </row>
    <row r="3355" spans="1:8" x14ac:dyDescent="0.55000000000000004">
      <c r="A3355">
        <v>3354</v>
      </c>
      <c r="B3355">
        <v>2.7846310000000001</v>
      </c>
      <c r="C3355" t="s">
        <v>57</v>
      </c>
      <c r="D3355" t="s">
        <v>49</v>
      </c>
      <c r="E3355" t="s">
        <v>50</v>
      </c>
      <c r="F3355">
        <v>488</v>
      </c>
      <c r="G3355" t="s">
        <v>51</v>
      </c>
      <c r="H3355">
        <v>48</v>
      </c>
    </row>
    <row r="3356" spans="1:8" x14ac:dyDescent="0.55000000000000004">
      <c r="A3356">
        <v>3355</v>
      </c>
      <c r="B3356">
        <v>2.7846470000000001</v>
      </c>
      <c r="D3356" t="s">
        <v>18</v>
      </c>
      <c r="E3356">
        <v>802.11</v>
      </c>
      <c r="F3356">
        <v>36</v>
      </c>
      <c r="G3356" t="s">
        <v>14</v>
      </c>
      <c r="H3356">
        <v>24</v>
      </c>
    </row>
    <row r="3357" spans="1:8" x14ac:dyDescent="0.55000000000000004">
      <c r="A3357">
        <v>3356</v>
      </c>
      <c r="B3357">
        <v>2.784818</v>
      </c>
      <c r="C3357" t="s">
        <v>57</v>
      </c>
      <c r="D3357" t="s">
        <v>49</v>
      </c>
      <c r="E3357" t="s">
        <v>50</v>
      </c>
      <c r="F3357">
        <v>488</v>
      </c>
      <c r="G3357" t="s">
        <v>51</v>
      </c>
      <c r="H3357">
        <v>48</v>
      </c>
    </row>
    <row r="3358" spans="1:8" x14ac:dyDescent="0.55000000000000004">
      <c r="A3358">
        <v>3357</v>
      </c>
      <c r="B3358">
        <v>2.784834</v>
      </c>
      <c r="D3358" t="s">
        <v>18</v>
      </c>
      <c r="E3358">
        <v>802.11</v>
      </c>
      <c r="F3358">
        <v>36</v>
      </c>
      <c r="G3358" t="s">
        <v>14</v>
      </c>
      <c r="H3358">
        <v>24</v>
      </c>
    </row>
    <row r="3359" spans="1:8" x14ac:dyDescent="0.55000000000000004">
      <c r="A3359">
        <v>3358</v>
      </c>
      <c r="B3359">
        <v>2.7853500000000002</v>
      </c>
      <c r="C3359" t="s">
        <v>55</v>
      </c>
      <c r="D3359" t="s">
        <v>49</v>
      </c>
      <c r="E3359" t="s">
        <v>50</v>
      </c>
      <c r="F3359">
        <v>488</v>
      </c>
      <c r="G3359" t="s">
        <v>51</v>
      </c>
      <c r="H3359">
        <v>9</v>
      </c>
    </row>
    <row r="3360" spans="1:8" x14ac:dyDescent="0.55000000000000004">
      <c r="A3360">
        <v>3359</v>
      </c>
      <c r="B3360">
        <v>2.7853659999999998</v>
      </c>
      <c r="D3360" t="s">
        <v>22</v>
      </c>
      <c r="E3360">
        <v>802.11</v>
      </c>
      <c r="F3360">
        <v>36</v>
      </c>
      <c r="G3360" t="s">
        <v>14</v>
      </c>
      <c r="H3360">
        <v>6</v>
      </c>
    </row>
    <row r="3361" spans="1:8" x14ac:dyDescent="0.55000000000000004">
      <c r="A3361">
        <v>3360</v>
      </c>
      <c r="B3361">
        <v>2.785571</v>
      </c>
      <c r="C3361" t="s">
        <v>57</v>
      </c>
      <c r="D3361" t="s">
        <v>49</v>
      </c>
      <c r="E3361" t="s">
        <v>50</v>
      </c>
      <c r="F3361">
        <v>488</v>
      </c>
      <c r="G3361" t="s">
        <v>51</v>
      </c>
      <c r="H3361">
        <v>48</v>
      </c>
    </row>
    <row r="3362" spans="1:8" x14ac:dyDescent="0.55000000000000004">
      <c r="A3362">
        <v>3361</v>
      </c>
      <c r="B3362">
        <v>2.785587</v>
      </c>
      <c r="D3362" t="s">
        <v>18</v>
      </c>
      <c r="E3362">
        <v>802.11</v>
      </c>
      <c r="F3362">
        <v>36</v>
      </c>
      <c r="G3362" t="s">
        <v>14</v>
      </c>
      <c r="H3362">
        <v>24</v>
      </c>
    </row>
    <row r="3363" spans="1:8" x14ac:dyDescent="0.55000000000000004">
      <c r="A3363">
        <v>3362</v>
      </c>
      <c r="B3363">
        <v>2.7860079999999998</v>
      </c>
      <c r="C3363" t="s">
        <v>48</v>
      </c>
      <c r="D3363" t="s">
        <v>49</v>
      </c>
      <c r="E3363" t="s">
        <v>50</v>
      </c>
      <c r="F3363">
        <v>488</v>
      </c>
      <c r="G3363" t="s">
        <v>51</v>
      </c>
      <c r="H3363">
        <v>12</v>
      </c>
    </row>
    <row r="3364" spans="1:8" x14ac:dyDescent="0.55000000000000004">
      <c r="A3364">
        <v>3363</v>
      </c>
      <c r="B3364">
        <v>2.7860239999999998</v>
      </c>
      <c r="D3364" t="s">
        <v>13</v>
      </c>
      <c r="E3364">
        <v>802.11</v>
      </c>
      <c r="F3364">
        <v>36</v>
      </c>
      <c r="G3364" t="s">
        <v>14</v>
      </c>
      <c r="H3364">
        <v>12</v>
      </c>
    </row>
    <row r="3365" spans="1:8" x14ac:dyDescent="0.55000000000000004">
      <c r="A3365">
        <v>3364</v>
      </c>
      <c r="B3365">
        <v>2.7864309999999999</v>
      </c>
      <c r="C3365" t="s">
        <v>48</v>
      </c>
      <c r="D3365" t="s">
        <v>49</v>
      </c>
      <c r="E3365" t="s">
        <v>50</v>
      </c>
      <c r="F3365">
        <v>488</v>
      </c>
      <c r="G3365" t="s">
        <v>51</v>
      </c>
      <c r="H3365">
        <v>12</v>
      </c>
    </row>
    <row r="3366" spans="1:8" x14ac:dyDescent="0.55000000000000004">
      <c r="A3366">
        <v>3365</v>
      </c>
      <c r="B3366">
        <v>2.7864469999999999</v>
      </c>
      <c r="D3366" t="s">
        <v>13</v>
      </c>
      <c r="E3366">
        <v>802.11</v>
      </c>
      <c r="F3366">
        <v>36</v>
      </c>
      <c r="G3366" t="s">
        <v>14</v>
      </c>
      <c r="H3366">
        <v>12</v>
      </c>
    </row>
    <row r="3367" spans="1:8" x14ac:dyDescent="0.55000000000000004">
      <c r="A3367">
        <v>3366</v>
      </c>
      <c r="B3367">
        <v>2.7868719999999998</v>
      </c>
      <c r="C3367" t="s">
        <v>48</v>
      </c>
      <c r="D3367" t="s">
        <v>49</v>
      </c>
      <c r="E3367" t="s">
        <v>50</v>
      </c>
      <c r="F3367">
        <v>488</v>
      </c>
      <c r="G3367" t="s">
        <v>51</v>
      </c>
      <c r="H3367">
        <v>12</v>
      </c>
    </row>
    <row r="3368" spans="1:8" x14ac:dyDescent="0.55000000000000004">
      <c r="A3368">
        <v>3367</v>
      </c>
      <c r="B3368">
        <v>2.7868879999999998</v>
      </c>
      <c r="D3368" t="s">
        <v>13</v>
      </c>
      <c r="E3368">
        <v>802.11</v>
      </c>
      <c r="F3368">
        <v>36</v>
      </c>
      <c r="G3368" t="s">
        <v>14</v>
      </c>
      <c r="H3368">
        <v>12</v>
      </c>
    </row>
    <row r="3369" spans="1:8" x14ac:dyDescent="0.55000000000000004">
      <c r="A3369">
        <v>3368</v>
      </c>
      <c r="B3369">
        <v>2.788179</v>
      </c>
      <c r="C3369" t="s">
        <v>56</v>
      </c>
      <c r="D3369" t="s">
        <v>49</v>
      </c>
      <c r="E3369" t="s">
        <v>50</v>
      </c>
      <c r="F3369">
        <v>488</v>
      </c>
      <c r="G3369" t="s">
        <v>51</v>
      </c>
      <c r="H3369">
        <v>6</v>
      </c>
    </row>
    <row r="3370" spans="1:8" x14ac:dyDescent="0.55000000000000004">
      <c r="A3370">
        <v>3369</v>
      </c>
      <c r="B3370">
        <v>2.788195</v>
      </c>
      <c r="D3370" t="s">
        <v>16</v>
      </c>
      <c r="E3370">
        <v>802.11</v>
      </c>
      <c r="F3370">
        <v>36</v>
      </c>
      <c r="G3370" t="s">
        <v>14</v>
      </c>
      <c r="H3370">
        <v>6</v>
      </c>
    </row>
    <row r="3371" spans="1:8" x14ac:dyDescent="0.55000000000000004">
      <c r="A3371">
        <v>3370</v>
      </c>
      <c r="B3371">
        <v>2.7886410000000001</v>
      </c>
      <c r="C3371" t="s">
        <v>48</v>
      </c>
      <c r="D3371" t="s">
        <v>49</v>
      </c>
      <c r="E3371" t="s">
        <v>50</v>
      </c>
      <c r="F3371">
        <v>488</v>
      </c>
      <c r="G3371" t="s">
        <v>51</v>
      </c>
      <c r="H3371">
        <v>12</v>
      </c>
    </row>
    <row r="3372" spans="1:8" x14ac:dyDescent="0.55000000000000004">
      <c r="A3372">
        <v>3371</v>
      </c>
      <c r="B3372">
        <v>2.7886570000000002</v>
      </c>
      <c r="D3372" t="s">
        <v>13</v>
      </c>
      <c r="E3372">
        <v>802.11</v>
      </c>
      <c r="F3372">
        <v>36</v>
      </c>
      <c r="G3372" t="s">
        <v>14</v>
      </c>
      <c r="H3372">
        <v>12</v>
      </c>
    </row>
    <row r="3373" spans="1:8" x14ac:dyDescent="0.55000000000000004">
      <c r="A3373">
        <v>3372</v>
      </c>
      <c r="B3373">
        <v>2.7890640000000002</v>
      </c>
      <c r="C3373" t="s">
        <v>48</v>
      </c>
      <c r="D3373" t="s">
        <v>49</v>
      </c>
      <c r="E3373" t="s">
        <v>50</v>
      </c>
      <c r="F3373">
        <v>488</v>
      </c>
      <c r="G3373" t="s">
        <v>51</v>
      </c>
      <c r="H3373">
        <v>12</v>
      </c>
    </row>
    <row r="3374" spans="1:8" x14ac:dyDescent="0.55000000000000004">
      <c r="A3374">
        <v>3373</v>
      </c>
      <c r="B3374">
        <v>2.7890799999999998</v>
      </c>
      <c r="D3374" t="s">
        <v>13</v>
      </c>
      <c r="E3374">
        <v>802.11</v>
      </c>
      <c r="F3374">
        <v>36</v>
      </c>
      <c r="G3374" t="s">
        <v>14</v>
      </c>
      <c r="H3374">
        <v>12</v>
      </c>
    </row>
    <row r="3375" spans="1:8" x14ac:dyDescent="0.55000000000000004">
      <c r="A3375">
        <v>3374</v>
      </c>
      <c r="B3375">
        <v>2.7892640000000002</v>
      </c>
      <c r="C3375" t="s">
        <v>57</v>
      </c>
      <c r="D3375" t="s">
        <v>49</v>
      </c>
      <c r="E3375" t="s">
        <v>50</v>
      </c>
      <c r="F3375">
        <v>488</v>
      </c>
      <c r="G3375" t="s">
        <v>51</v>
      </c>
      <c r="H3375">
        <v>48</v>
      </c>
    </row>
    <row r="3376" spans="1:8" x14ac:dyDescent="0.55000000000000004">
      <c r="A3376">
        <v>3375</v>
      </c>
      <c r="B3376">
        <v>2.7892800000000002</v>
      </c>
      <c r="D3376" t="s">
        <v>18</v>
      </c>
      <c r="E3376">
        <v>802.11</v>
      </c>
      <c r="F3376">
        <v>36</v>
      </c>
      <c r="G3376" t="s">
        <v>14</v>
      </c>
      <c r="H3376">
        <v>24</v>
      </c>
    </row>
    <row r="3377" spans="1:8" x14ac:dyDescent="0.55000000000000004">
      <c r="A3377">
        <v>3376</v>
      </c>
      <c r="B3377">
        <v>2.7901940000000001</v>
      </c>
      <c r="C3377" t="s">
        <v>57</v>
      </c>
      <c r="D3377" t="s">
        <v>49</v>
      </c>
      <c r="E3377" t="s">
        <v>50</v>
      </c>
      <c r="F3377">
        <v>488</v>
      </c>
      <c r="G3377" t="s">
        <v>51</v>
      </c>
      <c r="H3377">
        <v>54</v>
      </c>
    </row>
    <row r="3378" spans="1:8" x14ac:dyDescent="0.55000000000000004">
      <c r="A3378">
        <v>3377</v>
      </c>
      <c r="B3378">
        <v>2.7902100000000001</v>
      </c>
      <c r="D3378" t="s">
        <v>18</v>
      </c>
      <c r="E3378">
        <v>802.11</v>
      </c>
      <c r="F3378">
        <v>36</v>
      </c>
      <c r="G3378" t="s">
        <v>14</v>
      </c>
      <c r="H3378">
        <v>24</v>
      </c>
    </row>
    <row r="3379" spans="1:8" x14ac:dyDescent="0.55000000000000004">
      <c r="A3379">
        <v>3378</v>
      </c>
      <c r="B3379">
        <v>2.7906309999999999</v>
      </c>
      <c r="C3379" t="s">
        <v>48</v>
      </c>
      <c r="D3379" t="s">
        <v>49</v>
      </c>
      <c r="E3379" t="s">
        <v>50</v>
      </c>
      <c r="F3379">
        <v>488</v>
      </c>
      <c r="G3379" t="s">
        <v>51</v>
      </c>
      <c r="H3379">
        <v>12</v>
      </c>
    </row>
    <row r="3380" spans="1:8" x14ac:dyDescent="0.55000000000000004">
      <c r="A3380">
        <v>3379</v>
      </c>
      <c r="B3380">
        <v>2.7906469999999999</v>
      </c>
      <c r="D3380" t="s">
        <v>13</v>
      </c>
      <c r="E3380">
        <v>802.11</v>
      </c>
      <c r="F3380">
        <v>36</v>
      </c>
      <c r="G3380" t="s">
        <v>14</v>
      </c>
      <c r="H3380">
        <v>12</v>
      </c>
    </row>
    <row r="3381" spans="1:8" x14ac:dyDescent="0.55000000000000004">
      <c r="A3381">
        <v>3380</v>
      </c>
      <c r="B3381">
        <v>2.7910810000000001</v>
      </c>
      <c r="C3381" t="s">
        <v>48</v>
      </c>
      <c r="D3381" t="s">
        <v>49</v>
      </c>
      <c r="E3381" t="s">
        <v>50</v>
      </c>
      <c r="F3381">
        <v>488</v>
      </c>
      <c r="G3381" t="s">
        <v>51</v>
      </c>
      <c r="H3381">
        <v>12</v>
      </c>
    </row>
    <row r="3382" spans="1:8" x14ac:dyDescent="0.55000000000000004">
      <c r="A3382">
        <v>3381</v>
      </c>
      <c r="B3382">
        <v>2.7910970000000002</v>
      </c>
      <c r="D3382" t="s">
        <v>13</v>
      </c>
      <c r="E3382">
        <v>802.11</v>
      </c>
      <c r="F3382">
        <v>36</v>
      </c>
      <c r="G3382" t="s">
        <v>14</v>
      </c>
      <c r="H3382">
        <v>12</v>
      </c>
    </row>
    <row r="3383" spans="1:8" x14ac:dyDescent="0.55000000000000004">
      <c r="A3383">
        <v>3382</v>
      </c>
      <c r="B3383">
        <v>2.7915399999999999</v>
      </c>
      <c r="C3383" t="s">
        <v>48</v>
      </c>
      <c r="D3383" t="s">
        <v>49</v>
      </c>
      <c r="E3383" t="s">
        <v>50</v>
      </c>
      <c r="F3383">
        <v>488</v>
      </c>
      <c r="G3383" t="s">
        <v>51</v>
      </c>
      <c r="H3383">
        <v>12</v>
      </c>
    </row>
    <row r="3384" spans="1:8" x14ac:dyDescent="0.55000000000000004">
      <c r="A3384">
        <v>3383</v>
      </c>
      <c r="B3384">
        <v>2.7915559999999999</v>
      </c>
      <c r="D3384" t="s">
        <v>13</v>
      </c>
      <c r="E3384">
        <v>802.11</v>
      </c>
      <c r="F3384">
        <v>36</v>
      </c>
      <c r="G3384" t="s">
        <v>14</v>
      </c>
      <c r="H3384">
        <v>12</v>
      </c>
    </row>
    <row r="3385" spans="1:8" x14ac:dyDescent="0.55000000000000004">
      <c r="A3385">
        <v>3384</v>
      </c>
      <c r="B3385">
        <v>2.7917230000000002</v>
      </c>
      <c r="C3385" t="s">
        <v>57</v>
      </c>
      <c r="D3385" t="s">
        <v>49</v>
      </c>
      <c r="E3385" t="s">
        <v>50</v>
      </c>
      <c r="F3385">
        <v>488</v>
      </c>
      <c r="G3385" t="s">
        <v>51</v>
      </c>
      <c r="H3385">
        <v>54</v>
      </c>
    </row>
    <row r="3386" spans="1:8" x14ac:dyDescent="0.55000000000000004">
      <c r="A3386">
        <v>3385</v>
      </c>
      <c r="B3386">
        <v>2.7917390000000002</v>
      </c>
      <c r="D3386" t="s">
        <v>18</v>
      </c>
      <c r="E3386">
        <v>802.11</v>
      </c>
      <c r="F3386">
        <v>36</v>
      </c>
      <c r="G3386" t="s">
        <v>14</v>
      </c>
      <c r="H3386">
        <v>24</v>
      </c>
    </row>
    <row r="3387" spans="1:8" x14ac:dyDescent="0.55000000000000004">
      <c r="A3387">
        <v>3386</v>
      </c>
      <c r="B3387">
        <v>2.7922229999999999</v>
      </c>
      <c r="C3387" t="s">
        <v>48</v>
      </c>
      <c r="D3387" t="s">
        <v>49</v>
      </c>
      <c r="E3387" t="s">
        <v>50</v>
      </c>
      <c r="F3387">
        <v>488</v>
      </c>
      <c r="G3387" t="s">
        <v>51</v>
      </c>
      <c r="H3387">
        <v>12</v>
      </c>
    </row>
    <row r="3388" spans="1:8" x14ac:dyDescent="0.55000000000000004">
      <c r="A3388">
        <v>3387</v>
      </c>
      <c r="B3388">
        <v>2.7922389999999999</v>
      </c>
      <c r="D3388" t="s">
        <v>13</v>
      </c>
      <c r="E3388">
        <v>802.11</v>
      </c>
      <c r="F3388">
        <v>36</v>
      </c>
      <c r="G3388" t="s">
        <v>14</v>
      </c>
      <c r="H3388">
        <v>12</v>
      </c>
    </row>
    <row r="3389" spans="1:8" x14ac:dyDescent="0.55000000000000004">
      <c r="A3389">
        <v>3388</v>
      </c>
      <c r="B3389">
        <v>2.7924509999999998</v>
      </c>
      <c r="C3389" t="s">
        <v>57</v>
      </c>
      <c r="D3389" t="s">
        <v>49</v>
      </c>
      <c r="E3389" t="s">
        <v>50</v>
      </c>
      <c r="F3389">
        <v>488</v>
      </c>
      <c r="G3389" t="s">
        <v>51</v>
      </c>
      <c r="H3389">
        <v>54</v>
      </c>
    </row>
    <row r="3390" spans="1:8" x14ac:dyDescent="0.55000000000000004">
      <c r="A3390">
        <v>3389</v>
      </c>
      <c r="B3390">
        <v>2.7924669999999998</v>
      </c>
      <c r="D3390" t="s">
        <v>18</v>
      </c>
      <c r="E3390">
        <v>802.11</v>
      </c>
      <c r="F3390">
        <v>36</v>
      </c>
      <c r="G3390" t="s">
        <v>14</v>
      </c>
      <c r="H3390">
        <v>24</v>
      </c>
    </row>
    <row r="3391" spans="1:8" x14ac:dyDescent="0.55000000000000004">
      <c r="A3391">
        <v>3390</v>
      </c>
      <c r="B3391">
        <v>2.7928700000000002</v>
      </c>
      <c r="C3391" t="s">
        <v>48</v>
      </c>
      <c r="D3391" t="s">
        <v>49</v>
      </c>
      <c r="E3391" t="s">
        <v>50</v>
      </c>
      <c r="F3391">
        <v>488</v>
      </c>
      <c r="G3391" t="s">
        <v>51</v>
      </c>
      <c r="H3391">
        <v>12</v>
      </c>
    </row>
    <row r="3392" spans="1:8" x14ac:dyDescent="0.55000000000000004">
      <c r="A3392">
        <v>3391</v>
      </c>
      <c r="B3392">
        <v>2.7928860000000002</v>
      </c>
      <c r="D3392" t="s">
        <v>13</v>
      </c>
      <c r="E3392">
        <v>802.11</v>
      </c>
      <c r="F3392">
        <v>36</v>
      </c>
      <c r="G3392" t="s">
        <v>14</v>
      </c>
      <c r="H3392">
        <v>12</v>
      </c>
    </row>
    <row r="3393" spans="1:8" x14ac:dyDescent="0.55000000000000004">
      <c r="A3393">
        <v>3392</v>
      </c>
      <c r="B3393">
        <v>2.7936049999999999</v>
      </c>
      <c r="C3393" t="s">
        <v>56</v>
      </c>
      <c r="D3393" t="s">
        <v>49</v>
      </c>
      <c r="E3393" t="s">
        <v>50</v>
      </c>
      <c r="F3393">
        <v>488</v>
      </c>
      <c r="G3393" t="s">
        <v>51</v>
      </c>
      <c r="H3393">
        <v>6</v>
      </c>
    </row>
    <row r="3394" spans="1:8" x14ac:dyDescent="0.55000000000000004">
      <c r="A3394">
        <v>3393</v>
      </c>
      <c r="B3394">
        <v>2.7936209999999999</v>
      </c>
      <c r="D3394" t="s">
        <v>16</v>
      </c>
      <c r="E3394">
        <v>802.11</v>
      </c>
      <c r="F3394">
        <v>36</v>
      </c>
      <c r="G3394" t="s">
        <v>14</v>
      </c>
      <c r="H3394">
        <v>6</v>
      </c>
    </row>
    <row r="3395" spans="1:8" x14ac:dyDescent="0.55000000000000004">
      <c r="A3395">
        <v>3394</v>
      </c>
      <c r="B3395">
        <v>2.7944059999999999</v>
      </c>
      <c r="C3395" t="s">
        <v>56</v>
      </c>
      <c r="D3395" t="s">
        <v>49</v>
      </c>
      <c r="E3395" t="s">
        <v>50</v>
      </c>
      <c r="F3395">
        <v>488</v>
      </c>
      <c r="G3395" t="s">
        <v>51</v>
      </c>
      <c r="H3395">
        <v>6</v>
      </c>
    </row>
    <row r="3396" spans="1:8" x14ac:dyDescent="0.55000000000000004">
      <c r="A3396">
        <v>3395</v>
      </c>
      <c r="B3396">
        <v>2.794422</v>
      </c>
      <c r="D3396" t="s">
        <v>16</v>
      </c>
      <c r="E3396">
        <v>802.11</v>
      </c>
      <c r="F3396">
        <v>36</v>
      </c>
      <c r="G3396" t="s">
        <v>14</v>
      </c>
      <c r="H3396">
        <v>6</v>
      </c>
    </row>
    <row r="3397" spans="1:8" x14ac:dyDescent="0.55000000000000004">
      <c r="A3397">
        <v>3396</v>
      </c>
      <c r="B3397">
        <v>2.7948499999999998</v>
      </c>
      <c r="C3397" t="s">
        <v>48</v>
      </c>
      <c r="D3397" t="s">
        <v>49</v>
      </c>
      <c r="E3397" t="s">
        <v>50</v>
      </c>
      <c r="F3397">
        <v>488</v>
      </c>
      <c r="G3397" t="s">
        <v>51</v>
      </c>
      <c r="H3397">
        <v>12</v>
      </c>
    </row>
    <row r="3398" spans="1:8" x14ac:dyDescent="0.55000000000000004">
      <c r="A3398">
        <v>3397</v>
      </c>
      <c r="B3398">
        <v>2.7948659999999999</v>
      </c>
      <c r="D3398" t="s">
        <v>13</v>
      </c>
      <c r="E3398">
        <v>802.11</v>
      </c>
      <c r="F3398">
        <v>36</v>
      </c>
      <c r="G3398" t="s">
        <v>14</v>
      </c>
      <c r="H3398">
        <v>12</v>
      </c>
    </row>
    <row r="3399" spans="1:8" x14ac:dyDescent="0.55000000000000004">
      <c r="A3399">
        <v>3398</v>
      </c>
      <c r="B3399">
        <v>2.795585</v>
      </c>
      <c r="C3399" t="s">
        <v>55</v>
      </c>
      <c r="D3399" t="s">
        <v>49</v>
      </c>
      <c r="E3399" t="s">
        <v>50</v>
      </c>
      <c r="F3399">
        <v>488</v>
      </c>
      <c r="G3399" t="s">
        <v>51</v>
      </c>
      <c r="H3399">
        <v>6</v>
      </c>
    </row>
    <row r="3400" spans="1:8" x14ac:dyDescent="0.55000000000000004">
      <c r="A3400">
        <v>3399</v>
      </c>
      <c r="B3400">
        <v>2.795601</v>
      </c>
      <c r="D3400" t="s">
        <v>22</v>
      </c>
      <c r="E3400">
        <v>802.11</v>
      </c>
      <c r="F3400">
        <v>36</v>
      </c>
      <c r="G3400" t="s">
        <v>14</v>
      </c>
      <c r="H3400">
        <v>6</v>
      </c>
    </row>
    <row r="3401" spans="1:8" x14ac:dyDescent="0.55000000000000004">
      <c r="A3401">
        <v>3400</v>
      </c>
      <c r="B3401">
        <v>2.7964769999999999</v>
      </c>
      <c r="C3401" t="s">
        <v>57</v>
      </c>
      <c r="D3401" t="s">
        <v>49</v>
      </c>
      <c r="E3401" t="s">
        <v>50</v>
      </c>
      <c r="F3401">
        <v>488</v>
      </c>
      <c r="G3401" t="s">
        <v>51</v>
      </c>
      <c r="H3401">
        <v>54</v>
      </c>
    </row>
    <row r="3402" spans="1:8" x14ac:dyDescent="0.55000000000000004">
      <c r="A3402">
        <v>3401</v>
      </c>
      <c r="B3402">
        <v>2.7964929999999999</v>
      </c>
      <c r="D3402" t="s">
        <v>18</v>
      </c>
      <c r="E3402">
        <v>802.11</v>
      </c>
      <c r="F3402">
        <v>36</v>
      </c>
      <c r="G3402" t="s">
        <v>14</v>
      </c>
      <c r="H3402">
        <v>24</v>
      </c>
    </row>
    <row r="3403" spans="1:8" x14ac:dyDescent="0.55000000000000004">
      <c r="A3403">
        <v>3402</v>
      </c>
      <c r="B3403">
        <v>2.7972350000000001</v>
      </c>
      <c r="C3403" t="s">
        <v>55</v>
      </c>
      <c r="D3403" t="s">
        <v>49</v>
      </c>
      <c r="E3403" t="s">
        <v>50</v>
      </c>
      <c r="F3403">
        <v>488</v>
      </c>
      <c r="G3403" t="s">
        <v>51</v>
      </c>
      <c r="H3403">
        <v>6</v>
      </c>
    </row>
    <row r="3404" spans="1:8" x14ac:dyDescent="0.55000000000000004">
      <c r="A3404">
        <v>3403</v>
      </c>
      <c r="B3404">
        <v>2.7972510000000002</v>
      </c>
      <c r="D3404" t="s">
        <v>22</v>
      </c>
      <c r="E3404">
        <v>802.11</v>
      </c>
      <c r="F3404">
        <v>36</v>
      </c>
      <c r="G3404" t="s">
        <v>14</v>
      </c>
      <c r="H3404">
        <v>6</v>
      </c>
    </row>
    <row r="3405" spans="1:8" x14ac:dyDescent="0.55000000000000004">
      <c r="A3405">
        <v>3404</v>
      </c>
      <c r="B3405">
        <v>2.7974299999999999</v>
      </c>
      <c r="C3405" t="s">
        <v>57</v>
      </c>
      <c r="D3405" t="s">
        <v>49</v>
      </c>
      <c r="E3405" t="s">
        <v>50</v>
      </c>
      <c r="F3405">
        <v>488</v>
      </c>
      <c r="G3405" t="s">
        <v>51</v>
      </c>
      <c r="H3405">
        <v>54</v>
      </c>
    </row>
    <row r="3406" spans="1:8" x14ac:dyDescent="0.55000000000000004">
      <c r="A3406">
        <v>3405</v>
      </c>
      <c r="B3406">
        <v>2.7974459999999999</v>
      </c>
      <c r="D3406" t="s">
        <v>18</v>
      </c>
      <c r="E3406">
        <v>802.11</v>
      </c>
      <c r="F3406">
        <v>36</v>
      </c>
      <c r="G3406" t="s">
        <v>14</v>
      </c>
      <c r="H3406">
        <v>24</v>
      </c>
    </row>
    <row r="3407" spans="1:8" x14ac:dyDescent="0.55000000000000004">
      <c r="A3407">
        <v>3406</v>
      </c>
      <c r="B3407">
        <v>2.7977539999999999</v>
      </c>
      <c r="C3407" t="s">
        <v>48</v>
      </c>
      <c r="D3407" t="s">
        <v>49</v>
      </c>
      <c r="E3407" t="s">
        <v>50</v>
      </c>
      <c r="F3407">
        <v>488</v>
      </c>
      <c r="G3407" t="s">
        <v>51</v>
      </c>
      <c r="H3407">
        <v>18</v>
      </c>
    </row>
    <row r="3408" spans="1:8" x14ac:dyDescent="0.55000000000000004">
      <c r="A3408">
        <v>3407</v>
      </c>
      <c r="B3408">
        <v>2.7977699999999999</v>
      </c>
      <c r="D3408" t="s">
        <v>13</v>
      </c>
      <c r="E3408">
        <v>802.11</v>
      </c>
      <c r="F3408">
        <v>36</v>
      </c>
      <c r="G3408" t="s">
        <v>14</v>
      </c>
      <c r="H3408">
        <v>12</v>
      </c>
    </row>
    <row r="3409" spans="1:8" x14ac:dyDescent="0.55000000000000004">
      <c r="A3409">
        <v>3408</v>
      </c>
      <c r="B3409">
        <v>2.7984979999999999</v>
      </c>
      <c r="C3409" t="s">
        <v>56</v>
      </c>
      <c r="D3409" t="s">
        <v>49</v>
      </c>
      <c r="E3409" t="s">
        <v>50</v>
      </c>
      <c r="F3409">
        <v>488</v>
      </c>
      <c r="G3409" t="s">
        <v>51</v>
      </c>
      <c r="H3409">
        <v>6</v>
      </c>
    </row>
    <row r="3410" spans="1:8" x14ac:dyDescent="0.55000000000000004">
      <c r="A3410">
        <v>3409</v>
      </c>
      <c r="B3410">
        <v>2.7985139999999999</v>
      </c>
      <c r="D3410" t="s">
        <v>16</v>
      </c>
      <c r="E3410">
        <v>802.11</v>
      </c>
      <c r="F3410">
        <v>36</v>
      </c>
      <c r="G3410" t="s">
        <v>14</v>
      </c>
      <c r="H3410">
        <v>6</v>
      </c>
    </row>
    <row r="3411" spans="1:8" x14ac:dyDescent="0.55000000000000004">
      <c r="A3411">
        <v>3410</v>
      </c>
      <c r="B3411">
        <v>2.7992539999999999</v>
      </c>
      <c r="C3411" t="s">
        <v>56</v>
      </c>
      <c r="D3411" t="s">
        <v>49</v>
      </c>
      <c r="E3411" t="s">
        <v>50</v>
      </c>
      <c r="F3411">
        <v>488</v>
      </c>
      <c r="G3411" t="s">
        <v>51</v>
      </c>
      <c r="H3411">
        <v>6</v>
      </c>
    </row>
    <row r="3412" spans="1:8" x14ac:dyDescent="0.55000000000000004">
      <c r="A3412">
        <v>3411</v>
      </c>
      <c r="B3412">
        <v>2.7992699999999999</v>
      </c>
      <c r="D3412" t="s">
        <v>16</v>
      </c>
      <c r="E3412">
        <v>802.11</v>
      </c>
      <c r="F3412">
        <v>36</v>
      </c>
      <c r="G3412" t="s">
        <v>14</v>
      </c>
      <c r="H3412">
        <v>6</v>
      </c>
    </row>
    <row r="3413" spans="1:8" x14ac:dyDescent="0.55000000000000004">
      <c r="A3413">
        <v>3412</v>
      </c>
      <c r="B3413">
        <v>2.800001</v>
      </c>
      <c r="C3413" t="s">
        <v>55</v>
      </c>
      <c r="D3413" t="s">
        <v>49</v>
      </c>
      <c r="E3413" t="s">
        <v>50</v>
      </c>
      <c r="F3413">
        <v>488</v>
      </c>
      <c r="G3413" t="s">
        <v>51</v>
      </c>
      <c r="H3413">
        <v>6</v>
      </c>
    </row>
    <row r="3414" spans="1:8" x14ac:dyDescent="0.55000000000000004">
      <c r="A3414">
        <v>3413</v>
      </c>
      <c r="B3414">
        <v>2.800017</v>
      </c>
      <c r="D3414" t="s">
        <v>22</v>
      </c>
      <c r="E3414">
        <v>802.11</v>
      </c>
      <c r="F3414">
        <v>36</v>
      </c>
      <c r="G3414" t="s">
        <v>14</v>
      </c>
      <c r="H3414">
        <v>6</v>
      </c>
    </row>
    <row r="3415" spans="1:8" x14ac:dyDescent="0.55000000000000004">
      <c r="A3415">
        <v>3414</v>
      </c>
      <c r="B3415">
        <v>2.8007569999999999</v>
      </c>
      <c r="C3415" t="s">
        <v>55</v>
      </c>
      <c r="D3415" t="s">
        <v>49</v>
      </c>
      <c r="E3415" t="s">
        <v>50</v>
      </c>
      <c r="F3415">
        <v>488</v>
      </c>
      <c r="G3415" t="s">
        <v>51</v>
      </c>
      <c r="H3415">
        <v>6</v>
      </c>
    </row>
    <row r="3416" spans="1:8" x14ac:dyDescent="0.55000000000000004">
      <c r="A3416">
        <v>3415</v>
      </c>
      <c r="B3416">
        <v>2.800773</v>
      </c>
      <c r="D3416" t="s">
        <v>22</v>
      </c>
      <c r="E3416">
        <v>802.11</v>
      </c>
      <c r="F3416">
        <v>36</v>
      </c>
      <c r="G3416" t="s">
        <v>14</v>
      </c>
      <c r="H3416">
        <v>6</v>
      </c>
    </row>
    <row r="3417" spans="1:8" x14ac:dyDescent="0.55000000000000004">
      <c r="A3417">
        <v>3416</v>
      </c>
      <c r="B3417">
        <v>2.801504</v>
      </c>
      <c r="C3417" t="s">
        <v>56</v>
      </c>
      <c r="D3417" t="s">
        <v>49</v>
      </c>
      <c r="E3417" t="s">
        <v>50</v>
      </c>
      <c r="F3417">
        <v>488</v>
      </c>
      <c r="G3417" t="s">
        <v>51</v>
      </c>
      <c r="H3417">
        <v>6</v>
      </c>
    </row>
    <row r="3418" spans="1:8" x14ac:dyDescent="0.55000000000000004">
      <c r="A3418">
        <v>3417</v>
      </c>
      <c r="B3418">
        <v>2.80152</v>
      </c>
      <c r="D3418" t="s">
        <v>16</v>
      </c>
      <c r="E3418">
        <v>802.11</v>
      </c>
      <c r="F3418">
        <v>36</v>
      </c>
      <c r="G3418" t="s">
        <v>14</v>
      </c>
      <c r="H3418">
        <v>6</v>
      </c>
    </row>
    <row r="3419" spans="1:8" x14ac:dyDescent="0.55000000000000004">
      <c r="A3419">
        <v>3418</v>
      </c>
      <c r="B3419">
        <v>2.8017089999999998</v>
      </c>
      <c r="C3419" t="s">
        <v>57</v>
      </c>
      <c r="D3419" t="s">
        <v>49</v>
      </c>
      <c r="E3419" t="s">
        <v>50</v>
      </c>
      <c r="F3419">
        <v>488</v>
      </c>
      <c r="G3419" t="s">
        <v>51</v>
      </c>
      <c r="H3419">
        <v>54</v>
      </c>
    </row>
    <row r="3420" spans="1:8" x14ac:dyDescent="0.55000000000000004">
      <c r="A3420">
        <v>3419</v>
      </c>
      <c r="B3420">
        <v>2.8017249999999998</v>
      </c>
      <c r="D3420" t="s">
        <v>18</v>
      </c>
      <c r="E3420">
        <v>802.11</v>
      </c>
      <c r="F3420">
        <v>36</v>
      </c>
      <c r="G3420" t="s">
        <v>14</v>
      </c>
      <c r="H3420">
        <v>24</v>
      </c>
    </row>
    <row r="3421" spans="1:8" x14ac:dyDescent="0.55000000000000004">
      <c r="A3421">
        <v>3420</v>
      </c>
      <c r="B3421">
        <v>2.8020239999999998</v>
      </c>
      <c r="C3421" t="s">
        <v>48</v>
      </c>
      <c r="D3421" t="s">
        <v>49</v>
      </c>
      <c r="E3421" t="s">
        <v>50</v>
      </c>
      <c r="F3421">
        <v>488</v>
      </c>
      <c r="G3421" t="s">
        <v>51</v>
      </c>
      <c r="H3421">
        <v>18</v>
      </c>
    </row>
    <row r="3422" spans="1:8" x14ac:dyDescent="0.55000000000000004">
      <c r="A3422">
        <v>3421</v>
      </c>
      <c r="B3422">
        <v>2.8020399999999999</v>
      </c>
      <c r="D3422" t="s">
        <v>13</v>
      </c>
      <c r="E3422">
        <v>802.11</v>
      </c>
      <c r="F3422">
        <v>36</v>
      </c>
      <c r="G3422" t="s">
        <v>14</v>
      </c>
      <c r="H3422">
        <v>12</v>
      </c>
    </row>
    <row r="3423" spans="1:8" x14ac:dyDescent="0.55000000000000004">
      <c r="A3423">
        <v>3422</v>
      </c>
      <c r="B3423">
        <v>2.8023609999999999</v>
      </c>
      <c r="C3423" t="s">
        <v>48</v>
      </c>
      <c r="D3423" t="s">
        <v>49</v>
      </c>
      <c r="E3423" t="s">
        <v>50</v>
      </c>
      <c r="F3423">
        <v>488</v>
      </c>
      <c r="G3423" t="s">
        <v>51</v>
      </c>
      <c r="H3423">
        <v>18</v>
      </c>
    </row>
    <row r="3424" spans="1:8" x14ac:dyDescent="0.55000000000000004">
      <c r="A3424">
        <v>3423</v>
      </c>
      <c r="B3424">
        <v>2.8023769999999999</v>
      </c>
      <c r="D3424" t="s">
        <v>13</v>
      </c>
      <c r="E3424">
        <v>802.11</v>
      </c>
      <c r="F3424">
        <v>36</v>
      </c>
      <c r="G3424" t="s">
        <v>14</v>
      </c>
      <c r="H3424">
        <v>12</v>
      </c>
    </row>
    <row r="3425" spans="1:8" x14ac:dyDescent="0.55000000000000004">
      <c r="A3425">
        <v>3424</v>
      </c>
      <c r="B3425">
        <v>2.80315</v>
      </c>
      <c r="C3425" t="s">
        <v>55</v>
      </c>
      <c r="D3425" t="s">
        <v>49</v>
      </c>
      <c r="E3425" t="s">
        <v>50</v>
      </c>
      <c r="F3425">
        <v>488</v>
      </c>
      <c r="G3425" t="s">
        <v>51</v>
      </c>
      <c r="H3425">
        <v>6</v>
      </c>
    </row>
    <row r="3426" spans="1:8" x14ac:dyDescent="0.55000000000000004">
      <c r="A3426">
        <v>3425</v>
      </c>
      <c r="B3426">
        <v>2.803166</v>
      </c>
      <c r="D3426" t="s">
        <v>22</v>
      </c>
      <c r="E3426">
        <v>802.11</v>
      </c>
      <c r="F3426">
        <v>36</v>
      </c>
      <c r="G3426" t="s">
        <v>14</v>
      </c>
      <c r="H3426">
        <v>6</v>
      </c>
    </row>
    <row r="3427" spans="1:8" x14ac:dyDescent="0.55000000000000004">
      <c r="A3427">
        <v>3426</v>
      </c>
      <c r="B3427">
        <v>2.8041010000000002</v>
      </c>
      <c r="C3427" t="s">
        <v>57</v>
      </c>
      <c r="D3427" t="s">
        <v>49</v>
      </c>
      <c r="E3427" t="s">
        <v>50</v>
      </c>
      <c r="F3427">
        <v>488</v>
      </c>
      <c r="G3427" t="s">
        <v>51</v>
      </c>
      <c r="H3427">
        <v>54</v>
      </c>
    </row>
    <row r="3428" spans="1:8" x14ac:dyDescent="0.55000000000000004">
      <c r="A3428">
        <v>3427</v>
      </c>
      <c r="B3428">
        <v>2.8041170000000002</v>
      </c>
      <c r="D3428" t="s">
        <v>18</v>
      </c>
      <c r="E3428">
        <v>802.11</v>
      </c>
      <c r="F3428">
        <v>36</v>
      </c>
      <c r="G3428" t="s">
        <v>14</v>
      </c>
      <c r="H3428">
        <v>24</v>
      </c>
    </row>
    <row r="3429" spans="1:8" x14ac:dyDescent="0.55000000000000004">
      <c r="A3429">
        <v>3428</v>
      </c>
      <c r="B3429">
        <v>2.8044519999999999</v>
      </c>
      <c r="C3429" t="s">
        <v>48</v>
      </c>
      <c r="D3429" t="s">
        <v>49</v>
      </c>
      <c r="E3429" t="s">
        <v>50</v>
      </c>
      <c r="F3429">
        <v>488</v>
      </c>
      <c r="G3429" t="s">
        <v>51</v>
      </c>
      <c r="H3429">
        <v>18</v>
      </c>
    </row>
    <row r="3430" spans="1:8" x14ac:dyDescent="0.55000000000000004">
      <c r="A3430">
        <v>3429</v>
      </c>
      <c r="B3430">
        <v>2.804468</v>
      </c>
      <c r="D3430" t="s">
        <v>13</v>
      </c>
      <c r="E3430">
        <v>802.11</v>
      </c>
      <c r="F3430">
        <v>36</v>
      </c>
      <c r="G3430" t="s">
        <v>14</v>
      </c>
      <c r="H3430">
        <v>12</v>
      </c>
    </row>
    <row r="3431" spans="1:8" x14ac:dyDescent="0.55000000000000004">
      <c r="A3431">
        <v>3430</v>
      </c>
      <c r="B3431">
        <v>2.8046799999999998</v>
      </c>
      <c r="C3431" t="s">
        <v>57</v>
      </c>
      <c r="D3431" t="s">
        <v>49</v>
      </c>
      <c r="E3431" t="s">
        <v>50</v>
      </c>
      <c r="F3431">
        <v>488</v>
      </c>
      <c r="G3431" t="s">
        <v>51</v>
      </c>
      <c r="H3431">
        <v>54</v>
      </c>
    </row>
    <row r="3432" spans="1:8" x14ac:dyDescent="0.55000000000000004">
      <c r="A3432">
        <v>3431</v>
      </c>
      <c r="B3432">
        <v>2.8046959999999999</v>
      </c>
      <c r="D3432" t="s">
        <v>18</v>
      </c>
      <c r="E3432">
        <v>802.11</v>
      </c>
      <c r="F3432">
        <v>36</v>
      </c>
      <c r="G3432" t="s">
        <v>14</v>
      </c>
      <c r="H3432">
        <v>24</v>
      </c>
    </row>
    <row r="3433" spans="1:8" x14ac:dyDescent="0.55000000000000004">
      <c r="A3433">
        <v>3432</v>
      </c>
      <c r="B3433">
        <v>2.804913</v>
      </c>
      <c r="C3433" t="s">
        <v>57</v>
      </c>
      <c r="D3433" t="s">
        <v>49</v>
      </c>
      <c r="E3433" t="s">
        <v>50</v>
      </c>
      <c r="F3433">
        <v>488</v>
      </c>
      <c r="G3433" t="s">
        <v>51</v>
      </c>
      <c r="H3433">
        <v>54</v>
      </c>
    </row>
    <row r="3434" spans="1:8" x14ac:dyDescent="0.55000000000000004">
      <c r="A3434">
        <v>3433</v>
      </c>
      <c r="B3434">
        <v>2.804929</v>
      </c>
      <c r="D3434" t="s">
        <v>18</v>
      </c>
      <c r="E3434">
        <v>802.11</v>
      </c>
      <c r="F3434">
        <v>36</v>
      </c>
      <c r="G3434" t="s">
        <v>14</v>
      </c>
      <c r="H3434">
        <v>24</v>
      </c>
    </row>
    <row r="3435" spans="1:8" x14ac:dyDescent="0.55000000000000004">
      <c r="A3435">
        <v>3434</v>
      </c>
      <c r="B3435">
        <v>2.805644</v>
      </c>
      <c r="C3435" t="s">
        <v>55</v>
      </c>
      <c r="D3435" t="s">
        <v>49</v>
      </c>
      <c r="E3435" t="s">
        <v>50</v>
      </c>
      <c r="F3435">
        <v>488</v>
      </c>
      <c r="G3435" t="s">
        <v>51</v>
      </c>
      <c r="H3435">
        <v>6</v>
      </c>
    </row>
    <row r="3436" spans="1:8" x14ac:dyDescent="0.55000000000000004">
      <c r="A3436">
        <v>3435</v>
      </c>
      <c r="B3436">
        <v>2.80566</v>
      </c>
      <c r="D3436" t="s">
        <v>22</v>
      </c>
      <c r="E3436">
        <v>802.11</v>
      </c>
      <c r="F3436">
        <v>36</v>
      </c>
      <c r="G3436" t="s">
        <v>14</v>
      </c>
      <c r="H3436">
        <v>6</v>
      </c>
    </row>
    <row r="3437" spans="1:8" x14ac:dyDescent="0.55000000000000004">
      <c r="A3437">
        <v>3436</v>
      </c>
      <c r="B3437">
        <v>2.8059750000000001</v>
      </c>
      <c r="C3437" t="s">
        <v>48</v>
      </c>
      <c r="D3437" t="s">
        <v>49</v>
      </c>
      <c r="E3437" t="s">
        <v>50</v>
      </c>
      <c r="F3437">
        <v>488</v>
      </c>
      <c r="G3437" t="s">
        <v>51</v>
      </c>
      <c r="H3437">
        <v>18</v>
      </c>
    </row>
    <row r="3438" spans="1:8" x14ac:dyDescent="0.55000000000000004">
      <c r="A3438">
        <v>3437</v>
      </c>
      <c r="B3438">
        <v>2.8059910000000001</v>
      </c>
      <c r="D3438" t="s">
        <v>13</v>
      </c>
      <c r="E3438">
        <v>802.11</v>
      </c>
      <c r="F3438">
        <v>36</v>
      </c>
      <c r="G3438" t="s">
        <v>14</v>
      </c>
      <c r="H3438">
        <v>12</v>
      </c>
    </row>
    <row r="3439" spans="1:8" x14ac:dyDescent="0.55000000000000004">
      <c r="A3439">
        <v>3438</v>
      </c>
      <c r="B3439">
        <v>2.8067099999999998</v>
      </c>
      <c r="C3439" t="s">
        <v>55</v>
      </c>
      <c r="D3439" t="s">
        <v>49</v>
      </c>
      <c r="E3439" t="s">
        <v>50</v>
      </c>
      <c r="F3439">
        <v>488</v>
      </c>
      <c r="G3439" t="s">
        <v>51</v>
      </c>
      <c r="H3439">
        <v>6</v>
      </c>
    </row>
    <row r="3440" spans="1:8" x14ac:dyDescent="0.55000000000000004">
      <c r="A3440">
        <v>3439</v>
      </c>
      <c r="B3440">
        <v>2.8067259999999998</v>
      </c>
      <c r="D3440" t="s">
        <v>22</v>
      </c>
      <c r="E3440">
        <v>802.11</v>
      </c>
      <c r="F3440">
        <v>36</v>
      </c>
      <c r="G3440" t="s">
        <v>14</v>
      </c>
      <c r="H3440">
        <v>6</v>
      </c>
    </row>
    <row r="3441" spans="1:8" x14ac:dyDescent="0.55000000000000004">
      <c r="A3441">
        <v>3440</v>
      </c>
      <c r="B3441">
        <v>2.8074840000000001</v>
      </c>
      <c r="C3441" t="s">
        <v>56</v>
      </c>
      <c r="D3441" t="s">
        <v>49</v>
      </c>
      <c r="E3441" t="s">
        <v>50</v>
      </c>
      <c r="F3441">
        <v>488</v>
      </c>
      <c r="G3441" t="s">
        <v>51</v>
      </c>
      <c r="H3441">
        <v>6</v>
      </c>
    </row>
    <row r="3442" spans="1:8" x14ac:dyDescent="0.55000000000000004">
      <c r="A3442">
        <v>3441</v>
      </c>
      <c r="B3442">
        <v>2.8075000000000001</v>
      </c>
      <c r="D3442" t="s">
        <v>16</v>
      </c>
      <c r="E3442">
        <v>802.11</v>
      </c>
      <c r="F3442">
        <v>36</v>
      </c>
      <c r="G3442" t="s">
        <v>14</v>
      </c>
      <c r="H3442">
        <v>6</v>
      </c>
    </row>
    <row r="3443" spans="1:8" x14ac:dyDescent="0.55000000000000004">
      <c r="A3443">
        <v>3442</v>
      </c>
      <c r="B3443">
        <v>2.8078699999999999</v>
      </c>
      <c r="C3443" t="s">
        <v>48</v>
      </c>
      <c r="D3443" t="s">
        <v>49</v>
      </c>
      <c r="E3443" t="s">
        <v>50</v>
      </c>
      <c r="F3443">
        <v>488</v>
      </c>
      <c r="G3443" t="s">
        <v>51</v>
      </c>
      <c r="H3443">
        <v>18</v>
      </c>
    </row>
    <row r="3444" spans="1:8" x14ac:dyDescent="0.55000000000000004">
      <c r="A3444">
        <v>3443</v>
      </c>
      <c r="B3444">
        <v>2.8078859999999999</v>
      </c>
      <c r="D3444" t="s">
        <v>13</v>
      </c>
      <c r="E3444">
        <v>802.11</v>
      </c>
      <c r="F3444">
        <v>36</v>
      </c>
      <c r="G3444" t="s">
        <v>14</v>
      </c>
      <c r="H3444">
        <v>12</v>
      </c>
    </row>
    <row r="3445" spans="1:8" x14ac:dyDescent="0.55000000000000004">
      <c r="A3445">
        <v>3444</v>
      </c>
      <c r="B3445">
        <v>2.808605</v>
      </c>
      <c r="C3445" t="s">
        <v>56</v>
      </c>
      <c r="D3445" t="s">
        <v>49</v>
      </c>
      <c r="E3445" t="s">
        <v>50</v>
      </c>
      <c r="F3445">
        <v>488</v>
      </c>
      <c r="G3445" t="s">
        <v>51</v>
      </c>
      <c r="H3445">
        <v>6</v>
      </c>
    </row>
    <row r="3446" spans="1:8" x14ac:dyDescent="0.55000000000000004">
      <c r="A3446">
        <v>3445</v>
      </c>
      <c r="B3446">
        <v>2.808621</v>
      </c>
      <c r="D3446" t="s">
        <v>16</v>
      </c>
      <c r="E3446">
        <v>802.11</v>
      </c>
      <c r="F3446">
        <v>36</v>
      </c>
      <c r="G3446" t="s">
        <v>14</v>
      </c>
      <c r="H3446">
        <v>6</v>
      </c>
    </row>
    <row r="3447" spans="1:8" x14ac:dyDescent="0.55000000000000004">
      <c r="A3447">
        <v>3446</v>
      </c>
      <c r="B3447">
        <v>2.8093699999999999</v>
      </c>
      <c r="C3447" t="s">
        <v>55</v>
      </c>
      <c r="D3447" t="s">
        <v>49</v>
      </c>
      <c r="E3447" t="s">
        <v>50</v>
      </c>
      <c r="F3447">
        <v>488</v>
      </c>
      <c r="G3447" t="s">
        <v>51</v>
      </c>
      <c r="H3447">
        <v>6</v>
      </c>
    </row>
    <row r="3448" spans="1:8" x14ac:dyDescent="0.55000000000000004">
      <c r="A3448">
        <v>3447</v>
      </c>
      <c r="B3448">
        <v>2.8093859999999999</v>
      </c>
      <c r="D3448" t="s">
        <v>22</v>
      </c>
      <c r="E3448">
        <v>802.11</v>
      </c>
      <c r="F3448">
        <v>36</v>
      </c>
      <c r="G3448" t="s">
        <v>14</v>
      </c>
      <c r="H3448">
        <v>6</v>
      </c>
    </row>
    <row r="3449" spans="1:8" x14ac:dyDescent="0.55000000000000004">
      <c r="A3449">
        <v>3448</v>
      </c>
      <c r="B3449">
        <v>2.8101440000000002</v>
      </c>
      <c r="C3449" t="s">
        <v>56</v>
      </c>
      <c r="D3449" t="s">
        <v>49</v>
      </c>
      <c r="E3449" t="s">
        <v>50</v>
      </c>
      <c r="F3449">
        <v>488</v>
      </c>
      <c r="G3449" t="s">
        <v>51</v>
      </c>
      <c r="H3449">
        <v>6</v>
      </c>
    </row>
    <row r="3450" spans="1:8" x14ac:dyDescent="0.55000000000000004">
      <c r="A3450">
        <v>3449</v>
      </c>
      <c r="B3450">
        <v>2.8101600000000002</v>
      </c>
      <c r="D3450" t="s">
        <v>16</v>
      </c>
      <c r="E3450">
        <v>802.11</v>
      </c>
      <c r="F3450">
        <v>36</v>
      </c>
      <c r="G3450" t="s">
        <v>14</v>
      </c>
      <c r="H3450">
        <v>6</v>
      </c>
    </row>
    <row r="3451" spans="1:8" x14ac:dyDescent="0.55000000000000004">
      <c r="A3451">
        <v>3450</v>
      </c>
      <c r="B3451">
        <v>2.8104749999999998</v>
      </c>
      <c r="C3451" t="s">
        <v>48</v>
      </c>
      <c r="D3451" t="s">
        <v>49</v>
      </c>
      <c r="E3451" t="s">
        <v>50</v>
      </c>
      <c r="F3451">
        <v>488</v>
      </c>
      <c r="G3451" t="s">
        <v>51</v>
      </c>
      <c r="H3451">
        <v>18</v>
      </c>
    </row>
    <row r="3452" spans="1:8" x14ac:dyDescent="0.55000000000000004">
      <c r="A3452">
        <v>3451</v>
      </c>
      <c r="B3452">
        <v>2.8104909999999999</v>
      </c>
      <c r="D3452" t="s">
        <v>13</v>
      </c>
      <c r="E3452">
        <v>802.11</v>
      </c>
      <c r="F3452">
        <v>36</v>
      </c>
      <c r="G3452" t="s">
        <v>14</v>
      </c>
      <c r="H3452">
        <v>12</v>
      </c>
    </row>
    <row r="3453" spans="1:8" x14ac:dyDescent="0.55000000000000004">
      <c r="A3453">
        <v>3452</v>
      </c>
      <c r="B3453">
        <v>2.8112550000000001</v>
      </c>
      <c r="C3453" t="s">
        <v>55</v>
      </c>
      <c r="D3453" t="s">
        <v>49</v>
      </c>
      <c r="E3453" t="s">
        <v>50</v>
      </c>
      <c r="F3453">
        <v>488</v>
      </c>
      <c r="G3453" t="s">
        <v>51</v>
      </c>
      <c r="H3453">
        <v>6</v>
      </c>
    </row>
    <row r="3454" spans="1:8" x14ac:dyDescent="0.55000000000000004">
      <c r="A3454">
        <v>3453</v>
      </c>
      <c r="B3454">
        <v>2.8112710000000001</v>
      </c>
      <c r="D3454" t="s">
        <v>22</v>
      </c>
      <c r="E3454">
        <v>802.11</v>
      </c>
      <c r="F3454">
        <v>36</v>
      </c>
      <c r="G3454" t="s">
        <v>14</v>
      </c>
      <c r="H3454">
        <v>6</v>
      </c>
    </row>
    <row r="3455" spans="1:8" x14ac:dyDescent="0.55000000000000004">
      <c r="A3455">
        <v>3454</v>
      </c>
      <c r="B3455">
        <v>2.8115860000000001</v>
      </c>
      <c r="C3455" t="s">
        <v>48</v>
      </c>
      <c r="D3455" t="s">
        <v>49</v>
      </c>
      <c r="E3455" t="s">
        <v>50</v>
      </c>
      <c r="F3455">
        <v>488</v>
      </c>
      <c r="G3455" t="s">
        <v>51</v>
      </c>
      <c r="H3455">
        <v>18</v>
      </c>
    </row>
    <row r="3456" spans="1:8" x14ac:dyDescent="0.55000000000000004">
      <c r="A3456">
        <v>3455</v>
      </c>
      <c r="B3456">
        <v>2.8116020000000002</v>
      </c>
      <c r="D3456" t="s">
        <v>13</v>
      </c>
      <c r="E3456">
        <v>802.11</v>
      </c>
      <c r="F3456">
        <v>36</v>
      </c>
      <c r="G3456" t="s">
        <v>14</v>
      </c>
      <c r="H3456">
        <v>12</v>
      </c>
    </row>
    <row r="3457" spans="1:8" x14ac:dyDescent="0.55000000000000004">
      <c r="A3457">
        <v>3456</v>
      </c>
      <c r="B3457">
        <v>2.8123209999999998</v>
      </c>
      <c r="C3457" t="s">
        <v>56</v>
      </c>
      <c r="D3457" t="s">
        <v>49</v>
      </c>
      <c r="E3457" t="s">
        <v>50</v>
      </c>
      <c r="F3457">
        <v>488</v>
      </c>
      <c r="G3457" t="s">
        <v>51</v>
      </c>
      <c r="H3457">
        <v>6</v>
      </c>
    </row>
    <row r="3458" spans="1:8" x14ac:dyDescent="0.55000000000000004">
      <c r="A3458">
        <v>3457</v>
      </c>
      <c r="B3458">
        <v>2.8123369999999999</v>
      </c>
      <c r="D3458" t="s">
        <v>16</v>
      </c>
      <c r="E3458">
        <v>802.11</v>
      </c>
      <c r="F3458">
        <v>36</v>
      </c>
      <c r="G3458" t="s">
        <v>14</v>
      </c>
      <c r="H3458">
        <v>6</v>
      </c>
    </row>
    <row r="3459" spans="1:8" x14ac:dyDescent="0.55000000000000004">
      <c r="A3459">
        <v>3458</v>
      </c>
      <c r="B3459">
        <v>2.8130679999999999</v>
      </c>
      <c r="C3459" t="s">
        <v>55</v>
      </c>
      <c r="D3459" t="s">
        <v>49</v>
      </c>
      <c r="E3459" t="s">
        <v>50</v>
      </c>
      <c r="F3459">
        <v>488</v>
      </c>
      <c r="G3459" t="s">
        <v>51</v>
      </c>
      <c r="H3459">
        <v>6</v>
      </c>
    </row>
    <row r="3460" spans="1:8" x14ac:dyDescent="0.55000000000000004">
      <c r="A3460">
        <v>3459</v>
      </c>
      <c r="B3460">
        <v>2.8130839999999999</v>
      </c>
      <c r="D3460" t="s">
        <v>22</v>
      </c>
      <c r="E3460">
        <v>802.11</v>
      </c>
      <c r="F3460">
        <v>36</v>
      </c>
      <c r="G3460" t="s">
        <v>14</v>
      </c>
      <c r="H3460">
        <v>6</v>
      </c>
    </row>
    <row r="3461" spans="1:8" x14ac:dyDescent="0.55000000000000004">
      <c r="A3461">
        <v>3460</v>
      </c>
      <c r="B3461">
        <v>2.8138420000000002</v>
      </c>
      <c r="C3461" t="s">
        <v>56</v>
      </c>
      <c r="D3461" t="s">
        <v>49</v>
      </c>
      <c r="E3461" t="s">
        <v>50</v>
      </c>
      <c r="F3461">
        <v>488</v>
      </c>
      <c r="G3461" t="s">
        <v>51</v>
      </c>
      <c r="H3461">
        <v>6</v>
      </c>
    </row>
    <row r="3462" spans="1:8" x14ac:dyDescent="0.55000000000000004">
      <c r="A3462">
        <v>3461</v>
      </c>
      <c r="B3462">
        <v>2.8138580000000002</v>
      </c>
      <c r="D3462" t="s">
        <v>16</v>
      </c>
      <c r="E3462">
        <v>802.11</v>
      </c>
      <c r="F3462">
        <v>36</v>
      </c>
      <c r="G3462" t="s">
        <v>14</v>
      </c>
      <c r="H3462">
        <v>6</v>
      </c>
    </row>
    <row r="3463" spans="1:8" x14ac:dyDescent="0.55000000000000004">
      <c r="A3463">
        <v>3462</v>
      </c>
      <c r="B3463">
        <v>2.8147329999999999</v>
      </c>
      <c r="C3463" t="s">
        <v>57</v>
      </c>
      <c r="D3463" t="s">
        <v>49</v>
      </c>
      <c r="E3463" t="s">
        <v>50</v>
      </c>
      <c r="F3463">
        <v>488</v>
      </c>
      <c r="G3463" t="s">
        <v>51</v>
      </c>
      <c r="H3463">
        <v>48</v>
      </c>
    </row>
    <row r="3464" spans="1:8" x14ac:dyDescent="0.55000000000000004">
      <c r="A3464">
        <v>3463</v>
      </c>
      <c r="B3464">
        <v>2.8147489999999999</v>
      </c>
      <c r="D3464" t="s">
        <v>18</v>
      </c>
      <c r="E3464">
        <v>802.11</v>
      </c>
      <c r="F3464">
        <v>36</v>
      </c>
      <c r="G3464" t="s">
        <v>14</v>
      </c>
      <c r="H3464">
        <v>24</v>
      </c>
    </row>
    <row r="3465" spans="1:8" x14ac:dyDescent="0.55000000000000004">
      <c r="A3465">
        <v>3464</v>
      </c>
      <c r="B3465">
        <v>2.814956</v>
      </c>
      <c r="C3465" t="s">
        <v>57</v>
      </c>
      <c r="D3465" t="s">
        <v>49</v>
      </c>
      <c r="E3465" t="s">
        <v>50</v>
      </c>
      <c r="F3465">
        <v>488</v>
      </c>
      <c r="G3465" t="s">
        <v>51</v>
      </c>
      <c r="H3465">
        <v>48</v>
      </c>
    </row>
    <row r="3466" spans="1:8" x14ac:dyDescent="0.55000000000000004">
      <c r="A3466">
        <v>3465</v>
      </c>
      <c r="B3466">
        <v>2.814972</v>
      </c>
      <c r="D3466" t="s">
        <v>18</v>
      </c>
      <c r="E3466">
        <v>802.11</v>
      </c>
      <c r="F3466">
        <v>36</v>
      </c>
      <c r="G3466" t="s">
        <v>14</v>
      </c>
      <c r="H3466">
        <v>24</v>
      </c>
    </row>
    <row r="3467" spans="1:8" x14ac:dyDescent="0.55000000000000004">
      <c r="A3467">
        <v>3466</v>
      </c>
      <c r="B3467">
        <v>2.8157139999999998</v>
      </c>
      <c r="C3467" t="s">
        <v>55</v>
      </c>
      <c r="D3467" t="s">
        <v>49</v>
      </c>
      <c r="E3467" t="s">
        <v>50</v>
      </c>
      <c r="F3467">
        <v>488</v>
      </c>
      <c r="G3467" t="s">
        <v>51</v>
      </c>
      <c r="H3467">
        <v>6</v>
      </c>
    </row>
    <row r="3468" spans="1:8" x14ac:dyDescent="0.55000000000000004">
      <c r="A3468">
        <v>3467</v>
      </c>
      <c r="B3468">
        <v>2.8157299999999998</v>
      </c>
      <c r="D3468" t="s">
        <v>22</v>
      </c>
      <c r="E3468">
        <v>802.11</v>
      </c>
      <c r="F3468">
        <v>36</v>
      </c>
      <c r="G3468" t="s">
        <v>14</v>
      </c>
      <c r="H3468">
        <v>6</v>
      </c>
    </row>
    <row r="3469" spans="1:8" x14ac:dyDescent="0.55000000000000004">
      <c r="A3469">
        <v>3468</v>
      </c>
      <c r="B3469">
        <v>2.816506</v>
      </c>
      <c r="C3469" t="s">
        <v>55</v>
      </c>
      <c r="D3469" t="s">
        <v>49</v>
      </c>
      <c r="E3469" t="s">
        <v>50</v>
      </c>
      <c r="F3469">
        <v>488</v>
      </c>
      <c r="G3469" t="s">
        <v>51</v>
      </c>
      <c r="H3469">
        <v>6</v>
      </c>
    </row>
    <row r="3470" spans="1:8" x14ac:dyDescent="0.55000000000000004">
      <c r="A3470">
        <v>3469</v>
      </c>
      <c r="B3470">
        <v>2.816522</v>
      </c>
      <c r="D3470" t="s">
        <v>22</v>
      </c>
      <c r="E3470">
        <v>802.11</v>
      </c>
      <c r="F3470">
        <v>36</v>
      </c>
      <c r="G3470" t="s">
        <v>14</v>
      </c>
      <c r="H3470">
        <v>6</v>
      </c>
    </row>
    <row r="3471" spans="1:8" x14ac:dyDescent="0.55000000000000004">
      <c r="A3471">
        <v>3470</v>
      </c>
      <c r="B3471">
        <v>2.8176380000000001</v>
      </c>
      <c r="C3471" t="s">
        <v>48</v>
      </c>
      <c r="D3471" t="s">
        <v>49</v>
      </c>
      <c r="E3471" t="s">
        <v>50</v>
      </c>
      <c r="F3471">
        <v>488</v>
      </c>
      <c r="G3471" t="s">
        <v>51</v>
      </c>
      <c r="H3471">
        <v>18</v>
      </c>
    </row>
    <row r="3472" spans="1:8" x14ac:dyDescent="0.55000000000000004">
      <c r="A3472">
        <v>3471</v>
      </c>
      <c r="B3472">
        <v>2.8176540000000001</v>
      </c>
      <c r="D3472" t="s">
        <v>13</v>
      </c>
      <c r="E3472">
        <v>802.11</v>
      </c>
      <c r="F3472">
        <v>36</v>
      </c>
      <c r="G3472" t="s">
        <v>14</v>
      </c>
      <c r="H3472">
        <v>12</v>
      </c>
    </row>
    <row r="3473" spans="1:8" x14ac:dyDescent="0.55000000000000004">
      <c r="A3473">
        <v>3472</v>
      </c>
      <c r="B3473">
        <v>2.8183729999999998</v>
      </c>
      <c r="C3473" t="s">
        <v>55</v>
      </c>
      <c r="D3473" t="s">
        <v>49</v>
      </c>
      <c r="E3473" t="s">
        <v>50</v>
      </c>
      <c r="F3473">
        <v>488</v>
      </c>
      <c r="G3473" t="s">
        <v>51</v>
      </c>
      <c r="H3473">
        <v>6</v>
      </c>
    </row>
    <row r="3474" spans="1:8" x14ac:dyDescent="0.55000000000000004">
      <c r="A3474">
        <v>3473</v>
      </c>
      <c r="B3474">
        <v>2.8183889999999998</v>
      </c>
      <c r="D3474" t="s">
        <v>22</v>
      </c>
      <c r="E3474">
        <v>802.11</v>
      </c>
      <c r="F3474">
        <v>36</v>
      </c>
      <c r="G3474" t="s">
        <v>14</v>
      </c>
      <c r="H3474">
        <v>6</v>
      </c>
    </row>
    <row r="3475" spans="1:8" x14ac:dyDescent="0.55000000000000004">
      <c r="A3475">
        <v>3474</v>
      </c>
      <c r="B3475">
        <v>2.8191380000000001</v>
      </c>
      <c r="C3475" t="s">
        <v>56</v>
      </c>
      <c r="D3475" t="s">
        <v>49</v>
      </c>
      <c r="E3475" t="s">
        <v>50</v>
      </c>
      <c r="F3475">
        <v>488</v>
      </c>
      <c r="G3475" t="s">
        <v>51</v>
      </c>
      <c r="H3475">
        <v>6</v>
      </c>
    </row>
    <row r="3476" spans="1:8" x14ac:dyDescent="0.55000000000000004">
      <c r="A3476">
        <v>3475</v>
      </c>
      <c r="B3476">
        <v>2.8191540000000002</v>
      </c>
      <c r="D3476" t="s">
        <v>16</v>
      </c>
      <c r="E3476">
        <v>802.11</v>
      </c>
      <c r="F3476">
        <v>36</v>
      </c>
      <c r="G3476" t="s">
        <v>14</v>
      </c>
      <c r="H3476">
        <v>6</v>
      </c>
    </row>
    <row r="3477" spans="1:8" x14ac:dyDescent="0.55000000000000004">
      <c r="A3477">
        <v>3476</v>
      </c>
      <c r="B3477">
        <v>2.8202799999999999</v>
      </c>
      <c r="C3477" t="s">
        <v>55</v>
      </c>
      <c r="D3477" t="s">
        <v>49</v>
      </c>
      <c r="E3477" t="s">
        <v>50</v>
      </c>
      <c r="F3477">
        <v>488</v>
      </c>
      <c r="G3477" t="s">
        <v>51</v>
      </c>
      <c r="H3477">
        <v>6</v>
      </c>
    </row>
    <row r="3478" spans="1:8" x14ac:dyDescent="0.55000000000000004">
      <c r="A3478">
        <v>3477</v>
      </c>
      <c r="B3478">
        <v>2.8202959999999999</v>
      </c>
      <c r="D3478" t="s">
        <v>22</v>
      </c>
      <c r="E3478">
        <v>802.11</v>
      </c>
      <c r="F3478">
        <v>36</v>
      </c>
      <c r="G3478" t="s">
        <v>14</v>
      </c>
      <c r="H3478">
        <v>6</v>
      </c>
    </row>
    <row r="3479" spans="1:8" x14ac:dyDescent="0.55000000000000004">
      <c r="A3479">
        <v>3478</v>
      </c>
      <c r="B3479">
        <v>2.8210449999999998</v>
      </c>
      <c r="C3479" t="s">
        <v>55</v>
      </c>
      <c r="D3479" t="s">
        <v>49</v>
      </c>
      <c r="E3479" t="s">
        <v>50</v>
      </c>
      <c r="F3479">
        <v>488</v>
      </c>
      <c r="G3479" t="s">
        <v>51</v>
      </c>
      <c r="H3479">
        <v>6</v>
      </c>
    </row>
    <row r="3480" spans="1:8" x14ac:dyDescent="0.55000000000000004">
      <c r="A3480">
        <v>3479</v>
      </c>
      <c r="B3480">
        <v>2.8210609999999998</v>
      </c>
      <c r="D3480" t="s">
        <v>22</v>
      </c>
      <c r="E3480">
        <v>802.11</v>
      </c>
      <c r="F3480">
        <v>36</v>
      </c>
      <c r="G3480" t="s">
        <v>14</v>
      </c>
      <c r="H3480">
        <v>6</v>
      </c>
    </row>
    <row r="3481" spans="1:8" x14ac:dyDescent="0.55000000000000004">
      <c r="A3481">
        <v>3480</v>
      </c>
      <c r="B3481">
        <v>2.821828</v>
      </c>
      <c r="C3481" t="s">
        <v>55</v>
      </c>
      <c r="D3481" t="s">
        <v>49</v>
      </c>
      <c r="E3481" t="s">
        <v>50</v>
      </c>
      <c r="F3481">
        <v>488</v>
      </c>
      <c r="G3481" t="s">
        <v>51</v>
      </c>
      <c r="H3481">
        <v>6</v>
      </c>
    </row>
    <row r="3482" spans="1:8" x14ac:dyDescent="0.55000000000000004">
      <c r="A3482">
        <v>3481</v>
      </c>
      <c r="B3482">
        <v>2.821844</v>
      </c>
      <c r="D3482" t="s">
        <v>22</v>
      </c>
      <c r="E3482">
        <v>802.11</v>
      </c>
      <c r="F3482">
        <v>36</v>
      </c>
      <c r="G3482" t="s">
        <v>14</v>
      </c>
      <c r="H3482">
        <v>6</v>
      </c>
    </row>
    <row r="3483" spans="1:8" x14ac:dyDescent="0.55000000000000004">
      <c r="A3483">
        <v>3482</v>
      </c>
      <c r="B3483">
        <v>2.8221270000000001</v>
      </c>
      <c r="C3483" t="s">
        <v>57</v>
      </c>
      <c r="D3483" t="s">
        <v>49</v>
      </c>
      <c r="E3483" t="s">
        <v>50</v>
      </c>
      <c r="F3483">
        <v>488</v>
      </c>
      <c r="G3483" t="s">
        <v>51</v>
      </c>
      <c r="H3483">
        <v>36</v>
      </c>
    </row>
    <row r="3484" spans="1:8" x14ac:dyDescent="0.55000000000000004">
      <c r="A3484">
        <v>3483</v>
      </c>
      <c r="B3484">
        <v>2.8221430000000001</v>
      </c>
      <c r="D3484" t="s">
        <v>18</v>
      </c>
      <c r="E3484">
        <v>802.11</v>
      </c>
      <c r="F3484">
        <v>36</v>
      </c>
      <c r="G3484" t="s">
        <v>14</v>
      </c>
      <c r="H3484">
        <v>24</v>
      </c>
    </row>
    <row r="3485" spans="1:8" x14ac:dyDescent="0.55000000000000004">
      <c r="A3485">
        <v>3484</v>
      </c>
      <c r="B3485">
        <v>2.8231329999999999</v>
      </c>
      <c r="C3485" t="s">
        <v>57</v>
      </c>
      <c r="D3485" t="s">
        <v>49</v>
      </c>
      <c r="E3485" t="s">
        <v>50</v>
      </c>
      <c r="F3485">
        <v>488</v>
      </c>
      <c r="G3485" t="s">
        <v>51</v>
      </c>
      <c r="H3485">
        <v>36</v>
      </c>
    </row>
    <row r="3486" spans="1:8" x14ac:dyDescent="0.55000000000000004">
      <c r="A3486">
        <v>3485</v>
      </c>
      <c r="B3486">
        <v>2.8231489999999999</v>
      </c>
      <c r="D3486" t="s">
        <v>18</v>
      </c>
      <c r="E3486">
        <v>802.11</v>
      </c>
      <c r="F3486">
        <v>36</v>
      </c>
      <c r="G3486" t="s">
        <v>14</v>
      </c>
      <c r="H3486">
        <v>24</v>
      </c>
    </row>
    <row r="3487" spans="1:8" x14ac:dyDescent="0.55000000000000004">
      <c r="A3487">
        <v>3486</v>
      </c>
      <c r="B3487">
        <v>2.823407</v>
      </c>
      <c r="C3487" t="s">
        <v>57</v>
      </c>
      <c r="D3487" t="s">
        <v>49</v>
      </c>
      <c r="E3487" t="s">
        <v>50</v>
      </c>
      <c r="F3487">
        <v>488</v>
      </c>
      <c r="G3487" t="s">
        <v>51</v>
      </c>
      <c r="H3487">
        <v>36</v>
      </c>
    </row>
    <row r="3488" spans="1:8" x14ac:dyDescent="0.55000000000000004">
      <c r="A3488">
        <v>3487</v>
      </c>
      <c r="B3488">
        <v>2.823423</v>
      </c>
      <c r="D3488" t="s">
        <v>18</v>
      </c>
      <c r="E3488">
        <v>802.11</v>
      </c>
      <c r="F3488">
        <v>36</v>
      </c>
      <c r="G3488" t="s">
        <v>14</v>
      </c>
      <c r="H3488">
        <v>24</v>
      </c>
    </row>
    <row r="3489" spans="1:8" x14ac:dyDescent="0.55000000000000004">
      <c r="A3489">
        <v>3488</v>
      </c>
      <c r="B3489">
        <v>2.8236539999999999</v>
      </c>
      <c r="C3489" t="s">
        <v>57</v>
      </c>
      <c r="D3489" t="s">
        <v>49</v>
      </c>
      <c r="E3489" t="s">
        <v>50</v>
      </c>
      <c r="F3489">
        <v>488</v>
      </c>
      <c r="G3489" t="s">
        <v>51</v>
      </c>
      <c r="H3489">
        <v>36</v>
      </c>
    </row>
    <row r="3490" spans="1:8" x14ac:dyDescent="0.55000000000000004">
      <c r="A3490">
        <v>3489</v>
      </c>
      <c r="B3490">
        <v>2.8236699999999999</v>
      </c>
      <c r="D3490" t="s">
        <v>18</v>
      </c>
      <c r="E3490">
        <v>802.11</v>
      </c>
      <c r="F3490">
        <v>36</v>
      </c>
      <c r="G3490" t="s">
        <v>14</v>
      </c>
      <c r="H3490">
        <v>24</v>
      </c>
    </row>
    <row r="3491" spans="1:8" x14ac:dyDescent="0.55000000000000004">
      <c r="A3491">
        <v>3490</v>
      </c>
      <c r="B3491">
        <v>2.8238919999999998</v>
      </c>
      <c r="C3491" t="s">
        <v>57</v>
      </c>
      <c r="D3491" t="s">
        <v>49</v>
      </c>
      <c r="E3491" t="s">
        <v>50</v>
      </c>
      <c r="F3491">
        <v>488</v>
      </c>
      <c r="G3491" t="s">
        <v>51</v>
      </c>
      <c r="H3491">
        <v>36</v>
      </c>
    </row>
    <row r="3492" spans="1:8" x14ac:dyDescent="0.55000000000000004">
      <c r="A3492">
        <v>3491</v>
      </c>
      <c r="B3492">
        <v>2.8239079999999999</v>
      </c>
      <c r="D3492" t="s">
        <v>18</v>
      </c>
      <c r="E3492">
        <v>802.11</v>
      </c>
      <c r="F3492">
        <v>36</v>
      </c>
      <c r="G3492" t="s">
        <v>14</v>
      </c>
      <c r="H3492">
        <v>24</v>
      </c>
    </row>
    <row r="3493" spans="1:8" x14ac:dyDescent="0.55000000000000004">
      <c r="A3493">
        <v>3492</v>
      </c>
      <c r="B3493">
        <v>2.8246410000000002</v>
      </c>
      <c r="C3493" t="s">
        <v>55</v>
      </c>
      <c r="D3493" t="s">
        <v>49</v>
      </c>
      <c r="E3493" t="s">
        <v>50</v>
      </c>
      <c r="F3493">
        <v>488</v>
      </c>
      <c r="G3493" t="s">
        <v>51</v>
      </c>
      <c r="H3493">
        <v>6</v>
      </c>
    </row>
    <row r="3494" spans="1:8" x14ac:dyDescent="0.55000000000000004">
      <c r="A3494">
        <v>3493</v>
      </c>
      <c r="B3494">
        <v>2.8246570000000002</v>
      </c>
      <c r="D3494" t="s">
        <v>22</v>
      </c>
      <c r="E3494">
        <v>802.11</v>
      </c>
      <c r="F3494">
        <v>36</v>
      </c>
      <c r="G3494" t="s">
        <v>14</v>
      </c>
      <c r="H3494">
        <v>6</v>
      </c>
    </row>
    <row r="3495" spans="1:8" x14ac:dyDescent="0.55000000000000004">
      <c r="A3495">
        <v>3494</v>
      </c>
      <c r="B3495">
        <v>2.8249050000000002</v>
      </c>
      <c r="C3495" t="s">
        <v>57</v>
      </c>
      <c r="D3495" t="s">
        <v>49</v>
      </c>
      <c r="E3495" t="s">
        <v>50</v>
      </c>
      <c r="F3495">
        <v>488</v>
      </c>
      <c r="G3495" t="s">
        <v>51</v>
      </c>
      <c r="H3495">
        <v>36</v>
      </c>
    </row>
    <row r="3496" spans="1:8" x14ac:dyDescent="0.55000000000000004">
      <c r="A3496">
        <v>3495</v>
      </c>
      <c r="B3496">
        <v>2.8249209999999998</v>
      </c>
      <c r="D3496" t="s">
        <v>18</v>
      </c>
      <c r="E3496">
        <v>802.11</v>
      </c>
      <c r="F3496">
        <v>36</v>
      </c>
      <c r="G3496" t="s">
        <v>14</v>
      </c>
      <c r="H3496">
        <v>24</v>
      </c>
    </row>
    <row r="3497" spans="1:8" x14ac:dyDescent="0.55000000000000004">
      <c r="A3497">
        <v>3496</v>
      </c>
      <c r="B3497">
        <v>2.825663</v>
      </c>
      <c r="C3497" t="s">
        <v>56</v>
      </c>
      <c r="D3497" t="s">
        <v>49</v>
      </c>
      <c r="E3497" t="s">
        <v>50</v>
      </c>
      <c r="F3497">
        <v>488</v>
      </c>
      <c r="G3497" t="s">
        <v>51</v>
      </c>
      <c r="H3497">
        <v>6</v>
      </c>
    </row>
    <row r="3498" spans="1:8" x14ac:dyDescent="0.55000000000000004">
      <c r="A3498">
        <v>3497</v>
      </c>
      <c r="B3498">
        <v>2.8256790000000001</v>
      </c>
      <c r="D3498" t="s">
        <v>16</v>
      </c>
      <c r="E3498">
        <v>802.11</v>
      </c>
      <c r="F3498">
        <v>36</v>
      </c>
      <c r="G3498" t="s">
        <v>14</v>
      </c>
      <c r="H3498">
        <v>6</v>
      </c>
    </row>
    <row r="3499" spans="1:8" x14ac:dyDescent="0.55000000000000004">
      <c r="A3499">
        <v>3498</v>
      </c>
      <c r="B3499">
        <v>2.826419</v>
      </c>
      <c r="C3499" t="s">
        <v>55</v>
      </c>
      <c r="D3499" t="s">
        <v>49</v>
      </c>
      <c r="E3499" t="s">
        <v>50</v>
      </c>
      <c r="F3499">
        <v>488</v>
      </c>
      <c r="G3499" t="s">
        <v>51</v>
      </c>
      <c r="H3499">
        <v>6</v>
      </c>
    </row>
    <row r="3500" spans="1:8" x14ac:dyDescent="0.55000000000000004">
      <c r="A3500">
        <v>3499</v>
      </c>
      <c r="B3500">
        <v>2.826435</v>
      </c>
      <c r="D3500" t="s">
        <v>22</v>
      </c>
      <c r="E3500">
        <v>802.11</v>
      </c>
      <c r="F3500">
        <v>36</v>
      </c>
      <c r="G3500" t="s">
        <v>14</v>
      </c>
      <c r="H3500">
        <v>6</v>
      </c>
    </row>
    <row r="3501" spans="1:8" x14ac:dyDescent="0.55000000000000004">
      <c r="A3501">
        <v>3500</v>
      </c>
      <c r="B3501">
        <v>2.826673</v>
      </c>
      <c r="C3501" t="s">
        <v>57</v>
      </c>
      <c r="D3501" t="s">
        <v>49</v>
      </c>
      <c r="E3501" t="s">
        <v>50</v>
      </c>
      <c r="F3501">
        <v>488</v>
      </c>
      <c r="G3501" t="s">
        <v>51</v>
      </c>
      <c r="H3501">
        <v>36</v>
      </c>
    </row>
    <row r="3502" spans="1:8" x14ac:dyDescent="0.55000000000000004">
      <c r="A3502">
        <v>3501</v>
      </c>
      <c r="B3502">
        <v>2.826689</v>
      </c>
      <c r="D3502" t="s">
        <v>18</v>
      </c>
      <c r="E3502">
        <v>802.11</v>
      </c>
      <c r="F3502">
        <v>36</v>
      </c>
      <c r="G3502" t="s">
        <v>14</v>
      </c>
      <c r="H3502">
        <v>24</v>
      </c>
    </row>
    <row r="3503" spans="1:8" x14ac:dyDescent="0.55000000000000004">
      <c r="A3503">
        <v>3502</v>
      </c>
      <c r="B3503">
        <v>2.8274759999999999</v>
      </c>
      <c r="C3503" t="s">
        <v>55</v>
      </c>
      <c r="D3503" t="s">
        <v>49</v>
      </c>
      <c r="E3503" t="s">
        <v>50</v>
      </c>
      <c r="F3503">
        <v>488</v>
      </c>
      <c r="G3503" t="s">
        <v>51</v>
      </c>
      <c r="H3503">
        <v>6</v>
      </c>
    </row>
    <row r="3504" spans="1:8" x14ac:dyDescent="0.55000000000000004">
      <c r="A3504">
        <v>3503</v>
      </c>
      <c r="B3504">
        <v>2.8274919999999999</v>
      </c>
      <c r="D3504" t="s">
        <v>22</v>
      </c>
      <c r="E3504">
        <v>802.11</v>
      </c>
      <c r="F3504">
        <v>36</v>
      </c>
      <c r="G3504" t="s">
        <v>14</v>
      </c>
      <c r="H3504">
        <v>6</v>
      </c>
    </row>
    <row r="3505" spans="1:8" x14ac:dyDescent="0.55000000000000004">
      <c r="A3505">
        <v>3504</v>
      </c>
      <c r="B3505">
        <v>2.8279380000000001</v>
      </c>
      <c r="C3505" t="s">
        <v>48</v>
      </c>
      <c r="D3505" t="s">
        <v>49</v>
      </c>
      <c r="E3505" t="s">
        <v>50</v>
      </c>
      <c r="F3505">
        <v>488</v>
      </c>
      <c r="G3505" t="s">
        <v>51</v>
      </c>
      <c r="H3505">
        <v>12</v>
      </c>
    </row>
    <row r="3506" spans="1:8" x14ac:dyDescent="0.55000000000000004">
      <c r="A3506">
        <v>3505</v>
      </c>
      <c r="B3506">
        <v>2.8279540000000001</v>
      </c>
      <c r="D3506" t="s">
        <v>13</v>
      </c>
      <c r="E3506">
        <v>802.11</v>
      </c>
      <c r="F3506">
        <v>36</v>
      </c>
      <c r="G3506" t="s">
        <v>14</v>
      </c>
      <c r="H3506">
        <v>12</v>
      </c>
    </row>
    <row r="3507" spans="1:8" x14ac:dyDescent="0.55000000000000004">
      <c r="A3507">
        <v>3506</v>
      </c>
      <c r="B3507">
        <v>2.8281529999999999</v>
      </c>
      <c r="C3507" t="s">
        <v>57</v>
      </c>
      <c r="D3507" t="s">
        <v>49</v>
      </c>
      <c r="E3507" t="s">
        <v>50</v>
      </c>
      <c r="F3507">
        <v>488</v>
      </c>
      <c r="G3507" t="s">
        <v>51</v>
      </c>
      <c r="H3507">
        <v>36</v>
      </c>
    </row>
    <row r="3508" spans="1:8" x14ac:dyDescent="0.55000000000000004">
      <c r="A3508">
        <v>3507</v>
      </c>
      <c r="B3508">
        <v>2.8281689999999999</v>
      </c>
      <c r="D3508" t="s">
        <v>18</v>
      </c>
      <c r="E3508">
        <v>802.11</v>
      </c>
      <c r="F3508">
        <v>36</v>
      </c>
      <c r="G3508" t="s">
        <v>14</v>
      </c>
      <c r="H3508">
        <v>24</v>
      </c>
    </row>
    <row r="3509" spans="1:8" x14ac:dyDescent="0.55000000000000004">
      <c r="A3509">
        <v>3508</v>
      </c>
      <c r="B3509">
        <v>2.8285990000000001</v>
      </c>
      <c r="C3509" t="s">
        <v>48</v>
      </c>
      <c r="D3509" t="s">
        <v>49</v>
      </c>
      <c r="E3509" t="s">
        <v>50</v>
      </c>
      <c r="F3509">
        <v>488</v>
      </c>
      <c r="G3509" t="s">
        <v>51</v>
      </c>
      <c r="H3509">
        <v>12</v>
      </c>
    </row>
    <row r="3510" spans="1:8" x14ac:dyDescent="0.55000000000000004">
      <c r="A3510">
        <v>3509</v>
      </c>
      <c r="B3510">
        <v>2.8286150000000001</v>
      </c>
      <c r="D3510" t="s">
        <v>13</v>
      </c>
      <c r="E3510">
        <v>802.11</v>
      </c>
      <c r="F3510">
        <v>36</v>
      </c>
      <c r="G3510" t="s">
        <v>14</v>
      </c>
      <c r="H3510">
        <v>12</v>
      </c>
    </row>
    <row r="3511" spans="1:8" x14ac:dyDescent="0.55000000000000004">
      <c r="A3511">
        <v>3510</v>
      </c>
      <c r="B3511">
        <v>2.8293520000000001</v>
      </c>
      <c r="C3511" t="s">
        <v>55</v>
      </c>
      <c r="D3511" t="s">
        <v>49</v>
      </c>
      <c r="E3511" t="s">
        <v>50</v>
      </c>
      <c r="F3511">
        <v>488</v>
      </c>
      <c r="G3511" t="s">
        <v>51</v>
      </c>
      <c r="H3511">
        <v>6</v>
      </c>
    </row>
    <row r="3512" spans="1:8" x14ac:dyDescent="0.55000000000000004">
      <c r="A3512">
        <v>3511</v>
      </c>
      <c r="B3512">
        <v>2.8293680000000001</v>
      </c>
      <c r="D3512" t="s">
        <v>22</v>
      </c>
      <c r="E3512">
        <v>802.11</v>
      </c>
      <c r="F3512">
        <v>36</v>
      </c>
      <c r="G3512" t="s">
        <v>14</v>
      </c>
      <c r="H3512">
        <v>6</v>
      </c>
    </row>
    <row r="3513" spans="1:8" x14ac:dyDescent="0.55000000000000004">
      <c r="A3513">
        <v>3512</v>
      </c>
      <c r="B3513">
        <v>2.8295880000000002</v>
      </c>
      <c r="C3513" t="s">
        <v>57</v>
      </c>
      <c r="D3513" t="s">
        <v>49</v>
      </c>
      <c r="E3513" t="s">
        <v>50</v>
      </c>
      <c r="F3513">
        <v>488</v>
      </c>
      <c r="G3513" t="s">
        <v>51</v>
      </c>
      <c r="H3513">
        <v>36</v>
      </c>
    </row>
    <row r="3514" spans="1:8" x14ac:dyDescent="0.55000000000000004">
      <c r="A3514">
        <v>3513</v>
      </c>
      <c r="B3514">
        <v>2.8296039999999998</v>
      </c>
      <c r="D3514" t="s">
        <v>18</v>
      </c>
      <c r="E3514">
        <v>802.11</v>
      </c>
      <c r="F3514">
        <v>36</v>
      </c>
      <c r="G3514" t="s">
        <v>14</v>
      </c>
      <c r="H3514">
        <v>24</v>
      </c>
    </row>
    <row r="3515" spans="1:8" x14ac:dyDescent="0.55000000000000004">
      <c r="A3515">
        <v>3514</v>
      </c>
      <c r="B3515">
        <v>2.8300070000000002</v>
      </c>
      <c r="C3515" t="s">
        <v>48</v>
      </c>
      <c r="D3515" t="s">
        <v>49</v>
      </c>
      <c r="E3515" t="s">
        <v>50</v>
      </c>
      <c r="F3515">
        <v>488</v>
      </c>
      <c r="G3515" t="s">
        <v>51</v>
      </c>
      <c r="H3515">
        <v>12</v>
      </c>
    </row>
    <row r="3516" spans="1:8" x14ac:dyDescent="0.55000000000000004">
      <c r="A3516">
        <v>3515</v>
      </c>
      <c r="B3516">
        <v>2.8300230000000002</v>
      </c>
      <c r="D3516" t="s">
        <v>13</v>
      </c>
      <c r="E3516">
        <v>802.11</v>
      </c>
      <c r="F3516">
        <v>36</v>
      </c>
      <c r="G3516" t="s">
        <v>14</v>
      </c>
      <c r="H3516">
        <v>12</v>
      </c>
    </row>
    <row r="3517" spans="1:8" x14ac:dyDescent="0.55000000000000004">
      <c r="A3517">
        <v>3516</v>
      </c>
      <c r="B3517">
        <v>2.8307699999999998</v>
      </c>
      <c r="C3517" t="s">
        <v>56</v>
      </c>
      <c r="D3517" t="s">
        <v>49</v>
      </c>
      <c r="E3517" t="s">
        <v>50</v>
      </c>
      <c r="F3517">
        <v>488</v>
      </c>
      <c r="G3517" t="s">
        <v>51</v>
      </c>
      <c r="H3517">
        <v>6</v>
      </c>
    </row>
    <row r="3518" spans="1:8" x14ac:dyDescent="0.55000000000000004">
      <c r="A3518">
        <v>3517</v>
      </c>
      <c r="B3518">
        <v>2.8307859999999998</v>
      </c>
      <c r="D3518" t="s">
        <v>16</v>
      </c>
      <c r="E3518">
        <v>802.11</v>
      </c>
      <c r="F3518">
        <v>36</v>
      </c>
      <c r="G3518" t="s">
        <v>14</v>
      </c>
      <c r="H3518">
        <v>6</v>
      </c>
    </row>
    <row r="3519" spans="1:8" x14ac:dyDescent="0.55000000000000004">
      <c r="A3519">
        <v>3518</v>
      </c>
      <c r="B3519">
        <v>2.8312050000000002</v>
      </c>
      <c r="C3519" t="s">
        <v>48</v>
      </c>
      <c r="D3519" t="s">
        <v>49</v>
      </c>
      <c r="E3519" t="s">
        <v>50</v>
      </c>
      <c r="F3519">
        <v>488</v>
      </c>
      <c r="G3519" t="s">
        <v>51</v>
      </c>
      <c r="H3519">
        <v>12</v>
      </c>
    </row>
    <row r="3520" spans="1:8" x14ac:dyDescent="0.55000000000000004">
      <c r="A3520">
        <v>3519</v>
      </c>
      <c r="B3520">
        <v>2.8312210000000002</v>
      </c>
      <c r="D3520" t="s">
        <v>13</v>
      </c>
      <c r="E3520">
        <v>802.11</v>
      </c>
      <c r="F3520">
        <v>36</v>
      </c>
      <c r="G3520" t="s">
        <v>14</v>
      </c>
      <c r="H3520">
        <v>12</v>
      </c>
    </row>
    <row r="3521" spans="1:8" x14ac:dyDescent="0.55000000000000004">
      <c r="A3521">
        <v>3520</v>
      </c>
      <c r="B3521">
        <v>2.8321339999999999</v>
      </c>
      <c r="C3521" t="s">
        <v>57</v>
      </c>
      <c r="D3521" t="s">
        <v>49</v>
      </c>
      <c r="E3521" t="s">
        <v>50</v>
      </c>
      <c r="F3521">
        <v>488</v>
      </c>
      <c r="G3521" t="s">
        <v>51</v>
      </c>
      <c r="H3521">
        <v>36</v>
      </c>
    </row>
    <row r="3522" spans="1:8" x14ac:dyDescent="0.55000000000000004">
      <c r="A3522">
        <v>3521</v>
      </c>
      <c r="B3522">
        <v>2.8321499999999999</v>
      </c>
      <c r="D3522" t="s">
        <v>18</v>
      </c>
      <c r="E3522">
        <v>802.11</v>
      </c>
      <c r="F3522">
        <v>36</v>
      </c>
      <c r="G3522" t="s">
        <v>14</v>
      </c>
      <c r="H3522">
        <v>24</v>
      </c>
    </row>
    <row r="3523" spans="1:8" x14ac:dyDescent="0.55000000000000004">
      <c r="A3523">
        <v>3522</v>
      </c>
      <c r="B3523">
        <v>2.8328829999999998</v>
      </c>
      <c r="C3523" t="s">
        <v>56</v>
      </c>
      <c r="D3523" t="s">
        <v>49</v>
      </c>
      <c r="E3523" t="s">
        <v>50</v>
      </c>
      <c r="F3523">
        <v>488</v>
      </c>
      <c r="G3523" t="s">
        <v>51</v>
      </c>
      <c r="H3523">
        <v>6</v>
      </c>
    </row>
    <row r="3524" spans="1:8" x14ac:dyDescent="0.55000000000000004">
      <c r="A3524">
        <v>3523</v>
      </c>
      <c r="B3524">
        <v>2.8328989999999998</v>
      </c>
      <c r="D3524" t="s">
        <v>16</v>
      </c>
      <c r="E3524">
        <v>802.11</v>
      </c>
      <c r="F3524">
        <v>36</v>
      </c>
      <c r="G3524" t="s">
        <v>14</v>
      </c>
      <c r="H3524">
        <v>6</v>
      </c>
    </row>
    <row r="3525" spans="1:8" x14ac:dyDescent="0.55000000000000004">
      <c r="A3525">
        <v>3524</v>
      </c>
      <c r="B3525">
        <v>2.833345</v>
      </c>
      <c r="C3525" t="s">
        <v>48</v>
      </c>
      <c r="D3525" t="s">
        <v>49</v>
      </c>
      <c r="E3525" t="s">
        <v>50</v>
      </c>
      <c r="F3525">
        <v>488</v>
      </c>
      <c r="G3525" t="s">
        <v>51</v>
      </c>
      <c r="H3525">
        <v>12</v>
      </c>
    </row>
    <row r="3526" spans="1:8" x14ac:dyDescent="0.55000000000000004">
      <c r="A3526">
        <v>3525</v>
      </c>
      <c r="B3526">
        <v>2.833361</v>
      </c>
      <c r="D3526" t="s">
        <v>13</v>
      </c>
      <c r="E3526">
        <v>802.11</v>
      </c>
      <c r="F3526">
        <v>36</v>
      </c>
      <c r="G3526" t="s">
        <v>14</v>
      </c>
      <c r="H3526">
        <v>12</v>
      </c>
    </row>
    <row r="3527" spans="1:8" x14ac:dyDescent="0.55000000000000004">
      <c r="A3527">
        <v>3526</v>
      </c>
      <c r="B3527">
        <v>2.8341069999999999</v>
      </c>
      <c r="C3527" t="s">
        <v>55</v>
      </c>
      <c r="D3527" t="s">
        <v>49</v>
      </c>
      <c r="E3527" t="s">
        <v>50</v>
      </c>
      <c r="F3527">
        <v>488</v>
      </c>
      <c r="G3527" t="s">
        <v>51</v>
      </c>
      <c r="H3527">
        <v>6</v>
      </c>
    </row>
    <row r="3528" spans="1:8" x14ac:dyDescent="0.55000000000000004">
      <c r="A3528">
        <v>3527</v>
      </c>
      <c r="B3528">
        <v>2.8341229999999999</v>
      </c>
      <c r="D3528" t="s">
        <v>22</v>
      </c>
      <c r="E3528">
        <v>802.11</v>
      </c>
      <c r="F3528">
        <v>36</v>
      </c>
      <c r="G3528" t="s">
        <v>14</v>
      </c>
      <c r="H3528">
        <v>6</v>
      </c>
    </row>
    <row r="3529" spans="1:8" x14ac:dyDescent="0.55000000000000004">
      <c r="A3529">
        <v>3528</v>
      </c>
      <c r="B3529">
        <v>2.8350390000000001</v>
      </c>
      <c r="C3529" t="s">
        <v>57</v>
      </c>
      <c r="D3529" t="s">
        <v>49</v>
      </c>
      <c r="E3529" t="s">
        <v>50</v>
      </c>
      <c r="F3529">
        <v>488</v>
      </c>
      <c r="G3529" t="s">
        <v>51</v>
      </c>
      <c r="H3529">
        <v>36</v>
      </c>
    </row>
    <row r="3530" spans="1:8" x14ac:dyDescent="0.55000000000000004">
      <c r="A3530">
        <v>3529</v>
      </c>
      <c r="B3530">
        <v>2.8350550000000001</v>
      </c>
      <c r="D3530" t="s">
        <v>18</v>
      </c>
      <c r="E3530">
        <v>802.11</v>
      </c>
      <c r="F3530">
        <v>36</v>
      </c>
      <c r="G3530" t="s">
        <v>14</v>
      </c>
      <c r="H3530">
        <v>24</v>
      </c>
    </row>
    <row r="3531" spans="1:8" x14ac:dyDescent="0.55000000000000004">
      <c r="A3531">
        <v>3530</v>
      </c>
      <c r="B3531">
        <v>2.8357070000000002</v>
      </c>
      <c r="C3531" t="s">
        <v>57</v>
      </c>
      <c r="D3531" t="s">
        <v>49</v>
      </c>
      <c r="E3531" t="s">
        <v>50</v>
      </c>
      <c r="F3531">
        <v>488</v>
      </c>
      <c r="G3531" t="s">
        <v>51</v>
      </c>
      <c r="H3531">
        <v>36</v>
      </c>
    </row>
    <row r="3532" spans="1:8" x14ac:dyDescent="0.55000000000000004">
      <c r="A3532">
        <v>3531</v>
      </c>
      <c r="B3532">
        <v>2.8357230000000002</v>
      </c>
      <c r="D3532" t="s">
        <v>18</v>
      </c>
      <c r="E3532">
        <v>802.11</v>
      </c>
      <c r="F3532">
        <v>36</v>
      </c>
      <c r="G3532" t="s">
        <v>14</v>
      </c>
      <c r="H3532">
        <v>24</v>
      </c>
    </row>
    <row r="3533" spans="1:8" x14ac:dyDescent="0.55000000000000004">
      <c r="A3533">
        <v>3532</v>
      </c>
      <c r="B3533">
        <v>2.8364739999999999</v>
      </c>
      <c r="C3533" t="s">
        <v>56</v>
      </c>
      <c r="D3533" t="s">
        <v>49</v>
      </c>
      <c r="E3533" t="s">
        <v>50</v>
      </c>
      <c r="F3533">
        <v>488</v>
      </c>
      <c r="G3533" t="s">
        <v>51</v>
      </c>
      <c r="H3533">
        <v>6</v>
      </c>
    </row>
    <row r="3534" spans="1:8" x14ac:dyDescent="0.55000000000000004">
      <c r="A3534">
        <v>3533</v>
      </c>
      <c r="B3534">
        <v>2.83649</v>
      </c>
      <c r="D3534" t="s">
        <v>16</v>
      </c>
      <c r="E3534">
        <v>802.11</v>
      </c>
      <c r="F3534">
        <v>36</v>
      </c>
      <c r="G3534" t="s">
        <v>14</v>
      </c>
      <c r="H3534">
        <v>6</v>
      </c>
    </row>
    <row r="3535" spans="1:8" x14ac:dyDescent="0.55000000000000004">
      <c r="A3535">
        <v>3534</v>
      </c>
      <c r="B3535">
        <v>2.837221</v>
      </c>
      <c r="C3535" t="s">
        <v>55</v>
      </c>
      <c r="D3535" t="s">
        <v>49</v>
      </c>
      <c r="E3535" t="s">
        <v>50</v>
      </c>
      <c r="F3535">
        <v>488</v>
      </c>
      <c r="G3535" t="s">
        <v>51</v>
      </c>
      <c r="H3535">
        <v>6</v>
      </c>
    </row>
    <row r="3536" spans="1:8" x14ac:dyDescent="0.55000000000000004">
      <c r="A3536">
        <v>3535</v>
      </c>
      <c r="B3536">
        <v>2.837237</v>
      </c>
      <c r="D3536" t="s">
        <v>22</v>
      </c>
      <c r="E3536">
        <v>802.11</v>
      </c>
      <c r="F3536">
        <v>36</v>
      </c>
      <c r="G3536" t="s">
        <v>14</v>
      </c>
      <c r="H3536">
        <v>6</v>
      </c>
    </row>
    <row r="3537" spans="1:8" x14ac:dyDescent="0.55000000000000004">
      <c r="A3537">
        <v>3536</v>
      </c>
      <c r="B3537">
        <v>2.8375020000000002</v>
      </c>
      <c r="C3537" t="s">
        <v>57</v>
      </c>
      <c r="D3537" t="s">
        <v>49</v>
      </c>
      <c r="E3537" t="s">
        <v>50</v>
      </c>
      <c r="F3537">
        <v>488</v>
      </c>
      <c r="G3537" t="s">
        <v>51</v>
      </c>
      <c r="H3537">
        <v>36</v>
      </c>
    </row>
    <row r="3538" spans="1:8" x14ac:dyDescent="0.55000000000000004">
      <c r="A3538">
        <v>3537</v>
      </c>
      <c r="B3538">
        <v>2.8375180000000002</v>
      </c>
      <c r="D3538" t="s">
        <v>18</v>
      </c>
      <c r="E3538">
        <v>802.11</v>
      </c>
      <c r="F3538">
        <v>36</v>
      </c>
      <c r="G3538" t="s">
        <v>14</v>
      </c>
      <c r="H3538">
        <v>24</v>
      </c>
    </row>
    <row r="3539" spans="1:8" x14ac:dyDescent="0.55000000000000004">
      <c r="A3539">
        <v>3538</v>
      </c>
      <c r="B3539">
        <v>2.8389980000000001</v>
      </c>
      <c r="C3539" t="s">
        <v>55</v>
      </c>
      <c r="D3539" t="s">
        <v>49</v>
      </c>
      <c r="E3539" t="s">
        <v>50</v>
      </c>
      <c r="F3539">
        <v>488</v>
      </c>
      <c r="G3539" t="s">
        <v>51</v>
      </c>
      <c r="H3539">
        <v>6</v>
      </c>
    </row>
    <row r="3540" spans="1:8" x14ac:dyDescent="0.55000000000000004">
      <c r="A3540">
        <v>3539</v>
      </c>
      <c r="B3540">
        <v>2.8390140000000001</v>
      </c>
      <c r="D3540" t="s">
        <v>22</v>
      </c>
      <c r="E3540">
        <v>802.11</v>
      </c>
      <c r="F3540">
        <v>36</v>
      </c>
      <c r="G3540" t="s">
        <v>14</v>
      </c>
      <c r="H3540">
        <v>6</v>
      </c>
    </row>
    <row r="3541" spans="1:8" x14ac:dyDescent="0.55000000000000004">
      <c r="A3541">
        <v>3540</v>
      </c>
      <c r="B3541">
        <v>2.839772</v>
      </c>
      <c r="C3541" t="s">
        <v>55</v>
      </c>
      <c r="D3541" t="s">
        <v>49</v>
      </c>
      <c r="E3541" t="s">
        <v>50</v>
      </c>
      <c r="F3541">
        <v>488</v>
      </c>
      <c r="G3541" t="s">
        <v>51</v>
      </c>
      <c r="H3541">
        <v>6</v>
      </c>
    </row>
    <row r="3542" spans="1:8" x14ac:dyDescent="0.55000000000000004">
      <c r="A3542">
        <v>3541</v>
      </c>
      <c r="B3542">
        <v>2.839788</v>
      </c>
      <c r="D3542" t="s">
        <v>22</v>
      </c>
      <c r="E3542">
        <v>802.11</v>
      </c>
      <c r="F3542">
        <v>36</v>
      </c>
      <c r="G3542" t="s">
        <v>14</v>
      </c>
      <c r="H3542">
        <v>6</v>
      </c>
    </row>
    <row r="3543" spans="1:8" x14ac:dyDescent="0.55000000000000004">
      <c r="A3543">
        <v>3542</v>
      </c>
      <c r="B3543">
        <v>2.8399990000000002</v>
      </c>
      <c r="C3543" t="s">
        <v>57</v>
      </c>
      <c r="D3543" t="s">
        <v>49</v>
      </c>
      <c r="E3543" t="s">
        <v>50</v>
      </c>
      <c r="F3543">
        <v>488</v>
      </c>
      <c r="G3543" t="s">
        <v>51</v>
      </c>
      <c r="H3543">
        <v>36</v>
      </c>
    </row>
    <row r="3544" spans="1:8" x14ac:dyDescent="0.55000000000000004">
      <c r="A3544">
        <v>3543</v>
      </c>
      <c r="B3544">
        <v>2.8400150000000002</v>
      </c>
      <c r="D3544" t="s">
        <v>18</v>
      </c>
      <c r="E3544">
        <v>802.11</v>
      </c>
      <c r="F3544">
        <v>36</v>
      </c>
      <c r="G3544" t="s">
        <v>14</v>
      </c>
      <c r="H3544">
        <v>24</v>
      </c>
    </row>
    <row r="3545" spans="1:8" x14ac:dyDescent="0.55000000000000004">
      <c r="A3545">
        <v>3544</v>
      </c>
      <c r="B3545">
        <v>2.8409970000000002</v>
      </c>
      <c r="C3545" t="s">
        <v>57</v>
      </c>
      <c r="D3545" t="s">
        <v>49</v>
      </c>
      <c r="E3545" t="s">
        <v>50</v>
      </c>
      <c r="F3545">
        <v>488</v>
      </c>
      <c r="G3545" t="s">
        <v>51</v>
      </c>
      <c r="H3545">
        <v>36</v>
      </c>
    </row>
    <row r="3546" spans="1:8" x14ac:dyDescent="0.55000000000000004">
      <c r="A3546">
        <v>3545</v>
      </c>
      <c r="B3546">
        <v>2.8410129999999998</v>
      </c>
      <c r="D3546" t="s">
        <v>18</v>
      </c>
      <c r="E3546">
        <v>802.11</v>
      </c>
      <c r="F3546">
        <v>36</v>
      </c>
      <c r="G3546" t="s">
        <v>14</v>
      </c>
      <c r="H3546">
        <v>24</v>
      </c>
    </row>
    <row r="3547" spans="1:8" x14ac:dyDescent="0.55000000000000004">
      <c r="A3547">
        <v>3546</v>
      </c>
      <c r="B3547">
        <v>2.841253</v>
      </c>
      <c r="C3547" t="s">
        <v>57</v>
      </c>
      <c r="D3547" t="s">
        <v>49</v>
      </c>
      <c r="E3547" t="s">
        <v>50</v>
      </c>
      <c r="F3547">
        <v>488</v>
      </c>
      <c r="G3547" t="s">
        <v>51</v>
      </c>
      <c r="H3547">
        <v>36</v>
      </c>
    </row>
    <row r="3548" spans="1:8" x14ac:dyDescent="0.55000000000000004">
      <c r="A3548">
        <v>3547</v>
      </c>
      <c r="B3548">
        <v>2.841269</v>
      </c>
      <c r="D3548" t="s">
        <v>18</v>
      </c>
      <c r="E3548">
        <v>802.11</v>
      </c>
      <c r="F3548">
        <v>36</v>
      </c>
      <c r="G3548" t="s">
        <v>14</v>
      </c>
      <c r="H3548">
        <v>24</v>
      </c>
    </row>
    <row r="3549" spans="1:8" x14ac:dyDescent="0.55000000000000004">
      <c r="A3549">
        <v>3548</v>
      </c>
      <c r="B3549">
        <v>2.841993</v>
      </c>
      <c r="C3549" t="s">
        <v>56</v>
      </c>
      <c r="D3549" t="s">
        <v>49</v>
      </c>
      <c r="E3549" t="s">
        <v>50</v>
      </c>
      <c r="F3549">
        <v>488</v>
      </c>
      <c r="G3549" t="s">
        <v>51</v>
      </c>
      <c r="H3549">
        <v>6</v>
      </c>
    </row>
    <row r="3550" spans="1:8" x14ac:dyDescent="0.55000000000000004">
      <c r="A3550">
        <v>3549</v>
      </c>
      <c r="B3550">
        <v>2.842009</v>
      </c>
      <c r="D3550" t="s">
        <v>16</v>
      </c>
      <c r="E3550">
        <v>802.11</v>
      </c>
      <c r="F3550">
        <v>36</v>
      </c>
      <c r="G3550" t="s">
        <v>14</v>
      </c>
      <c r="H3550">
        <v>6</v>
      </c>
    </row>
    <row r="3551" spans="1:8" x14ac:dyDescent="0.55000000000000004">
      <c r="A3551">
        <v>3550</v>
      </c>
      <c r="B3551">
        <v>2.842247</v>
      </c>
      <c r="C3551" t="s">
        <v>57</v>
      </c>
      <c r="D3551" t="s">
        <v>49</v>
      </c>
      <c r="E3551" t="s">
        <v>50</v>
      </c>
      <c r="F3551">
        <v>488</v>
      </c>
      <c r="G3551" t="s">
        <v>51</v>
      </c>
      <c r="H3551">
        <v>36</v>
      </c>
    </row>
    <row r="3552" spans="1:8" x14ac:dyDescent="0.55000000000000004">
      <c r="A3552">
        <v>3551</v>
      </c>
      <c r="B3552">
        <v>2.842263</v>
      </c>
      <c r="D3552" t="s">
        <v>18</v>
      </c>
      <c r="E3552">
        <v>802.11</v>
      </c>
      <c r="F3552">
        <v>36</v>
      </c>
      <c r="G3552" t="s">
        <v>14</v>
      </c>
      <c r="H3552">
        <v>24</v>
      </c>
    </row>
    <row r="3553" spans="1:8" x14ac:dyDescent="0.55000000000000004">
      <c r="A3553">
        <v>3552</v>
      </c>
      <c r="B3553">
        <v>2.842978</v>
      </c>
      <c r="C3553" t="s">
        <v>56</v>
      </c>
      <c r="D3553" t="s">
        <v>49</v>
      </c>
      <c r="E3553" t="s">
        <v>50</v>
      </c>
      <c r="F3553">
        <v>488</v>
      </c>
      <c r="G3553" t="s">
        <v>51</v>
      </c>
      <c r="H3553">
        <v>6</v>
      </c>
    </row>
    <row r="3554" spans="1:8" x14ac:dyDescent="0.55000000000000004">
      <c r="A3554">
        <v>3553</v>
      </c>
      <c r="B3554">
        <v>2.842994</v>
      </c>
      <c r="D3554" t="s">
        <v>16</v>
      </c>
      <c r="E3554">
        <v>802.11</v>
      </c>
      <c r="F3554">
        <v>36</v>
      </c>
      <c r="G3554" t="s">
        <v>14</v>
      </c>
      <c r="H3554">
        <v>6</v>
      </c>
    </row>
    <row r="3555" spans="1:8" x14ac:dyDescent="0.55000000000000004">
      <c r="A3555">
        <v>3554</v>
      </c>
      <c r="B3555">
        <v>2.8436159999999999</v>
      </c>
      <c r="C3555" t="s">
        <v>48</v>
      </c>
      <c r="D3555" t="s">
        <v>49</v>
      </c>
      <c r="E3555" t="s">
        <v>50</v>
      </c>
      <c r="F3555">
        <v>488</v>
      </c>
      <c r="G3555" t="s">
        <v>51</v>
      </c>
      <c r="H3555">
        <v>9</v>
      </c>
    </row>
    <row r="3556" spans="1:8" x14ac:dyDescent="0.55000000000000004">
      <c r="A3556">
        <v>3555</v>
      </c>
      <c r="B3556">
        <v>2.8436319999999999</v>
      </c>
      <c r="D3556" t="s">
        <v>13</v>
      </c>
      <c r="E3556">
        <v>802.11</v>
      </c>
      <c r="F3556">
        <v>36</v>
      </c>
      <c r="G3556" t="s">
        <v>14</v>
      </c>
      <c r="H3556">
        <v>6</v>
      </c>
    </row>
    <row r="3557" spans="1:8" x14ac:dyDescent="0.55000000000000004">
      <c r="A3557">
        <v>3556</v>
      </c>
      <c r="B3557">
        <v>2.8456250000000001</v>
      </c>
      <c r="C3557" t="s">
        <v>55</v>
      </c>
      <c r="D3557" t="s">
        <v>49</v>
      </c>
      <c r="E3557" t="s">
        <v>50</v>
      </c>
      <c r="F3557">
        <v>488</v>
      </c>
      <c r="G3557" t="s">
        <v>51</v>
      </c>
      <c r="H3557">
        <v>6</v>
      </c>
    </row>
    <row r="3558" spans="1:8" x14ac:dyDescent="0.55000000000000004">
      <c r="A3558">
        <v>3557</v>
      </c>
      <c r="B3558">
        <v>2.8456410000000001</v>
      </c>
      <c r="D3558" t="s">
        <v>22</v>
      </c>
      <c r="E3558">
        <v>802.11</v>
      </c>
      <c r="F3558">
        <v>36</v>
      </c>
      <c r="G3558" t="s">
        <v>14</v>
      </c>
      <c r="H3558">
        <v>6</v>
      </c>
    </row>
    <row r="3559" spans="1:8" x14ac:dyDescent="0.55000000000000004">
      <c r="A3559">
        <v>3558</v>
      </c>
      <c r="B3559">
        <v>2.8463989999999999</v>
      </c>
      <c r="C3559" t="s">
        <v>55</v>
      </c>
      <c r="D3559" t="s">
        <v>49</v>
      </c>
      <c r="E3559" t="s">
        <v>50</v>
      </c>
      <c r="F3559">
        <v>488</v>
      </c>
      <c r="G3559" t="s">
        <v>51</v>
      </c>
      <c r="H3559">
        <v>6</v>
      </c>
    </row>
    <row r="3560" spans="1:8" x14ac:dyDescent="0.55000000000000004">
      <c r="A3560">
        <v>3559</v>
      </c>
      <c r="B3560">
        <v>2.8464149999999999</v>
      </c>
      <c r="D3560" t="s">
        <v>22</v>
      </c>
      <c r="E3560">
        <v>802.11</v>
      </c>
      <c r="F3560">
        <v>36</v>
      </c>
      <c r="G3560" t="s">
        <v>14</v>
      </c>
      <c r="H3560">
        <v>6</v>
      </c>
    </row>
    <row r="3561" spans="1:8" x14ac:dyDescent="0.55000000000000004">
      <c r="A3561">
        <v>3560</v>
      </c>
      <c r="B3561">
        <v>2.8472369999999998</v>
      </c>
      <c r="C3561" t="s">
        <v>56</v>
      </c>
      <c r="D3561" t="s">
        <v>49</v>
      </c>
      <c r="E3561" t="s">
        <v>50</v>
      </c>
      <c r="F3561">
        <v>488</v>
      </c>
      <c r="G3561" t="s">
        <v>51</v>
      </c>
      <c r="H3561">
        <v>6</v>
      </c>
    </row>
    <row r="3562" spans="1:8" x14ac:dyDescent="0.55000000000000004">
      <c r="A3562">
        <v>3561</v>
      </c>
      <c r="B3562">
        <v>2.8472529999999998</v>
      </c>
      <c r="D3562" t="s">
        <v>16</v>
      </c>
      <c r="E3562">
        <v>802.11</v>
      </c>
      <c r="F3562">
        <v>36</v>
      </c>
      <c r="G3562" t="s">
        <v>14</v>
      </c>
      <c r="H3562">
        <v>6</v>
      </c>
    </row>
    <row r="3563" spans="1:8" x14ac:dyDescent="0.55000000000000004">
      <c r="A3563">
        <v>3562</v>
      </c>
      <c r="B3563">
        <v>2.8479930000000002</v>
      </c>
      <c r="C3563" t="s">
        <v>55</v>
      </c>
      <c r="D3563" t="s">
        <v>49</v>
      </c>
      <c r="E3563" t="s">
        <v>50</v>
      </c>
      <c r="F3563">
        <v>488</v>
      </c>
      <c r="G3563" t="s">
        <v>51</v>
      </c>
      <c r="H3563">
        <v>6</v>
      </c>
    </row>
    <row r="3564" spans="1:8" x14ac:dyDescent="0.55000000000000004">
      <c r="A3564">
        <v>3563</v>
      </c>
      <c r="B3564">
        <v>2.8480089999999998</v>
      </c>
      <c r="D3564" t="s">
        <v>22</v>
      </c>
      <c r="E3564">
        <v>802.11</v>
      </c>
      <c r="F3564">
        <v>36</v>
      </c>
      <c r="G3564" t="s">
        <v>14</v>
      </c>
      <c r="H3564">
        <v>6</v>
      </c>
    </row>
    <row r="3565" spans="1:8" x14ac:dyDescent="0.55000000000000004">
      <c r="A3565">
        <v>3564</v>
      </c>
      <c r="B3565">
        <v>2.8487490000000002</v>
      </c>
      <c r="C3565" t="s">
        <v>55</v>
      </c>
      <c r="D3565" t="s">
        <v>49</v>
      </c>
      <c r="E3565" t="s">
        <v>50</v>
      </c>
      <c r="F3565">
        <v>488</v>
      </c>
      <c r="G3565" t="s">
        <v>51</v>
      </c>
      <c r="H3565">
        <v>6</v>
      </c>
    </row>
    <row r="3566" spans="1:8" x14ac:dyDescent="0.55000000000000004">
      <c r="A3566">
        <v>3565</v>
      </c>
      <c r="B3566">
        <v>2.8487650000000002</v>
      </c>
      <c r="D3566" t="s">
        <v>22</v>
      </c>
      <c r="E3566">
        <v>802.11</v>
      </c>
      <c r="F3566">
        <v>36</v>
      </c>
      <c r="G3566" t="s">
        <v>14</v>
      </c>
      <c r="H3566">
        <v>6</v>
      </c>
    </row>
    <row r="3567" spans="1:8" x14ac:dyDescent="0.55000000000000004">
      <c r="A3567">
        <v>3566</v>
      </c>
      <c r="B3567">
        <v>2.8494959999999998</v>
      </c>
      <c r="C3567" t="s">
        <v>56</v>
      </c>
      <c r="D3567" t="s">
        <v>49</v>
      </c>
      <c r="E3567" t="s">
        <v>50</v>
      </c>
      <c r="F3567">
        <v>488</v>
      </c>
      <c r="G3567" t="s">
        <v>51</v>
      </c>
      <c r="H3567">
        <v>6</v>
      </c>
    </row>
    <row r="3568" spans="1:8" x14ac:dyDescent="0.55000000000000004">
      <c r="A3568">
        <v>3567</v>
      </c>
      <c r="B3568">
        <v>2.8495119999999998</v>
      </c>
      <c r="D3568" t="s">
        <v>16</v>
      </c>
      <c r="E3568">
        <v>802.11</v>
      </c>
      <c r="F3568">
        <v>36</v>
      </c>
      <c r="G3568" t="s">
        <v>14</v>
      </c>
      <c r="H3568">
        <v>6</v>
      </c>
    </row>
    <row r="3569" spans="1:8" x14ac:dyDescent="0.55000000000000004">
      <c r="A3569">
        <v>3568</v>
      </c>
      <c r="B3569">
        <v>2.8503059999999998</v>
      </c>
      <c r="C3569" t="s">
        <v>55</v>
      </c>
      <c r="D3569" t="s">
        <v>49</v>
      </c>
      <c r="E3569" t="s">
        <v>50</v>
      </c>
      <c r="F3569">
        <v>488</v>
      </c>
      <c r="G3569" t="s">
        <v>51</v>
      </c>
      <c r="H3569">
        <v>6</v>
      </c>
    </row>
    <row r="3570" spans="1:8" x14ac:dyDescent="0.55000000000000004">
      <c r="A3570">
        <v>3569</v>
      </c>
      <c r="B3570">
        <v>2.8503219999999998</v>
      </c>
      <c r="D3570" t="s">
        <v>22</v>
      </c>
      <c r="E3570">
        <v>802.11</v>
      </c>
      <c r="F3570">
        <v>36</v>
      </c>
      <c r="G3570" t="s">
        <v>14</v>
      </c>
      <c r="H3570">
        <v>6</v>
      </c>
    </row>
    <row r="3571" spans="1:8" x14ac:dyDescent="0.55000000000000004">
      <c r="A3571">
        <v>3570</v>
      </c>
      <c r="B3571">
        <v>2.8508450000000001</v>
      </c>
      <c r="C3571" t="s">
        <v>48</v>
      </c>
      <c r="D3571" t="s">
        <v>49</v>
      </c>
      <c r="E3571" t="s">
        <v>50</v>
      </c>
      <c r="F3571">
        <v>488</v>
      </c>
      <c r="G3571" t="s">
        <v>51</v>
      </c>
      <c r="H3571">
        <v>9</v>
      </c>
    </row>
    <row r="3572" spans="1:8" x14ac:dyDescent="0.55000000000000004">
      <c r="A3572">
        <v>3571</v>
      </c>
      <c r="B3572">
        <v>2.8508610000000001</v>
      </c>
      <c r="D3572" t="s">
        <v>13</v>
      </c>
      <c r="E3572">
        <v>802.11</v>
      </c>
      <c r="F3572">
        <v>36</v>
      </c>
      <c r="G3572" t="s">
        <v>14</v>
      </c>
      <c r="H3572">
        <v>6</v>
      </c>
    </row>
    <row r="3573" spans="1:8" x14ac:dyDescent="0.55000000000000004">
      <c r="A3573">
        <v>3572</v>
      </c>
      <c r="B3573">
        <v>2.8515920000000001</v>
      </c>
      <c r="C3573" t="s">
        <v>56</v>
      </c>
      <c r="D3573" t="s">
        <v>49</v>
      </c>
      <c r="E3573" t="s">
        <v>50</v>
      </c>
      <c r="F3573">
        <v>488</v>
      </c>
      <c r="G3573" t="s">
        <v>51</v>
      </c>
      <c r="H3573">
        <v>6</v>
      </c>
    </row>
    <row r="3574" spans="1:8" x14ac:dyDescent="0.55000000000000004">
      <c r="A3574">
        <v>3573</v>
      </c>
      <c r="B3574">
        <v>2.8516080000000001</v>
      </c>
      <c r="D3574" t="s">
        <v>16</v>
      </c>
      <c r="E3574">
        <v>802.11</v>
      </c>
      <c r="F3574">
        <v>36</v>
      </c>
      <c r="G3574" t="s">
        <v>14</v>
      </c>
      <c r="H3574">
        <v>6</v>
      </c>
    </row>
    <row r="3575" spans="1:8" x14ac:dyDescent="0.55000000000000004">
      <c r="A3575">
        <v>3574</v>
      </c>
      <c r="B3575">
        <v>2.852357</v>
      </c>
      <c r="C3575" t="s">
        <v>56</v>
      </c>
      <c r="D3575" t="s">
        <v>49</v>
      </c>
      <c r="E3575" t="s">
        <v>50</v>
      </c>
      <c r="F3575">
        <v>488</v>
      </c>
      <c r="G3575" t="s">
        <v>51</v>
      </c>
      <c r="H3575">
        <v>6</v>
      </c>
    </row>
    <row r="3576" spans="1:8" x14ac:dyDescent="0.55000000000000004">
      <c r="A3576">
        <v>3575</v>
      </c>
      <c r="B3576">
        <v>2.852373</v>
      </c>
      <c r="D3576" t="s">
        <v>16</v>
      </c>
      <c r="E3576">
        <v>802.11</v>
      </c>
      <c r="F3576">
        <v>36</v>
      </c>
      <c r="G3576" t="s">
        <v>14</v>
      </c>
      <c r="H3576">
        <v>6</v>
      </c>
    </row>
    <row r="3577" spans="1:8" x14ac:dyDescent="0.55000000000000004">
      <c r="A3577">
        <v>3576</v>
      </c>
      <c r="B3577">
        <v>2.8531589999999998</v>
      </c>
      <c r="C3577" t="s">
        <v>56</v>
      </c>
      <c r="D3577" t="s">
        <v>49</v>
      </c>
      <c r="E3577" t="s">
        <v>50</v>
      </c>
      <c r="F3577">
        <v>488</v>
      </c>
      <c r="G3577" t="s">
        <v>51</v>
      </c>
      <c r="H3577">
        <v>6</v>
      </c>
    </row>
    <row r="3578" spans="1:8" x14ac:dyDescent="0.55000000000000004">
      <c r="A3578">
        <v>3577</v>
      </c>
      <c r="B3578">
        <v>2.8531749999999998</v>
      </c>
      <c r="D3578" t="s">
        <v>16</v>
      </c>
      <c r="E3578">
        <v>802.11</v>
      </c>
      <c r="F3578">
        <v>36</v>
      </c>
      <c r="G3578" t="s">
        <v>14</v>
      </c>
      <c r="H3578">
        <v>6</v>
      </c>
    </row>
    <row r="3579" spans="1:8" x14ac:dyDescent="0.55000000000000004">
      <c r="A3579">
        <v>3578</v>
      </c>
      <c r="B3579">
        <v>2.8539059999999998</v>
      </c>
      <c r="C3579" t="s">
        <v>55</v>
      </c>
      <c r="D3579" t="s">
        <v>49</v>
      </c>
      <c r="E3579" t="s">
        <v>50</v>
      </c>
      <c r="F3579">
        <v>488</v>
      </c>
      <c r="G3579" t="s">
        <v>51</v>
      </c>
      <c r="H3579">
        <v>6</v>
      </c>
    </row>
    <row r="3580" spans="1:8" x14ac:dyDescent="0.55000000000000004">
      <c r="A3580">
        <v>3579</v>
      </c>
      <c r="B3580">
        <v>2.8539219999999998</v>
      </c>
      <c r="D3580" t="s">
        <v>22</v>
      </c>
      <c r="E3580">
        <v>802.11</v>
      </c>
      <c r="F3580">
        <v>36</v>
      </c>
      <c r="G3580" t="s">
        <v>14</v>
      </c>
      <c r="H3580">
        <v>6</v>
      </c>
    </row>
    <row r="3581" spans="1:8" x14ac:dyDescent="0.55000000000000004">
      <c r="A3581">
        <v>3580</v>
      </c>
      <c r="B3581">
        <v>2.8544450000000001</v>
      </c>
      <c r="C3581" t="s">
        <v>48</v>
      </c>
      <c r="D3581" t="s">
        <v>49</v>
      </c>
      <c r="E3581" t="s">
        <v>50</v>
      </c>
      <c r="F3581">
        <v>488</v>
      </c>
      <c r="G3581" t="s">
        <v>51</v>
      </c>
      <c r="H3581">
        <v>9</v>
      </c>
    </row>
    <row r="3582" spans="1:8" x14ac:dyDescent="0.55000000000000004">
      <c r="A3582">
        <v>3581</v>
      </c>
      <c r="B3582">
        <v>2.8544610000000001</v>
      </c>
      <c r="D3582" t="s">
        <v>13</v>
      </c>
      <c r="E3582">
        <v>802.11</v>
      </c>
      <c r="F3582">
        <v>36</v>
      </c>
      <c r="G3582" t="s">
        <v>14</v>
      </c>
      <c r="H3582">
        <v>6</v>
      </c>
    </row>
    <row r="3583" spans="1:8" x14ac:dyDescent="0.55000000000000004">
      <c r="A3583">
        <v>3582</v>
      </c>
      <c r="B3583">
        <v>2.854724</v>
      </c>
      <c r="C3583" t="s">
        <v>57</v>
      </c>
      <c r="D3583" t="s">
        <v>49</v>
      </c>
      <c r="E3583" t="s">
        <v>50</v>
      </c>
      <c r="F3583">
        <v>488</v>
      </c>
      <c r="G3583" t="s">
        <v>51</v>
      </c>
      <c r="H3583">
        <v>24</v>
      </c>
    </row>
    <row r="3584" spans="1:8" x14ac:dyDescent="0.55000000000000004">
      <c r="A3584">
        <v>3583</v>
      </c>
      <c r="B3584">
        <v>2.8547400000000001</v>
      </c>
      <c r="D3584" t="s">
        <v>18</v>
      </c>
      <c r="E3584">
        <v>802.11</v>
      </c>
      <c r="F3584">
        <v>36</v>
      </c>
      <c r="G3584" t="s">
        <v>14</v>
      </c>
      <c r="H3584">
        <v>24</v>
      </c>
    </row>
    <row r="3585" spans="1:8" x14ac:dyDescent="0.55000000000000004">
      <c r="A3585">
        <v>3584</v>
      </c>
      <c r="B3585">
        <v>2.8552740000000001</v>
      </c>
      <c r="C3585" t="s">
        <v>48</v>
      </c>
      <c r="D3585" t="s">
        <v>49</v>
      </c>
      <c r="E3585" t="s">
        <v>50</v>
      </c>
      <c r="F3585">
        <v>488</v>
      </c>
      <c r="G3585" t="s">
        <v>51</v>
      </c>
      <c r="H3585">
        <v>9</v>
      </c>
    </row>
    <row r="3586" spans="1:8" x14ac:dyDescent="0.55000000000000004">
      <c r="A3586">
        <v>3585</v>
      </c>
      <c r="B3586">
        <v>2.8552900000000001</v>
      </c>
      <c r="D3586" t="s">
        <v>13</v>
      </c>
      <c r="E3586">
        <v>802.11</v>
      </c>
      <c r="F3586">
        <v>36</v>
      </c>
      <c r="G3586" t="s">
        <v>14</v>
      </c>
      <c r="H3586">
        <v>6</v>
      </c>
    </row>
    <row r="3587" spans="1:8" x14ac:dyDescent="0.55000000000000004">
      <c r="A3587">
        <v>3586</v>
      </c>
      <c r="B3587">
        <v>2.8555799999999998</v>
      </c>
      <c r="C3587" t="s">
        <v>57</v>
      </c>
      <c r="D3587" t="s">
        <v>49</v>
      </c>
      <c r="E3587" t="s">
        <v>50</v>
      </c>
      <c r="F3587">
        <v>488</v>
      </c>
      <c r="G3587" t="s">
        <v>51</v>
      </c>
      <c r="H3587">
        <v>24</v>
      </c>
    </row>
    <row r="3588" spans="1:8" x14ac:dyDescent="0.55000000000000004">
      <c r="A3588">
        <v>3587</v>
      </c>
      <c r="B3588">
        <v>2.8555959999999998</v>
      </c>
      <c r="D3588" t="s">
        <v>18</v>
      </c>
      <c r="E3588">
        <v>802.11</v>
      </c>
      <c r="F3588">
        <v>36</v>
      </c>
      <c r="G3588" t="s">
        <v>14</v>
      </c>
      <c r="H3588">
        <v>24</v>
      </c>
    </row>
    <row r="3589" spans="1:8" x14ac:dyDescent="0.55000000000000004">
      <c r="A3589">
        <v>3588</v>
      </c>
      <c r="B3589">
        <v>2.8563200000000002</v>
      </c>
      <c r="C3589" t="s">
        <v>55</v>
      </c>
      <c r="D3589" t="s">
        <v>49</v>
      </c>
      <c r="E3589" t="s">
        <v>50</v>
      </c>
      <c r="F3589">
        <v>488</v>
      </c>
      <c r="G3589" t="s">
        <v>51</v>
      </c>
      <c r="H3589">
        <v>6</v>
      </c>
    </row>
    <row r="3590" spans="1:8" x14ac:dyDescent="0.55000000000000004">
      <c r="A3590">
        <v>3589</v>
      </c>
      <c r="B3590">
        <v>2.8563360000000002</v>
      </c>
      <c r="D3590" t="s">
        <v>22</v>
      </c>
      <c r="E3590">
        <v>802.11</v>
      </c>
      <c r="F3590">
        <v>36</v>
      </c>
      <c r="G3590" t="s">
        <v>14</v>
      </c>
      <c r="H3590">
        <v>6</v>
      </c>
    </row>
    <row r="3591" spans="1:8" x14ac:dyDescent="0.55000000000000004">
      <c r="A3591">
        <v>3590</v>
      </c>
      <c r="B3591">
        <v>2.8570669999999998</v>
      </c>
      <c r="C3591" t="s">
        <v>55</v>
      </c>
      <c r="D3591" t="s">
        <v>49</v>
      </c>
      <c r="E3591" t="s">
        <v>50</v>
      </c>
      <c r="F3591">
        <v>488</v>
      </c>
      <c r="G3591" t="s">
        <v>51</v>
      </c>
      <c r="H3591">
        <v>6</v>
      </c>
    </row>
    <row r="3592" spans="1:8" x14ac:dyDescent="0.55000000000000004">
      <c r="A3592">
        <v>3591</v>
      </c>
      <c r="B3592">
        <v>2.8570829999999998</v>
      </c>
      <c r="D3592" t="s">
        <v>22</v>
      </c>
      <c r="E3592">
        <v>802.11</v>
      </c>
      <c r="F3592">
        <v>36</v>
      </c>
      <c r="G3592" t="s">
        <v>14</v>
      </c>
      <c r="H3592">
        <v>6</v>
      </c>
    </row>
    <row r="3593" spans="1:8" x14ac:dyDescent="0.55000000000000004">
      <c r="A3593">
        <v>3592</v>
      </c>
      <c r="B3593">
        <v>2.8578139999999999</v>
      </c>
      <c r="C3593" t="s">
        <v>56</v>
      </c>
      <c r="D3593" t="s">
        <v>49</v>
      </c>
      <c r="E3593" t="s">
        <v>50</v>
      </c>
      <c r="F3593">
        <v>488</v>
      </c>
      <c r="G3593" t="s">
        <v>51</v>
      </c>
      <c r="H3593">
        <v>6</v>
      </c>
    </row>
    <row r="3594" spans="1:8" x14ac:dyDescent="0.55000000000000004">
      <c r="A3594">
        <v>3593</v>
      </c>
      <c r="B3594">
        <v>2.8578299999999999</v>
      </c>
      <c r="D3594" t="s">
        <v>16</v>
      </c>
      <c r="E3594">
        <v>802.11</v>
      </c>
      <c r="F3594">
        <v>36</v>
      </c>
      <c r="G3594" t="s">
        <v>14</v>
      </c>
      <c r="H3594">
        <v>6</v>
      </c>
    </row>
    <row r="3595" spans="1:8" x14ac:dyDescent="0.55000000000000004">
      <c r="A3595">
        <v>3594</v>
      </c>
      <c r="B3595">
        <v>2.8585699999999998</v>
      </c>
      <c r="C3595" t="s">
        <v>55</v>
      </c>
      <c r="D3595" t="s">
        <v>49</v>
      </c>
      <c r="E3595" t="s">
        <v>50</v>
      </c>
      <c r="F3595">
        <v>488</v>
      </c>
      <c r="G3595" t="s">
        <v>51</v>
      </c>
      <c r="H3595">
        <v>6</v>
      </c>
    </row>
    <row r="3596" spans="1:8" x14ac:dyDescent="0.55000000000000004">
      <c r="A3596">
        <v>3595</v>
      </c>
      <c r="B3596">
        <v>2.8585859999999998</v>
      </c>
      <c r="D3596" t="s">
        <v>22</v>
      </c>
      <c r="E3596">
        <v>802.11</v>
      </c>
      <c r="F3596">
        <v>36</v>
      </c>
      <c r="G3596" t="s">
        <v>14</v>
      </c>
      <c r="H3596">
        <v>6</v>
      </c>
    </row>
    <row r="3597" spans="1:8" x14ac:dyDescent="0.55000000000000004">
      <c r="A3597">
        <v>3596</v>
      </c>
      <c r="B3597">
        <v>2.859318</v>
      </c>
      <c r="C3597" t="s">
        <v>55</v>
      </c>
      <c r="D3597" t="s">
        <v>49</v>
      </c>
      <c r="E3597" t="s">
        <v>50</v>
      </c>
      <c r="F3597">
        <v>488</v>
      </c>
      <c r="G3597" t="s">
        <v>51</v>
      </c>
      <c r="H3597">
        <v>6</v>
      </c>
    </row>
    <row r="3598" spans="1:8" x14ac:dyDescent="0.55000000000000004">
      <c r="A3598">
        <v>3597</v>
      </c>
      <c r="B3598">
        <v>2.859334</v>
      </c>
      <c r="D3598" t="s">
        <v>22</v>
      </c>
      <c r="E3598">
        <v>802.11</v>
      </c>
      <c r="F3598">
        <v>36</v>
      </c>
      <c r="G3598" t="s">
        <v>14</v>
      </c>
      <c r="H3598">
        <v>6</v>
      </c>
    </row>
    <row r="3599" spans="1:8" x14ac:dyDescent="0.55000000000000004">
      <c r="A3599">
        <v>3598</v>
      </c>
      <c r="B3599">
        <v>2.8595969999999999</v>
      </c>
      <c r="C3599" t="s">
        <v>57</v>
      </c>
      <c r="D3599" t="s">
        <v>49</v>
      </c>
      <c r="E3599" t="s">
        <v>50</v>
      </c>
      <c r="F3599">
        <v>488</v>
      </c>
      <c r="G3599" t="s">
        <v>51</v>
      </c>
      <c r="H3599">
        <v>24</v>
      </c>
    </row>
    <row r="3600" spans="1:8" x14ac:dyDescent="0.55000000000000004">
      <c r="A3600">
        <v>3599</v>
      </c>
      <c r="B3600">
        <v>2.859613</v>
      </c>
      <c r="D3600" t="s">
        <v>18</v>
      </c>
      <c r="E3600">
        <v>802.11</v>
      </c>
      <c r="F3600">
        <v>36</v>
      </c>
      <c r="G3600" t="s">
        <v>14</v>
      </c>
      <c r="H3600">
        <v>24</v>
      </c>
    </row>
    <row r="3601" spans="1:8" x14ac:dyDescent="0.55000000000000004">
      <c r="A3601">
        <v>3600</v>
      </c>
      <c r="B3601">
        <v>2.8601380000000001</v>
      </c>
      <c r="C3601" t="s">
        <v>48</v>
      </c>
      <c r="D3601" t="s">
        <v>49</v>
      </c>
      <c r="E3601" t="s">
        <v>50</v>
      </c>
      <c r="F3601">
        <v>488</v>
      </c>
      <c r="G3601" t="s">
        <v>51</v>
      </c>
      <c r="H3601">
        <v>9</v>
      </c>
    </row>
    <row r="3602" spans="1:8" x14ac:dyDescent="0.55000000000000004">
      <c r="A3602">
        <v>3601</v>
      </c>
      <c r="B3602">
        <v>2.8601540000000001</v>
      </c>
      <c r="D3602" t="s">
        <v>13</v>
      </c>
      <c r="E3602">
        <v>802.11</v>
      </c>
      <c r="F3602">
        <v>36</v>
      </c>
      <c r="G3602" t="s">
        <v>14</v>
      </c>
      <c r="H3602">
        <v>6</v>
      </c>
    </row>
    <row r="3603" spans="1:8" x14ac:dyDescent="0.55000000000000004">
      <c r="A3603">
        <v>3602</v>
      </c>
      <c r="B3603">
        <v>2.8606859999999998</v>
      </c>
      <c r="C3603" t="s">
        <v>55</v>
      </c>
      <c r="D3603" t="s">
        <v>49</v>
      </c>
      <c r="E3603" t="s">
        <v>50</v>
      </c>
      <c r="F3603">
        <v>488</v>
      </c>
      <c r="G3603" t="s">
        <v>51</v>
      </c>
      <c r="H3603">
        <v>9</v>
      </c>
    </row>
    <row r="3604" spans="1:8" x14ac:dyDescent="0.55000000000000004">
      <c r="A3604">
        <v>3603</v>
      </c>
      <c r="B3604">
        <v>2.8607019999999999</v>
      </c>
      <c r="D3604" t="s">
        <v>22</v>
      </c>
      <c r="E3604">
        <v>802.11</v>
      </c>
      <c r="F3604">
        <v>36</v>
      </c>
      <c r="G3604" t="s">
        <v>14</v>
      </c>
      <c r="H3604">
        <v>6</v>
      </c>
    </row>
    <row r="3605" spans="1:8" x14ac:dyDescent="0.55000000000000004">
      <c r="A3605">
        <v>3604</v>
      </c>
      <c r="B3605">
        <v>2.8614600000000001</v>
      </c>
      <c r="C3605" t="s">
        <v>56</v>
      </c>
      <c r="D3605" t="s">
        <v>49</v>
      </c>
      <c r="E3605" t="s">
        <v>50</v>
      </c>
      <c r="F3605">
        <v>488</v>
      </c>
      <c r="G3605" t="s">
        <v>51</v>
      </c>
      <c r="H3605">
        <v>6</v>
      </c>
    </row>
    <row r="3606" spans="1:8" x14ac:dyDescent="0.55000000000000004">
      <c r="A3606">
        <v>3605</v>
      </c>
      <c r="B3606">
        <v>2.8614760000000001</v>
      </c>
      <c r="D3606" t="s">
        <v>16</v>
      </c>
      <c r="E3606">
        <v>802.11</v>
      </c>
      <c r="F3606">
        <v>36</v>
      </c>
      <c r="G3606" t="s">
        <v>14</v>
      </c>
      <c r="H3606">
        <v>6</v>
      </c>
    </row>
    <row r="3607" spans="1:8" x14ac:dyDescent="0.55000000000000004">
      <c r="A3607">
        <v>3606</v>
      </c>
      <c r="B3607">
        <v>2.861739</v>
      </c>
      <c r="C3607" t="s">
        <v>57</v>
      </c>
      <c r="D3607" t="s">
        <v>49</v>
      </c>
      <c r="E3607" t="s">
        <v>50</v>
      </c>
      <c r="F3607">
        <v>488</v>
      </c>
      <c r="G3607" t="s">
        <v>51</v>
      </c>
      <c r="H3607">
        <v>24</v>
      </c>
    </row>
    <row r="3608" spans="1:8" x14ac:dyDescent="0.55000000000000004">
      <c r="A3608">
        <v>3607</v>
      </c>
      <c r="B3608">
        <v>2.861755</v>
      </c>
      <c r="D3608" t="s">
        <v>18</v>
      </c>
      <c r="E3608">
        <v>802.11</v>
      </c>
      <c r="F3608">
        <v>36</v>
      </c>
      <c r="G3608" t="s">
        <v>14</v>
      </c>
      <c r="H3608">
        <v>24</v>
      </c>
    </row>
    <row r="3609" spans="1:8" x14ac:dyDescent="0.55000000000000004">
      <c r="A3609">
        <v>3608</v>
      </c>
      <c r="B3609">
        <v>2.8622619999999999</v>
      </c>
      <c r="C3609" t="s">
        <v>48</v>
      </c>
      <c r="D3609" t="s">
        <v>49</v>
      </c>
      <c r="E3609" t="s">
        <v>50</v>
      </c>
      <c r="F3609">
        <v>488</v>
      </c>
      <c r="G3609" t="s">
        <v>51</v>
      </c>
      <c r="H3609">
        <v>9</v>
      </c>
    </row>
    <row r="3610" spans="1:8" x14ac:dyDescent="0.55000000000000004">
      <c r="A3610">
        <v>3609</v>
      </c>
      <c r="B3610">
        <v>2.8622779999999999</v>
      </c>
      <c r="D3610" t="s">
        <v>13</v>
      </c>
      <c r="E3610">
        <v>802.11</v>
      </c>
      <c r="F3610">
        <v>36</v>
      </c>
      <c r="G3610" t="s">
        <v>14</v>
      </c>
      <c r="H3610">
        <v>6</v>
      </c>
    </row>
    <row r="3611" spans="1:8" x14ac:dyDescent="0.55000000000000004">
      <c r="A3611">
        <v>3610</v>
      </c>
      <c r="B3611">
        <v>2.8625500000000001</v>
      </c>
      <c r="C3611" t="s">
        <v>57</v>
      </c>
      <c r="D3611" t="s">
        <v>49</v>
      </c>
      <c r="E3611" t="s">
        <v>50</v>
      </c>
      <c r="F3611">
        <v>488</v>
      </c>
      <c r="G3611" t="s">
        <v>51</v>
      </c>
      <c r="H3611">
        <v>24</v>
      </c>
    </row>
    <row r="3612" spans="1:8" x14ac:dyDescent="0.55000000000000004">
      <c r="A3612">
        <v>3611</v>
      </c>
      <c r="B3612">
        <v>2.8625660000000002</v>
      </c>
      <c r="D3612" t="s">
        <v>18</v>
      </c>
      <c r="E3612">
        <v>802.11</v>
      </c>
      <c r="F3612">
        <v>36</v>
      </c>
      <c r="G3612" t="s">
        <v>14</v>
      </c>
      <c r="H3612">
        <v>24</v>
      </c>
    </row>
    <row r="3613" spans="1:8" x14ac:dyDescent="0.55000000000000004">
      <c r="A3613">
        <v>3612</v>
      </c>
      <c r="B3613">
        <v>2.8632810000000002</v>
      </c>
      <c r="C3613" t="s">
        <v>56</v>
      </c>
      <c r="D3613" t="s">
        <v>49</v>
      </c>
      <c r="E3613" t="s">
        <v>50</v>
      </c>
      <c r="F3613">
        <v>488</v>
      </c>
      <c r="G3613" t="s">
        <v>51</v>
      </c>
      <c r="H3613">
        <v>6</v>
      </c>
    </row>
    <row r="3614" spans="1:8" x14ac:dyDescent="0.55000000000000004">
      <c r="A3614">
        <v>3613</v>
      </c>
      <c r="B3614">
        <v>2.8632970000000002</v>
      </c>
      <c r="D3614" t="s">
        <v>16</v>
      </c>
      <c r="E3614">
        <v>802.11</v>
      </c>
      <c r="F3614">
        <v>36</v>
      </c>
      <c r="G3614" t="s">
        <v>14</v>
      </c>
      <c r="H3614">
        <v>6</v>
      </c>
    </row>
    <row r="3615" spans="1:8" x14ac:dyDescent="0.55000000000000004">
      <c r="A3615">
        <v>3614</v>
      </c>
      <c r="B3615">
        <v>2.8635869999999999</v>
      </c>
      <c r="C3615" t="s">
        <v>57</v>
      </c>
      <c r="D3615" t="s">
        <v>49</v>
      </c>
      <c r="E3615" t="s">
        <v>50</v>
      </c>
      <c r="F3615">
        <v>488</v>
      </c>
      <c r="G3615" t="s">
        <v>51</v>
      </c>
      <c r="H3615">
        <v>24</v>
      </c>
    </row>
    <row r="3616" spans="1:8" x14ac:dyDescent="0.55000000000000004">
      <c r="A3616">
        <v>3615</v>
      </c>
      <c r="B3616">
        <v>2.8636029999999999</v>
      </c>
      <c r="D3616" t="s">
        <v>18</v>
      </c>
      <c r="E3616">
        <v>802.11</v>
      </c>
      <c r="F3616">
        <v>36</v>
      </c>
      <c r="G3616" t="s">
        <v>14</v>
      </c>
      <c r="H3616">
        <v>24</v>
      </c>
    </row>
    <row r="3617" spans="1:8" x14ac:dyDescent="0.55000000000000004">
      <c r="A3617">
        <v>3616</v>
      </c>
      <c r="B3617">
        <v>2.8643190000000001</v>
      </c>
      <c r="C3617" t="s">
        <v>56</v>
      </c>
      <c r="D3617" t="s">
        <v>49</v>
      </c>
      <c r="E3617" t="s">
        <v>50</v>
      </c>
      <c r="F3617">
        <v>488</v>
      </c>
      <c r="G3617" t="s">
        <v>51</v>
      </c>
      <c r="H3617">
        <v>6</v>
      </c>
    </row>
    <row r="3618" spans="1:8" x14ac:dyDescent="0.55000000000000004">
      <c r="A3618">
        <v>3617</v>
      </c>
      <c r="B3618">
        <v>2.8643350000000001</v>
      </c>
      <c r="D3618" t="s">
        <v>16</v>
      </c>
      <c r="E3618">
        <v>802.11</v>
      </c>
      <c r="F3618">
        <v>36</v>
      </c>
      <c r="G3618" t="s">
        <v>14</v>
      </c>
      <c r="H3618">
        <v>6</v>
      </c>
    </row>
    <row r="3619" spans="1:8" x14ac:dyDescent="0.55000000000000004">
      <c r="A3619">
        <v>3618</v>
      </c>
      <c r="B3619">
        <v>2.8653930000000001</v>
      </c>
      <c r="C3619" t="s">
        <v>57</v>
      </c>
      <c r="D3619" t="s">
        <v>49</v>
      </c>
      <c r="E3619" t="s">
        <v>50</v>
      </c>
      <c r="F3619">
        <v>488</v>
      </c>
      <c r="G3619" t="s">
        <v>51</v>
      </c>
      <c r="H3619">
        <v>24</v>
      </c>
    </row>
    <row r="3620" spans="1:8" x14ac:dyDescent="0.55000000000000004">
      <c r="A3620">
        <v>3619</v>
      </c>
      <c r="B3620">
        <v>2.8654090000000001</v>
      </c>
      <c r="D3620" t="s">
        <v>18</v>
      </c>
      <c r="E3620">
        <v>802.11</v>
      </c>
      <c r="F3620">
        <v>36</v>
      </c>
      <c r="G3620" t="s">
        <v>14</v>
      </c>
      <c r="H3620">
        <v>24</v>
      </c>
    </row>
    <row r="3621" spans="1:8" x14ac:dyDescent="0.55000000000000004">
      <c r="A3621">
        <v>3620</v>
      </c>
      <c r="B3621">
        <v>2.8661240000000001</v>
      </c>
      <c r="C3621" t="s">
        <v>55</v>
      </c>
      <c r="D3621" t="s">
        <v>49</v>
      </c>
      <c r="E3621" t="s">
        <v>50</v>
      </c>
      <c r="F3621">
        <v>488</v>
      </c>
      <c r="G3621" t="s">
        <v>51</v>
      </c>
      <c r="H3621">
        <v>6</v>
      </c>
    </row>
    <row r="3622" spans="1:8" x14ac:dyDescent="0.55000000000000004">
      <c r="A3622">
        <v>3621</v>
      </c>
      <c r="B3622">
        <v>2.8661400000000001</v>
      </c>
      <c r="D3622" t="s">
        <v>22</v>
      </c>
      <c r="E3622">
        <v>802.11</v>
      </c>
      <c r="F3622">
        <v>36</v>
      </c>
      <c r="G3622" t="s">
        <v>14</v>
      </c>
      <c r="H3622">
        <v>6</v>
      </c>
    </row>
    <row r="3623" spans="1:8" x14ac:dyDescent="0.55000000000000004">
      <c r="A3623">
        <v>3622</v>
      </c>
      <c r="B3623">
        <v>2.8668800000000001</v>
      </c>
      <c r="C3623" t="s">
        <v>56</v>
      </c>
      <c r="D3623" t="s">
        <v>49</v>
      </c>
      <c r="E3623" t="s">
        <v>50</v>
      </c>
      <c r="F3623">
        <v>488</v>
      </c>
      <c r="G3623" t="s">
        <v>51</v>
      </c>
      <c r="H3623">
        <v>6</v>
      </c>
    </row>
    <row r="3624" spans="1:8" x14ac:dyDescent="0.55000000000000004">
      <c r="A3624">
        <v>3623</v>
      </c>
      <c r="B3624">
        <v>2.8668960000000001</v>
      </c>
      <c r="D3624" t="s">
        <v>16</v>
      </c>
      <c r="E3624">
        <v>802.11</v>
      </c>
      <c r="F3624">
        <v>36</v>
      </c>
      <c r="G3624" t="s">
        <v>14</v>
      </c>
      <c r="H3624">
        <v>6</v>
      </c>
    </row>
    <row r="3625" spans="1:8" x14ac:dyDescent="0.55000000000000004">
      <c r="A3625">
        <v>3624</v>
      </c>
      <c r="B3625">
        <v>2.8676270000000001</v>
      </c>
      <c r="C3625" t="s">
        <v>55</v>
      </c>
      <c r="D3625" t="s">
        <v>49</v>
      </c>
      <c r="E3625" t="s">
        <v>50</v>
      </c>
      <c r="F3625">
        <v>488</v>
      </c>
      <c r="G3625" t="s">
        <v>51</v>
      </c>
      <c r="H3625">
        <v>6</v>
      </c>
    </row>
    <row r="3626" spans="1:8" x14ac:dyDescent="0.55000000000000004">
      <c r="A3626">
        <v>3625</v>
      </c>
      <c r="B3626">
        <v>2.8676430000000002</v>
      </c>
      <c r="D3626" t="s">
        <v>22</v>
      </c>
      <c r="E3626">
        <v>802.11</v>
      </c>
      <c r="F3626">
        <v>36</v>
      </c>
      <c r="G3626" t="s">
        <v>14</v>
      </c>
      <c r="H3626">
        <v>6</v>
      </c>
    </row>
    <row r="3627" spans="1:8" x14ac:dyDescent="0.55000000000000004">
      <c r="A3627">
        <v>3626</v>
      </c>
      <c r="B3627">
        <v>2.867712</v>
      </c>
      <c r="C3627" t="s">
        <v>8</v>
      </c>
      <c r="D3627" t="s">
        <v>9</v>
      </c>
      <c r="E3627">
        <v>802.11</v>
      </c>
      <c r="F3627">
        <v>83</v>
      </c>
      <c r="G3627" t="s">
        <v>66</v>
      </c>
      <c r="H3627">
        <v>6</v>
      </c>
    </row>
    <row r="3628" spans="1:8" x14ac:dyDescent="0.55000000000000004">
      <c r="A3628">
        <v>3627</v>
      </c>
      <c r="B3628">
        <v>2.8680479999999999</v>
      </c>
      <c r="C3628" t="s">
        <v>57</v>
      </c>
      <c r="D3628" t="s">
        <v>49</v>
      </c>
      <c r="E3628" t="s">
        <v>50</v>
      </c>
      <c r="F3628">
        <v>488</v>
      </c>
      <c r="G3628" t="s">
        <v>51</v>
      </c>
      <c r="H3628">
        <v>24</v>
      </c>
    </row>
    <row r="3629" spans="1:8" x14ac:dyDescent="0.55000000000000004">
      <c r="A3629">
        <v>3628</v>
      </c>
      <c r="B3629">
        <v>2.8680639999999999</v>
      </c>
      <c r="D3629" t="s">
        <v>18</v>
      </c>
      <c r="E3629">
        <v>802.11</v>
      </c>
      <c r="F3629">
        <v>36</v>
      </c>
      <c r="G3629" t="s">
        <v>14</v>
      </c>
      <c r="H3629">
        <v>24</v>
      </c>
    </row>
    <row r="3630" spans="1:8" x14ac:dyDescent="0.55000000000000004">
      <c r="A3630">
        <v>3629</v>
      </c>
      <c r="B3630">
        <v>2.868312</v>
      </c>
      <c r="C3630" t="s">
        <v>57</v>
      </c>
      <c r="D3630" t="s">
        <v>49</v>
      </c>
      <c r="E3630" t="s">
        <v>50</v>
      </c>
      <c r="F3630">
        <v>488</v>
      </c>
      <c r="G3630" t="s">
        <v>51</v>
      </c>
      <c r="H3630">
        <v>24</v>
      </c>
    </row>
    <row r="3631" spans="1:8" x14ac:dyDescent="0.55000000000000004">
      <c r="A3631">
        <v>3630</v>
      </c>
      <c r="B3631">
        <v>2.868328</v>
      </c>
      <c r="D3631" t="s">
        <v>18</v>
      </c>
      <c r="E3631">
        <v>802.11</v>
      </c>
      <c r="F3631">
        <v>36</v>
      </c>
      <c r="G3631" t="s">
        <v>14</v>
      </c>
      <c r="H3631">
        <v>24</v>
      </c>
    </row>
    <row r="3632" spans="1:8" x14ac:dyDescent="0.55000000000000004">
      <c r="A3632">
        <v>3631</v>
      </c>
      <c r="B3632">
        <v>2.8690519999999999</v>
      </c>
      <c r="C3632" t="s">
        <v>55</v>
      </c>
      <c r="D3632" t="s">
        <v>49</v>
      </c>
      <c r="E3632" t="s">
        <v>50</v>
      </c>
      <c r="F3632">
        <v>488</v>
      </c>
      <c r="G3632" t="s">
        <v>51</v>
      </c>
      <c r="H3632">
        <v>6</v>
      </c>
    </row>
    <row r="3633" spans="1:8" x14ac:dyDescent="0.55000000000000004">
      <c r="A3633">
        <v>3632</v>
      </c>
      <c r="B3633">
        <v>2.869068</v>
      </c>
      <c r="D3633" t="s">
        <v>22</v>
      </c>
      <c r="E3633">
        <v>802.11</v>
      </c>
      <c r="F3633">
        <v>36</v>
      </c>
      <c r="G3633" t="s">
        <v>14</v>
      </c>
      <c r="H3633">
        <v>6</v>
      </c>
    </row>
    <row r="3634" spans="1:8" x14ac:dyDescent="0.55000000000000004">
      <c r="A3634">
        <v>3633</v>
      </c>
      <c r="B3634">
        <v>2.8698169999999998</v>
      </c>
      <c r="C3634" t="s">
        <v>55</v>
      </c>
      <c r="D3634" t="s">
        <v>49</v>
      </c>
      <c r="E3634" t="s">
        <v>50</v>
      </c>
      <c r="F3634">
        <v>488</v>
      </c>
      <c r="G3634" t="s">
        <v>51</v>
      </c>
      <c r="H3634">
        <v>6</v>
      </c>
    </row>
    <row r="3635" spans="1:8" x14ac:dyDescent="0.55000000000000004">
      <c r="A3635">
        <v>3634</v>
      </c>
      <c r="B3635">
        <v>2.8698329999999999</v>
      </c>
      <c r="D3635" t="s">
        <v>22</v>
      </c>
      <c r="E3635">
        <v>802.11</v>
      </c>
      <c r="F3635">
        <v>36</v>
      </c>
      <c r="G3635" t="s">
        <v>14</v>
      </c>
      <c r="H3635">
        <v>6</v>
      </c>
    </row>
    <row r="3636" spans="1:8" x14ac:dyDescent="0.55000000000000004">
      <c r="A3636">
        <v>3635</v>
      </c>
      <c r="B3636">
        <v>2.8705729999999998</v>
      </c>
      <c r="C3636" t="s">
        <v>55</v>
      </c>
      <c r="D3636" t="s">
        <v>49</v>
      </c>
      <c r="E3636" t="s">
        <v>50</v>
      </c>
      <c r="F3636">
        <v>488</v>
      </c>
      <c r="G3636" t="s">
        <v>51</v>
      </c>
      <c r="H3636">
        <v>6</v>
      </c>
    </row>
    <row r="3637" spans="1:8" x14ac:dyDescent="0.55000000000000004">
      <c r="A3637">
        <v>3636</v>
      </c>
      <c r="B3637">
        <v>2.8705889999999998</v>
      </c>
      <c r="D3637" t="s">
        <v>22</v>
      </c>
      <c r="E3637">
        <v>802.11</v>
      </c>
      <c r="F3637">
        <v>36</v>
      </c>
      <c r="G3637" t="s">
        <v>14</v>
      </c>
      <c r="H3637">
        <v>6</v>
      </c>
    </row>
    <row r="3638" spans="1:8" x14ac:dyDescent="0.55000000000000004">
      <c r="A3638">
        <v>3637</v>
      </c>
      <c r="B3638">
        <v>2.8711120000000001</v>
      </c>
      <c r="C3638" t="s">
        <v>48</v>
      </c>
      <c r="D3638" t="s">
        <v>49</v>
      </c>
      <c r="E3638" t="s">
        <v>50</v>
      </c>
      <c r="F3638">
        <v>488</v>
      </c>
      <c r="G3638" t="s">
        <v>51</v>
      </c>
      <c r="H3638">
        <v>9</v>
      </c>
    </row>
    <row r="3639" spans="1:8" x14ac:dyDescent="0.55000000000000004">
      <c r="A3639">
        <v>3638</v>
      </c>
      <c r="B3639">
        <v>2.8711280000000001</v>
      </c>
      <c r="D3639" t="s">
        <v>13</v>
      </c>
      <c r="E3639">
        <v>802.11</v>
      </c>
      <c r="F3639">
        <v>36</v>
      </c>
      <c r="G3639" t="s">
        <v>14</v>
      </c>
      <c r="H3639">
        <v>6</v>
      </c>
    </row>
    <row r="3640" spans="1:8" x14ac:dyDescent="0.55000000000000004">
      <c r="A3640">
        <v>3639</v>
      </c>
      <c r="B3640">
        <v>2.871877</v>
      </c>
      <c r="C3640" t="s">
        <v>56</v>
      </c>
      <c r="D3640" t="s">
        <v>49</v>
      </c>
      <c r="E3640" t="s">
        <v>50</v>
      </c>
      <c r="F3640">
        <v>488</v>
      </c>
      <c r="G3640" t="s">
        <v>51</v>
      </c>
      <c r="H3640">
        <v>6</v>
      </c>
    </row>
    <row r="3641" spans="1:8" x14ac:dyDescent="0.55000000000000004">
      <c r="A3641">
        <v>3640</v>
      </c>
      <c r="B3641">
        <v>2.871893</v>
      </c>
      <c r="D3641" t="s">
        <v>16</v>
      </c>
      <c r="E3641">
        <v>802.11</v>
      </c>
      <c r="F3641">
        <v>36</v>
      </c>
      <c r="G3641" t="s">
        <v>14</v>
      </c>
      <c r="H3641">
        <v>6</v>
      </c>
    </row>
    <row r="3642" spans="1:8" x14ac:dyDescent="0.55000000000000004">
      <c r="A3642">
        <v>3641</v>
      </c>
      <c r="B3642">
        <v>2.8726240000000001</v>
      </c>
      <c r="C3642" t="s">
        <v>56</v>
      </c>
      <c r="D3642" t="s">
        <v>49</v>
      </c>
      <c r="E3642" t="s">
        <v>50</v>
      </c>
      <c r="F3642">
        <v>488</v>
      </c>
      <c r="G3642" t="s">
        <v>51</v>
      </c>
      <c r="H3642">
        <v>6</v>
      </c>
    </row>
    <row r="3643" spans="1:8" x14ac:dyDescent="0.55000000000000004">
      <c r="A3643">
        <v>3642</v>
      </c>
      <c r="B3643">
        <v>2.8726400000000001</v>
      </c>
      <c r="D3643" t="s">
        <v>16</v>
      </c>
      <c r="E3643">
        <v>802.11</v>
      </c>
      <c r="F3643">
        <v>36</v>
      </c>
      <c r="G3643" t="s">
        <v>14</v>
      </c>
      <c r="H3643">
        <v>6</v>
      </c>
    </row>
    <row r="3644" spans="1:8" x14ac:dyDescent="0.55000000000000004">
      <c r="A3644">
        <v>3643</v>
      </c>
      <c r="B3644">
        <v>2.8739279999999998</v>
      </c>
      <c r="C3644" t="s">
        <v>48</v>
      </c>
      <c r="D3644" t="s">
        <v>49</v>
      </c>
      <c r="E3644" t="s">
        <v>50</v>
      </c>
      <c r="F3644">
        <v>488</v>
      </c>
      <c r="G3644" t="s">
        <v>51</v>
      </c>
      <c r="H3644">
        <v>9</v>
      </c>
    </row>
    <row r="3645" spans="1:8" x14ac:dyDescent="0.55000000000000004">
      <c r="A3645">
        <v>3644</v>
      </c>
      <c r="B3645">
        <v>2.8739439999999998</v>
      </c>
      <c r="D3645" t="s">
        <v>13</v>
      </c>
      <c r="E3645">
        <v>802.11</v>
      </c>
      <c r="F3645">
        <v>36</v>
      </c>
      <c r="G3645" t="s">
        <v>14</v>
      </c>
      <c r="H3645">
        <v>6</v>
      </c>
    </row>
    <row r="3646" spans="1:8" x14ac:dyDescent="0.55000000000000004">
      <c r="A3646">
        <v>3645</v>
      </c>
      <c r="B3646">
        <v>2.8747379999999998</v>
      </c>
      <c r="C3646" t="s">
        <v>56</v>
      </c>
      <c r="D3646" t="s">
        <v>49</v>
      </c>
      <c r="E3646" t="s">
        <v>50</v>
      </c>
      <c r="F3646">
        <v>488</v>
      </c>
      <c r="G3646" t="s">
        <v>51</v>
      </c>
      <c r="H3646">
        <v>6</v>
      </c>
    </row>
    <row r="3647" spans="1:8" x14ac:dyDescent="0.55000000000000004">
      <c r="A3647">
        <v>3646</v>
      </c>
      <c r="B3647">
        <v>2.8747539999999998</v>
      </c>
      <c r="D3647" t="s">
        <v>16</v>
      </c>
      <c r="E3647">
        <v>802.11</v>
      </c>
      <c r="F3647">
        <v>36</v>
      </c>
      <c r="G3647" t="s">
        <v>14</v>
      </c>
      <c r="H3647">
        <v>6</v>
      </c>
    </row>
    <row r="3648" spans="1:8" x14ac:dyDescent="0.55000000000000004">
      <c r="A3648">
        <v>3647</v>
      </c>
      <c r="B3648">
        <v>2.8755120000000001</v>
      </c>
      <c r="C3648" t="s">
        <v>55</v>
      </c>
      <c r="D3648" t="s">
        <v>49</v>
      </c>
      <c r="E3648" t="s">
        <v>50</v>
      </c>
      <c r="F3648">
        <v>488</v>
      </c>
      <c r="G3648" t="s">
        <v>51</v>
      </c>
      <c r="H3648">
        <v>6</v>
      </c>
    </row>
    <row r="3649" spans="1:8" x14ac:dyDescent="0.55000000000000004">
      <c r="A3649">
        <v>3648</v>
      </c>
      <c r="B3649">
        <v>2.8755280000000001</v>
      </c>
      <c r="D3649" t="s">
        <v>22</v>
      </c>
      <c r="E3649">
        <v>802.11</v>
      </c>
      <c r="F3649">
        <v>36</v>
      </c>
      <c r="G3649" t="s">
        <v>14</v>
      </c>
      <c r="H3649">
        <v>6</v>
      </c>
    </row>
    <row r="3650" spans="1:8" x14ac:dyDescent="0.55000000000000004">
      <c r="A3650">
        <v>3649</v>
      </c>
      <c r="B3650">
        <v>2.8760599999999998</v>
      </c>
      <c r="C3650" t="s">
        <v>48</v>
      </c>
      <c r="D3650" t="s">
        <v>49</v>
      </c>
      <c r="E3650" t="s">
        <v>50</v>
      </c>
      <c r="F3650">
        <v>488</v>
      </c>
      <c r="G3650" t="s">
        <v>51</v>
      </c>
      <c r="H3650">
        <v>9</v>
      </c>
    </row>
    <row r="3651" spans="1:8" x14ac:dyDescent="0.55000000000000004">
      <c r="A3651">
        <v>3650</v>
      </c>
      <c r="B3651">
        <v>2.8760759999999999</v>
      </c>
      <c r="D3651" t="s">
        <v>13</v>
      </c>
      <c r="E3651">
        <v>802.11</v>
      </c>
      <c r="F3651">
        <v>36</v>
      </c>
      <c r="G3651" t="s">
        <v>14</v>
      </c>
      <c r="H3651">
        <v>6</v>
      </c>
    </row>
    <row r="3652" spans="1:8" x14ac:dyDescent="0.55000000000000004">
      <c r="A3652">
        <v>3651</v>
      </c>
      <c r="B3652">
        <v>2.8763670000000001</v>
      </c>
      <c r="C3652" t="s">
        <v>57</v>
      </c>
      <c r="D3652" t="s">
        <v>49</v>
      </c>
      <c r="E3652" t="s">
        <v>50</v>
      </c>
      <c r="F3652">
        <v>488</v>
      </c>
      <c r="G3652" t="s">
        <v>51</v>
      </c>
      <c r="H3652">
        <v>24</v>
      </c>
    </row>
    <row r="3653" spans="1:8" x14ac:dyDescent="0.55000000000000004">
      <c r="A3653">
        <v>3652</v>
      </c>
      <c r="B3653">
        <v>2.8763830000000001</v>
      </c>
      <c r="D3653" t="s">
        <v>18</v>
      </c>
      <c r="E3653">
        <v>802.11</v>
      </c>
      <c r="F3653">
        <v>36</v>
      </c>
      <c r="G3653" t="s">
        <v>14</v>
      </c>
      <c r="H3653">
        <v>24</v>
      </c>
    </row>
    <row r="3654" spans="1:8" x14ac:dyDescent="0.55000000000000004">
      <c r="A3654">
        <v>3653</v>
      </c>
      <c r="B3654">
        <v>2.8770980000000002</v>
      </c>
      <c r="C3654" t="s">
        <v>55</v>
      </c>
      <c r="D3654" t="s">
        <v>49</v>
      </c>
      <c r="E3654" t="s">
        <v>50</v>
      </c>
      <c r="F3654">
        <v>488</v>
      </c>
      <c r="G3654" t="s">
        <v>51</v>
      </c>
      <c r="H3654">
        <v>6</v>
      </c>
    </row>
    <row r="3655" spans="1:8" x14ac:dyDescent="0.55000000000000004">
      <c r="A3655">
        <v>3654</v>
      </c>
      <c r="B3655">
        <v>2.8771140000000002</v>
      </c>
      <c r="D3655" t="s">
        <v>22</v>
      </c>
      <c r="E3655">
        <v>802.11</v>
      </c>
      <c r="F3655">
        <v>36</v>
      </c>
      <c r="G3655" t="s">
        <v>14</v>
      </c>
      <c r="H3655">
        <v>6</v>
      </c>
    </row>
    <row r="3656" spans="1:8" x14ac:dyDescent="0.55000000000000004">
      <c r="A3656">
        <v>3655</v>
      </c>
      <c r="B3656">
        <v>2.877872</v>
      </c>
      <c r="C3656" t="s">
        <v>56</v>
      </c>
      <c r="D3656" t="s">
        <v>49</v>
      </c>
      <c r="E3656" t="s">
        <v>50</v>
      </c>
      <c r="F3656">
        <v>488</v>
      </c>
      <c r="G3656" t="s">
        <v>51</v>
      </c>
      <c r="H3656">
        <v>6</v>
      </c>
    </row>
    <row r="3657" spans="1:8" x14ac:dyDescent="0.55000000000000004">
      <c r="A3657">
        <v>3656</v>
      </c>
      <c r="B3657">
        <v>2.877888</v>
      </c>
      <c r="D3657" t="s">
        <v>16</v>
      </c>
      <c r="E3657">
        <v>802.11</v>
      </c>
      <c r="F3657">
        <v>36</v>
      </c>
      <c r="G3657" t="s">
        <v>14</v>
      </c>
      <c r="H3657">
        <v>6</v>
      </c>
    </row>
    <row r="3658" spans="1:8" x14ac:dyDescent="0.55000000000000004">
      <c r="A3658">
        <v>3657</v>
      </c>
      <c r="B3658">
        <v>2.8781509999999999</v>
      </c>
      <c r="C3658" t="s">
        <v>57</v>
      </c>
      <c r="D3658" t="s">
        <v>49</v>
      </c>
      <c r="E3658" t="s">
        <v>50</v>
      </c>
      <c r="F3658">
        <v>488</v>
      </c>
      <c r="G3658" t="s">
        <v>51</v>
      </c>
      <c r="H3658">
        <v>24</v>
      </c>
    </row>
    <row r="3659" spans="1:8" x14ac:dyDescent="0.55000000000000004">
      <c r="A3659">
        <v>3658</v>
      </c>
      <c r="B3659">
        <v>2.8781669999999999</v>
      </c>
      <c r="D3659" t="s">
        <v>18</v>
      </c>
      <c r="E3659">
        <v>802.11</v>
      </c>
      <c r="F3659">
        <v>36</v>
      </c>
      <c r="G3659" t="s">
        <v>14</v>
      </c>
      <c r="H3659">
        <v>24</v>
      </c>
    </row>
    <row r="3660" spans="1:8" x14ac:dyDescent="0.55000000000000004">
      <c r="A3660">
        <v>3659</v>
      </c>
      <c r="B3660">
        <v>2.8791009999999999</v>
      </c>
      <c r="C3660" t="s">
        <v>57</v>
      </c>
      <c r="D3660" t="s">
        <v>49</v>
      </c>
      <c r="E3660" t="s">
        <v>50</v>
      </c>
      <c r="F3660">
        <v>488</v>
      </c>
      <c r="G3660" t="s">
        <v>51</v>
      </c>
      <c r="H3660">
        <v>24</v>
      </c>
    </row>
    <row r="3661" spans="1:8" x14ac:dyDescent="0.55000000000000004">
      <c r="A3661">
        <v>3660</v>
      </c>
      <c r="B3661">
        <v>2.8791169999999999</v>
      </c>
      <c r="D3661" t="s">
        <v>18</v>
      </c>
      <c r="E3661">
        <v>802.11</v>
      </c>
      <c r="F3661">
        <v>36</v>
      </c>
      <c r="G3661" t="s">
        <v>14</v>
      </c>
      <c r="H3661">
        <v>24</v>
      </c>
    </row>
    <row r="3662" spans="1:8" x14ac:dyDescent="0.55000000000000004">
      <c r="A3662">
        <v>3661</v>
      </c>
      <c r="B3662">
        <v>2.8793730000000002</v>
      </c>
      <c r="C3662" t="s">
        <v>57</v>
      </c>
      <c r="D3662" t="s">
        <v>49</v>
      </c>
      <c r="E3662" t="s">
        <v>50</v>
      </c>
      <c r="F3662">
        <v>488</v>
      </c>
      <c r="G3662" t="s">
        <v>51</v>
      </c>
      <c r="H3662">
        <v>24</v>
      </c>
    </row>
    <row r="3663" spans="1:8" x14ac:dyDescent="0.55000000000000004">
      <c r="A3663">
        <v>3662</v>
      </c>
      <c r="B3663">
        <v>2.8793890000000002</v>
      </c>
      <c r="D3663" t="s">
        <v>18</v>
      </c>
      <c r="E3663">
        <v>802.11</v>
      </c>
      <c r="F3663">
        <v>36</v>
      </c>
      <c r="G3663" t="s">
        <v>14</v>
      </c>
      <c r="H3663">
        <v>24</v>
      </c>
    </row>
    <row r="3664" spans="1:8" x14ac:dyDescent="0.55000000000000004">
      <c r="A3664">
        <v>3663</v>
      </c>
      <c r="B3664">
        <v>2.8801049999999999</v>
      </c>
      <c r="C3664" t="s">
        <v>56</v>
      </c>
      <c r="D3664" t="s">
        <v>49</v>
      </c>
      <c r="E3664" t="s">
        <v>50</v>
      </c>
      <c r="F3664">
        <v>488</v>
      </c>
      <c r="G3664" t="s">
        <v>51</v>
      </c>
      <c r="H3664">
        <v>6</v>
      </c>
    </row>
    <row r="3665" spans="1:8" x14ac:dyDescent="0.55000000000000004">
      <c r="A3665">
        <v>3664</v>
      </c>
      <c r="B3665">
        <v>2.8801209999999999</v>
      </c>
      <c r="D3665" t="s">
        <v>16</v>
      </c>
      <c r="E3665">
        <v>802.11</v>
      </c>
      <c r="F3665">
        <v>36</v>
      </c>
      <c r="G3665" t="s">
        <v>14</v>
      </c>
      <c r="H3665">
        <v>6</v>
      </c>
    </row>
    <row r="3666" spans="1:8" x14ac:dyDescent="0.55000000000000004">
      <c r="A3666">
        <v>3665</v>
      </c>
      <c r="B3666">
        <v>2.8808790000000002</v>
      </c>
      <c r="C3666" t="s">
        <v>55</v>
      </c>
      <c r="D3666" t="s">
        <v>49</v>
      </c>
      <c r="E3666" t="s">
        <v>50</v>
      </c>
      <c r="F3666">
        <v>488</v>
      </c>
      <c r="G3666" t="s">
        <v>51</v>
      </c>
      <c r="H3666">
        <v>6</v>
      </c>
    </row>
    <row r="3667" spans="1:8" x14ac:dyDescent="0.55000000000000004">
      <c r="A3667">
        <v>3666</v>
      </c>
      <c r="B3667">
        <v>2.8808950000000002</v>
      </c>
      <c r="D3667" t="s">
        <v>22</v>
      </c>
      <c r="E3667">
        <v>802.11</v>
      </c>
      <c r="F3667">
        <v>36</v>
      </c>
      <c r="G3667" t="s">
        <v>14</v>
      </c>
      <c r="H3667">
        <v>6</v>
      </c>
    </row>
    <row r="3668" spans="1:8" x14ac:dyDescent="0.55000000000000004">
      <c r="A3668">
        <v>3667</v>
      </c>
      <c r="B3668">
        <v>2.8811580000000001</v>
      </c>
      <c r="C3668" t="s">
        <v>57</v>
      </c>
      <c r="D3668" t="s">
        <v>49</v>
      </c>
      <c r="E3668" t="s">
        <v>50</v>
      </c>
      <c r="F3668">
        <v>488</v>
      </c>
      <c r="G3668" t="s">
        <v>51</v>
      </c>
      <c r="H3668">
        <v>24</v>
      </c>
    </row>
    <row r="3669" spans="1:8" x14ac:dyDescent="0.55000000000000004">
      <c r="A3669">
        <v>3668</v>
      </c>
      <c r="B3669">
        <v>2.8811740000000001</v>
      </c>
      <c r="D3669" t="s">
        <v>18</v>
      </c>
      <c r="E3669">
        <v>802.11</v>
      </c>
      <c r="F3669">
        <v>36</v>
      </c>
      <c r="G3669" t="s">
        <v>14</v>
      </c>
      <c r="H3669">
        <v>24</v>
      </c>
    </row>
    <row r="3670" spans="1:8" x14ac:dyDescent="0.55000000000000004">
      <c r="A3670">
        <v>3669</v>
      </c>
      <c r="B3670">
        <v>2.8818980000000001</v>
      </c>
      <c r="C3670" t="s">
        <v>56</v>
      </c>
      <c r="D3670" t="s">
        <v>49</v>
      </c>
      <c r="E3670" t="s">
        <v>50</v>
      </c>
      <c r="F3670">
        <v>488</v>
      </c>
      <c r="G3670" t="s">
        <v>51</v>
      </c>
      <c r="H3670">
        <v>6</v>
      </c>
    </row>
    <row r="3671" spans="1:8" x14ac:dyDescent="0.55000000000000004">
      <c r="A3671">
        <v>3670</v>
      </c>
      <c r="B3671">
        <v>2.8819140000000001</v>
      </c>
      <c r="D3671" t="s">
        <v>16</v>
      </c>
      <c r="E3671">
        <v>802.11</v>
      </c>
      <c r="F3671">
        <v>36</v>
      </c>
      <c r="G3671" t="s">
        <v>14</v>
      </c>
      <c r="H3671">
        <v>6</v>
      </c>
    </row>
    <row r="3672" spans="1:8" x14ac:dyDescent="0.55000000000000004">
      <c r="A3672">
        <v>3671</v>
      </c>
      <c r="B3672">
        <v>2.8824369999999999</v>
      </c>
      <c r="C3672" t="s">
        <v>48</v>
      </c>
      <c r="D3672" t="s">
        <v>49</v>
      </c>
      <c r="E3672" t="s">
        <v>50</v>
      </c>
      <c r="F3672">
        <v>488</v>
      </c>
      <c r="G3672" t="s">
        <v>51</v>
      </c>
      <c r="H3672">
        <v>9</v>
      </c>
    </row>
    <row r="3673" spans="1:8" x14ac:dyDescent="0.55000000000000004">
      <c r="A3673">
        <v>3672</v>
      </c>
      <c r="B3673">
        <v>2.8824529999999999</v>
      </c>
      <c r="D3673" t="s">
        <v>13</v>
      </c>
      <c r="E3673">
        <v>802.11</v>
      </c>
      <c r="F3673">
        <v>36</v>
      </c>
      <c r="G3673" t="s">
        <v>14</v>
      </c>
      <c r="H3673">
        <v>6</v>
      </c>
    </row>
    <row r="3674" spans="1:8" x14ac:dyDescent="0.55000000000000004">
      <c r="A3674">
        <v>3673</v>
      </c>
      <c r="B3674">
        <v>2.8831929999999999</v>
      </c>
      <c r="C3674" t="s">
        <v>56</v>
      </c>
      <c r="D3674" t="s">
        <v>49</v>
      </c>
      <c r="E3674" t="s">
        <v>50</v>
      </c>
      <c r="F3674">
        <v>488</v>
      </c>
      <c r="G3674" t="s">
        <v>51</v>
      </c>
      <c r="H3674">
        <v>6</v>
      </c>
    </row>
    <row r="3675" spans="1:8" x14ac:dyDescent="0.55000000000000004">
      <c r="A3675">
        <v>3674</v>
      </c>
      <c r="B3675">
        <v>2.8832089999999999</v>
      </c>
      <c r="D3675" t="s">
        <v>16</v>
      </c>
      <c r="E3675">
        <v>802.11</v>
      </c>
      <c r="F3675">
        <v>36</v>
      </c>
      <c r="G3675" t="s">
        <v>14</v>
      </c>
      <c r="H3675">
        <v>6</v>
      </c>
    </row>
    <row r="3676" spans="1:8" x14ac:dyDescent="0.55000000000000004">
      <c r="A3676">
        <v>3675</v>
      </c>
      <c r="B3676">
        <v>2.8839760000000001</v>
      </c>
      <c r="C3676" t="s">
        <v>55</v>
      </c>
      <c r="D3676" t="s">
        <v>49</v>
      </c>
      <c r="E3676" t="s">
        <v>50</v>
      </c>
      <c r="F3676">
        <v>488</v>
      </c>
      <c r="G3676" t="s">
        <v>51</v>
      </c>
      <c r="H3676">
        <v>6</v>
      </c>
    </row>
    <row r="3677" spans="1:8" x14ac:dyDescent="0.55000000000000004">
      <c r="A3677">
        <v>3676</v>
      </c>
      <c r="B3677">
        <v>2.8839920000000001</v>
      </c>
      <c r="D3677" t="s">
        <v>22</v>
      </c>
      <c r="E3677">
        <v>802.11</v>
      </c>
      <c r="F3677">
        <v>36</v>
      </c>
      <c r="G3677" t="s">
        <v>14</v>
      </c>
      <c r="H3677">
        <v>6</v>
      </c>
    </row>
    <row r="3678" spans="1:8" x14ac:dyDescent="0.55000000000000004">
      <c r="A3678">
        <v>3677</v>
      </c>
      <c r="B3678">
        <v>2.8845149999999999</v>
      </c>
      <c r="C3678" t="s">
        <v>48</v>
      </c>
      <c r="D3678" t="s">
        <v>49</v>
      </c>
      <c r="E3678" t="s">
        <v>50</v>
      </c>
      <c r="F3678">
        <v>488</v>
      </c>
      <c r="G3678" t="s">
        <v>51</v>
      </c>
      <c r="H3678">
        <v>9</v>
      </c>
    </row>
    <row r="3679" spans="1:8" x14ac:dyDescent="0.55000000000000004">
      <c r="A3679">
        <v>3678</v>
      </c>
      <c r="B3679">
        <v>2.884531</v>
      </c>
      <c r="D3679" t="s">
        <v>13</v>
      </c>
      <c r="E3679">
        <v>802.11</v>
      </c>
      <c r="F3679">
        <v>36</v>
      </c>
      <c r="G3679" t="s">
        <v>14</v>
      </c>
      <c r="H3679">
        <v>6</v>
      </c>
    </row>
    <row r="3680" spans="1:8" x14ac:dyDescent="0.55000000000000004">
      <c r="A3680">
        <v>3679</v>
      </c>
      <c r="B3680">
        <v>2.885262</v>
      </c>
      <c r="C3680" t="s">
        <v>56</v>
      </c>
      <c r="D3680" t="s">
        <v>49</v>
      </c>
      <c r="E3680" t="s">
        <v>50</v>
      </c>
      <c r="F3680">
        <v>488</v>
      </c>
      <c r="G3680" t="s">
        <v>51</v>
      </c>
      <c r="H3680">
        <v>6</v>
      </c>
    </row>
    <row r="3681" spans="1:8" x14ac:dyDescent="0.55000000000000004">
      <c r="A3681">
        <v>3680</v>
      </c>
      <c r="B3681">
        <v>2.885278</v>
      </c>
      <c r="D3681" t="s">
        <v>16</v>
      </c>
      <c r="E3681">
        <v>802.11</v>
      </c>
      <c r="F3681">
        <v>36</v>
      </c>
      <c r="G3681" t="s">
        <v>14</v>
      </c>
      <c r="H3681">
        <v>6</v>
      </c>
    </row>
    <row r="3682" spans="1:8" x14ac:dyDescent="0.55000000000000004">
      <c r="A3682">
        <v>3681</v>
      </c>
      <c r="B3682">
        <v>2.8854899999999999</v>
      </c>
      <c r="C3682" t="s">
        <v>57</v>
      </c>
      <c r="D3682" t="s">
        <v>49</v>
      </c>
      <c r="E3682" t="s">
        <v>50</v>
      </c>
      <c r="F3682">
        <v>488</v>
      </c>
      <c r="G3682" t="s">
        <v>51</v>
      </c>
      <c r="H3682">
        <v>36</v>
      </c>
    </row>
    <row r="3683" spans="1:8" x14ac:dyDescent="0.55000000000000004">
      <c r="A3683">
        <v>3682</v>
      </c>
      <c r="B3683">
        <v>2.8855059999999999</v>
      </c>
      <c r="D3683" t="s">
        <v>18</v>
      </c>
      <c r="E3683">
        <v>802.11</v>
      </c>
      <c r="F3683">
        <v>36</v>
      </c>
      <c r="G3683" t="s">
        <v>14</v>
      </c>
      <c r="H3683">
        <v>24</v>
      </c>
    </row>
    <row r="3684" spans="1:8" x14ac:dyDescent="0.55000000000000004">
      <c r="A3684">
        <v>3683</v>
      </c>
      <c r="B3684">
        <v>2.886031</v>
      </c>
      <c r="C3684" t="s">
        <v>48</v>
      </c>
      <c r="D3684" t="s">
        <v>49</v>
      </c>
      <c r="E3684" t="s">
        <v>50</v>
      </c>
      <c r="F3684">
        <v>488</v>
      </c>
      <c r="G3684" t="s">
        <v>51</v>
      </c>
      <c r="H3684">
        <v>9</v>
      </c>
    </row>
    <row r="3685" spans="1:8" x14ac:dyDescent="0.55000000000000004">
      <c r="A3685">
        <v>3684</v>
      </c>
      <c r="B3685">
        <v>2.886047</v>
      </c>
      <c r="D3685" t="s">
        <v>13</v>
      </c>
      <c r="E3685">
        <v>802.11</v>
      </c>
      <c r="F3685">
        <v>36</v>
      </c>
      <c r="G3685" t="s">
        <v>14</v>
      </c>
      <c r="H3685">
        <v>6</v>
      </c>
    </row>
    <row r="3686" spans="1:8" x14ac:dyDescent="0.55000000000000004">
      <c r="A3686">
        <v>3685</v>
      </c>
      <c r="B3686">
        <v>2.8867780000000001</v>
      </c>
      <c r="C3686" t="s">
        <v>55</v>
      </c>
      <c r="D3686" t="s">
        <v>49</v>
      </c>
      <c r="E3686" t="s">
        <v>50</v>
      </c>
      <c r="F3686">
        <v>488</v>
      </c>
      <c r="G3686" t="s">
        <v>51</v>
      </c>
      <c r="H3686">
        <v>6</v>
      </c>
    </row>
    <row r="3687" spans="1:8" x14ac:dyDescent="0.55000000000000004">
      <c r="A3687">
        <v>3686</v>
      </c>
      <c r="B3687">
        <v>2.8867940000000001</v>
      </c>
      <c r="D3687" t="s">
        <v>22</v>
      </c>
      <c r="E3687">
        <v>802.11</v>
      </c>
      <c r="F3687">
        <v>36</v>
      </c>
      <c r="G3687" t="s">
        <v>14</v>
      </c>
      <c r="H3687">
        <v>6</v>
      </c>
    </row>
    <row r="3688" spans="1:8" x14ac:dyDescent="0.55000000000000004">
      <c r="A3688">
        <v>3687</v>
      </c>
      <c r="B3688">
        <v>2.887222</v>
      </c>
      <c r="C3688" t="s">
        <v>48</v>
      </c>
      <c r="D3688" t="s">
        <v>49</v>
      </c>
      <c r="E3688" t="s">
        <v>50</v>
      </c>
      <c r="F3688">
        <v>488</v>
      </c>
      <c r="G3688" t="s">
        <v>51</v>
      </c>
      <c r="H3688">
        <v>12</v>
      </c>
    </row>
    <row r="3689" spans="1:8" x14ac:dyDescent="0.55000000000000004">
      <c r="A3689">
        <v>3688</v>
      </c>
      <c r="B3689">
        <v>2.887238</v>
      </c>
      <c r="D3689" t="s">
        <v>13</v>
      </c>
      <c r="E3689">
        <v>802.11</v>
      </c>
      <c r="F3689">
        <v>36</v>
      </c>
      <c r="G3689" t="s">
        <v>14</v>
      </c>
      <c r="H3689">
        <v>12</v>
      </c>
    </row>
    <row r="3690" spans="1:8" x14ac:dyDescent="0.55000000000000004">
      <c r="A3690">
        <v>3689</v>
      </c>
      <c r="B3690">
        <v>2.8874369999999998</v>
      </c>
      <c r="C3690" t="s">
        <v>57</v>
      </c>
      <c r="D3690" t="s">
        <v>49</v>
      </c>
      <c r="E3690" t="s">
        <v>50</v>
      </c>
      <c r="F3690">
        <v>488</v>
      </c>
      <c r="G3690" t="s">
        <v>51</v>
      </c>
      <c r="H3690">
        <v>36</v>
      </c>
    </row>
    <row r="3691" spans="1:8" x14ac:dyDescent="0.55000000000000004">
      <c r="A3691">
        <v>3690</v>
      </c>
      <c r="B3691">
        <v>2.8874529999999998</v>
      </c>
      <c r="D3691" t="s">
        <v>18</v>
      </c>
      <c r="E3691">
        <v>802.11</v>
      </c>
      <c r="F3691">
        <v>36</v>
      </c>
      <c r="G3691" t="s">
        <v>14</v>
      </c>
      <c r="H3691">
        <v>24</v>
      </c>
    </row>
    <row r="3692" spans="1:8" x14ac:dyDescent="0.55000000000000004">
      <c r="A3692">
        <v>3691</v>
      </c>
      <c r="B3692">
        <v>2.8876659999999998</v>
      </c>
      <c r="C3692" t="s">
        <v>57</v>
      </c>
      <c r="D3692" t="s">
        <v>49</v>
      </c>
      <c r="E3692" t="s">
        <v>50</v>
      </c>
      <c r="F3692">
        <v>488</v>
      </c>
      <c r="G3692" t="s">
        <v>51</v>
      </c>
      <c r="H3692">
        <v>36</v>
      </c>
    </row>
    <row r="3693" spans="1:8" x14ac:dyDescent="0.55000000000000004">
      <c r="A3693">
        <v>3692</v>
      </c>
      <c r="B3693">
        <v>2.8876819999999999</v>
      </c>
      <c r="D3693" t="s">
        <v>18</v>
      </c>
      <c r="E3693">
        <v>802.11</v>
      </c>
      <c r="F3693">
        <v>36</v>
      </c>
      <c r="G3693" t="s">
        <v>14</v>
      </c>
      <c r="H3693">
        <v>24</v>
      </c>
    </row>
    <row r="3694" spans="1:8" x14ac:dyDescent="0.55000000000000004">
      <c r="A3694">
        <v>3693</v>
      </c>
      <c r="B3694">
        <v>2.887877</v>
      </c>
      <c r="C3694" t="s">
        <v>57</v>
      </c>
      <c r="D3694" t="s">
        <v>49</v>
      </c>
      <c r="E3694" t="s">
        <v>50</v>
      </c>
      <c r="F3694">
        <v>488</v>
      </c>
      <c r="G3694" t="s">
        <v>51</v>
      </c>
      <c r="H3694">
        <v>36</v>
      </c>
    </row>
    <row r="3695" spans="1:8" x14ac:dyDescent="0.55000000000000004">
      <c r="A3695">
        <v>3694</v>
      </c>
      <c r="B3695">
        <v>2.887893</v>
      </c>
      <c r="D3695" t="s">
        <v>18</v>
      </c>
      <c r="E3695">
        <v>802.11</v>
      </c>
      <c r="F3695">
        <v>36</v>
      </c>
      <c r="G3695" t="s">
        <v>14</v>
      </c>
      <c r="H3695">
        <v>24</v>
      </c>
    </row>
    <row r="3696" spans="1:8" x14ac:dyDescent="0.55000000000000004">
      <c r="A3696">
        <v>3695</v>
      </c>
      <c r="B3696">
        <v>2.8886259999999999</v>
      </c>
      <c r="C3696" t="s">
        <v>55</v>
      </c>
      <c r="D3696" t="s">
        <v>49</v>
      </c>
      <c r="E3696" t="s">
        <v>50</v>
      </c>
      <c r="F3696">
        <v>488</v>
      </c>
      <c r="G3696" t="s">
        <v>51</v>
      </c>
      <c r="H3696">
        <v>6</v>
      </c>
    </row>
    <row r="3697" spans="1:8" x14ac:dyDescent="0.55000000000000004">
      <c r="A3697">
        <v>3696</v>
      </c>
      <c r="B3697">
        <v>2.8886419999999999</v>
      </c>
      <c r="D3697" t="s">
        <v>22</v>
      </c>
      <c r="E3697">
        <v>802.11</v>
      </c>
      <c r="F3697">
        <v>36</v>
      </c>
      <c r="G3697" t="s">
        <v>14</v>
      </c>
      <c r="H3697">
        <v>6</v>
      </c>
    </row>
    <row r="3698" spans="1:8" x14ac:dyDescent="0.55000000000000004">
      <c r="A3698">
        <v>3697</v>
      </c>
      <c r="B3698">
        <v>2.8894000000000002</v>
      </c>
      <c r="C3698" t="s">
        <v>56</v>
      </c>
      <c r="D3698" t="s">
        <v>49</v>
      </c>
      <c r="E3698" t="s">
        <v>50</v>
      </c>
      <c r="F3698">
        <v>488</v>
      </c>
      <c r="G3698" t="s">
        <v>51</v>
      </c>
      <c r="H3698">
        <v>6</v>
      </c>
    </row>
    <row r="3699" spans="1:8" x14ac:dyDescent="0.55000000000000004">
      <c r="A3699">
        <v>3698</v>
      </c>
      <c r="B3699">
        <v>2.8894160000000002</v>
      </c>
      <c r="D3699" t="s">
        <v>16</v>
      </c>
      <c r="E3699">
        <v>802.11</v>
      </c>
      <c r="F3699">
        <v>36</v>
      </c>
      <c r="G3699" t="s">
        <v>14</v>
      </c>
      <c r="H3699">
        <v>6</v>
      </c>
    </row>
    <row r="3700" spans="1:8" x14ac:dyDescent="0.55000000000000004">
      <c r="A3700">
        <v>3699</v>
      </c>
      <c r="B3700">
        <v>2.8896359999999999</v>
      </c>
      <c r="C3700" t="s">
        <v>57</v>
      </c>
      <c r="D3700" t="s">
        <v>49</v>
      </c>
      <c r="E3700" t="s">
        <v>50</v>
      </c>
      <c r="F3700">
        <v>488</v>
      </c>
      <c r="G3700" t="s">
        <v>51</v>
      </c>
      <c r="H3700">
        <v>36</v>
      </c>
    </row>
    <row r="3701" spans="1:8" x14ac:dyDescent="0.55000000000000004">
      <c r="A3701">
        <v>3700</v>
      </c>
      <c r="B3701">
        <v>2.8896519999999999</v>
      </c>
      <c r="D3701" t="s">
        <v>18</v>
      </c>
      <c r="E3701">
        <v>802.11</v>
      </c>
      <c r="F3701">
        <v>36</v>
      </c>
      <c r="G3701" t="s">
        <v>14</v>
      </c>
      <c r="H3701">
        <v>24</v>
      </c>
    </row>
    <row r="3702" spans="1:8" x14ac:dyDescent="0.55000000000000004">
      <c r="A3702">
        <v>3701</v>
      </c>
      <c r="B3702">
        <v>2.8900549999999998</v>
      </c>
      <c r="C3702" t="s">
        <v>48</v>
      </c>
      <c r="D3702" t="s">
        <v>49</v>
      </c>
      <c r="E3702" t="s">
        <v>50</v>
      </c>
      <c r="F3702">
        <v>488</v>
      </c>
      <c r="G3702" t="s">
        <v>51</v>
      </c>
      <c r="H3702">
        <v>12</v>
      </c>
    </row>
    <row r="3703" spans="1:8" x14ac:dyDescent="0.55000000000000004">
      <c r="A3703">
        <v>3702</v>
      </c>
      <c r="B3703">
        <v>2.8900709999999998</v>
      </c>
      <c r="D3703" t="s">
        <v>13</v>
      </c>
      <c r="E3703">
        <v>802.11</v>
      </c>
      <c r="F3703">
        <v>36</v>
      </c>
      <c r="G3703" t="s">
        <v>14</v>
      </c>
      <c r="H3703">
        <v>12</v>
      </c>
    </row>
    <row r="3704" spans="1:8" x14ac:dyDescent="0.55000000000000004">
      <c r="A3704">
        <v>3703</v>
      </c>
      <c r="B3704">
        <v>2.8907989999999999</v>
      </c>
      <c r="C3704" t="s">
        <v>55</v>
      </c>
      <c r="D3704" t="s">
        <v>49</v>
      </c>
      <c r="E3704" t="s">
        <v>50</v>
      </c>
      <c r="F3704">
        <v>488</v>
      </c>
      <c r="G3704" t="s">
        <v>51</v>
      </c>
      <c r="H3704">
        <v>6</v>
      </c>
    </row>
    <row r="3705" spans="1:8" x14ac:dyDescent="0.55000000000000004">
      <c r="A3705">
        <v>3704</v>
      </c>
      <c r="B3705">
        <v>2.8908149999999999</v>
      </c>
      <c r="D3705" t="s">
        <v>22</v>
      </c>
      <c r="E3705">
        <v>802.11</v>
      </c>
      <c r="F3705">
        <v>36</v>
      </c>
      <c r="G3705" t="s">
        <v>14</v>
      </c>
      <c r="H3705">
        <v>6</v>
      </c>
    </row>
    <row r="3706" spans="1:8" x14ac:dyDescent="0.55000000000000004">
      <c r="A3706">
        <v>3705</v>
      </c>
      <c r="B3706">
        <v>2.8910450000000001</v>
      </c>
      <c r="C3706" t="s">
        <v>57</v>
      </c>
      <c r="D3706" t="s">
        <v>49</v>
      </c>
      <c r="E3706" t="s">
        <v>50</v>
      </c>
      <c r="F3706">
        <v>488</v>
      </c>
      <c r="G3706" t="s">
        <v>51</v>
      </c>
      <c r="H3706">
        <v>36</v>
      </c>
    </row>
    <row r="3707" spans="1:8" x14ac:dyDescent="0.55000000000000004">
      <c r="A3707">
        <v>3706</v>
      </c>
      <c r="B3707">
        <v>2.8910610000000001</v>
      </c>
      <c r="D3707" t="s">
        <v>18</v>
      </c>
      <c r="E3707">
        <v>802.11</v>
      </c>
      <c r="F3707">
        <v>36</v>
      </c>
      <c r="G3707" t="s">
        <v>14</v>
      </c>
      <c r="H3707">
        <v>24</v>
      </c>
    </row>
    <row r="3708" spans="1:8" x14ac:dyDescent="0.55000000000000004">
      <c r="A3708">
        <v>3707</v>
      </c>
      <c r="B3708">
        <v>2.8922349999999999</v>
      </c>
      <c r="C3708" t="s">
        <v>55</v>
      </c>
      <c r="D3708" t="s">
        <v>49</v>
      </c>
      <c r="E3708" t="s">
        <v>50</v>
      </c>
      <c r="F3708">
        <v>488</v>
      </c>
      <c r="G3708" t="s">
        <v>51</v>
      </c>
      <c r="H3708">
        <v>6</v>
      </c>
    </row>
    <row r="3709" spans="1:8" x14ac:dyDescent="0.55000000000000004">
      <c r="A3709">
        <v>3708</v>
      </c>
      <c r="B3709">
        <v>2.8922509999999999</v>
      </c>
      <c r="D3709" t="s">
        <v>22</v>
      </c>
      <c r="E3709">
        <v>802.11</v>
      </c>
      <c r="F3709">
        <v>36</v>
      </c>
      <c r="G3709" t="s">
        <v>14</v>
      </c>
      <c r="H3709">
        <v>6</v>
      </c>
    </row>
    <row r="3710" spans="1:8" x14ac:dyDescent="0.55000000000000004">
      <c r="A3710">
        <v>3709</v>
      </c>
      <c r="B3710">
        <v>2.8929909999999999</v>
      </c>
      <c r="C3710" t="s">
        <v>56</v>
      </c>
      <c r="D3710" t="s">
        <v>49</v>
      </c>
      <c r="E3710" t="s">
        <v>50</v>
      </c>
      <c r="F3710">
        <v>488</v>
      </c>
      <c r="G3710" t="s">
        <v>51</v>
      </c>
      <c r="H3710">
        <v>6</v>
      </c>
    </row>
    <row r="3711" spans="1:8" x14ac:dyDescent="0.55000000000000004">
      <c r="A3711">
        <v>3710</v>
      </c>
      <c r="B3711">
        <v>2.8930069999999999</v>
      </c>
      <c r="D3711" t="s">
        <v>16</v>
      </c>
      <c r="E3711">
        <v>802.11</v>
      </c>
      <c r="F3711">
        <v>36</v>
      </c>
      <c r="G3711" t="s">
        <v>14</v>
      </c>
      <c r="H3711">
        <v>6</v>
      </c>
    </row>
    <row r="3712" spans="1:8" x14ac:dyDescent="0.55000000000000004">
      <c r="A3712">
        <v>3711</v>
      </c>
      <c r="B3712">
        <v>2.8945240000000001</v>
      </c>
      <c r="C3712" t="s">
        <v>55</v>
      </c>
      <c r="D3712" t="s">
        <v>49</v>
      </c>
      <c r="E3712" t="s">
        <v>50</v>
      </c>
      <c r="F3712">
        <v>488</v>
      </c>
      <c r="G3712" t="s">
        <v>51</v>
      </c>
      <c r="H3712">
        <v>6</v>
      </c>
    </row>
    <row r="3713" spans="1:8" x14ac:dyDescent="0.55000000000000004">
      <c r="A3713">
        <v>3712</v>
      </c>
      <c r="B3713">
        <v>2.8945400000000001</v>
      </c>
      <c r="D3713" t="s">
        <v>22</v>
      </c>
      <c r="E3713">
        <v>802.11</v>
      </c>
      <c r="F3713">
        <v>36</v>
      </c>
      <c r="G3713" t="s">
        <v>14</v>
      </c>
      <c r="H3713">
        <v>6</v>
      </c>
    </row>
    <row r="3714" spans="1:8" x14ac:dyDescent="0.55000000000000004">
      <c r="A3714">
        <v>3713</v>
      </c>
      <c r="B3714">
        <v>2.8948390000000002</v>
      </c>
      <c r="C3714" t="s">
        <v>57</v>
      </c>
      <c r="D3714" t="s">
        <v>49</v>
      </c>
      <c r="E3714" t="s">
        <v>50</v>
      </c>
      <c r="F3714">
        <v>488</v>
      </c>
      <c r="G3714" t="s">
        <v>51</v>
      </c>
      <c r="H3714">
        <v>24</v>
      </c>
    </row>
    <row r="3715" spans="1:8" x14ac:dyDescent="0.55000000000000004">
      <c r="A3715">
        <v>3714</v>
      </c>
      <c r="B3715">
        <v>2.8948550000000002</v>
      </c>
      <c r="D3715" t="s">
        <v>18</v>
      </c>
      <c r="E3715">
        <v>802.11</v>
      </c>
      <c r="F3715">
        <v>36</v>
      </c>
      <c r="G3715" t="s">
        <v>14</v>
      </c>
      <c r="H3715">
        <v>24</v>
      </c>
    </row>
    <row r="3716" spans="1:8" x14ac:dyDescent="0.55000000000000004">
      <c r="A3716">
        <v>3715</v>
      </c>
      <c r="B3716">
        <v>2.8951470000000001</v>
      </c>
      <c r="C3716" t="s">
        <v>57</v>
      </c>
      <c r="D3716" t="s">
        <v>49</v>
      </c>
      <c r="E3716" t="s">
        <v>50</v>
      </c>
      <c r="F3716">
        <v>488</v>
      </c>
      <c r="G3716" t="s">
        <v>51</v>
      </c>
      <c r="H3716">
        <v>24</v>
      </c>
    </row>
    <row r="3717" spans="1:8" x14ac:dyDescent="0.55000000000000004">
      <c r="A3717">
        <v>3716</v>
      </c>
      <c r="B3717">
        <v>2.8951630000000002</v>
      </c>
      <c r="D3717" t="s">
        <v>18</v>
      </c>
      <c r="E3717">
        <v>802.11</v>
      </c>
      <c r="F3717">
        <v>36</v>
      </c>
      <c r="G3717" t="s">
        <v>14</v>
      </c>
      <c r="H3717">
        <v>24</v>
      </c>
    </row>
    <row r="3718" spans="1:8" x14ac:dyDescent="0.55000000000000004">
      <c r="A3718">
        <v>3717</v>
      </c>
      <c r="B3718">
        <v>2.8956879999999998</v>
      </c>
      <c r="C3718" t="s">
        <v>55</v>
      </c>
      <c r="D3718" t="s">
        <v>49</v>
      </c>
      <c r="E3718" t="s">
        <v>50</v>
      </c>
      <c r="F3718">
        <v>488</v>
      </c>
      <c r="G3718" t="s">
        <v>51</v>
      </c>
      <c r="H3718">
        <v>9</v>
      </c>
    </row>
    <row r="3719" spans="1:8" x14ac:dyDescent="0.55000000000000004">
      <c r="A3719">
        <v>3718</v>
      </c>
      <c r="B3719">
        <v>2.8957039999999998</v>
      </c>
      <c r="D3719" t="s">
        <v>22</v>
      </c>
      <c r="E3719">
        <v>802.11</v>
      </c>
      <c r="F3719">
        <v>36</v>
      </c>
      <c r="G3719" t="s">
        <v>14</v>
      </c>
      <c r="H3719">
        <v>6</v>
      </c>
    </row>
    <row r="3720" spans="1:8" x14ac:dyDescent="0.55000000000000004">
      <c r="A3720">
        <v>3719</v>
      </c>
      <c r="B3720">
        <v>2.8964629999999998</v>
      </c>
      <c r="C3720" t="s">
        <v>56</v>
      </c>
      <c r="D3720" t="s">
        <v>49</v>
      </c>
      <c r="E3720" t="s">
        <v>50</v>
      </c>
      <c r="F3720">
        <v>488</v>
      </c>
      <c r="G3720" t="s">
        <v>51</v>
      </c>
      <c r="H3720">
        <v>6</v>
      </c>
    </row>
    <row r="3721" spans="1:8" x14ac:dyDescent="0.55000000000000004">
      <c r="A3721">
        <v>3720</v>
      </c>
      <c r="B3721">
        <v>2.8964789999999998</v>
      </c>
      <c r="D3721" t="s">
        <v>16</v>
      </c>
      <c r="E3721">
        <v>802.11</v>
      </c>
      <c r="F3721">
        <v>36</v>
      </c>
      <c r="G3721" t="s">
        <v>14</v>
      </c>
      <c r="H3721">
        <v>6</v>
      </c>
    </row>
    <row r="3722" spans="1:8" x14ac:dyDescent="0.55000000000000004">
      <c r="A3722">
        <v>3721</v>
      </c>
      <c r="B3722">
        <v>2.8967420000000002</v>
      </c>
      <c r="C3722" t="s">
        <v>57</v>
      </c>
      <c r="D3722" t="s">
        <v>49</v>
      </c>
      <c r="E3722" t="s">
        <v>50</v>
      </c>
      <c r="F3722">
        <v>488</v>
      </c>
      <c r="G3722" t="s">
        <v>51</v>
      </c>
      <c r="H3722">
        <v>24</v>
      </c>
    </row>
    <row r="3723" spans="1:8" x14ac:dyDescent="0.55000000000000004">
      <c r="A3723">
        <v>3722</v>
      </c>
      <c r="B3723">
        <v>2.8967580000000002</v>
      </c>
      <c r="D3723" t="s">
        <v>18</v>
      </c>
      <c r="E3723">
        <v>802.11</v>
      </c>
      <c r="F3723">
        <v>36</v>
      </c>
      <c r="G3723" t="s">
        <v>14</v>
      </c>
      <c r="H3723">
        <v>24</v>
      </c>
    </row>
    <row r="3724" spans="1:8" x14ac:dyDescent="0.55000000000000004">
      <c r="A3724">
        <v>3723</v>
      </c>
      <c r="B3724">
        <v>2.8972829999999998</v>
      </c>
      <c r="C3724" t="s">
        <v>55</v>
      </c>
      <c r="D3724" t="s">
        <v>49</v>
      </c>
      <c r="E3724" t="s">
        <v>50</v>
      </c>
      <c r="F3724">
        <v>488</v>
      </c>
      <c r="G3724" t="s">
        <v>51</v>
      </c>
      <c r="H3724">
        <v>9</v>
      </c>
    </row>
    <row r="3725" spans="1:8" x14ac:dyDescent="0.55000000000000004">
      <c r="A3725">
        <v>3724</v>
      </c>
      <c r="B3725">
        <v>2.8972989999999998</v>
      </c>
      <c r="D3725" t="s">
        <v>22</v>
      </c>
      <c r="E3725">
        <v>802.11</v>
      </c>
      <c r="F3725">
        <v>36</v>
      </c>
      <c r="G3725" t="s">
        <v>14</v>
      </c>
      <c r="H3725">
        <v>6</v>
      </c>
    </row>
    <row r="3726" spans="1:8" x14ac:dyDescent="0.55000000000000004">
      <c r="A3726">
        <v>3725</v>
      </c>
      <c r="B3726">
        <v>2.8980389999999998</v>
      </c>
      <c r="C3726" t="s">
        <v>56</v>
      </c>
      <c r="D3726" t="s">
        <v>49</v>
      </c>
      <c r="E3726" t="s">
        <v>50</v>
      </c>
      <c r="F3726">
        <v>488</v>
      </c>
      <c r="G3726" t="s">
        <v>51</v>
      </c>
      <c r="H3726">
        <v>6</v>
      </c>
    </row>
    <row r="3727" spans="1:8" x14ac:dyDescent="0.55000000000000004">
      <c r="A3727">
        <v>3726</v>
      </c>
      <c r="B3727">
        <v>2.8980549999999998</v>
      </c>
      <c r="D3727" t="s">
        <v>16</v>
      </c>
      <c r="E3727">
        <v>802.11</v>
      </c>
      <c r="F3727">
        <v>36</v>
      </c>
      <c r="G3727" t="s">
        <v>14</v>
      </c>
      <c r="H3727">
        <v>6</v>
      </c>
    </row>
    <row r="3728" spans="1:8" x14ac:dyDescent="0.55000000000000004">
      <c r="A3728">
        <v>3727</v>
      </c>
      <c r="B3728">
        <v>2.898336</v>
      </c>
      <c r="C3728" t="s">
        <v>57</v>
      </c>
      <c r="D3728" t="s">
        <v>49</v>
      </c>
      <c r="E3728" t="s">
        <v>50</v>
      </c>
      <c r="F3728">
        <v>488</v>
      </c>
      <c r="G3728" t="s">
        <v>51</v>
      </c>
      <c r="H3728">
        <v>24</v>
      </c>
    </row>
    <row r="3729" spans="1:8" x14ac:dyDescent="0.55000000000000004">
      <c r="A3729">
        <v>3728</v>
      </c>
      <c r="B3729">
        <v>2.898352</v>
      </c>
      <c r="D3729" t="s">
        <v>18</v>
      </c>
      <c r="E3729">
        <v>802.11</v>
      </c>
      <c r="F3729">
        <v>36</v>
      </c>
      <c r="G3729" t="s">
        <v>14</v>
      </c>
      <c r="H3729">
        <v>24</v>
      </c>
    </row>
    <row r="3730" spans="1:8" x14ac:dyDescent="0.55000000000000004">
      <c r="A3730">
        <v>3729</v>
      </c>
      <c r="B3730">
        <v>2.8990670000000001</v>
      </c>
      <c r="C3730" t="s">
        <v>56</v>
      </c>
      <c r="D3730" t="s">
        <v>49</v>
      </c>
      <c r="E3730" t="s">
        <v>50</v>
      </c>
      <c r="F3730">
        <v>488</v>
      </c>
      <c r="G3730" t="s">
        <v>51</v>
      </c>
      <c r="H3730">
        <v>6</v>
      </c>
    </row>
    <row r="3731" spans="1:8" x14ac:dyDescent="0.55000000000000004">
      <c r="A3731">
        <v>3730</v>
      </c>
      <c r="B3731">
        <v>2.8990830000000001</v>
      </c>
      <c r="D3731" t="s">
        <v>16</v>
      </c>
      <c r="E3731">
        <v>802.11</v>
      </c>
      <c r="F3731">
        <v>36</v>
      </c>
      <c r="G3731" t="s">
        <v>14</v>
      </c>
      <c r="H3731">
        <v>6</v>
      </c>
    </row>
    <row r="3732" spans="1:8" x14ac:dyDescent="0.55000000000000004">
      <c r="A3732">
        <v>3731</v>
      </c>
      <c r="B3732">
        <v>2.8998409999999999</v>
      </c>
      <c r="C3732" t="s">
        <v>56</v>
      </c>
      <c r="D3732" t="s">
        <v>49</v>
      </c>
      <c r="E3732" t="s">
        <v>50</v>
      </c>
      <c r="F3732">
        <v>488</v>
      </c>
      <c r="G3732" t="s">
        <v>51</v>
      </c>
      <c r="H3732">
        <v>6</v>
      </c>
    </row>
    <row r="3733" spans="1:8" x14ac:dyDescent="0.55000000000000004">
      <c r="A3733">
        <v>3732</v>
      </c>
      <c r="B3733">
        <v>2.8998569999999999</v>
      </c>
      <c r="D3733" t="s">
        <v>16</v>
      </c>
      <c r="E3733">
        <v>802.11</v>
      </c>
      <c r="F3733">
        <v>36</v>
      </c>
      <c r="G3733" t="s">
        <v>14</v>
      </c>
      <c r="H3733">
        <v>6</v>
      </c>
    </row>
    <row r="3734" spans="1:8" x14ac:dyDescent="0.55000000000000004">
      <c r="A3734">
        <v>3733</v>
      </c>
      <c r="B3734">
        <v>2.9003809999999999</v>
      </c>
      <c r="C3734" t="s">
        <v>55</v>
      </c>
      <c r="D3734" t="s">
        <v>49</v>
      </c>
      <c r="E3734" t="s">
        <v>50</v>
      </c>
      <c r="F3734">
        <v>488</v>
      </c>
      <c r="G3734" t="s">
        <v>51</v>
      </c>
      <c r="H3734">
        <v>9</v>
      </c>
    </row>
    <row r="3735" spans="1:8" x14ac:dyDescent="0.55000000000000004">
      <c r="A3735">
        <v>3734</v>
      </c>
      <c r="B3735">
        <v>2.9003969999999999</v>
      </c>
      <c r="D3735" t="s">
        <v>22</v>
      </c>
      <c r="E3735">
        <v>802.11</v>
      </c>
      <c r="F3735">
        <v>36</v>
      </c>
      <c r="G3735" t="s">
        <v>14</v>
      </c>
      <c r="H3735">
        <v>6</v>
      </c>
    </row>
    <row r="3736" spans="1:8" x14ac:dyDescent="0.55000000000000004">
      <c r="A3736">
        <v>3735</v>
      </c>
      <c r="B3736">
        <v>2.9014769999999999</v>
      </c>
      <c r="C3736" t="s">
        <v>48</v>
      </c>
      <c r="D3736" t="s">
        <v>49</v>
      </c>
      <c r="E3736" t="s">
        <v>50</v>
      </c>
      <c r="F3736">
        <v>488</v>
      </c>
      <c r="G3736" t="s">
        <v>51</v>
      </c>
      <c r="H3736">
        <v>9</v>
      </c>
    </row>
    <row r="3737" spans="1:8" x14ac:dyDescent="0.55000000000000004">
      <c r="A3737">
        <v>3736</v>
      </c>
      <c r="B3737">
        <v>2.9014929999999999</v>
      </c>
      <c r="D3737" t="s">
        <v>13</v>
      </c>
      <c r="E3737">
        <v>802.11</v>
      </c>
      <c r="F3737">
        <v>36</v>
      </c>
      <c r="G3737" t="s">
        <v>14</v>
      </c>
      <c r="H3737">
        <v>6</v>
      </c>
    </row>
    <row r="3738" spans="1:8" x14ac:dyDescent="0.55000000000000004">
      <c r="A3738">
        <v>3737</v>
      </c>
      <c r="B3738">
        <v>2.9022329999999998</v>
      </c>
      <c r="C3738" t="s">
        <v>56</v>
      </c>
      <c r="D3738" t="s">
        <v>49</v>
      </c>
      <c r="E3738" t="s">
        <v>50</v>
      </c>
      <c r="F3738">
        <v>488</v>
      </c>
      <c r="G3738" t="s">
        <v>51</v>
      </c>
      <c r="H3738">
        <v>6</v>
      </c>
    </row>
    <row r="3739" spans="1:8" x14ac:dyDescent="0.55000000000000004">
      <c r="A3739">
        <v>3738</v>
      </c>
      <c r="B3739">
        <v>2.9022489999999999</v>
      </c>
      <c r="D3739" t="s">
        <v>16</v>
      </c>
      <c r="E3739">
        <v>802.11</v>
      </c>
      <c r="F3739">
        <v>36</v>
      </c>
      <c r="G3739" t="s">
        <v>14</v>
      </c>
      <c r="H3739">
        <v>6</v>
      </c>
    </row>
    <row r="3740" spans="1:8" x14ac:dyDescent="0.55000000000000004">
      <c r="A3740">
        <v>3739</v>
      </c>
      <c r="B3740">
        <v>2.9035039999999999</v>
      </c>
      <c r="C3740" t="s">
        <v>48</v>
      </c>
      <c r="D3740" t="s">
        <v>49</v>
      </c>
      <c r="E3740" t="s">
        <v>50</v>
      </c>
      <c r="F3740">
        <v>488</v>
      </c>
      <c r="G3740" t="s">
        <v>51</v>
      </c>
      <c r="H3740">
        <v>9</v>
      </c>
    </row>
    <row r="3741" spans="1:8" x14ac:dyDescent="0.55000000000000004">
      <c r="A3741">
        <v>3740</v>
      </c>
      <c r="B3741">
        <v>2.9035199999999999</v>
      </c>
      <c r="D3741" t="s">
        <v>13</v>
      </c>
      <c r="E3741">
        <v>802.11</v>
      </c>
      <c r="F3741">
        <v>36</v>
      </c>
      <c r="G3741" t="s">
        <v>14</v>
      </c>
      <c r="H3741">
        <v>6</v>
      </c>
    </row>
    <row r="3742" spans="1:8" x14ac:dyDescent="0.55000000000000004">
      <c r="A3742">
        <v>3741</v>
      </c>
      <c r="B3742">
        <v>2.9041239999999999</v>
      </c>
      <c r="C3742" t="s">
        <v>48</v>
      </c>
      <c r="D3742" t="s">
        <v>49</v>
      </c>
      <c r="E3742" t="s">
        <v>50</v>
      </c>
      <c r="F3742">
        <v>488</v>
      </c>
      <c r="G3742" t="s">
        <v>51</v>
      </c>
      <c r="H3742">
        <v>9</v>
      </c>
    </row>
    <row r="3743" spans="1:8" x14ac:dyDescent="0.55000000000000004">
      <c r="A3743">
        <v>3742</v>
      </c>
      <c r="B3743">
        <v>2.9041399999999999</v>
      </c>
      <c r="D3743" t="s">
        <v>13</v>
      </c>
      <c r="E3743">
        <v>802.11</v>
      </c>
      <c r="F3743">
        <v>36</v>
      </c>
      <c r="G3743" t="s">
        <v>14</v>
      </c>
      <c r="H3743">
        <v>6</v>
      </c>
    </row>
    <row r="3744" spans="1:8" x14ac:dyDescent="0.55000000000000004">
      <c r="A3744">
        <v>3743</v>
      </c>
      <c r="B3744">
        <v>2.9044910000000002</v>
      </c>
      <c r="C3744" t="s">
        <v>57</v>
      </c>
      <c r="D3744" t="s">
        <v>49</v>
      </c>
      <c r="E3744" t="s">
        <v>50</v>
      </c>
      <c r="F3744">
        <v>488</v>
      </c>
      <c r="G3744" t="s">
        <v>51</v>
      </c>
      <c r="H3744">
        <v>18</v>
      </c>
    </row>
    <row r="3745" spans="1:8" x14ac:dyDescent="0.55000000000000004">
      <c r="A3745">
        <v>3744</v>
      </c>
      <c r="B3745">
        <v>2.9045070000000002</v>
      </c>
      <c r="D3745" t="s">
        <v>18</v>
      </c>
      <c r="E3745">
        <v>802.11</v>
      </c>
      <c r="F3745">
        <v>36</v>
      </c>
      <c r="G3745" t="s">
        <v>14</v>
      </c>
      <c r="H3745">
        <v>12</v>
      </c>
    </row>
    <row r="3746" spans="1:8" x14ac:dyDescent="0.55000000000000004">
      <c r="A3746">
        <v>3745</v>
      </c>
      <c r="B3746">
        <v>2.9050180000000001</v>
      </c>
      <c r="C3746" t="s">
        <v>48</v>
      </c>
      <c r="D3746" t="s">
        <v>49</v>
      </c>
      <c r="E3746" t="s">
        <v>50</v>
      </c>
      <c r="F3746">
        <v>488</v>
      </c>
      <c r="G3746" t="s">
        <v>51</v>
      </c>
      <c r="H3746">
        <v>9</v>
      </c>
    </row>
    <row r="3747" spans="1:8" x14ac:dyDescent="0.55000000000000004">
      <c r="A3747">
        <v>3746</v>
      </c>
      <c r="B3747">
        <v>2.9050340000000001</v>
      </c>
      <c r="D3747" t="s">
        <v>13</v>
      </c>
      <c r="E3747">
        <v>802.11</v>
      </c>
      <c r="F3747">
        <v>36</v>
      </c>
      <c r="G3747" t="s">
        <v>14</v>
      </c>
      <c r="H3747">
        <v>6</v>
      </c>
    </row>
    <row r="3748" spans="1:8" x14ac:dyDescent="0.55000000000000004">
      <c r="A3748">
        <v>3747</v>
      </c>
      <c r="B3748">
        <v>2.9061140000000001</v>
      </c>
      <c r="C3748" t="s">
        <v>48</v>
      </c>
      <c r="D3748" t="s">
        <v>49</v>
      </c>
      <c r="E3748" t="s">
        <v>50</v>
      </c>
      <c r="F3748">
        <v>488</v>
      </c>
      <c r="G3748" t="s">
        <v>51</v>
      </c>
      <c r="H3748">
        <v>9</v>
      </c>
    </row>
    <row r="3749" spans="1:8" x14ac:dyDescent="0.55000000000000004">
      <c r="A3749">
        <v>3748</v>
      </c>
      <c r="B3749">
        <v>2.9061300000000001</v>
      </c>
      <c r="D3749" t="s">
        <v>13</v>
      </c>
      <c r="E3749">
        <v>802.11</v>
      </c>
      <c r="F3749">
        <v>36</v>
      </c>
      <c r="G3749" t="s">
        <v>14</v>
      </c>
      <c r="H3749">
        <v>6</v>
      </c>
    </row>
    <row r="3750" spans="1:8" x14ac:dyDescent="0.55000000000000004">
      <c r="A3750">
        <v>3749</v>
      </c>
      <c r="B3750">
        <v>2.9068610000000001</v>
      </c>
      <c r="C3750" t="s">
        <v>56</v>
      </c>
      <c r="D3750" t="s">
        <v>49</v>
      </c>
      <c r="E3750" t="s">
        <v>50</v>
      </c>
      <c r="F3750">
        <v>488</v>
      </c>
      <c r="G3750" t="s">
        <v>51</v>
      </c>
      <c r="H3750">
        <v>6</v>
      </c>
    </row>
    <row r="3751" spans="1:8" x14ac:dyDescent="0.55000000000000004">
      <c r="A3751">
        <v>3750</v>
      </c>
      <c r="B3751">
        <v>2.9068770000000002</v>
      </c>
      <c r="D3751" t="s">
        <v>16</v>
      </c>
      <c r="E3751">
        <v>802.11</v>
      </c>
      <c r="F3751">
        <v>36</v>
      </c>
      <c r="G3751" t="s">
        <v>14</v>
      </c>
      <c r="H3751">
        <v>6</v>
      </c>
    </row>
    <row r="3752" spans="1:8" x14ac:dyDescent="0.55000000000000004">
      <c r="A3752">
        <v>3751</v>
      </c>
      <c r="B3752">
        <v>2.907699</v>
      </c>
      <c r="C3752" t="s">
        <v>56</v>
      </c>
      <c r="D3752" t="s">
        <v>49</v>
      </c>
      <c r="E3752" t="s">
        <v>50</v>
      </c>
      <c r="F3752">
        <v>488</v>
      </c>
      <c r="G3752" t="s">
        <v>51</v>
      </c>
      <c r="H3752">
        <v>6</v>
      </c>
    </row>
    <row r="3753" spans="1:8" x14ac:dyDescent="0.55000000000000004">
      <c r="A3753">
        <v>3752</v>
      </c>
      <c r="B3753">
        <v>2.907715</v>
      </c>
      <c r="D3753" t="s">
        <v>16</v>
      </c>
      <c r="E3753">
        <v>802.11</v>
      </c>
      <c r="F3753">
        <v>36</v>
      </c>
      <c r="G3753" t="s">
        <v>14</v>
      </c>
      <c r="H3753">
        <v>6</v>
      </c>
    </row>
    <row r="3754" spans="1:8" x14ac:dyDescent="0.55000000000000004">
      <c r="A3754">
        <v>3753</v>
      </c>
      <c r="B3754">
        <v>2.9082560000000002</v>
      </c>
      <c r="C3754" t="s">
        <v>48</v>
      </c>
      <c r="D3754" t="s">
        <v>49</v>
      </c>
      <c r="E3754" t="s">
        <v>50</v>
      </c>
      <c r="F3754">
        <v>488</v>
      </c>
      <c r="G3754" t="s">
        <v>51</v>
      </c>
      <c r="H3754">
        <v>9</v>
      </c>
    </row>
    <row r="3755" spans="1:8" x14ac:dyDescent="0.55000000000000004">
      <c r="A3755">
        <v>3754</v>
      </c>
      <c r="B3755">
        <v>2.9082720000000002</v>
      </c>
      <c r="D3755" t="s">
        <v>13</v>
      </c>
      <c r="E3755">
        <v>802.11</v>
      </c>
      <c r="F3755">
        <v>36</v>
      </c>
      <c r="G3755" t="s">
        <v>14</v>
      </c>
      <c r="H3755">
        <v>6</v>
      </c>
    </row>
    <row r="3756" spans="1:8" x14ac:dyDescent="0.55000000000000004">
      <c r="A3756">
        <v>3755</v>
      </c>
      <c r="B3756">
        <v>2.9088129999999999</v>
      </c>
      <c r="C3756" t="s">
        <v>48</v>
      </c>
      <c r="D3756" t="s">
        <v>49</v>
      </c>
      <c r="E3756" t="s">
        <v>50</v>
      </c>
      <c r="F3756">
        <v>488</v>
      </c>
      <c r="G3756" t="s">
        <v>51</v>
      </c>
      <c r="H3756">
        <v>9</v>
      </c>
    </row>
    <row r="3757" spans="1:8" x14ac:dyDescent="0.55000000000000004">
      <c r="A3757">
        <v>3756</v>
      </c>
      <c r="B3757">
        <v>2.9088289999999999</v>
      </c>
      <c r="D3757" t="s">
        <v>13</v>
      </c>
      <c r="E3757">
        <v>802.11</v>
      </c>
      <c r="F3757">
        <v>36</v>
      </c>
      <c r="G3757" t="s">
        <v>14</v>
      </c>
      <c r="H3757">
        <v>6</v>
      </c>
    </row>
    <row r="3758" spans="1:8" x14ac:dyDescent="0.55000000000000004">
      <c r="A3758">
        <v>3757</v>
      </c>
      <c r="B3758">
        <v>2.909144</v>
      </c>
      <c r="C3758" t="s">
        <v>57</v>
      </c>
      <c r="D3758" t="s">
        <v>49</v>
      </c>
      <c r="E3758" t="s">
        <v>50</v>
      </c>
      <c r="F3758">
        <v>488</v>
      </c>
      <c r="G3758" t="s">
        <v>51</v>
      </c>
      <c r="H3758">
        <v>18</v>
      </c>
    </row>
    <row r="3759" spans="1:8" x14ac:dyDescent="0.55000000000000004">
      <c r="A3759">
        <v>3758</v>
      </c>
      <c r="B3759">
        <v>2.90916</v>
      </c>
      <c r="D3759" t="s">
        <v>18</v>
      </c>
      <c r="E3759">
        <v>802.11</v>
      </c>
      <c r="F3759">
        <v>36</v>
      </c>
      <c r="G3759" t="s">
        <v>14</v>
      </c>
      <c r="H3759">
        <v>12</v>
      </c>
    </row>
    <row r="3760" spans="1:8" x14ac:dyDescent="0.55000000000000004">
      <c r="A3760">
        <v>3759</v>
      </c>
      <c r="B3760">
        <v>2.9099149999999998</v>
      </c>
      <c r="C3760" t="s">
        <v>56</v>
      </c>
      <c r="D3760" t="s">
        <v>49</v>
      </c>
      <c r="E3760" t="s">
        <v>50</v>
      </c>
      <c r="F3760">
        <v>488</v>
      </c>
      <c r="G3760" t="s">
        <v>51</v>
      </c>
      <c r="H3760">
        <v>6</v>
      </c>
    </row>
    <row r="3761" spans="1:8" x14ac:dyDescent="0.55000000000000004">
      <c r="A3761">
        <v>3760</v>
      </c>
      <c r="B3761">
        <v>2.9099309999999998</v>
      </c>
      <c r="D3761" t="s">
        <v>16</v>
      </c>
      <c r="E3761">
        <v>802.11</v>
      </c>
      <c r="F3761">
        <v>36</v>
      </c>
      <c r="G3761" t="s">
        <v>14</v>
      </c>
      <c r="H3761">
        <v>6</v>
      </c>
    </row>
    <row r="3762" spans="1:8" x14ac:dyDescent="0.55000000000000004">
      <c r="A3762">
        <v>3761</v>
      </c>
      <c r="B3762">
        <v>2.9102459999999999</v>
      </c>
      <c r="C3762" t="s">
        <v>57</v>
      </c>
      <c r="D3762" t="s">
        <v>49</v>
      </c>
      <c r="E3762" t="s">
        <v>50</v>
      </c>
      <c r="F3762">
        <v>488</v>
      </c>
      <c r="G3762" t="s">
        <v>51</v>
      </c>
      <c r="H3762">
        <v>18</v>
      </c>
    </row>
    <row r="3763" spans="1:8" x14ac:dyDescent="0.55000000000000004">
      <c r="A3763">
        <v>3762</v>
      </c>
      <c r="B3763">
        <v>2.9102619999999999</v>
      </c>
      <c r="D3763" t="s">
        <v>18</v>
      </c>
      <c r="E3763">
        <v>802.11</v>
      </c>
      <c r="F3763">
        <v>36</v>
      </c>
      <c r="G3763" t="s">
        <v>14</v>
      </c>
      <c r="H3763">
        <v>12</v>
      </c>
    </row>
    <row r="3764" spans="1:8" x14ac:dyDescent="0.55000000000000004">
      <c r="A3764">
        <v>3763</v>
      </c>
      <c r="B3764">
        <v>2.910981</v>
      </c>
      <c r="C3764" t="s">
        <v>56</v>
      </c>
      <c r="D3764" t="s">
        <v>49</v>
      </c>
      <c r="E3764" t="s">
        <v>50</v>
      </c>
      <c r="F3764">
        <v>488</v>
      </c>
      <c r="G3764" t="s">
        <v>51</v>
      </c>
      <c r="H3764">
        <v>6</v>
      </c>
    </row>
    <row r="3765" spans="1:8" x14ac:dyDescent="0.55000000000000004">
      <c r="A3765">
        <v>3764</v>
      </c>
      <c r="B3765">
        <v>2.9109970000000001</v>
      </c>
      <c r="D3765" t="s">
        <v>16</v>
      </c>
      <c r="E3765">
        <v>802.11</v>
      </c>
      <c r="F3765">
        <v>36</v>
      </c>
      <c r="G3765" t="s">
        <v>14</v>
      </c>
      <c r="H3765">
        <v>6</v>
      </c>
    </row>
    <row r="3766" spans="1:8" x14ac:dyDescent="0.55000000000000004">
      <c r="A3766">
        <v>3765</v>
      </c>
      <c r="B3766">
        <v>2.9115289999999998</v>
      </c>
      <c r="C3766" t="s">
        <v>48</v>
      </c>
      <c r="D3766" t="s">
        <v>49</v>
      </c>
      <c r="E3766" t="s">
        <v>50</v>
      </c>
      <c r="F3766">
        <v>488</v>
      </c>
      <c r="G3766" t="s">
        <v>51</v>
      </c>
      <c r="H3766">
        <v>9</v>
      </c>
    </row>
    <row r="3767" spans="1:8" x14ac:dyDescent="0.55000000000000004">
      <c r="A3767">
        <v>3766</v>
      </c>
      <c r="B3767">
        <v>2.9115449999999998</v>
      </c>
      <c r="D3767" t="s">
        <v>13</v>
      </c>
      <c r="E3767">
        <v>802.11</v>
      </c>
      <c r="F3767">
        <v>36</v>
      </c>
      <c r="G3767" t="s">
        <v>14</v>
      </c>
      <c r="H3767">
        <v>6</v>
      </c>
    </row>
    <row r="3768" spans="1:8" x14ac:dyDescent="0.55000000000000004">
      <c r="A3768">
        <v>3767</v>
      </c>
      <c r="B3768">
        <v>2.9122849999999998</v>
      </c>
      <c r="C3768" t="s">
        <v>56</v>
      </c>
      <c r="D3768" t="s">
        <v>49</v>
      </c>
      <c r="E3768" t="s">
        <v>50</v>
      </c>
      <c r="F3768">
        <v>488</v>
      </c>
      <c r="G3768" t="s">
        <v>51</v>
      </c>
      <c r="H3768">
        <v>6</v>
      </c>
    </row>
    <row r="3769" spans="1:8" x14ac:dyDescent="0.55000000000000004">
      <c r="A3769">
        <v>3768</v>
      </c>
      <c r="B3769">
        <v>2.9123009999999998</v>
      </c>
      <c r="D3769" t="s">
        <v>16</v>
      </c>
      <c r="E3769">
        <v>802.11</v>
      </c>
      <c r="F3769">
        <v>36</v>
      </c>
      <c r="G3769" t="s">
        <v>14</v>
      </c>
      <c r="H3769">
        <v>6</v>
      </c>
    </row>
    <row r="3770" spans="1:8" x14ac:dyDescent="0.55000000000000004">
      <c r="A3770">
        <v>3769</v>
      </c>
      <c r="B3770">
        <v>2.9126789999999998</v>
      </c>
      <c r="C3770" t="s">
        <v>57</v>
      </c>
      <c r="D3770" t="s">
        <v>49</v>
      </c>
      <c r="E3770" t="s">
        <v>50</v>
      </c>
      <c r="F3770">
        <v>488</v>
      </c>
      <c r="G3770" t="s">
        <v>51</v>
      </c>
      <c r="H3770">
        <v>18</v>
      </c>
    </row>
    <row r="3771" spans="1:8" x14ac:dyDescent="0.55000000000000004">
      <c r="A3771">
        <v>3770</v>
      </c>
      <c r="B3771">
        <v>2.9126949999999998</v>
      </c>
      <c r="D3771" t="s">
        <v>18</v>
      </c>
      <c r="E3771">
        <v>802.11</v>
      </c>
      <c r="F3771">
        <v>36</v>
      </c>
      <c r="G3771" t="s">
        <v>14</v>
      </c>
      <c r="H3771">
        <v>12</v>
      </c>
    </row>
    <row r="3772" spans="1:8" x14ac:dyDescent="0.55000000000000004">
      <c r="A3772">
        <v>3771</v>
      </c>
      <c r="B3772">
        <v>2.9134959999999999</v>
      </c>
      <c r="C3772" t="s">
        <v>57</v>
      </c>
      <c r="D3772" t="s">
        <v>49</v>
      </c>
      <c r="E3772" t="s">
        <v>50</v>
      </c>
      <c r="F3772">
        <v>488</v>
      </c>
      <c r="G3772" t="s">
        <v>51</v>
      </c>
      <c r="H3772">
        <v>18</v>
      </c>
    </row>
    <row r="3773" spans="1:8" x14ac:dyDescent="0.55000000000000004">
      <c r="A3773">
        <v>3772</v>
      </c>
      <c r="B3773">
        <v>2.9135119999999999</v>
      </c>
      <c r="D3773" t="s">
        <v>18</v>
      </c>
      <c r="E3773">
        <v>802.11</v>
      </c>
      <c r="F3773">
        <v>36</v>
      </c>
      <c r="G3773" t="s">
        <v>14</v>
      </c>
      <c r="H3773">
        <v>12</v>
      </c>
    </row>
    <row r="3774" spans="1:8" x14ac:dyDescent="0.55000000000000004">
      <c r="A3774">
        <v>3773</v>
      </c>
      <c r="B3774">
        <v>2.913824</v>
      </c>
      <c r="C3774" t="s">
        <v>57</v>
      </c>
      <c r="D3774" t="s">
        <v>49</v>
      </c>
      <c r="E3774" t="s">
        <v>50</v>
      </c>
      <c r="F3774">
        <v>488</v>
      </c>
      <c r="G3774" t="s">
        <v>51</v>
      </c>
      <c r="H3774">
        <v>18</v>
      </c>
    </row>
    <row r="3775" spans="1:8" x14ac:dyDescent="0.55000000000000004">
      <c r="A3775">
        <v>3774</v>
      </c>
      <c r="B3775">
        <v>2.91384</v>
      </c>
      <c r="D3775" t="s">
        <v>18</v>
      </c>
      <c r="E3775">
        <v>802.11</v>
      </c>
      <c r="F3775">
        <v>36</v>
      </c>
      <c r="G3775" t="s">
        <v>14</v>
      </c>
      <c r="H3775">
        <v>12</v>
      </c>
    </row>
    <row r="3776" spans="1:8" x14ac:dyDescent="0.55000000000000004">
      <c r="A3776">
        <v>3775</v>
      </c>
      <c r="B3776">
        <v>2.9150019999999999</v>
      </c>
      <c r="C3776" t="s">
        <v>56</v>
      </c>
      <c r="D3776" t="s">
        <v>49</v>
      </c>
      <c r="E3776" t="s">
        <v>50</v>
      </c>
      <c r="F3776">
        <v>488</v>
      </c>
      <c r="G3776" t="s">
        <v>51</v>
      </c>
      <c r="H3776">
        <v>6</v>
      </c>
    </row>
    <row r="3777" spans="1:8" x14ac:dyDescent="0.55000000000000004">
      <c r="A3777">
        <v>3776</v>
      </c>
      <c r="B3777">
        <v>2.9150179999999999</v>
      </c>
      <c r="D3777" t="s">
        <v>16</v>
      </c>
      <c r="E3777">
        <v>802.11</v>
      </c>
      <c r="F3777">
        <v>36</v>
      </c>
      <c r="G3777" t="s">
        <v>14</v>
      </c>
      <c r="H3777">
        <v>6</v>
      </c>
    </row>
    <row r="3778" spans="1:8" x14ac:dyDescent="0.55000000000000004">
      <c r="A3778">
        <v>3777</v>
      </c>
      <c r="B3778">
        <v>2.9157579999999998</v>
      </c>
      <c r="C3778" t="s">
        <v>56</v>
      </c>
      <c r="D3778" t="s">
        <v>49</v>
      </c>
      <c r="E3778" t="s">
        <v>50</v>
      </c>
      <c r="F3778">
        <v>488</v>
      </c>
      <c r="G3778" t="s">
        <v>51</v>
      </c>
      <c r="H3778">
        <v>6</v>
      </c>
    </row>
    <row r="3779" spans="1:8" x14ac:dyDescent="0.55000000000000004">
      <c r="A3779">
        <v>3778</v>
      </c>
      <c r="B3779">
        <v>2.9157739999999999</v>
      </c>
      <c r="D3779" t="s">
        <v>16</v>
      </c>
      <c r="E3779">
        <v>802.11</v>
      </c>
      <c r="F3779">
        <v>36</v>
      </c>
      <c r="G3779" t="s">
        <v>14</v>
      </c>
      <c r="H3779">
        <v>6</v>
      </c>
    </row>
    <row r="3780" spans="1:8" x14ac:dyDescent="0.55000000000000004">
      <c r="A3780">
        <v>3779</v>
      </c>
      <c r="B3780">
        <v>2.9163600000000001</v>
      </c>
      <c r="C3780" t="s">
        <v>48</v>
      </c>
      <c r="D3780" t="s">
        <v>49</v>
      </c>
      <c r="E3780" t="s">
        <v>50</v>
      </c>
      <c r="F3780">
        <v>488</v>
      </c>
      <c r="G3780" t="s">
        <v>51</v>
      </c>
      <c r="H3780">
        <v>9</v>
      </c>
    </row>
    <row r="3781" spans="1:8" x14ac:dyDescent="0.55000000000000004">
      <c r="A3781">
        <v>3780</v>
      </c>
      <c r="B3781">
        <v>2.9163760000000001</v>
      </c>
      <c r="D3781" t="s">
        <v>13</v>
      </c>
      <c r="E3781">
        <v>802.11</v>
      </c>
      <c r="F3781">
        <v>36</v>
      </c>
      <c r="G3781" t="s">
        <v>14</v>
      </c>
      <c r="H3781">
        <v>6</v>
      </c>
    </row>
    <row r="3782" spans="1:8" x14ac:dyDescent="0.55000000000000004">
      <c r="A3782">
        <v>3781</v>
      </c>
      <c r="B3782">
        <v>2.9176489999999999</v>
      </c>
      <c r="C3782" t="s">
        <v>48</v>
      </c>
      <c r="D3782" t="s">
        <v>49</v>
      </c>
      <c r="E3782" t="s">
        <v>50</v>
      </c>
      <c r="F3782">
        <v>488</v>
      </c>
      <c r="G3782" t="s">
        <v>51</v>
      </c>
      <c r="H3782">
        <v>9</v>
      </c>
    </row>
    <row r="3783" spans="1:8" x14ac:dyDescent="0.55000000000000004">
      <c r="A3783">
        <v>3782</v>
      </c>
      <c r="B3783">
        <v>2.917665</v>
      </c>
      <c r="D3783" t="s">
        <v>13</v>
      </c>
      <c r="E3783">
        <v>802.11</v>
      </c>
      <c r="F3783">
        <v>36</v>
      </c>
      <c r="G3783" t="s">
        <v>14</v>
      </c>
      <c r="H3783">
        <v>6</v>
      </c>
    </row>
    <row r="3784" spans="1:8" x14ac:dyDescent="0.55000000000000004">
      <c r="A3784">
        <v>3783</v>
      </c>
      <c r="B3784">
        <v>2.9184230000000002</v>
      </c>
      <c r="C3784" t="s">
        <v>55</v>
      </c>
      <c r="D3784" t="s">
        <v>49</v>
      </c>
      <c r="E3784" t="s">
        <v>50</v>
      </c>
      <c r="F3784">
        <v>488</v>
      </c>
      <c r="G3784" t="s">
        <v>51</v>
      </c>
      <c r="H3784">
        <v>6</v>
      </c>
    </row>
    <row r="3785" spans="1:8" x14ac:dyDescent="0.55000000000000004">
      <c r="A3785">
        <v>3784</v>
      </c>
      <c r="B3785">
        <v>2.9184389999999998</v>
      </c>
      <c r="D3785" t="s">
        <v>22</v>
      </c>
      <c r="E3785">
        <v>802.11</v>
      </c>
      <c r="F3785">
        <v>36</v>
      </c>
      <c r="G3785" t="s">
        <v>14</v>
      </c>
      <c r="H3785">
        <v>6</v>
      </c>
    </row>
    <row r="3786" spans="1:8" x14ac:dyDescent="0.55000000000000004">
      <c r="A3786">
        <v>3785</v>
      </c>
      <c r="B3786">
        <v>2.918876</v>
      </c>
      <c r="C3786" t="s">
        <v>57</v>
      </c>
      <c r="D3786" t="s">
        <v>49</v>
      </c>
      <c r="E3786" t="s">
        <v>50</v>
      </c>
      <c r="F3786">
        <v>488</v>
      </c>
      <c r="G3786" t="s">
        <v>51</v>
      </c>
      <c r="H3786">
        <v>12</v>
      </c>
    </row>
    <row r="3787" spans="1:8" x14ac:dyDescent="0.55000000000000004">
      <c r="A3787">
        <v>3786</v>
      </c>
      <c r="B3787">
        <v>2.918892</v>
      </c>
      <c r="D3787" t="s">
        <v>18</v>
      </c>
      <c r="E3787">
        <v>802.11</v>
      </c>
      <c r="F3787">
        <v>36</v>
      </c>
      <c r="G3787" t="s">
        <v>14</v>
      </c>
      <c r="H3787">
        <v>12</v>
      </c>
    </row>
    <row r="3788" spans="1:8" x14ac:dyDescent="0.55000000000000004">
      <c r="A3788">
        <v>3787</v>
      </c>
      <c r="B3788">
        <v>2.9194390000000001</v>
      </c>
      <c r="C3788" t="s">
        <v>48</v>
      </c>
      <c r="D3788" t="s">
        <v>49</v>
      </c>
      <c r="E3788" t="s">
        <v>50</v>
      </c>
      <c r="F3788">
        <v>488</v>
      </c>
      <c r="G3788" t="s">
        <v>51</v>
      </c>
      <c r="H3788">
        <v>9</v>
      </c>
    </row>
    <row r="3789" spans="1:8" x14ac:dyDescent="0.55000000000000004">
      <c r="A3789">
        <v>3788</v>
      </c>
      <c r="B3789">
        <v>2.9194550000000001</v>
      </c>
      <c r="D3789" t="s">
        <v>13</v>
      </c>
      <c r="E3789">
        <v>802.11</v>
      </c>
      <c r="F3789">
        <v>36</v>
      </c>
      <c r="G3789" t="s">
        <v>14</v>
      </c>
      <c r="H3789">
        <v>6</v>
      </c>
    </row>
    <row r="3790" spans="1:8" x14ac:dyDescent="0.55000000000000004">
      <c r="A3790">
        <v>3789</v>
      </c>
      <c r="B3790">
        <v>2.9209100000000001</v>
      </c>
      <c r="C3790" t="s">
        <v>56</v>
      </c>
      <c r="D3790" t="s">
        <v>49</v>
      </c>
      <c r="E3790" t="s">
        <v>50</v>
      </c>
      <c r="F3790">
        <v>488</v>
      </c>
      <c r="G3790" t="s">
        <v>51</v>
      </c>
      <c r="H3790">
        <v>6</v>
      </c>
    </row>
    <row r="3791" spans="1:8" x14ac:dyDescent="0.55000000000000004">
      <c r="A3791">
        <v>3790</v>
      </c>
      <c r="B3791">
        <v>2.9209260000000001</v>
      </c>
      <c r="D3791" t="s">
        <v>16</v>
      </c>
      <c r="E3791">
        <v>802.11</v>
      </c>
      <c r="F3791">
        <v>36</v>
      </c>
      <c r="G3791" t="s">
        <v>14</v>
      </c>
      <c r="H3791">
        <v>6</v>
      </c>
    </row>
    <row r="3792" spans="1:8" x14ac:dyDescent="0.55000000000000004">
      <c r="A3792">
        <v>3791</v>
      </c>
      <c r="B3792">
        <v>2.9213450000000001</v>
      </c>
      <c r="C3792" t="s">
        <v>57</v>
      </c>
      <c r="D3792" t="s">
        <v>49</v>
      </c>
      <c r="E3792" t="s">
        <v>50</v>
      </c>
      <c r="F3792">
        <v>488</v>
      </c>
      <c r="G3792" t="s">
        <v>51</v>
      </c>
      <c r="H3792">
        <v>12</v>
      </c>
    </row>
    <row r="3793" spans="1:8" x14ac:dyDescent="0.55000000000000004">
      <c r="A3793">
        <v>3792</v>
      </c>
      <c r="B3793">
        <v>2.9213610000000001</v>
      </c>
      <c r="D3793" t="s">
        <v>18</v>
      </c>
      <c r="E3793">
        <v>802.11</v>
      </c>
      <c r="F3793">
        <v>36</v>
      </c>
      <c r="G3793" t="s">
        <v>14</v>
      </c>
      <c r="H3793">
        <v>12</v>
      </c>
    </row>
    <row r="3794" spans="1:8" x14ac:dyDescent="0.55000000000000004">
      <c r="A3794">
        <v>3793</v>
      </c>
      <c r="B3794">
        <v>2.92184</v>
      </c>
      <c r="C3794" t="s">
        <v>57</v>
      </c>
      <c r="D3794" t="s">
        <v>49</v>
      </c>
      <c r="E3794" t="s">
        <v>50</v>
      </c>
      <c r="F3794">
        <v>488</v>
      </c>
      <c r="G3794" t="s">
        <v>51</v>
      </c>
      <c r="H3794">
        <v>12</v>
      </c>
    </row>
    <row r="3795" spans="1:8" x14ac:dyDescent="0.55000000000000004">
      <c r="A3795">
        <v>3794</v>
      </c>
      <c r="B3795">
        <v>2.921856</v>
      </c>
      <c r="D3795" t="s">
        <v>18</v>
      </c>
      <c r="E3795">
        <v>802.11</v>
      </c>
      <c r="F3795">
        <v>36</v>
      </c>
      <c r="G3795" t="s">
        <v>14</v>
      </c>
      <c r="H3795">
        <v>12</v>
      </c>
    </row>
    <row r="3796" spans="1:8" x14ac:dyDescent="0.55000000000000004">
      <c r="A3796">
        <v>3795</v>
      </c>
      <c r="B3796">
        <v>2.922593</v>
      </c>
      <c r="C3796" t="s">
        <v>56</v>
      </c>
      <c r="D3796" t="s">
        <v>49</v>
      </c>
      <c r="E3796" t="s">
        <v>50</v>
      </c>
      <c r="F3796">
        <v>488</v>
      </c>
      <c r="G3796" t="s">
        <v>51</v>
      </c>
      <c r="H3796">
        <v>6</v>
      </c>
    </row>
    <row r="3797" spans="1:8" x14ac:dyDescent="0.55000000000000004">
      <c r="A3797">
        <v>3796</v>
      </c>
      <c r="B3797">
        <v>2.922609</v>
      </c>
      <c r="D3797" t="s">
        <v>16</v>
      </c>
      <c r="E3797">
        <v>802.11</v>
      </c>
      <c r="F3797">
        <v>36</v>
      </c>
      <c r="G3797" t="s">
        <v>14</v>
      </c>
      <c r="H3797">
        <v>6</v>
      </c>
    </row>
    <row r="3798" spans="1:8" x14ac:dyDescent="0.55000000000000004">
      <c r="A3798">
        <v>3797</v>
      </c>
      <c r="B3798">
        <v>2.9231590000000001</v>
      </c>
      <c r="C3798" t="s">
        <v>48</v>
      </c>
      <c r="D3798" t="s">
        <v>49</v>
      </c>
      <c r="E3798" t="s">
        <v>50</v>
      </c>
      <c r="F3798">
        <v>488</v>
      </c>
      <c r="G3798" t="s">
        <v>51</v>
      </c>
      <c r="H3798">
        <v>9</v>
      </c>
    </row>
    <row r="3799" spans="1:8" x14ac:dyDescent="0.55000000000000004">
      <c r="A3799">
        <v>3798</v>
      </c>
      <c r="B3799">
        <v>2.9231750000000001</v>
      </c>
      <c r="D3799" t="s">
        <v>13</v>
      </c>
      <c r="E3799">
        <v>802.11</v>
      </c>
      <c r="F3799">
        <v>36</v>
      </c>
      <c r="G3799" t="s">
        <v>14</v>
      </c>
      <c r="H3799">
        <v>6</v>
      </c>
    </row>
    <row r="3800" spans="1:8" x14ac:dyDescent="0.55000000000000004">
      <c r="A3800">
        <v>3799</v>
      </c>
      <c r="B3800">
        <v>2.923603</v>
      </c>
      <c r="C3800" t="s">
        <v>57</v>
      </c>
      <c r="D3800" t="s">
        <v>49</v>
      </c>
      <c r="E3800" t="s">
        <v>50</v>
      </c>
      <c r="F3800">
        <v>488</v>
      </c>
      <c r="G3800" t="s">
        <v>51</v>
      </c>
      <c r="H3800">
        <v>12</v>
      </c>
    </row>
    <row r="3801" spans="1:8" x14ac:dyDescent="0.55000000000000004">
      <c r="A3801">
        <v>3800</v>
      </c>
      <c r="B3801">
        <v>2.923619</v>
      </c>
      <c r="D3801" t="s">
        <v>18</v>
      </c>
      <c r="E3801">
        <v>802.11</v>
      </c>
      <c r="F3801">
        <v>36</v>
      </c>
      <c r="G3801" t="s">
        <v>14</v>
      </c>
      <c r="H3801">
        <v>12</v>
      </c>
    </row>
    <row r="3802" spans="1:8" x14ac:dyDescent="0.55000000000000004">
      <c r="A3802">
        <v>3801</v>
      </c>
      <c r="B3802">
        <v>2.9243380000000001</v>
      </c>
      <c r="C3802" t="s">
        <v>56</v>
      </c>
      <c r="D3802" t="s">
        <v>49</v>
      </c>
      <c r="E3802" t="s">
        <v>50</v>
      </c>
      <c r="F3802">
        <v>488</v>
      </c>
      <c r="G3802" t="s">
        <v>51</v>
      </c>
      <c r="H3802">
        <v>6</v>
      </c>
    </row>
    <row r="3803" spans="1:8" x14ac:dyDescent="0.55000000000000004">
      <c r="A3803">
        <v>3802</v>
      </c>
      <c r="B3803">
        <v>2.9243540000000001</v>
      </c>
      <c r="D3803" t="s">
        <v>16</v>
      </c>
      <c r="E3803">
        <v>802.11</v>
      </c>
      <c r="F3803">
        <v>36</v>
      </c>
      <c r="G3803" t="s">
        <v>14</v>
      </c>
      <c r="H3803">
        <v>6</v>
      </c>
    </row>
    <row r="3804" spans="1:8" x14ac:dyDescent="0.55000000000000004">
      <c r="A3804">
        <v>3803</v>
      </c>
      <c r="B3804">
        <v>2.9249130000000001</v>
      </c>
      <c r="C3804" t="s">
        <v>48</v>
      </c>
      <c r="D3804" t="s">
        <v>49</v>
      </c>
      <c r="E3804" t="s">
        <v>50</v>
      </c>
      <c r="F3804">
        <v>488</v>
      </c>
      <c r="G3804" t="s">
        <v>51</v>
      </c>
      <c r="H3804">
        <v>9</v>
      </c>
    </row>
    <row r="3805" spans="1:8" x14ac:dyDescent="0.55000000000000004">
      <c r="A3805">
        <v>3804</v>
      </c>
      <c r="B3805">
        <v>2.9249290000000001</v>
      </c>
      <c r="D3805" t="s">
        <v>13</v>
      </c>
      <c r="E3805">
        <v>802.11</v>
      </c>
      <c r="F3805">
        <v>36</v>
      </c>
      <c r="G3805" t="s">
        <v>14</v>
      </c>
      <c r="H3805">
        <v>6</v>
      </c>
    </row>
    <row r="3806" spans="1:8" x14ac:dyDescent="0.55000000000000004">
      <c r="A3806">
        <v>3805</v>
      </c>
      <c r="B3806">
        <v>2.9256690000000001</v>
      </c>
      <c r="C3806" t="s">
        <v>56</v>
      </c>
      <c r="D3806" t="s">
        <v>49</v>
      </c>
      <c r="E3806" t="s">
        <v>50</v>
      </c>
      <c r="F3806">
        <v>488</v>
      </c>
      <c r="G3806" t="s">
        <v>51</v>
      </c>
      <c r="H3806">
        <v>6</v>
      </c>
    </row>
    <row r="3807" spans="1:8" x14ac:dyDescent="0.55000000000000004">
      <c r="A3807">
        <v>3806</v>
      </c>
      <c r="B3807">
        <v>2.9256850000000001</v>
      </c>
      <c r="D3807" t="s">
        <v>16</v>
      </c>
      <c r="E3807">
        <v>802.11</v>
      </c>
      <c r="F3807">
        <v>36</v>
      </c>
      <c r="G3807" t="s">
        <v>14</v>
      </c>
      <c r="H3807">
        <v>6</v>
      </c>
    </row>
    <row r="3808" spans="1:8" x14ac:dyDescent="0.55000000000000004">
      <c r="A3808">
        <v>3807</v>
      </c>
      <c r="B3808">
        <v>2.9264169999999998</v>
      </c>
      <c r="C3808" t="s">
        <v>55</v>
      </c>
      <c r="D3808" t="s">
        <v>49</v>
      </c>
      <c r="E3808" t="s">
        <v>50</v>
      </c>
      <c r="F3808">
        <v>488</v>
      </c>
      <c r="G3808" t="s">
        <v>51</v>
      </c>
      <c r="H3808">
        <v>6</v>
      </c>
    </row>
    <row r="3809" spans="1:8" x14ac:dyDescent="0.55000000000000004">
      <c r="A3809">
        <v>3808</v>
      </c>
      <c r="B3809">
        <v>2.9264329999999998</v>
      </c>
      <c r="D3809" t="s">
        <v>22</v>
      </c>
      <c r="E3809">
        <v>802.11</v>
      </c>
      <c r="F3809">
        <v>36</v>
      </c>
      <c r="G3809" t="s">
        <v>14</v>
      </c>
      <c r="H3809">
        <v>6</v>
      </c>
    </row>
    <row r="3810" spans="1:8" x14ac:dyDescent="0.55000000000000004">
      <c r="A3810">
        <v>3809</v>
      </c>
      <c r="B3810">
        <v>2.9268519999999998</v>
      </c>
      <c r="C3810" t="s">
        <v>57</v>
      </c>
      <c r="D3810" t="s">
        <v>49</v>
      </c>
      <c r="E3810" t="s">
        <v>50</v>
      </c>
      <c r="F3810">
        <v>488</v>
      </c>
      <c r="G3810" t="s">
        <v>51</v>
      </c>
      <c r="H3810">
        <v>12</v>
      </c>
    </row>
    <row r="3811" spans="1:8" x14ac:dyDescent="0.55000000000000004">
      <c r="A3811">
        <v>3810</v>
      </c>
      <c r="B3811">
        <v>2.9268679999999998</v>
      </c>
      <c r="D3811" t="s">
        <v>18</v>
      </c>
      <c r="E3811">
        <v>802.11</v>
      </c>
      <c r="F3811">
        <v>36</v>
      </c>
      <c r="G3811" t="s">
        <v>14</v>
      </c>
      <c r="H3811">
        <v>12</v>
      </c>
    </row>
    <row r="3812" spans="1:8" x14ac:dyDescent="0.55000000000000004">
      <c r="A3812">
        <v>3811</v>
      </c>
      <c r="B3812">
        <v>2.9272749999999998</v>
      </c>
      <c r="C3812" t="s">
        <v>57</v>
      </c>
      <c r="D3812" t="s">
        <v>49</v>
      </c>
      <c r="E3812" t="s">
        <v>50</v>
      </c>
      <c r="F3812">
        <v>488</v>
      </c>
      <c r="G3812" t="s">
        <v>51</v>
      </c>
      <c r="H3812">
        <v>12</v>
      </c>
    </row>
    <row r="3813" spans="1:8" x14ac:dyDescent="0.55000000000000004">
      <c r="A3813">
        <v>3812</v>
      </c>
      <c r="B3813">
        <v>2.9272909999999999</v>
      </c>
      <c r="D3813" t="s">
        <v>18</v>
      </c>
      <c r="E3813">
        <v>802.11</v>
      </c>
      <c r="F3813">
        <v>36</v>
      </c>
      <c r="G3813" t="s">
        <v>14</v>
      </c>
      <c r="H3813">
        <v>12</v>
      </c>
    </row>
    <row r="3814" spans="1:8" x14ac:dyDescent="0.55000000000000004">
      <c r="A3814">
        <v>3813</v>
      </c>
      <c r="B3814">
        <v>2.9276979999999999</v>
      </c>
      <c r="C3814" t="s">
        <v>57</v>
      </c>
      <c r="D3814" t="s">
        <v>49</v>
      </c>
      <c r="E3814" t="s">
        <v>50</v>
      </c>
      <c r="F3814">
        <v>488</v>
      </c>
      <c r="G3814" t="s">
        <v>51</v>
      </c>
      <c r="H3814">
        <v>12</v>
      </c>
    </row>
    <row r="3815" spans="1:8" x14ac:dyDescent="0.55000000000000004">
      <c r="A3815">
        <v>3814</v>
      </c>
      <c r="B3815">
        <v>2.9277139999999999</v>
      </c>
      <c r="D3815" t="s">
        <v>18</v>
      </c>
      <c r="E3815">
        <v>802.11</v>
      </c>
      <c r="F3815">
        <v>36</v>
      </c>
      <c r="G3815" t="s">
        <v>14</v>
      </c>
      <c r="H3815">
        <v>12</v>
      </c>
    </row>
    <row r="3816" spans="1:8" x14ac:dyDescent="0.55000000000000004">
      <c r="A3816">
        <v>3815</v>
      </c>
      <c r="B3816">
        <v>2.9284690000000002</v>
      </c>
      <c r="C3816" t="s">
        <v>56</v>
      </c>
      <c r="D3816" t="s">
        <v>49</v>
      </c>
      <c r="E3816" t="s">
        <v>50</v>
      </c>
      <c r="F3816">
        <v>488</v>
      </c>
      <c r="G3816" t="s">
        <v>51</v>
      </c>
      <c r="H3816">
        <v>6</v>
      </c>
    </row>
    <row r="3817" spans="1:8" x14ac:dyDescent="0.55000000000000004">
      <c r="A3817">
        <v>3816</v>
      </c>
      <c r="B3817">
        <v>2.9284849999999998</v>
      </c>
      <c r="D3817" t="s">
        <v>16</v>
      </c>
      <c r="E3817">
        <v>802.11</v>
      </c>
      <c r="F3817">
        <v>36</v>
      </c>
      <c r="G3817" t="s">
        <v>14</v>
      </c>
      <c r="H3817">
        <v>6</v>
      </c>
    </row>
    <row r="3818" spans="1:8" x14ac:dyDescent="0.55000000000000004">
      <c r="A3818">
        <v>3817</v>
      </c>
      <c r="B3818">
        <v>2.9289130000000001</v>
      </c>
      <c r="C3818" t="s">
        <v>57</v>
      </c>
      <c r="D3818" t="s">
        <v>49</v>
      </c>
      <c r="E3818" t="s">
        <v>50</v>
      </c>
      <c r="F3818">
        <v>488</v>
      </c>
      <c r="G3818" t="s">
        <v>51</v>
      </c>
      <c r="H3818">
        <v>12</v>
      </c>
    </row>
    <row r="3819" spans="1:8" x14ac:dyDescent="0.55000000000000004">
      <c r="A3819">
        <v>3818</v>
      </c>
      <c r="B3819">
        <v>2.9289290000000001</v>
      </c>
      <c r="D3819" t="s">
        <v>18</v>
      </c>
      <c r="E3819">
        <v>802.11</v>
      </c>
      <c r="F3819">
        <v>36</v>
      </c>
      <c r="G3819" t="s">
        <v>14</v>
      </c>
      <c r="H3819">
        <v>12</v>
      </c>
    </row>
    <row r="3820" spans="1:8" x14ac:dyDescent="0.55000000000000004">
      <c r="A3820">
        <v>3819</v>
      </c>
      <c r="B3820">
        <v>2.9293360000000002</v>
      </c>
      <c r="C3820" t="s">
        <v>48</v>
      </c>
      <c r="D3820" t="s">
        <v>49</v>
      </c>
      <c r="E3820" t="s">
        <v>50</v>
      </c>
      <c r="F3820">
        <v>488</v>
      </c>
      <c r="G3820" t="s">
        <v>51</v>
      </c>
      <c r="H3820">
        <v>12</v>
      </c>
    </row>
    <row r="3821" spans="1:8" x14ac:dyDescent="0.55000000000000004">
      <c r="A3821">
        <v>3820</v>
      </c>
      <c r="B3821">
        <v>2.9293520000000002</v>
      </c>
      <c r="D3821" t="s">
        <v>13</v>
      </c>
      <c r="E3821">
        <v>802.11</v>
      </c>
      <c r="F3821">
        <v>36</v>
      </c>
      <c r="G3821" t="s">
        <v>14</v>
      </c>
      <c r="H3821">
        <v>12</v>
      </c>
    </row>
    <row r="3822" spans="1:8" x14ac:dyDescent="0.55000000000000004">
      <c r="A3822">
        <v>3821</v>
      </c>
      <c r="B3822">
        <v>2.9305330000000001</v>
      </c>
      <c r="C3822" t="s">
        <v>48</v>
      </c>
      <c r="D3822" t="s">
        <v>49</v>
      </c>
      <c r="E3822" t="s">
        <v>50</v>
      </c>
      <c r="F3822">
        <v>488</v>
      </c>
      <c r="G3822" t="s">
        <v>51</v>
      </c>
      <c r="H3822">
        <v>12</v>
      </c>
    </row>
    <row r="3823" spans="1:8" x14ac:dyDescent="0.55000000000000004">
      <c r="A3823">
        <v>3822</v>
      </c>
      <c r="B3823">
        <v>2.9305490000000001</v>
      </c>
      <c r="D3823" t="s">
        <v>13</v>
      </c>
      <c r="E3823">
        <v>802.11</v>
      </c>
      <c r="F3823">
        <v>36</v>
      </c>
      <c r="G3823" t="s">
        <v>14</v>
      </c>
      <c r="H3823">
        <v>12</v>
      </c>
    </row>
    <row r="3824" spans="1:8" x14ac:dyDescent="0.55000000000000004">
      <c r="A3824">
        <v>3823</v>
      </c>
      <c r="B3824">
        <v>2.9312680000000002</v>
      </c>
      <c r="C3824" t="s">
        <v>55</v>
      </c>
      <c r="D3824" t="s">
        <v>49</v>
      </c>
      <c r="E3824" t="s">
        <v>50</v>
      </c>
      <c r="F3824">
        <v>488</v>
      </c>
      <c r="G3824" t="s">
        <v>51</v>
      </c>
      <c r="H3824">
        <v>6</v>
      </c>
    </row>
    <row r="3825" spans="1:8" x14ac:dyDescent="0.55000000000000004">
      <c r="A3825">
        <v>3824</v>
      </c>
      <c r="B3825">
        <v>2.9312839999999998</v>
      </c>
      <c r="D3825" t="s">
        <v>22</v>
      </c>
      <c r="E3825">
        <v>802.11</v>
      </c>
      <c r="F3825">
        <v>36</v>
      </c>
      <c r="G3825" t="s">
        <v>14</v>
      </c>
      <c r="H3825">
        <v>6</v>
      </c>
    </row>
    <row r="3826" spans="1:8" x14ac:dyDescent="0.55000000000000004">
      <c r="A3826">
        <v>3825</v>
      </c>
      <c r="B3826">
        <v>2.9327990000000002</v>
      </c>
      <c r="C3826" t="s">
        <v>56</v>
      </c>
      <c r="D3826" t="s">
        <v>49</v>
      </c>
      <c r="E3826" t="s">
        <v>50</v>
      </c>
      <c r="F3826">
        <v>488</v>
      </c>
      <c r="G3826" t="s">
        <v>51</v>
      </c>
      <c r="H3826">
        <v>6</v>
      </c>
    </row>
    <row r="3827" spans="1:8" x14ac:dyDescent="0.55000000000000004">
      <c r="A3827">
        <v>3826</v>
      </c>
      <c r="B3827">
        <v>2.9328150000000002</v>
      </c>
      <c r="D3827" t="s">
        <v>16</v>
      </c>
      <c r="E3827">
        <v>802.11</v>
      </c>
      <c r="F3827">
        <v>36</v>
      </c>
      <c r="G3827" t="s">
        <v>14</v>
      </c>
      <c r="H3827">
        <v>6</v>
      </c>
    </row>
    <row r="3828" spans="1:8" x14ac:dyDescent="0.55000000000000004">
      <c r="A3828">
        <v>3827</v>
      </c>
      <c r="B3828">
        <v>2.9332790000000002</v>
      </c>
      <c r="C3828" t="s">
        <v>48</v>
      </c>
      <c r="D3828" t="s">
        <v>49</v>
      </c>
      <c r="E3828" t="s">
        <v>50</v>
      </c>
      <c r="F3828">
        <v>488</v>
      </c>
      <c r="G3828" t="s">
        <v>51</v>
      </c>
      <c r="H3828">
        <v>12</v>
      </c>
    </row>
    <row r="3829" spans="1:8" x14ac:dyDescent="0.55000000000000004">
      <c r="A3829">
        <v>3828</v>
      </c>
      <c r="B3829">
        <v>2.9332950000000002</v>
      </c>
      <c r="D3829" t="s">
        <v>13</v>
      </c>
      <c r="E3829">
        <v>802.11</v>
      </c>
      <c r="F3829">
        <v>36</v>
      </c>
      <c r="G3829" t="s">
        <v>14</v>
      </c>
      <c r="H3829">
        <v>12</v>
      </c>
    </row>
    <row r="3830" spans="1:8" x14ac:dyDescent="0.55000000000000004">
      <c r="A3830">
        <v>3829</v>
      </c>
      <c r="B3830">
        <v>2.935562</v>
      </c>
      <c r="C3830" t="s">
        <v>55</v>
      </c>
      <c r="D3830" t="s">
        <v>49</v>
      </c>
      <c r="E3830" t="s">
        <v>50</v>
      </c>
      <c r="F3830">
        <v>488</v>
      </c>
      <c r="G3830" t="s">
        <v>51</v>
      </c>
      <c r="H3830">
        <v>6</v>
      </c>
    </row>
    <row r="3831" spans="1:8" x14ac:dyDescent="0.55000000000000004">
      <c r="A3831">
        <v>3830</v>
      </c>
      <c r="B3831">
        <v>2.935578</v>
      </c>
      <c r="D3831" t="s">
        <v>22</v>
      </c>
      <c r="E3831">
        <v>802.11</v>
      </c>
      <c r="F3831">
        <v>36</v>
      </c>
      <c r="G3831" t="s">
        <v>14</v>
      </c>
      <c r="H3831">
        <v>6</v>
      </c>
    </row>
    <row r="3832" spans="1:8" x14ac:dyDescent="0.55000000000000004">
      <c r="A3832">
        <v>3831</v>
      </c>
      <c r="B3832">
        <v>2.9360059999999999</v>
      </c>
      <c r="C3832" t="s">
        <v>48</v>
      </c>
      <c r="D3832" t="s">
        <v>49</v>
      </c>
      <c r="E3832" t="s">
        <v>50</v>
      </c>
      <c r="F3832">
        <v>488</v>
      </c>
      <c r="G3832" t="s">
        <v>51</v>
      </c>
      <c r="H3832">
        <v>12</v>
      </c>
    </row>
    <row r="3833" spans="1:8" x14ac:dyDescent="0.55000000000000004">
      <c r="A3833">
        <v>3832</v>
      </c>
      <c r="B3833">
        <v>2.9360219999999999</v>
      </c>
      <c r="D3833" t="s">
        <v>13</v>
      </c>
      <c r="E3833">
        <v>802.11</v>
      </c>
      <c r="F3833">
        <v>36</v>
      </c>
      <c r="G3833" t="s">
        <v>14</v>
      </c>
      <c r="H3833">
        <v>12</v>
      </c>
    </row>
    <row r="3834" spans="1:8" x14ac:dyDescent="0.55000000000000004">
      <c r="A3834">
        <v>3833</v>
      </c>
      <c r="B3834">
        <v>2.936795</v>
      </c>
      <c r="C3834" t="s">
        <v>56</v>
      </c>
      <c r="D3834" t="s">
        <v>49</v>
      </c>
      <c r="E3834" t="s">
        <v>50</v>
      </c>
      <c r="F3834">
        <v>488</v>
      </c>
      <c r="G3834" t="s">
        <v>51</v>
      </c>
      <c r="H3834">
        <v>6</v>
      </c>
    </row>
    <row r="3835" spans="1:8" x14ac:dyDescent="0.55000000000000004">
      <c r="A3835">
        <v>3834</v>
      </c>
      <c r="B3835">
        <v>2.9368110000000001</v>
      </c>
      <c r="D3835" t="s">
        <v>16</v>
      </c>
      <c r="E3835">
        <v>802.11</v>
      </c>
      <c r="F3835">
        <v>36</v>
      </c>
      <c r="G3835" t="s">
        <v>14</v>
      </c>
      <c r="H3835">
        <v>6</v>
      </c>
    </row>
    <row r="3836" spans="1:8" x14ac:dyDescent="0.55000000000000004">
      <c r="A3836">
        <v>3835</v>
      </c>
      <c r="B3836">
        <v>2.937551</v>
      </c>
      <c r="C3836" t="s">
        <v>55</v>
      </c>
      <c r="D3836" t="s">
        <v>49</v>
      </c>
      <c r="E3836" t="s">
        <v>50</v>
      </c>
      <c r="F3836">
        <v>488</v>
      </c>
      <c r="G3836" t="s">
        <v>51</v>
      </c>
      <c r="H3836">
        <v>6</v>
      </c>
    </row>
    <row r="3837" spans="1:8" x14ac:dyDescent="0.55000000000000004">
      <c r="A3837">
        <v>3836</v>
      </c>
      <c r="B3837">
        <v>2.937567</v>
      </c>
      <c r="D3837" t="s">
        <v>22</v>
      </c>
      <c r="E3837">
        <v>802.11</v>
      </c>
      <c r="F3837">
        <v>36</v>
      </c>
      <c r="G3837" t="s">
        <v>14</v>
      </c>
      <c r="H3837">
        <v>6</v>
      </c>
    </row>
    <row r="3838" spans="1:8" x14ac:dyDescent="0.55000000000000004">
      <c r="A3838">
        <v>3837</v>
      </c>
      <c r="B3838">
        <v>2.9397350000000002</v>
      </c>
      <c r="C3838" t="s">
        <v>55</v>
      </c>
      <c r="D3838" t="s">
        <v>49</v>
      </c>
      <c r="E3838" t="s">
        <v>50</v>
      </c>
      <c r="F3838">
        <v>488</v>
      </c>
      <c r="G3838" t="s">
        <v>51</v>
      </c>
      <c r="H3838">
        <v>6</v>
      </c>
    </row>
    <row r="3839" spans="1:8" x14ac:dyDescent="0.55000000000000004">
      <c r="A3839">
        <v>3838</v>
      </c>
      <c r="B3839">
        <v>2.9397509999999998</v>
      </c>
      <c r="D3839" t="s">
        <v>22</v>
      </c>
      <c r="E3839">
        <v>802.11</v>
      </c>
      <c r="F3839">
        <v>36</v>
      </c>
      <c r="G3839" t="s">
        <v>14</v>
      </c>
      <c r="H3839">
        <v>6</v>
      </c>
    </row>
    <row r="3840" spans="1:8" x14ac:dyDescent="0.55000000000000004">
      <c r="A3840">
        <v>3839</v>
      </c>
      <c r="B3840">
        <v>2.9404819999999998</v>
      </c>
      <c r="C3840" t="s">
        <v>55</v>
      </c>
      <c r="D3840" t="s">
        <v>49</v>
      </c>
      <c r="E3840" t="s">
        <v>50</v>
      </c>
      <c r="F3840">
        <v>488</v>
      </c>
      <c r="G3840" t="s">
        <v>51</v>
      </c>
      <c r="H3840">
        <v>6</v>
      </c>
    </row>
    <row r="3841" spans="1:8" x14ac:dyDescent="0.55000000000000004">
      <c r="A3841">
        <v>3840</v>
      </c>
      <c r="B3841">
        <v>2.9404979999999998</v>
      </c>
      <c r="D3841" t="s">
        <v>22</v>
      </c>
      <c r="E3841">
        <v>802.11</v>
      </c>
      <c r="F3841">
        <v>36</v>
      </c>
      <c r="G3841" t="s">
        <v>14</v>
      </c>
      <c r="H3841">
        <v>6</v>
      </c>
    </row>
    <row r="3842" spans="1:8" x14ac:dyDescent="0.55000000000000004">
      <c r="A3842">
        <v>3841</v>
      </c>
      <c r="B3842">
        <v>2.9413100000000001</v>
      </c>
      <c r="C3842" t="s">
        <v>55</v>
      </c>
      <c r="D3842" t="s">
        <v>49</v>
      </c>
      <c r="E3842" t="s">
        <v>50</v>
      </c>
      <c r="F3842">
        <v>488</v>
      </c>
      <c r="G3842" t="s">
        <v>51</v>
      </c>
      <c r="H3842">
        <v>6</v>
      </c>
    </row>
    <row r="3843" spans="1:8" x14ac:dyDescent="0.55000000000000004">
      <c r="A3843">
        <v>3842</v>
      </c>
      <c r="B3843">
        <v>2.9413260000000001</v>
      </c>
      <c r="D3843" t="s">
        <v>22</v>
      </c>
      <c r="E3843">
        <v>802.11</v>
      </c>
      <c r="F3843">
        <v>36</v>
      </c>
      <c r="G3843" t="s">
        <v>14</v>
      </c>
      <c r="H3843">
        <v>6</v>
      </c>
    </row>
    <row r="3844" spans="1:8" x14ac:dyDescent="0.55000000000000004">
      <c r="A3844">
        <v>3843</v>
      </c>
      <c r="B3844">
        <v>2.9418579999999999</v>
      </c>
      <c r="C3844" t="s">
        <v>48</v>
      </c>
      <c r="D3844" t="s">
        <v>49</v>
      </c>
      <c r="E3844" t="s">
        <v>50</v>
      </c>
      <c r="F3844">
        <v>488</v>
      </c>
      <c r="G3844" t="s">
        <v>51</v>
      </c>
      <c r="H3844">
        <v>9</v>
      </c>
    </row>
    <row r="3845" spans="1:8" x14ac:dyDescent="0.55000000000000004">
      <c r="A3845">
        <v>3844</v>
      </c>
      <c r="B3845">
        <v>2.9418739999999999</v>
      </c>
      <c r="D3845" t="s">
        <v>13</v>
      </c>
      <c r="E3845">
        <v>802.11</v>
      </c>
      <c r="F3845">
        <v>36</v>
      </c>
      <c r="G3845" t="s">
        <v>14</v>
      </c>
      <c r="H3845">
        <v>6</v>
      </c>
    </row>
    <row r="3846" spans="1:8" x14ac:dyDescent="0.55000000000000004">
      <c r="A3846">
        <v>3845</v>
      </c>
      <c r="B3846">
        <v>2.9426060000000001</v>
      </c>
      <c r="C3846" t="s">
        <v>56</v>
      </c>
      <c r="D3846" t="s">
        <v>49</v>
      </c>
      <c r="E3846" t="s">
        <v>50</v>
      </c>
      <c r="F3846">
        <v>488</v>
      </c>
      <c r="G3846" t="s">
        <v>51</v>
      </c>
      <c r="H3846">
        <v>6</v>
      </c>
    </row>
    <row r="3847" spans="1:8" x14ac:dyDescent="0.55000000000000004">
      <c r="A3847">
        <v>3846</v>
      </c>
      <c r="B3847">
        <v>2.9426220000000001</v>
      </c>
      <c r="D3847" t="s">
        <v>16</v>
      </c>
      <c r="E3847">
        <v>802.11</v>
      </c>
      <c r="F3847">
        <v>36</v>
      </c>
      <c r="G3847" t="s">
        <v>14</v>
      </c>
      <c r="H3847">
        <v>6</v>
      </c>
    </row>
    <row r="3848" spans="1:8" x14ac:dyDescent="0.55000000000000004">
      <c r="A3848">
        <v>3847</v>
      </c>
      <c r="B3848">
        <v>2.9431539999999998</v>
      </c>
      <c r="C3848" t="s">
        <v>48</v>
      </c>
      <c r="D3848" t="s">
        <v>49</v>
      </c>
      <c r="E3848" t="s">
        <v>50</v>
      </c>
      <c r="F3848">
        <v>488</v>
      </c>
      <c r="G3848" t="s">
        <v>51</v>
      </c>
      <c r="H3848">
        <v>9</v>
      </c>
    </row>
    <row r="3849" spans="1:8" x14ac:dyDescent="0.55000000000000004">
      <c r="A3849">
        <v>3848</v>
      </c>
      <c r="B3849">
        <v>2.9431699999999998</v>
      </c>
      <c r="D3849" t="s">
        <v>13</v>
      </c>
      <c r="E3849">
        <v>802.11</v>
      </c>
      <c r="F3849">
        <v>36</v>
      </c>
      <c r="G3849" t="s">
        <v>14</v>
      </c>
      <c r="H3849">
        <v>6</v>
      </c>
    </row>
    <row r="3850" spans="1:8" x14ac:dyDescent="0.55000000000000004">
      <c r="A3850">
        <v>3849</v>
      </c>
      <c r="B3850">
        <v>2.943711</v>
      </c>
      <c r="C3850" t="s">
        <v>48</v>
      </c>
      <c r="D3850" t="s">
        <v>49</v>
      </c>
      <c r="E3850" t="s">
        <v>50</v>
      </c>
      <c r="F3850">
        <v>488</v>
      </c>
      <c r="G3850" t="s">
        <v>51</v>
      </c>
      <c r="H3850">
        <v>9</v>
      </c>
    </row>
    <row r="3851" spans="1:8" x14ac:dyDescent="0.55000000000000004">
      <c r="A3851">
        <v>3850</v>
      </c>
      <c r="B3851">
        <v>2.943727</v>
      </c>
      <c r="D3851" t="s">
        <v>13</v>
      </c>
      <c r="E3851">
        <v>802.11</v>
      </c>
      <c r="F3851">
        <v>36</v>
      </c>
      <c r="G3851" t="s">
        <v>14</v>
      </c>
      <c r="H3851">
        <v>6</v>
      </c>
    </row>
    <row r="3852" spans="1:8" x14ac:dyDescent="0.55000000000000004">
      <c r="A3852">
        <v>3851</v>
      </c>
      <c r="B3852">
        <v>2.9444249999999998</v>
      </c>
      <c r="C3852" t="s">
        <v>48</v>
      </c>
      <c r="D3852" t="s">
        <v>49</v>
      </c>
      <c r="E3852" t="s">
        <v>50</v>
      </c>
      <c r="F3852">
        <v>488</v>
      </c>
      <c r="G3852" t="s">
        <v>51</v>
      </c>
      <c r="H3852">
        <v>9</v>
      </c>
    </row>
    <row r="3853" spans="1:8" x14ac:dyDescent="0.55000000000000004">
      <c r="A3853">
        <v>3852</v>
      </c>
      <c r="B3853">
        <v>2.9444409999999999</v>
      </c>
      <c r="D3853" t="s">
        <v>13</v>
      </c>
      <c r="E3853">
        <v>802.11</v>
      </c>
      <c r="F3853">
        <v>36</v>
      </c>
      <c r="G3853" t="s">
        <v>14</v>
      </c>
      <c r="H3853">
        <v>6</v>
      </c>
    </row>
    <row r="3854" spans="1:8" x14ac:dyDescent="0.55000000000000004">
      <c r="A3854">
        <v>3853</v>
      </c>
      <c r="B3854">
        <v>2.9449640000000001</v>
      </c>
      <c r="C3854" t="s">
        <v>57</v>
      </c>
      <c r="D3854" t="s">
        <v>49</v>
      </c>
      <c r="E3854" t="s">
        <v>50</v>
      </c>
      <c r="F3854">
        <v>488</v>
      </c>
      <c r="G3854" t="s">
        <v>51</v>
      </c>
      <c r="H3854">
        <v>9</v>
      </c>
    </row>
    <row r="3855" spans="1:8" x14ac:dyDescent="0.55000000000000004">
      <c r="A3855">
        <v>3854</v>
      </c>
      <c r="B3855">
        <v>2.9449800000000002</v>
      </c>
      <c r="D3855" t="s">
        <v>18</v>
      </c>
      <c r="E3855">
        <v>802.11</v>
      </c>
      <c r="F3855">
        <v>36</v>
      </c>
      <c r="G3855" t="s">
        <v>14</v>
      </c>
      <c r="H3855">
        <v>6</v>
      </c>
    </row>
    <row r="3856" spans="1:8" x14ac:dyDescent="0.55000000000000004">
      <c r="A3856">
        <v>3855</v>
      </c>
      <c r="B3856">
        <v>2.945729</v>
      </c>
      <c r="C3856" t="s">
        <v>56</v>
      </c>
      <c r="D3856" t="s">
        <v>49</v>
      </c>
      <c r="E3856" t="s">
        <v>50</v>
      </c>
      <c r="F3856">
        <v>488</v>
      </c>
      <c r="G3856" t="s">
        <v>51</v>
      </c>
      <c r="H3856">
        <v>6</v>
      </c>
    </row>
    <row r="3857" spans="1:8" x14ac:dyDescent="0.55000000000000004">
      <c r="A3857">
        <v>3856</v>
      </c>
      <c r="B3857">
        <v>2.9457450000000001</v>
      </c>
      <c r="D3857" t="s">
        <v>16</v>
      </c>
      <c r="E3857">
        <v>802.11</v>
      </c>
      <c r="F3857">
        <v>36</v>
      </c>
      <c r="G3857" t="s">
        <v>14</v>
      </c>
      <c r="H3857">
        <v>6</v>
      </c>
    </row>
    <row r="3858" spans="1:8" x14ac:dyDescent="0.55000000000000004">
      <c r="A3858">
        <v>3857</v>
      </c>
      <c r="B3858">
        <v>2.9469729999999998</v>
      </c>
      <c r="C3858" t="s">
        <v>48</v>
      </c>
      <c r="D3858" t="s">
        <v>49</v>
      </c>
      <c r="E3858" t="s">
        <v>50</v>
      </c>
      <c r="F3858">
        <v>488</v>
      </c>
      <c r="G3858" t="s">
        <v>51</v>
      </c>
      <c r="H3858">
        <v>9</v>
      </c>
    </row>
    <row r="3859" spans="1:8" x14ac:dyDescent="0.55000000000000004">
      <c r="A3859">
        <v>3858</v>
      </c>
      <c r="B3859">
        <v>2.9469889999999999</v>
      </c>
      <c r="D3859" t="s">
        <v>13</v>
      </c>
      <c r="E3859">
        <v>802.11</v>
      </c>
      <c r="F3859">
        <v>36</v>
      </c>
      <c r="G3859" t="s">
        <v>14</v>
      </c>
      <c r="H3859">
        <v>6</v>
      </c>
    </row>
    <row r="3860" spans="1:8" x14ac:dyDescent="0.55000000000000004">
      <c r="A3860">
        <v>3859</v>
      </c>
      <c r="B3860">
        <v>2.94753</v>
      </c>
      <c r="C3860" t="s">
        <v>57</v>
      </c>
      <c r="D3860" t="s">
        <v>49</v>
      </c>
      <c r="E3860" t="s">
        <v>50</v>
      </c>
      <c r="F3860">
        <v>488</v>
      </c>
      <c r="G3860" t="s">
        <v>51</v>
      </c>
      <c r="H3860">
        <v>9</v>
      </c>
    </row>
    <row r="3861" spans="1:8" x14ac:dyDescent="0.55000000000000004">
      <c r="A3861">
        <v>3860</v>
      </c>
      <c r="B3861">
        <v>2.947546</v>
      </c>
      <c r="D3861" t="s">
        <v>18</v>
      </c>
      <c r="E3861">
        <v>802.11</v>
      </c>
      <c r="F3861">
        <v>36</v>
      </c>
      <c r="G3861" t="s">
        <v>14</v>
      </c>
      <c r="H3861">
        <v>6</v>
      </c>
    </row>
    <row r="3862" spans="1:8" x14ac:dyDescent="0.55000000000000004">
      <c r="A3862">
        <v>3861</v>
      </c>
      <c r="B3862">
        <v>2.948096</v>
      </c>
      <c r="C3862" t="s">
        <v>57</v>
      </c>
      <c r="D3862" t="s">
        <v>49</v>
      </c>
      <c r="E3862" t="s">
        <v>50</v>
      </c>
      <c r="F3862">
        <v>488</v>
      </c>
      <c r="G3862" t="s">
        <v>51</v>
      </c>
      <c r="H3862">
        <v>9</v>
      </c>
    </row>
    <row r="3863" spans="1:8" x14ac:dyDescent="0.55000000000000004">
      <c r="A3863">
        <v>3862</v>
      </c>
      <c r="B3863">
        <v>2.9481120000000001</v>
      </c>
      <c r="D3863" t="s">
        <v>18</v>
      </c>
      <c r="E3863">
        <v>802.11</v>
      </c>
      <c r="F3863">
        <v>36</v>
      </c>
      <c r="G3863" t="s">
        <v>14</v>
      </c>
      <c r="H3863">
        <v>6</v>
      </c>
    </row>
    <row r="3864" spans="1:8" x14ac:dyDescent="0.55000000000000004">
      <c r="A3864">
        <v>3863</v>
      </c>
      <c r="B3864">
        <v>2.9486620000000001</v>
      </c>
      <c r="C3864" t="s">
        <v>48</v>
      </c>
      <c r="D3864" t="s">
        <v>49</v>
      </c>
      <c r="E3864" t="s">
        <v>50</v>
      </c>
      <c r="F3864">
        <v>488</v>
      </c>
      <c r="G3864" t="s">
        <v>51</v>
      </c>
      <c r="H3864">
        <v>9</v>
      </c>
    </row>
    <row r="3865" spans="1:8" x14ac:dyDescent="0.55000000000000004">
      <c r="A3865">
        <v>3864</v>
      </c>
      <c r="B3865">
        <v>2.9486780000000001</v>
      </c>
      <c r="D3865" t="s">
        <v>13</v>
      </c>
      <c r="E3865">
        <v>802.11</v>
      </c>
      <c r="F3865">
        <v>36</v>
      </c>
      <c r="G3865" t="s">
        <v>14</v>
      </c>
      <c r="H3865">
        <v>6</v>
      </c>
    </row>
    <row r="3866" spans="1:8" x14ac:dyDescent="0.55000000000000004">
      <c r="A3866">
        <v>3865</v>
      </c>
      <c r="B3866">
        <v>2.9492379999999998</v>
      </c>
      <c r="C3866" t="s">
        <v>57</v>
      </c>
      <c r="D3866" t="s">
        <v>49</v>
      </c>
      <c r="E3866" t="s">
        <v>50</v>
      </c>
      <c r="F3866">
        <v>488</v>
      </c>
      <c r="G3866" t="s">
        <v>51</v>
      </c>
      <c r="H3866">
        <v>9</v>
      </c>
    </row>
    <row r="3867" spans="1:8" x14ac:dyDescent="0.55000000000000004">
      <c r="A3867">
        <v>3866</v>
      </c>
      <c r="B3867">
        <v>2.9492539999999998</v>
      </c>
      <c r="D3867" t="s">
        <v>18</v>
      </c>
      <c r="E3867">
        <v>802.11</v>
      </c>
      <c r="F3867">
        <v>36</v>
      </c>
      <c r="G3867" t="s">
        <v>14</v>
      </c>
      <c r="H3867">
        <v>6</v>
      </c>
    </row>
    <row r="3868" spans="1:8" x14ac:dyDescent="0.55000000000000004">
      <c r="A3868">
        <v>3867</v>
      </c>
      <c r="B3868">
        <v>2.9500570000000002</v>
      </c>
      <c r="C3868" t="s">
        <v>56</v>
      </c>
      <c r="D3868" t="s">
        <v>49</v>
      </c>
      <c r="E3868" t="s">
        <v>50</v>
      </c>
      <c r="F3868">
        <v>488</v>
      </c>
      <c r="G3868" t="s">
        <v>51</v>
      </c>
      <c r="H3868">
        <v>6</v>
      </c>
    </row>
    <row r="3869" spans="1:8" x14ac:dyDescent="0.55000000000000004">
      <c r="A3869">
        <v>3868</v>
      </c>
      <c r="B3869">
        <v>2.9500730000000002</v>
      </c>
      <c r="D3869" t="s">
        <v>16</v>
      </c>
      <c r="E3869">
        <v>802.11</v>
      </c>
      <c r="F3869">
        <v>36</v>
      </c>
      <c r="G3869" t="s">
        <v>14</v>
      </c>
      <c r="H3869">
        <v>6</v>
      </c>
    </row>
    <row r="3870" spans="1:8" x14ac:dyDescent="0.55000000000000004">
      <c r="A3870">
        <v>3869</v>
      </c>
      <c r="B3870">
        <v>2.951301</v>
      </c>
      <c r="C3870" t="s">
        <v>57</v>
      </c>
      <c r="D3870" t="s">
        <v>49</v>
      </c>
      <c r="E3870" t="s">
        <v>50</v>
      </c>
      <c r="F3870">
        <v>488</v>
      </c>
      <c r="G3870" t="s">
        <v>51</v>
      </c>
      <c r="H3870">
        <v>9</v>
      </c>
    </row>
    <row r="3871" spans="1:8" x14ac:dyDescent="0.55000000000000004">
      <c r="A3871">
        <v>3870</v>
      </c>
      <c r="B3871">
        <v>2.951317</v>
      </c>
      <c r="D3871" t="s">
        <v>18</v>
      </c>
      <c r="E3871">
        <v>802.11</v>
      </c>
      <c r="F3871">
        <v>36</v>
      </c>
      <c r="G3871" t="s">
        <v>14</v>
      </c>
      <c r="H3871">
        <v>6</v>
      </c>
    </row>
    <row r="3872" spans="1:8" x14ac:dyDescent="0.55000000000000004">
      <c r="A3872">
        <v>3871</v>
      </c>
      <c r="B3872">
        <v>2.9520840000000002</v>
      </c>
      <c r="C3872" t="s">
        <v>56</v>
      </c>
      <c r="D3872" t="s">
        <v>49</v>
      </c>
      <c r="E3872" t="s">
        <v>50</v>
      </c>
      <c r="F3872">
        <v>488</v>
      </c>
      <c r="G3872" t="s">
        <v>51</v>
      </c>
      <c r="H3872">
        <v>6</v>
      </c>
    </row>
    <row r="3873" spans="1:8" x14ac:dyDescent="0.55000000000000004">
      <c r="A3873">
        <v>3872</v>
      </c>
      <c r="B3873">
        <v>2.9521000000000002</v>
      </c>
      <c r="D3873" t="s">
        <v>16</v>
      </c>
      <c r="E3873">
        <v>802.11</v>
      </c>
      <c r="F3873">
        <v>36</v>
      </c>
      <c r="G3873" t="s">
        <v>14</v>
      </c>
      <c r="H3873">
        <v>6</v>
      </c>
    </row>
    <row r="3874" spans="1:8" x14ac:dyDescent="0.55000000000000004">
      <c r="A3874">
        <v>3873</v>
      </c>
      <c r="B3874">
        <v>2.9526500000000002</v>
      </c>
      <c r="C3874" t="s">
        <v>57</v>
      </c>
      <c r="D3874" t="s">
        <v>49</v>
      </c>
      <c r="E3874" t="s">
        <v>50</v>
      </c>
      <c r="F3874">
        <v>488</v>
      </c>
      <c r="G3874" t="s">
        <v>51</v>
      </c>
      <c r="H3874">
        <v>9</v>
      </c>
    </row>
    <row r="3875" spans="1:8" x14ac:dyDescent="0.55000000000000004">
      <c r="A3875">
        <v>3874</v>
      </c>
      <c r="B3875">
        <v>2.9526659999999998</v>
      </c>
      <c r="D3875" t="s">
        <v>18</v>
      </c>
      <c r="E3875">
        <v>802.11</v>
      </c>
      <c r="F3875">
        <v>36</v>
      </c>
      <c r="G3875" t="s">
        <v>14</v>
      </c>
      <c r="H3875">
        <v>6</v>
      </c>
    </row>
    <row r="3876" spans="1:8" x14ac:dyDescent="0.55000000000000004">
      <c r="A3876">
        <v>3875</v>
      </c>
      <c r="B3876">
        <v>2.9532340000000001</v>
      </c>
      <c r="C3876" t="s">
        <v>48</v>
      </c>
      <c r="D3876" t="s">
        <v>49</v>
      </c>
      <c r="E3876" t="s">
        <v>50</v>
      </c>
      <c r="F3876">
        <v>488</v>
      </c>
      <c r="G3876" t="s">
        <v>51</v>
      </c>
      <c r="H3876">
        <v>9</v>
      </c>
    </row>
    <row r="3877" spans="1:8" x14ac:dyDescent="0.55000000000000004">
      <c r="A3877">
        <v>3876</v>
      </c>
      <c r="B3877">
        <v>2.9532500000000002</v>
      </c>
      <c r="D3877" t="s">
        <v>13</v>
      </c>
      <c r="E3877">
        <v>802.11</v>
      </c>
      <c r="F3877">
        <v>36</v>
      </c>
      <c r="G3877" t="s">
        <v>14</v>
      </c>
      <c r="H3877">
        <v>6</v>
      </c>
    </row>
    <row r="3878" spans="1:8" x14ac:dyDescent="0.55000000000000004">
      <c r="A3878">
        <v>3877</v>
      </c>
      <c r="B3878">
        <v>2.9539810000000002</v>
      </c>
      <c r="C3878" t="s">
        <v>56</v>
      </c>
      <c r="D3878" t="s">
        <v>49</v>
      </c>
      <c r="E3878" t="s">
        <v>50</v>
      </c>
      <c r="F3878">
        <v>488</v>
      </c>
      <c r="G3878" t="s">
        <v>51</v>
      </c>
      <c r="H3878">
        <v>6</v>
      </c>
    </row>
    <row r="3879" spans="1:8" x14ac:dyDescent="0.55000000000000004">
      <c r="A3879">
        <v>3878</v>
      </c>
      <c r="B3879">
        <v>2.9539970000000002</v>
      </c>
      <c r="D3879" t="s">
        <v>16</v>
      </c>
      <c r="E3879">
        <v>802.11</v>
      </c>
      <c r="F3879">
        <v>36</v>
      </c>
      <c r="G3879" t="s">
        <v>14</v>
      </c>
      <c r="H3879">
        <v>6</v>
      </c>
    </row>
    <row r="3880" spans="1:8" x14ac:dyDescent="0.55000000000000004">
      <c r="A3880">
        <v>3879</v>
      </c>
      <c r="B3880">
        <v>2.954548</v>
      </c>
      <c r="C3880" t="s">
        <v>57</v>
      </c>
      <c r="D3880" t="s">
        <v>49</v>
      </c>
      <c r="E3880" t="s">
        <v>50</v>
      </c>
      <c r="F3880">
        <v>488</v>
      </c>
      <c r="G3880" t="s">
        <v>51</v>
      </c>
      <c r="H3880">
        <v>9</v>
      </c>
    </row>
    <row r="3881" spans="1:8" x14ac:dyDescent="0.55000000000000004">
      <c r="A3881">
        <v>3880</v>
      </c>
      <c r="B3881">
        <v>2.954564</v>
      </c>
      <c r="D3881" t="s">
        <v>18</v>
      </c>
      <c r="E3881">
        <v>802.11</v>
      </c>
      <c r="F3881">
        <v>36</v>
      </c>
      <c r="G3881" t="s">
        <v>14</v>
      </c>
      <c r="H3881">
        <v>6</v>
      </c>
    </row>
    <row r="3882" spans="1:8" x14ac:dyDescent="0.55000000000000004">
      <c r="A3882">
        <v>3881</v>
      </c>
      <c r="B3882">
        <v>2.9551229999999999</v>
      </c>
      <c r="C3882" t="s">
        <v>57</v>
      </c>
      <c r="D3882" t="s">
        <v>49</v>
      </c>
      <c r="E3882" t="s">
        <v>50</v>
      </c>
      <c r="F3882">
        <v>488</v>
      </c>
      <c r="G3882" t="s">
        <v>51</v>
      </c>
      <c r="H3882">
        <v>9</v>
      </c>
    </row>
    <row r="3883" spans="1:8" x14ac:dyDescent="0.55000000000000004">
      <c r="A3883">
        <v>3882</v>
      </c>
      <c r="B3883">
        <v>2.955139</v>
      </c>
      <c r="D3883" t="s">
        <v>18</v>
      </c>
      <c r="E3883">
        <v>802.11</v>
      </c>
      <c r="F3883">
        <v>36</v>
      </c>
      <c r="G3883" t="s">
        <v>14</v>
      </c>
      <c r="H3883">
        <v>6</v>
      </c>
    </row>
    <row r="3884" spans="1:8" x14ac:dyDescent="0.55000000000000004">
      <c r="A3884">
        <v>3883</v>
      </c>
      <c r="B3884">
        <v>2.9558879999999998</v>
      </c>
      <c r="C3884" t="s">
        <v>56</v>
      </c>
      <c r="D3884" t="s">
        <v>49</v>
      </c>
      <c r="E3884" t="s">
        <v>50</v>
      </c>
      <c r="F3884">
        <v>488</v>
      </c>
      <c r="G3884" t="s">
        <v>51</v>
      </c>
      <c r="H3884">
        <v>6</v>
      </c>
    </row>
    <row r="3885" spans="1:8" x14ac:dyDescent="0.55000000000000004">
      <c r="A3885">
        <v>3884</v>
      </c>
      <c r="B3885">
        <v>2.9559039999999999</v>
      </c>
      <c r="D3885" t="s">
        <v>16</v>
      </c>
      <c r="E3885">
        <v>802.11</v>
      </c>
      <c r="F3885">
        <v>36</v>
      </c>
      <c r="G3885" t="s">
        <v>14</v>
      </c>
      <c r="H3885">
        <v>6</v>
      </c>
    </row>
    <row r="3886" spans="1:8" x14ac:dyDescent="0.55000000000000004">
      <c r="A3886">
        <v>3885</v>
      </c>
      <c r="B3886">
        <v>2.9564270000000001</v>
      </c>
      <c r="C3886" t="s">
        <v>48</v>
      </c>
      <c r="D3886" t="s">
        <v>49</v>
      </c>
      <c r="E3886" t="s">
        <v>50</v>
      </c>
      <c r="F3886">
        <v>488</v>
      </c>
      <c r="G3886" t="s">
        <v>51</v>
      </c>
      <c r="H3886">
        <v>9</v>
      </c>
    </row>
    <row r="3887" spans="1:8" x14ac:dyDescent="0.55000000000000004">
      <c r="A3887">
        <v>3886</v>
      </c>
      <c r="B3887">
        <v>2.9564430000000002</v>
      </c>
      <c r="D3887" t="s">
        <v>13</v>
      </c>
      <c r="E3887">
        <v>802.11</v>
      </c>
      <c r="F3887">
        <v>36</v>
      </c>
      <c r="G3887" t="s">
        <v>14</v>
      </c>
      <c r="H3887">
        <v>6</v>
      </c>
    </row>
    <row r="3888" spans="1:8" x14ac:dyDescent="0.55000000000000004">
      <c r="A3888">
        <v>3887</v>
      </c>
      <c r="B3888">
        <v>2.9572099999999999</v>
      </c>
      <c r="C3888" t="s">
        <v>56</v>
      </c>
      <c r="D3888" t="s">
        <v>49</v>
      </c>
      <c r="E3888" t="s">
        <v>50</v>
      </c>
      <c r="F3888">
        <v>488</v>
      </c>
      <c r="G3888" t="s">
        <v>51</v>
      </c>
      <c r="H3888">
        <v>6</v>
      </c>
    </row>
    <row r="3889" spans="1:8" x14ac:dyDescent="0.55000000000000004">
      <c r="A3889">
        <v>3888</v>
      </c>
      <c r="B3889">
        <v>2.9572259999999999</v>
      </c>
      <c r="D3889" t="s">
        <v>16</v>
      </c>
      <c r="E3889">
        <v>802.11</v>
      </c>
      <c r="F3889">
        <v>36</v>
      </c>
      <c r="G3889" t="s">
        <v>14</v>
      </c>
      <c r="H3889">
        <v>6</v>
      </c>
    </row>
    <row r="3890" spans="1:8" x14ac:dyDescent="0.55000000000000004">
      <c r="A3890">
        <v>3889</v>
      </c>
      <c r="B3890">
        <v>2.957767</v>
      </c>
      <c r="C3890" t="s">
        <v>57</v>
      </c>
      <c r="D3890" t="s">
        <v>49</v>
      </c>
      <c r="E3890" t="s">
        <v>50</v>
      </c>
      <c r="F3890">
        <v>488</v>
      </c>
      <c r="G3890" t="s">
        <v>51</v>
      </c>
      <c r="H3890">
        <v>9</v>
      </c>
    </row>
    <row r="3891" spans="1:8" x14ac:dyDescent="0.55000000000000004">
      <c r="A3891">
        <v>3890</v>
      </c>
      <c r="B3891">
        <v>2.9577830000000001</v>
      </c>
      <c r="D3891" t="s">
        <v>18</v>
      </c>
      <c r="E3891">
        <v>802.11</v>
      </c>
      <c r="F3891">
        <v>36</v>
      </c>
      <c r="G3891" t="s">
        <v>14</v>
      </c>
      <c r="H3891">
        <v>6</v>
      </c>
    </row>
    <row r="3892" spans="1:8" x14ac:dyDescent="0.55000000000000004">
      <c r="A3892">
        <v>3891</v>
      </c>
      <c r="B3892">
        <v>2.9583059999999999</v>
      </c>
      <c r="C3892" t="s">
        <v>48</v>
      </c>
      <c r="D3892" t="s">
        <v>49</v>
      </c>
      <c r="E3892" t="s">
        <v>50</v>
      </c>
      <c r="F3892">
        <v>488</v>
      </c>
      <c r="G3892" t="s">
        <v>51</v>
      </c>
      <c r="H3892">
        <v>9</v>
      </c>
    </row>
    <row r="3893" spans="1:8" x14ac:dyDescent="0.55000000000000004">
      <c r="A3893">
        <v>3892</v>
      </c>
      <c r="B3893">
        <v>2.9583219999999999</v>
      </c>
      <c r="D3893" t="s">
        <v>13</v>
      </c>
      <c r="E3893">
        <v>802.11</v>
      </c>
      <c r="F3893">
        <v>36</v>
      </c>
      <c r="G3893" t="s">
        <v>14</v>
      </c>
      <c r="H3893">
        <v>6</v>
      </c>
    </row>
    <row r="3894" spans="1:8" x14ac:dyDescent="0.55000000000000004">
      <c r="A3894">
        <v>3893</v>
      </c>
      <c r="B3894">
        <v>2.9595590000000001</v>
      </c>
      <c r="C3894" t="s">
        <v>48</v>
      </c>
      <c r="D3894" t="s">
        <v>49</v>
      </c>
      <c r="E3894" t="s">
        <v>50</v>
      </c>
      <c r="F3894">
        <v>488</v>
      </c>
      <c r="G3894" t="s">
        <v>51</v>
      </c>
      <c r="H3894">
        <v>9</v>
      </c>
    </row>
    <row r="3895" spans="1:8" x14ac:dyDescent="0.55000000000000004">
      <c r="A3895">
        <v>3894</v>
      </c>
      <c r="B3895">
        <v>2.9595750000000001</v>
      </c>
      <c r="D3895" t="s">
        <v>13</v>
      </c>
      <c r="E3895">
        <v>802.11</v>
      </c>
      <c r="F3895">
        <v>36</v>
      </c>
      <c r="G3895" t="s">
        <v>14</v>
      </c>
      <c r="H3895">
        <v>6</v>
      </c>
    </row>
    <row r="3896" spans="1:8" x14ac:dyDescent="0.55000000000000004">
      <c r="A3896">
        <v>3895</v>
      </c>
      <c r="B3896">
        <v>2.9603329999999999</v>
      </c>
      <c r="C3896" t="s">
        <v>55</v>
      </c>
      <c r="D3896" t="s">
        <v>49</v>
      </c>
      <c r="E3896" t="s">
        <v>50</v>
      </c>
      <c r="F3896">
        <v>488</v>
      </c>
      <c r="G3896" t="s">
        <v>51</v>
      </c>
      <c r="H3896">
        <v>6</v>
      </c>
    </row>
    <row r="3897" spans="1:8" x14ac:dyDescent="0.55000000000000004">
      <c r="A3897">
        <v>3896</v>
      </c>
      <c r="B3897">
        <v>2.9603489999999999</v>
      </c>
      <c r="D3897" t="s">
        <v>22</v>
      </c>
      <c r="E3897">
        <v>802.11</v>
      </c>
      <c r="F3897">
        <v>36</v>
      </c>
      <c r="G3897" t="s">
        <v>14</v>
      </c>
      <c r="H3897">
        <v>6</v>
      </c>
    </row>
    <row r="3898" spans="1:8" x14ac:dyDescent="0.55000000000000004">
      <c r="A3898">
        <v>3897</v>
      </c>
      <c r="B3898">
        <v>2.9608810000000001</v>
      </c>
      <c r="C3898" t="s">
        <v>48</v>
      </c>
      <c r="D3898" t="s">
        <v>49</v>
      </c>
      <c r="E3898" t="s">
        <v>50</v>
      </c>
      <c r="F3898">
        <v>488</v>
      </c>
      <c r="G3898" t="s">
        <v>51</v>
      </c>
      <c r="H3898">
        <v>9</v>
      </c>
    </row>
    <row r="3899" spans="1:8" x14ac:dyDescent="0.55000000000000004">
      <c r="A3899">
        <v>3898</v>
      </c>
      <c r="B3899">
        <v>2.9608970000000001</v>
      </c>
      <c r="D3899" t="s">
        <v>13</v>
      </c>
      <c r="E3899">
        <v>802.11</v>
      </c>
      <c r="F3899">
        <v>36</v>
      </c>
      <c r="G3899" t="s">
        <v>14</v>
      </c>
      <c r="H3899">
        <v>6</v>
      </c>
    </row>
    <row r="3900" spans="1:8" x14ac:dyDescent="0.55000000000000004">
      <c r="A3900">
        <v>3899</v>
      </c>
      <c r="B3900">
        <v>2.9616829999999998</v>
      </c>
      <c r="C3900" t="s">
        <v>55</v>
      </c>
      <c r="D3900" t="s">
        <v>49</v>
      </c>
      <c r="E3900" t="s">
        <v>50</v>
      </c>
      <c r="F3900">
        <v>488</v>
      </c>
      <c r="G3900" t="s">
        <v>51</v>
      </c>
      <c r="H3900">
        <v>6</v>
      </c>
    </row>
    <row r="3901" spans="1:8" x14ac:dyDescent="0.55000000000000004">
      <c r="A3901">
        <v>3900</v>
      </c>
      <c r="B3901">
        <v>2.9616989999999999</v>
      </c>
      <c r="D3901" t="s">
        <v>22</v>
      </c>
      <c r="E3901">
        <v>802.11</v>
      </c>
      <c r="F3901">
        <v>36</v>
      </c>
      <c r="G3901" t="s">
        <v>14</v>
      </c>
      <c r="H3901">
        <v>6</v>
      </c>
    </row>
    <row r="3902" spans="1:8" x14ac:dyDescent="0.55000000000000004">
      <c r="A3902">
        <v>3901</v>
      </c>
      <c r="B3902">
        <v>2.9624299999999999</v>
      </c>
      <c r="C3902" t="s">
        <v>55</v>
      </c>
      <c r="D3902" t="s">
        <v>49</v>
      </c>
      <c r="E3902" t="s">
        <v>50</v>
      </c>
      <c r="F3902">
        <v>488</v>
      </c>
      <c r="G3902" t="s">
        <v>51</v>
      </c>
      <c r="H3902">
        <v>6</v>
      </c>
    </row>
    <row r="3903" spans="1:8" x14ac:dyDescent="0.55000000000000004">
      <c r="A3903">
        <v>3902</v>
      </c>
      <c r="B3903">
        <v>2.9624459999999999</v>
      </c>
      <c r="D3903" t="s">
        <v>22</v>
      </c>
      <c r="E3903">
        <v>802.11</v>
      </c>
      <c r="F3903">
        <v>36</v>
      </c>
      <c r="G3903" t="s">
        <v>14</v>
      </c>
      <c r="H3903">
        <v>6</v>
      </c>
    </row>
    <row r="3904" spans="1:8" x14ac:dyDescent="0.55000000000000004">
      <c r="A3904">
        <v>3903</v>
      </c>
      <c r="B3904">
        <v>2.9629780000000001</v>
      </c>
      <c r="C3904" t="s">
        <v>48</v>
      </c>
      <c r="D3904" t="s">
        <v>49</v>
      </c>
      <c r="E3904" t="s">
        <v>50</v>
      </c>
      <c r="F3904">
        <v>488</v>
      </c>
      <c r="G3904" t="s">
        <v>51</v>
      </c>
      <c r="H3904">
        <v>9</v>
      </c>
    </row>
    <row r="3905" spans="1:8" x14ac:dyDescent="0.55000000000000004">
      <c r="A3905">
        <v>3904</v>
      </c>
      <c r="B3905">
        <v>2.9629940000000001</v>
      </c>
      <c r="D3905" t="s">
        <v>13</v>
      </c>
      <c r="E3905">
        <v>802.11</v>
      </c>
      <c r="F3905">
        <v>36</v>
      </c>
      <c r="G3905" t="s">
        <v>14</v>
      </c>
      <c r="H3905">
        <v>6</v>
      </c>
    </row>
    <row r="3906" spans="1:8" x14ac:dyDescent="0.55000000000000004">
      <c r="A3906">
        <v>3905</v>
      </c>
      <c r="B3906">
        <v>2.963517</v>
      </c>
      <c r="C3906" t="s">
        <v>57</v>
      </c>
      <c r="D3906" t="s">
        <v>49</v>
      </c>
      <c r="E3906" t="s">
        <v>50</v>
      </c>
      <c r="F3906">
        <v>488</v>
      </c>
      <c r="G3906" t="s">
        <v>51</v>
      </c>
      <c r="H3906">
        <v>9</v>
      </c>
    </row>
    <row r="3907" spans="1:8" x14ac:dyDescent="0.55000000000000004">
      <c r="A3907">
        <v>3906</v>
      </c>
      <c r="B3907">
        <v>2.963533</v>
      </c>
      <c r="D3907" t="s">
        <v>18</v>
      </c>
      <c r="E3907">
        <v>802.11</v>
      </c>
      <c r="F3907">
        <v>36</v>
      </c>
      <c r="G3907" t="s">
        <v>14</v>
      </c>
      <c r="H3907">
        <v>6</v>
      </c>
    </row>
    <row r="3908" spans="1:8" x14ac:dyDescent="0.55000000000000004">
      <c r="A3908">
        <v>3907</v>
      </c>
      <c r="B3908">
        <v>2.9640559999999998</v>
      </c>
      <c r="C3908" t="s">
        <v>48</v>
      </c>
      <c r="D3908" t="s">
        <v>49</v>
      </c>
      <c r="E3908" t="s">
        <v>50</v>
      </c>
      <c r="F3908">
        <v>488</v>
      </c>
      <c r="G3908" t="s">
        <v>51</v>
      </c>
      <c r="H3908">
        <v>9</v>
      </c>
    </row>
    <row r="3909" spans="1:8" x14ac:dyDescent="0.55000000000000004">
      <c r="A3909">
        <v>3908</v>
      </c>
      <c r="B3909">
        <v>2.9640719999999998</v>
      </c>
      <c r="D3909" t="s">
        <v>13</v>
      </c>
      <c r="E3909">
        <v>802.11</v>
      </c>
      <c r="F3909">
        <v>36</v>
      </c>
      <c r="G3909" t="s">
        <v>14</v>
      </c>
      <c r="H3909">
        <v>6</v>
      </c>
    </row>
    <row r="3910" spans="1:8" x14ac:dyDescent="0.55000000000000004">
      <c r="A3910">
        <v>3909</v>
      </c>
      <c r="B3910">
        <v>2.9646129999999999</v>
      </c>
      <c r="C3910" t="s">
        <v>48</v>
      </c>
      <c r="D3910" t="s">
        <v>49</v>
      </c>
      <c r="E3910" t="s">
        <v>50</v>
      </c>
      <c r="F3910">
        <v>488</v>
      </c>
      <c r="G3910" t="s">
        <v>51</v>
      </c>
      <c r="H3910">
        <v>9</v>
      </c>
    </row>
    <row r="3911" spans="1:8" x14ac:dyDescent="0.55000000000000004">
      <c r="A3911">
        <v>3910</v>
      </c>
      <c r="B3911">
        <v>2.964629</v>
      </c>
      <c r="D3911" t="s">
        <v>13</v>
      </c>
      <c r="E3911">
        <v>802.11</v>
      </c>
      <c r="F3911">
        <v>36</v>
      </c>
      <c r="G3911" t="s">
        <v>14</v>
      </c>
      <c r="H3911">
        <v>6</v>
      </c>
    </row>
    <row r="3912" spans="1:8" x14ac:dyDescent="0.55000000000000004">
      <c r="A3912">
        <v>3911</v>
      </c>
      <c r="B3912">
        <v>2.96536</v>
      </c>
      <c r="C3912" t="s">
        <v>55</v>
      </c>
      <c r="D3912" t="s">
        <v>49</v>
      </c>
      <c r="E3912" t="s">
        <v>50</v>
      </c>
      <c r="F3912">
        <v>488</v>
      </c>
      <c r="G3912" t="s">
        <v>51</v>
      </c>
      <c r="H3912">
        <v>6</v>
      </c>
    </row>
    <row r="3913" spans="1:8" x14ac:dyDescent="0.55000000000000004">
      <c r="A3913">
        <v>3912</v>
      </c>
      <c r="B3913">
        <v>2.965376</v>
      </c>
      <c r="D3913" t="s">
        <v>22</v>
      </c>
      <c r="E3913">
        <v>802.11</v>
      </c>
      <c r="F3913">
        <v>36</v>
      </c>
      <c r="G3913" t="s">
        <v>14</v>
      </c>
      <c r="H3913">
        <v>6</v>
      </c>
    </row>
    <row r="3914" spans="1:8" x14ac:dyDescent="0.55000000000000004">
      <c r="A3914">
        <v>3913</v>
      </c>
      <c r="B3914">
        <v>2.965795</v>
      </c>
      <c r="C3914" t="s">
        <v>48</v>
      </c>
      <c r="D3914" t="s">
        <v>49</v>
      </c>
      <c r="E3914" t="s">
        <v>50</v>
      </c>
      <c r="F3914">
        <v>488</v>
      </c>
      <c r="G3914" t="s">
        <v>51</v>
      </c>
      <c r="H3914">
        <v>12</v>
      </c>
    </row>
    <row r="3915" spans="1:8" x14ac:dyDescent="0.55000000000000004">
      <c r="A3915">
        <v>3914</v>
      </c>
      <c r="B3915">
        <v>2.965811</v>
      </c>
      <c r="D3915" t="s">
        <v>13</v>
      </c>
      <c r="E3915">
        <v>802.11</v>
      </c>
      <c r="F3915">
        <v>36</v>
      </c>
      <c r="G3915" t="s">
        <v>14</v>
      </c>
      <c r="H3915">
        <v>12</v>
      </c>
    </row>
    <row r="3916" spans="1:8" x14ac:dyDescent="0.55000000000000004">
      <c r="A3916">
        <v>3915</v>
      </c>
      <c r="B3916">
        <v>2.9662449999999998</v>
      </c>
      <c r="C3916" t="s">
        <v>48</v>
      </c>
      <c r="D3916" t="s">
        <v>49</v>
      </c>
      <c r="E3916" t="s">
        <v>50</v>
      </c>
      <c r="F3916">
        <v>488</v>
      </c>
      <c r="G3916" t="s">
        <v>51</v>
      </c>
      <c r="H3916">
        <v>12</v>
      </c>
    </row>
    <row r="3917" spans="1:8" x14ac:dyDescent="0.55000000000000004">
      <c r="A3917">
        <v>3916</v>
      </c>
      <c r="B3917">
        <v>2.9662609999999998</v>
      </c>
      <c r="D3917" t="s">
        <v>13</v>
      </c>
      <c r="E3917">
        <v>802.11</v>
      </c>
      <c r="F3917">
        <v>36</v>
      </c>
      <c r="G3917" t="s">
        <v>14</v>
      </c>
      <c r="H3917">
        <v>12</v>
      </c>
    </row>
    <row r="3918" spans="1:8" x14ac:dyDescent="0.55000000000000004">
      <c r="A3918">
        <v>3917</v>
      </c>
      <c r="B3918">
        <v>2.967244</v>
      </c>
      <c r="C3918" t="s">
        <v>55</v>
      </c>
      <c r="D3918" t="s">
        <v>49</v>
      </c>
      <c r="E3918" t="s">
        <v>50</v>
      </c>
      <c r="F3918">
        <v>488</v>
      </c>
      <c r="G3918" t="s">
        <v>51</v>
      </c>
      <c r="H3918">
        <v>6</v>
      </c>
    </row>
    <row r="3919" spans="1:8" x14ac:dyDescent="0.55000000000000004">
      <c r="A3919">
        <v>3918</v>
      </c>
      <c r="B3919">
        <v>2.96726</v>
      </c>
      <c r="D3919" t="s">
        <v>22</v>
      </c>
      <c r="E3919">
        <v>802.11</v>
      </c>
      <c r="F3919">
        <v>36</v>
      </c>
      <c r="G3919" t="s">
        <v>14</v>
      </c>
      <c r="H3919">
        <v>6</v>
      </c>
    </row>
    <row r="3920" spans="1:8" x14ac:dyDescent="0.55000000000000004">
      <c r="A3920">
        <v>3919</v>
      </c>
      <c r="B3920">
        <v>2.968045</v>
      </c>
      <c r="C3920" t="s">
        <v>56</v>
      </c>
      <c r="D3920" t="s">
        <v>49</v>
      </c>
      <c r="E3920" t="s">
        <v>50</v>
      </c>
      <c r="F3920">
        <v>488</v>
      </c>
      <c r="G3920" t="s">
        <v>51</v>
      </c>
      <c r="H3920">
        <v>6</v>
      </c>
    </row>
    <row r="3921" spans="1:8" x14ac:dyDescent="0.55000000000000004">
      <c r="A3921">
        <v>3920</v>
      </c>
      <c r="B3921">
        <v>2.9680610000000001</v>
      </c>
      <c r="D3921" t="s">
        <v>16</v>
      </c>
      <c r="E3921">
        <v>802.11</v>
      </c>
      <c r="F3921">
        <v>36</v>
      </c>
      <c r="G3921" t="s">
        <v>14</v>
      </c>
      <c r="H3921">
        <v>6</v>
      </c>
    </row>
    <row r="3922" spans="1:8" x14ac:dyDescent="0.55000000000000004">
      <c r="A3922">
        <v>3921</v>
      </c>
      <c r="B3922">
        <v>2.968801</v>
      </c>
      <c r="C3922" t="s">
        <v>56</v>
      </c>
      <c r="D3922" t="s">
        <v>49</v>
      </c>
      <c r="E3922" t="s">
        <v>50</v>
      </c>
      <c r="F3922">
        <v>488</v>
      </c>
      <c r="G3922" t="s">
        <v>51</v>
      </c>
      <c r="H3922">
        <v>6</v>
      </c>
    </row>
    <row r="3923" spans="1:8" x14ac:dyDescent="0.55000000000000004">
      <c r="A3923">
        <v>3922</v>
      </c>
      <c r="B3923">
        <v>2.968817</v>
      </c>
      <c r="D3923" t="s">
        <v>16</v>
      </c>
      <c r="E3923">
        <v>802.11</v>
      </c>
      <c r="F3923">
        <v>36</v>
      </c>
      <c r="G3923" t="s">
        <v>14</v>
      </c>
      <c r="H3923">
        <v>6</v>
      </c>
    </row>
    <row r="3924" spans="1:8" x14ac:dyDescent="0.55000000000000004">
      <c r="A3924">
        <v>3923</v>
      </c>
      <c r="B3924">
        <v>2.9695830000000001</v>
      </c>
      <c r="C3924" t="s">
        <v>8</v>
      </c>
      <c r="D3924" t="s">
        <v>9</v>
      </c>
      <c r="E3924">
        <v>802.11</v>
      </c>
      <c r="F3924">
        <v>83</v>
      </c>
      <c r="G3924" t="s">
        <v>67</v>
      </c>
      <c r="H3924">
        <v>6</v>
      </c>
    </row>
    <row r="3925" spans="1:8" x14ac:dyDescent="0.55000000000000004">
      <c r="A3925">
        <v>3924</v>
      </c>
      <c r="B3925">
        <v>2.9704229999999998</v>
      </c>
      <c r="C3925" t="s">
        <v>56</v>
      </c>
      <c r="D3925" t="s">
        <v>49</v>
      </c>
      <c r="E3925" t="s">
        <v>50</v>
      </c>
      <c r="F3925">
        <v>488</v>
      </c>
      <c r="G3925" t="s">
        <v>51</v>
      </c>
      <c r="H3925">
        <v>6</v>
      </c>
    </row>
    <row r="3926" spans="1:8" x14ac:dyDescent="0.55000000000000004">
      <c r="A3926">
        <v>3925</v>
      </c>
      <c r="B3926">
        <v>2.9704389999999998</v>
      </c>
      <c r="D3926" t="s">
        <v>16</v>
      </c>
      <c r="E3926">
        <v>802.11</v>
      </c>
      <c r="F3926">
        <v>36</v>
      </c>
      <c r="G3926" t="s">
        <v>14</v>
      </c>
      <c r="H3926">
        <v>6</v>
      </c>
    </row>
    <row r="3927" spans="1:8" x14ac:dyDescent="0.55000000000000004">
      <c r="A3927">
        <v>3926</v>
      </c>
      <c r="B3927">
        <v>2.9711789999999998</v>
      </c>
      <c r="C3927" t="s">
        <v>56</v>
      </c>
      <c r="D3927" t="s">
        <v>49</v>
      </c>
      <c r="E3927" t="s">
        <v>50</v>
      </c>
      <c r="F3927">
        <v>488</v>
      </c>
      <c r="G3927" t="s">
        <v>51</v>
      </c>
      <c r="H3927">
        <v>6</v>
      </c>
    </row>
    <row r="3928" spans="1:8" x14ac:dyDescent="0.55000000000000004">
      <c r="A3928">
        <v>3927</v>
      </c>
      <c r="B3928">
        <v>2.9711949999999998</v>
      </c>
      <c r="D3928" t="s">
        <v>16</v>
      </c>
      <c r="E3928">
        <v>802.11</v>
      </c>
      <c r="F3928">
        <v>36</v>
      </c>
      <c r="G3928" t="s">
        <v>14</v>
      </c>
      <c r="H3928">
        <v>6</v>
      </c>
    </row>
    <row r="3929" spans="1:8" x14ac:dyDescent="0.55000000000000004">
      <c r="A3929">
        <v>3928</v>
      </c>
      <c r="B3929">
        <v>2.9727779999999999</v>
      </c>
      <c r="C3929" t="s">
        <v>56</v>
      </c>
      <c r="D3929" t="s">
        <v>49</v>
      </c>
      <c r="E3929" t="s">
        <v>50</v>
      </c>
      <c r="F3929">
        <v>488</v>
      </c>
      <c r="G3929" t="s">
        <v>51</v>
      </c>
      <c r="H3929">
        <v>6</v>
      </c>
    </row>
    <row r="3930" spans="1:8" x14ac:dyDescent="0.55000000000000004">
      <c r="A3930">
        <v>3929</v>
      </c>
      <c r="B3930">
        <v>2.9727939999999999</v>
      </c>
      <c r="D3930" t="s">
        <v>16</v>
      </c>
      <c r="E3930">
        <v>802.11</v>
      </c>
      <c r="F3930">
        <v>36</v>
      </c>
      <c r="G3930" t="s">
        <v>14</v>
      </c>
      <c r="H3930">
        <v>6</v>
      </c>
    </row>
    <row r="3931" spans="1:8" x14ac:dyDescent="0.55000000000000004">
      <c r="A3931">
        <v>3930</v>
      </c>
      <c r="B3931">
        <v>2.9735610000000001</v>
      </c>
      <c r="C3931" t="s">
        <v>55</v>
      </c>
      <c r="D3931" t="s">
        <v>49</v>
      </c>
      <c r="E3931" t="s">
        <v>50</v>
      </c>
      <c r="F3931">
        <v>488</v>
      </c>
      <c r="G3931" t="s">
        <v>51</v>
      </c>
      <c r="H3931">
        <v>6</v>
      </c>
    </row>
    <row r="3932" spans="1:8" x14ac:dyDescent="0.55000000000000004">
      <c r="A3932">
        <v>3931</v>
      </c>
      <c r="B3932">
        <v>2.9735770000000001</v>
      </c>
      <c r="D3932" t="s">
        <v>22</v>
      </c>
      <c r="E3932">
        <v>802.11</v>
      </c>
      <c r="F3932">
        <v>36</v>
      </c>
      <c r="G3932" t="s">
        <v>14</v>
      </c>
      <c r="H3932">
        <v>6</v>
      </c>
    </row>
    <row r="3933" spans="1:8" x14ac:dyDescent="0.55000000000000004">
      <c r="A3933">
        <v>3932</v>
      </c>
      <c r="B3933">
        <v>2.9743170000000001</v>
      </c>
      <c r="C3933" t="s">
        <v>55</v>
      </c>
      <c r="D3933" t="s">
        <v>49</v>
      </c>
      <c r="E3933" t="s">
        <v>50</v>
      </c>
      <c r="F3933">
        <v>488</v>
      </c>
      <c r="G3933" t="s">
        <v>51</v>
      </c>
      <c r="H3933">
        <v>6</v>
      </c>
    </row>
    <row r="3934" spans="1:8" x14ac:dyDescent="0.55000000000000004">
      <c r="A3934">
        <v>3933</v>
      </c>
      <c r="B3934">
        <v>2.9743330000000001</v>
      </c>
      <c r="D3934" t="s">
        <v>22</v>
      </c>
      <c r="E3934">
        <v>802.11</v>
      </c>
      <c r="F3934">
        <v>36</v>
      </c>
      <c r="G3934" t="s">
        <v>14</v>
      </c>
      <c r="H3934">
        <v>6</v>
      </c>
    </row>
    <row r="3935" spans="1:8" x14ac:dyDescent="0.55000000000000004">
      <c r="A3935">
        <v>3934</v>
      </c>
      <c r="B3935">
        <v>2.975082</v>
      </c>
      <c r="C3935" t="s">
        <v>56</v>
      </c>
      <c r="D3935" t="s">
        <v>49</v>
      </c>
      <c r="E3935" t="s">
        <v>50</v>
      </c>
      <c r="F3935">
        <v>488</v>
      </c>
      <c r="G3935" t="s">
        <v>51</v>
      </c>
      <c r="H3935">
        <v>6</v>
      </c>
    </row>
    <row r="3936" spans="1:8" x14ac:dyDescent="0.55000000000000004">
      <c r="A3936">
        <v>3935</v>
      </c>
      <c r="B3936">
        <v>2.975098</v>
      </c>
      <c r="D3936" t="s">
        <v>16</v>
      </c>
      <c r="E3936">
        <v>802.11</v>
      </c>
      <c r="F3936">
        <v>36</v>
      </c>
      <c r="G3936" t="s">
        <v>14</v>
      </c>
      <c r="H3936">
        <v>6</v>
      </c>
    </row>
    <row r="3937" spans="1:8" x14ac:dyDescent="0.55000000000000004">
      <c r="A3937">
        <v>3936</v>
      </c>
      <c r="B3937">
        <v>2.9758740000000001</v>
      </c>
      <c r="C3937" t="s">
        <v>57</v>
      </c>
      <c r="D3937" t="s">
        <v>49</v>
      </c>
      <c r="E3937" t="s">
        <v>50</v>
      </c>
      <c r="F3937">
        <v>488</v>
      </c>
      <c r="G3937" t="s">
        <v>51</v>
      </c>
      <c r="H3937">
        <v>6</v>
      </c>
    </row>
    <row r="3938" spans="1:8" x14ac:dyDescent="0.55000000000000004">
      <c r="A3938">
        <v>3937</v>
      </c>
      <c r="B3938">
        <v>2.9758900000000001</v>
      </c>
      <c r="D3938" t="s">
        <v>18</v>
      </c>
      <c r="E3938">
        <v>802.11</v>
      </c>
      <c r="F3938">
        <v>36</v>
      </c>
      <c r="G3938" t="s">
        <v>14</v>
      </c>
      <c r="H3938">
        <v>6</v>
      </c>
    </row>
    <row r="3939" spans="1:8" x14ac:dyDescent="0.55000000000000004">
      <c r="A3939">
        <v>3938</v>
      </c>
      <c r="B3939">
        <v>2.9766309999999998</v>
      </c>
      <c r="C3939" t="s">
        <v>56</v>
      </c>
      <c r="D3939" t="s">
        <v>49</v>
      </c>
      <c r="E3939" t="s">
        <v>50</v>
      </c>
      <c r="F3939">
        <v>488</v>
      </c>
      <c r="G3939" t="s">
        <v>51</v>
      </c>
      <c r="H3939">
        <v>6</v>
      </c>
    </row>
    <row r="3940" spans="1:8" x14ac:dyDescent="0.55000000000000004">
      <c r="A3940">
        <v>3939</v>
      </c>
      <c r="B3940">
        <v>2.9766469999999998</v>
      </c>
      <c r="D3940" t="s">
        <v>16</v>
      </c>
      <c r="E3940">
        <v>802.11</v>
      </c>
      <c r="F3940">
        <v>36</v>
      </c>
      <c r="G3940" t="s">
        <v>14</v>
      </c>
      <c r="H3940">
        <v>6</v>
      </c>
    </row>
    <row r="3941" spans="1:8" x14ac:dyDescent="0.55000000000000004">
      <c r="A3941">
        <v>3940</v>
      </c>
      <c r="B3941">
        <v>2.9773960000000002</v>
      </c>
      <c r="C3941" t="s">
        <v>55</v>
      </c>
      <c r="D3941" t="s">
        <v>49</v>
      </c>
      <c r="E3941" t="s">
        <v>50</v>
      </c>
      <c r="F3941">
        <v>488</v>
      </c>
      <c r="G3941" t="s">
        <v>51</v>
      </c>
      <c r="H3941">
        <v>6</v>
      </c>
    </row>
    <row r="3942" spans="1:8" x14ac:dyDescent="0.55000000000000004">
      <c r="A3942">
        <v>3941</v>
      </c>
      <c r="B3942">
        <v>2.9774120000000002</v>
      </c>
      <c r="D3942" t="s">
        <v>22</v>
      </c>
      <c r="E3942">
        <v>802.11</v>
      </c>
      <c r="F3942">
        <v>36</v>
      </c>
      <c r="G3942" t="s">
        <v>14</v>
      </c>
      <c r="H3942">
        <v>6</v>
      </c>
    </row>
    <row r="3943" spans="1:8" x14ac:dyDescent="0.55000000000000004">
      <c r="A3943">
        <v>3942</v>
      </c>
      <c r="B3943">
        <v>2.9781430000000002</v>
      </c>
      <c r="C3943" t="s">
        <v>56</v>
      </c>
      <c r="D3943" t="s">
        <v>49</v>
      </c>
      <c r="E3943" t="s">
        <v>50</v>
      </c>
      <c r="F3943">
        <v>488</v>
      </c>
      <c r="G3943" t="s">
        <v>51</v>
      </c>
      <c r="H3943">
        <v>6</v>
      </c>
    </row>
    <row r="3944" spans="1:8" x14ac:dyDescent="0.55000000000000004">
      <c r="A3944">
        <v>3943</v>
      </c>
      <c r="B3944">
        <v>2.9781589999999998</v>
      </c>
      <c r="D3944" t="s">
        <v>16</v>
      </c>
      <c r="E3944">
        <v>802.11</v>
      </c>
      <c r="F3944">
        <v>36</v>
      </c>
      <c r="G3944" t="s">
        <v>14</v>
      </c>
      <c r="H3944">
        <v>6</v>
      </c>
    </row>
    <row r="3945" spans="1:8" x14ac:dyDescent="0.55000000000000004">
      <c r="A3945">
        <v>3944</v>
      </c>
      <c r="B3945">
        <v>2.9787089999999998</v>
      </c>
      <c r="C3945" t="s">
        <v>48</v>
      </c>
      <c r="D3945" t="s">
        <v>49</v>
      </c>
      <c r="E3945" t="s">
        <v>50</v>
      </c>
      <c r="F3945">
        <v>488</v>
      </c>
      <c r="G3945" t="s">
        <v>51</v>
      </c>
      <c r="H3945">
        <v>9</v>
      </c>
    </row>
    <row r="3946" spans="1:8" x14ac:dyDescent="0.55000000000000004">
      <c r="A3946">
        <v>3945</v>
      </c>
      <c r="B3946">
        <v>2.9787249999999998</v>
      </c>
      <c r="D3946" t="s">
        <v>13</v>
      </c>
      <c r="E3946">
        <v>802.11</v>
      </c>
      <c r="F3946">
        <v>36</v>
      </c>
      <c r="G3946" t="s">
        <v>14</v>
      </c>
      <c r="H3946">
        <v>6</v>
      </c>
    </row>
    <row r="3947" spans="1:8" x14ac:dyDescent="0.55000000000000004">
      <c r="A3947">
        <v>3946</v>
      </c>
      <c r="B3947">
        <v>2.9794559999999999</v>
      </c>
      <c r="C3947" t="s">
        <v>57</v>
      </c>
      <c r="D3947" t="s">
        <v>49</v>
      </c>
      <c r="E3947" t="s">
        <v>50</v>
      </c>
      <c r="F3947">
        <v>488</v>
      </c>
      <c r="G3947" t="s">
        <v>51</v>
      </c>
      <c r="H3947">
        <v>6</v>
      </c>
    </row>
    <row r="3948" spans="1:8" x14ac:dyDescent="0.55000000000000004">
      <c r="A3948">
        <v>3947</v>
      </c>
      <c r="B3948">
        <v>2.9794719999999999</v>
      </c>
      <c r="D3948" t="s">
        <v>18</v>
      </c>
      <c r="E3948">
        <v>802.11</v>
      </c>
      <c r="F3948">
        <v>36</v>
      </c>
      <c r="G3948" t="s">
        <v>14</v>
      </c>
      <c r="H3948">
        <v>6</v>
      </c>
    </row>
    <row r="3949" spans="1:8" x14ac:dyDescent="0.55000000000000004">
      <c r="A3949">
        <v>3948</v>
      </c>
      <c r="B3949">
        <v>2.9800040000000001</v>
      </c>
      <c r="C3949" t="s">
        <v>48</v>
      </c>
      <c r="D3949" t="s">
        <v>49</v>
      </c>
      <c r="E3949" t="s">
        <v>50</v>
      </c>
      <c r="F3949">
        <v>488</v>
      </c>
      <c r="G3949" t="s">
        <v>51</v>
      </c>
      <c r="H3949">
        <v>9</v>
      </c>
    </row>
    <row r="3950" spans="1:8" x14ac:dyDescent="0.55000000000000004">
      <c r="A3950">
        <v>3949</v>
      </c>
      <c r="B3950">
        <v>2.9800200000000001</v>
      </c>
      <c r="D3950" t="s">
        <v>13</v>
      </c>
      <c r="E3950">
        <v>802.11</v>
      </c>
      <c r="F3950">
        <v>36</v>
      </c>
      <c r="G3950" t="s">
        <v>14</v>
      </c>
      <c r="H3950">
        <v>6</v>
      </c>
    </row>
    <row r="3951" spans="1:8" x14ac:dyDescent="0.55000000000000004">
      <c r="A3951">
        <v>3950</v>
      </c>
      <c r="B3951">
        <v>2.980769</v>
      </c>
      <c r="C3951" t="s">
        <v>55</v>
      </c>
      <c r="D3951" t="s">
        <v>49</v>
      </c>
      <c r="E3951" t="s">
        <v>50</v>
      </c>
      <c r="F3951">
        <v>488</v>
      </c>
      <c r="G3951" t="s">
        <v>51</v>
      </c>
      <c r="H3951">
        <v>6</v>
      </c>
    </row>
    <row r="3952" spans="1:8" x14ac:dyDescent="0.55000000000000004">
      <c r="A3952">
        <v>3951</v>
      </c>
      <c r="B3952">
        <v>2.980785</v>
      </c>
      <c r="D3952" t="s">
        <v>22</v>
      </c>
      <c r="E3952">
        <v>802.11</v>
      </c>
      <c r="F3952">
        <v>36</v>
      </c>
      <c r="G3952" t="s">
        <v>14</v>
      </c>
      <c r="H3952">
        <v>6</v>
      </c>
    </row>
    <row r="3953" spans="1:8" x14ac:dyDescent="0.55000000000000004">
      <c r="A3953">
        <v>3952</v>
      </c>
      <c r="B3953">
        <v>2.981525</v>
      </c>
      <c r="C3953" t="s">
        <v>57</v>
      </c>
      <c r="D3953" t="s">
        <v>49</v>
      </c>
      <c r="E3953" t="s">
        <v>50</v>
      </c>
      <c r="F3953">
        <v>488</v>
      </c>
      <c r="G3953" t="s">
        <v>51</v>
      </c>
      <c r="H3953">
        <v>6</v>
      </c>
    </row>
    <row r="3954" spans="1:8" x14ac:dyDescent="0.55000000000000004">
      <c r="A3954">
        <v>3953</v>
      </c>
      <c r="B3954">
        <v>2.981541</v>
      </c>
      <c r="D3954" t="s">
        <v>18</v>
      </c>
      <c r="E3954">
        <v>802.11</v>
      </c>
      <c r="F3954">
        <v>36</v>
      </c>
      <c r="G3954" t="s">
        <v>14</v>
      </c>
      <c r="H3954">
        <v>6</v>
      </c>
    </row>
    <row r="3955" spans="1:8" x14ac:dyDescent="0.55000000000000004">
      <c r="A3955">
        <v>3954</v>
      </c>
      <c r="B3955">
        <v>2.9829690000000002</v>
      </c>
      <c r="C3955" t="s">
        <v>57</v>
      </c>
      <c r="D3955" t="s">
        <v>49</v>
      </c>
      <c r="E3955" t="s">
        <v>50</v>
      </c>
      <c r="F3955">
        <v>488</v>
      </c>
      <c r="G3955" t="s">
        <v>51</v>
      </c>
      <c r="H3955">
        <v>6</v>
      </c>
    </row>
    <row r="3956" spans="1:8" x14ac:dyDescent="0.55000000000000004">
      <c r="A3956">
        <v>3955</v>
      </c>
      <c r="B3956">
        <v>2.9829850000000002</v>
      </c>
      <c r="D3956" t="s">
        <v>18</v>
      </c>
      <c r="E3956">
        <v>802.11</v>
      </c>
      <c r="F3956">
        <v>36</v>
      </c>
      <c r="G3956" t="s">
        <v>14</v>
      </c>
      <c r="H3956">
        <v>6</v>
      </c>
    </row>
    <row r="3957" spans="1:8" x14ac:dyDescent="0.55000000000000004">
      <c r="A3957">
        <v>3956</v>
      </c>
      <c r="B3957">
        <v>2.9837790000000002</v>
      </c>
      <c r="C3957" t="s">
        <v>57</v>
      </c>
      <c r="D3957" t="s">
        <v>49</v>
      </c>
      <c r="E3957" t="s">
        <v>50</v>
      </c>
      <c r="F3957">
        <v>488</v>
      </c>
      <c r="G3957" t="s">
        <v>51</v>
      </c>
      <c r="H3957">
        <v>6</v>
      </c>
    </row>
    <row r="3958" spans="1:8" x14ac:dyDescent="0.55000000000000004">
      <c r="A3958">
        <v>3957</v>
      </c>
      <c r="B3958">
        <v>2.9837950000000002</v>
      </c>
      <c r="D3958" t="s">
        <v>18</v>
      </c>
      <c r="E3958">
        <v>802.11</v>
      </c>
      <c r="F3958">
        <v>36</v>
      </c>
      <c r="G3958" t="s">
        <v>14</v>
      </c>
      <c r="H3958">
        <v>6</v>
      </c>
    </row>
    <row r="3959" spans="1:8" x14ac:dyDescent="0.55000000000000004">
      <c r="A3959">
        <v>3958</v>
      </c>
      <c r="B3959">
        <v>2.984607</v>
      </c>
      <c r="C3959" t="s">
        <v>56</v>
      </c>
      <c r="D3959" t="s">
        <v>49</v>
      </c>
      <c r="E3959" t="s">
        <v>50</v>
      </c>
      <c r="F3959">
        <v>488</v>
      </c>
      <c r="G3959" t="s">
        <v>51</v>
      </c>
      <c r="H3959">
        <v>6</v>
      </c>
    </row>
    <row r="3960" spans="1:8" x14ac:dyDescent="0.55000000000000004">
      <c r="A3960">
        <v>3959</v>
      </c>
      <c r="B3960">
        <v>2.984623</v>
      </c>
      <c r="D3960" t="s">
        <v>16</v>
      </c>
      <c r="E3960">
        <v>802.11</v>
      </c>
      <c r="F3960">
        <v>36</v>
      </c>
      <c r="G3960" t="s">
        <v>14</v>
      </c>
      <c r="H3960">
        <v>6</v>
      </c>
    </row>
    <row r="3961" spans="1:8" x14ac:dyDescent="0.55000000000000004">
      <c r="A3961">
        <v>3960</v>
      </c>
      <c r="B3961">
        <v>2.9853719999999999</v>
      </c>
      <c r="C3961" t="s">
        <v>57</v>
      </c>
      <c r="D3961" t="s">
        <v>49</v>
      </c>
      <c r="E3961" t="s">
        <v>50</v>
      </c>
      <c r="F3961">
        <v>488</v>
      </c>
      <c r="G3961" t="s">
        <v>51</v>
      </c>
      <c r="H3961">
        <v>6</v>
      </c>
    </row>
    <row r="3962" spans="1:8" x14ac:dyDescent="0.55000000000000004">
      <c r="A3962">
        <v>3961</v>
      </c>
      <c r="B3962">
        <v>2.9853879999999999</v>
      </c>
      <c r="D3962" t="s">
        <v>18</v>
      </c>
      <c r="E3962">
        <v>802.11</v>
      </c>
      <c r="F3962">
        <v>36</v>
      </c>
      <c r="G3962" t="s">
        <v>14</v>
      </c>
      <c r="H3962">
        <v>6</v>
      </c>
    </row>
    <row r="3963" spans="1:8" x14ac:dyDescent="0.55000000000000004">
      <c r="A3963">
        <v>3962</v>
      </c>
      <c r="B3963">
        <v>2.9861550000000001</v>
      </c>
      <c r="C3963" t="s">
        <v>55</v>
      </c>
      <c r="D3963" t="s">
        <v>49</v>
      </c>
      <c r="E3963" t="s">
        <v>50</v>
      </c>
      <c r="F3963">
        <v>488</v>
      </c>
      <c r="G3963" t="s">
        <v>51</v>
      </c>
      <c r="H3963">
        <v>6</v>
      </c>
    </row>
    <row r="3964" spans="1:8" x14ac:dyDescent="0.55000000000000004">
      <c r="A3964">
        <v>3963</v>
      </c>
      <c r="B3964">
        <v>2.9861710000000001</v>
      </c>
      <c r="D3964" t="s">
        <v>22</v>
      </c>
      <c r="E3964">
        <v>802.11</v>
      </c>
      <c r="F3964">
        <v>36</v>
      </c>
      <c r="G3964" t="s">
        <v>14</v>
      </c>
      <c r="H3964">
        <v>6</v>
      </c>
    </row>
    <row r="3965" spans="1:8" x14ac:dyDescent="0.55000000000000004">
      <c r="A3965">
        <v>3964</v>
      </c>
      <c r="B3965">
        <v>2.9867119999999998</v>
      </c>
      <c r="C3965" t="s">
        <v>48</v>
      </c>
      <c r="D3965" t="s">
        <v>49</v>
      </c>
      <c r="E3965" t="s">
        <v>50</v>
      </c>
      <c r="F3965">
        <v>488</v>
      </c>
      <c r="G3965" t="s">
        <v>51</v>
      </c>
      <c r="H3965">
        <v>9</v>
      </c>
    </row>
    <row r="3966" spans="1:8" x14ac:dyDescent="0.55000000000000004">
      <c r="A3966">
        <v>3965</v>
      </c>
      <c r="B3966">
        <v>2.9867279999999998</v>
      </c>
      <c r="D3966" t="s">
        <v>13</v>
      </c>
      <c r="E3966">
        <v>802.11</v>
      </c>
      <c r="F3966">
        <v>36</v>
      </c>
      <c r="G3966" t="s">
        <v>14</v>
      </c>
      <c r="H3966">
        <v>6</v>
      </c>
    </row>
    <row r="3967" spans="1:8" x14ac:dyDescent="0.55000000000000004">
      <c r="A3967">
        <v>3966</v>
      </c>
      <c r="B3967">
        <v>2.9874860000000001</v>
      </c>
      <c r="C3967" t="s">
        <v>56</v>
      </c>
      <c r="D3967" t="s">
        <v>49</v>
      </c>
      <c r="E3967" t="s">
        <v>50</v>
      </c>
      <c r="F3967">
        <v>488</v>
      </c>
      <c r="G3967" t="s">
        <v>51</v>
      </c>
      <c r="H3967">
        <v>6</v>
      </c>
    </row>
    <row r="3968" spans="1:8" x14ac:dyDescent="0.55000000000000004">
      <c r="A3968">
        <v>3967</v>
      </c>
      <c r="B3968">
        <v>2.9875020000000001</v>
      </c>
      <c r="D3968" t="s">
        <v>16</v>
      </c>
      <c r="E3968">
        <v>802.11</v>
      </c>
      <c r="F3968">
        <v>36</v>
      </c>
      <c r="G3968" t="s">
        <v>14</v>
      </c>
      <c r="H3968">
        <v>6</v>
      </c>
    </row>
    <row r="3969" spans="1:8" x14ac:dyDescent="0.55000000000000004">
      <c r="A3969">
        <v>3968</v>
      </c>
      <c r="B3969">
        <v>2.9882330000000001</v>
      </c>
      <c r="C3969" t="s">
        <v>56</v>
      </c>
      <c r="D3969" t="s">
        <v>49</v>
      </c>
      <c r="E3969" t="s">
        <v>50</v>
      </c>
      <c r="F3969">
        <v>488</v>
      </c>
      <c r="G3969" t="s">
        <v>51</v>
      </c>
      <c r="H3969">
        <v>6</v>
      </c>
    </row>
    <row r="3970" spans="1:8" x14ac:dyDescent="0.55000000000000004">
      <c r="A3970">
        <v>3969</v>
      </c>
      <c r="B3970">
        <v>2.9882490000000002</v>
      </c>
      <c r="D3970" t="s">
        <v>16</v>
      </c>
      <c r="E3970">
        <v>802.11</v>
      </c>
      <c r="F3970">
        <v>36</v>
      </c>
      <c r="G3970" t="s">
        <v>14</v>
      </c>
      <c r="H3970">
        <v>6</v>
      </c>
    </row>
    <row r="3971" spans="1:8" x14ac:dyDescent="0.55000000000000004">
      <c r="A3971">
        <v>3970</v>
      </c>
      <c r="B3971">
        <v>2.9889890000000001</v>
      </c>
      <c r="C3971" t="s">
        <v>55</v>
      </c>
      <c r="D3971" t="s">
        <v>49</v>
      </c>
      <c r="E3971" t="s">
        <v>50</v>
      </c>
      <c r="F3971">
        <v>488</v>
      </c>
      <c r="G3971" t="s">
        <v>51</v>
      </c>
      <c r="H3971">
        <v>6</v>
      </c>
    </row>
    <row r="3972" spans="1:8" x14ac:dyDescent="0.55000000000000004">
      <c r="A3972">
        <v>3971</v>
      </c>
      <c r="B3972">
        <v>2.9890050000000001</v>
      </c>
      <c r="D3972" t="s">
        <v>22</v>
      </c>
      <c r="E3972">
        <v>802.11</v>
      </c>
      <c r="F3972">
        <v>36</v>
      </c>
      <c r="G3972" t="s">
        <v>14</v>
      </c>
      <c r="H3972">
        <v>6</v>
      </c>
    </row>
    <row r="3973" spans="1:8" x14ac:dyDescent="0.55000000000000004">
      <c r="A3973">
        <v>3972</v>
      </c>
      <c r="B3973">
        <v>2.9895649999999998</v>
      </c>
      <c r="C3973" t="s">
        <v>48</v>
      </c>
      <c r="D3973" t="s">
        <v>49</v>
      </c>
      <c r="E3973" t="s">
        <v>50</v>
      </c>
      <c r="F3973">
        <v>488</v>
      </c>
      <c r="G3973" t="s">
        <v>51</v>
      </c>
      <c r="H3973">
        <v>9</v>
      </c>
    </row>
    <row r="3974" spans="1:8" x14ac:dyDescent="0.55000000000000004">
      <c r="A3974">
        <v>3973</v>
      </c>
      <c r="B3974">
        <v>2.9895809999999998</v>
      </c>
      <c r="D3974" t="s">
        <v>13</v>
      </c>
      <c r="E3974">
        <v>802.11</v>
      </c>
      <c r="F3974">
        <v>36</v>
      </c>
      <c r="G3974" t="s">
        <v>14</v>
      </c>
      <c r="H3974">
        <v>6</v>
      </c>
    </row>
    <row r="3975" spans="1:8" x14ac:dyDescent="0.55000000000000004">
      <c r="A3975">
        <v>3974</v>
      </c>
      <c r="B3975">
        <v>2.9904600000000001</v>
      </c>
      <c r="C3975" t="s">
        <v>57</v>
      </c>
      <c r="D3975" t="s">
        <v>49</v>
      </c>
      <c r="E3975" t="s">
        <v>50</v>
      </c>
      <c r="F3975">
        <v>488</v>
      </c>
      <c r="G3975" t="s">
        <v>51</v>
      </c>
      <c r="H3975">
        <v>6</v>
      </c>
    </row>
    <row r="3976" spans="1:8" x14ac:dyDescent="0.55000000000000004">
      <c r="A3976">
        <v>3975</v>
      </c>
      <c r="B3976">
        <v>2.9904760000000001</v>
      </c>
      <c r="D3976" t="s">
        <v>18</v>
      </c>
      <c r="E3976">
        <v>802.11</v>
      </c>
      <c r="F3976">
        <v>36</v>
      </c>
      <c r="G3976" t="s">
        <v>14</v>
      </c>
      <c r="H3976">
        <v>6</v>
      </c>
    </row>
    <row r="3977" spans="1:8" x14ac:dyDescent="0.55000000000000004">
      <c r="A3977">
        <v>3976</v>
      </c>
      <c r="B3977">
        <v>2.990999</v>
      </c>
      <c r="C3977" t="s">
        <v>48</v>
      </c>
      <c r="D3977" t="s">
        <v>49</v>
      </c>
      <c r="E3977" t="s">
        <v>50</v>
      </c>
      <c r="F3977">
        <v>488</v>
      </c>
      <c r="G3977" t="s">
        <v>51</v>
      </c>
      <c r="H3977">
        <v>9</v>
      </c>
    </row>
    <row r="3978" spans="1:8" x14ac:dyDescent="0.55000000000000004">
      <c r="A3978">
        <v>3977</v>
      </c>
      <c r="B3978">
        <v>2.991015</v>
      </c>
      <c r="D3978" t="s">
        <v>13</v>
      </c>
      <c r="E3978">
        <v>802.11</v>
      </c>
      <c r="F3978">
        <v>36</v>
      </c>
      <c r="G3978" t="s">
        <v>14</v>
      </c>
      <c r="H3978">
        <v>6</v>
      </c>
    </row>
    <row r="3979" spans="1:8" x14ac:dyDescent="0.55000000000000004">
      <c r="A3979">
        <v>3978</v>
      </c>
      <c r="B3979">
        <v>2.9915379999999998</v>
      </c>
      <c r="C3979" t="s">
        <v>48</v>
      </c>
      <c r="D3979" t="s">
        <v>49</v>
      </c>
      <c r="E3979" t="s">
        <v>50</v>
      </c>
      <c r="F3979">
        <v>488</v>
      </c>
      <c r="G3979" t="s">
        <v>51</v>
      </c>
      <c r="H3979">
        <v>9</v>
      </c>
    </row>
    <row r="3980" spans="1:8" x14ac:dyDescent="0.55000000000000004">
      <c r="A3980">
        <v>3979</v>
      </c>
      <c r="B3980">
        <v>2.9915539999999998</v>
      </c>
      <c r="D3980" t="s">
        <v>13</v>
      </c>
      <c r="E3980">
        <v>802.11</v>
      </c>
      <c r="F3980">
        <v>36</v>
      </c>
      <c r="G3980" t="s">
        <v>14</v>
      </c>
      <c r="H3980">
        <v>6</v>
      </c>
    </row>
    <row r="3981" spans="1:8" x14ac:dyDescent="0.55000000000000004">
      <c r="A3981">
        <v>3980</v>
      </c>
      <c r="B3981">
        <v>2.9922939999999998</v>
      </c>
      <c r="C3981" t="s">
        <v>55</v>
      </c>
      <c r="D3981" t="s">
        <v>49</v>
      </c>
      <c r="E3981" t="s">
        <v>50</v>
      </c>
      <c r="F3981">
        <v>488</v>
      </c>
      <c r="G3981" t="s">
        <v>51</v>
      </c>
      <c r="H3981">
        <v>6</v>
      </c>
    </row>
    <row r="3982" spans="1:8" x14ac:dyDescent="0.55000000000000004">
      <c r="A3982">
        <v>3981</v>
      </c>
      <c r="B3982">
        <v>2.9923099999999998</v>
      </c>
      <c r="D3982" t="s">
        <v>22</v>
      </c>
      <c r="E3982">
        <v>802.11</v>
      </c>
      <c r="F3982">
        <v>36</v>
      </c>
      <c r="G3982" t="s">
        <v>14</v>
      </c>
      <c r="H3982">
        <v>6</v>
      </c>
    </row>
    <row r="3983" spans="1:8" x14ac:dyDescent="0.55000000000000004">
      <c r="A3983">
        <v>3982</v>
      </c>
      <c r="B3983">
        <v>2.9937640000000001</v>
      </c>
      <c r="C3983" t="s">
        <v>56</v>
      </c>
      <c r="D3983" t="s">
        <v>49</v>
      </c>
      <c r="E3983" t="s">
        <v>50</v>
      </c>
      <c r="F3983">
        <v>488</v>
      </c>
      <c r="G3983" t="s">
        <v>51</v>
      </c>
      <c r="H3983">
        <v>6</v>
      </c>
    </row>
    <row r="3984" spans="1:8" x14ac:dyDescent="0.55000000000000004">
      <c r="A3984">
        <v>3983</v>
      </c>
      <c r="B3984">
        <v>2.9937800000000001</v>
      </c>
      <c r="D3984" t="s">
        <v>16</v>
      </c>
      <c r="E3984">
        <v>802.11</v>
      </c>
      <c r="F3984">
        <v>36</v>
      </c>
      <c r="G3984" t="s">
        <v>14</v>
      </c>
      <c r="H3984">
        <v>6</v>
      </c>
    </row>
    <row r="3985" spans="1:8" x14ac:dyDescent="0.55000000000000004">
      <c r="A3985">
        <v>3984</v>
      </c>
      <c r="B3985">
        <v>2.9945200000000001</v>
      </c>
      <c r="C3985" t="s">
        <v>55</v>
      </c>
      <c r="D3985" t="s">
        <v>49</v>
      </c>
      <c r="E3985" t="s">
        <v>50</v>
      </c>
      <c r="F3985">
        <v>488</v>
      </c>
      <c r="G3985" t="s">
        <v>51</v>
      </c>
      <c r="H3985">
        <v>6</v>
      </c>
    </row>
    <row r="3986" spans="1:8" x14ac:dyDescent="0.55000000000000004">
      <c r="A3986">
        <v>3985</v>
      </c>
      <c r="B3986">
        <v>2.9945360000000001</v>
      </c>
      <c r="D3986" t="s">
        <v>22</v>
      </c>
      <c r="E3986">
        <v>802.11</v>
      </c>
      <c r="F3986">
        <v>36</v>
      </c>
      <c r="G3986" t="s">
        <v>14</v>
      </c>
      <c r="H3986">
        <v>6</v>
      </c>
    </row>
    <row r="3987" spans="1:8" x14ac:dyDescent="0.55000000000000004">
      <c r="A3987">
        <v>3986</v>
      </c>
      <c r="B3987">
        <v>2.9950679999999998</v>
      </c>
      <c r="C3987" t="s">
        <v>55</v>
      </c>
      <c r="D3987" t="s">
        <v>49</v>
      </c>
      <c r="E3987" t="s">
        <v>50</v>
      </c>
      <c r="F3987">
        <v>488</v>
      </c>
      <c r="G3987" t="s">
        <v>51</v>
      </c>
      <c r="H3987">
        <v>9</v>
      </c>
    </row>
    <row r="3988" spans="1:8" x14ac:dyDescent="0.55000000000000004">
      <c r="A3988">
        <v>3987</v>
      </c>
      <c r="B3988">
        <v>2.9950839999999999</v>
      </c>
      <c r="D3988" t="s">
        <v>22</v>
      </c>
      <c r="E3988">
        <v>802.11</v>
      </c>
      <c r="F3988">
        <v>36</v>
      </c>
      <c r="G3988" t="s">
        <v>14</v>
      </c>
      <c r="H3988">
        <v>6</v>
      </c>
    </row>
    <row r="3989" spans="1:8" x14ac:dyDescent="0.55000000000000004">
      <c r="A3989">
        <v>3988</v>
      </c>
      <c r="B3989">
        <v>2.9956429999999998</v>
      </c>
      <c r="C3989" t="s">
        <v>48</v>
      </c>
      <c r="D3989" t="s">
        <v>49</v>
      </c>
      <c r="E3989" t="s">
        <v>50</v>
      </c>
      <c r="F3989">
        <v>488</v>
      </c>
      <c r="G3989" t="s">
        <v>51</v>
      </c>
      <c r="H3989">
        <v>9</v>
      </c>
    </row>
    <row r="3990" spans="1:8" x14ac:dyDescent="0.55000000000000004">
      <c r="A3990">
        <v>3989</v>
      </c>
      <c r="B3990">
        <v>2.9956589999999998</v>
      </c>
      <c r="D3990" t="s">
        <v>13</v>
      </c>
      <c r="E3990">
        <v>802.11</v>
      </c>
      <c r="F3990">
        <v>36</v>
      </c>
      <c r="G3990" t="s">
        <v>14</v>
      </c>
      <c r="H3990">
        <v>6</v>
      </c>
    </row>
    <row r="3991" spans="1:8" x14ac:dyDescent="0.55000000000000004">
      <c r="A3991">
        <v>3990</v>
      </c>
      <c r="B3991">
        <v>2.996775</v>
      </c>
      <c r="C3991" t="s">
        <v>55</v>
      </c>
      <c r="D3991" t="s">
        <v>49</v>
      </c>
      <c r="E3991" t="s">
        <v>50</v>
      </c>
      <c r="F3991">
        <v>488</v>
      </c>
      <c r="G3991" t="s">
        <v>51</v>
      </c>
      <c r="H3991">
        <v>9</v>
      </c>
    </row>
    <row r="3992" spans="1:8" x14ac:dyDescent="0.55000000000000004">
      <c r="A3992">
        <v>3991</v>
      </c>
      <c r="B3992">
        <v>2.996791</v>
      </c>
      <c r="D3992" t="s">
        <v>22</v>
      </c>
      <c r="E3992">
        <v>802.11</v>
      </c>
      <c r="F3992">
        <v>36</v>
      </c>
      <c r="G3992" t="s">
        <v>14</v>
      </c>
      <c r="H3992">
        <v>6</v>
      </c>
    </row>
    <row r="3993" spans="1:8" x14ac:dyDescent="0.55000000000000004">
      <c r="A3993">
        <v>3992</v>
      </c>
      <c r="B3993">
        <v>2.997541</v>
      </c>
      <c r="C3993" t="s">
        <v>56</v>
      </c>
      <c r="D3993" t="s">
        <v>49</v>
      </c>
      <c r="E3993" t="s">
        <v>50</v>
      </c>
      <c r="F3993">
        <v>488</v>
      </c>
      <c r="G3993" t="s">
        <v>51</v>
      </c>
      <c r="H3993">
        <v>6</v>
      </c>
    </row>
    <row r="3994" spans="1:8" x14ac:dyDescent="0.55000000000000004">
      <c r="A3994">
        <v>3993</v>
      </c>
      <c r="B3994">
        <v>2.997557</v>
      </c>
      <c r="D3994" t="s">
        <v>16</v>
      </c>
      <c r="E3994">
        <v>802.11</v>
      </c>
      <c r="F3994">
        <v>36</v>
      </c>
      <c r="G3994" t="s">
        <v>14</v>
      </c>
      <c r="H3994">
        <v>6</v>
      </c>
    </row>
    <row r="3995" spans="1:8" x14ac:dyDescent="0.55000000000000004">
      <c r="A3995">
        <v>3994</v>
      </c>
      <c r="B3995">
        <v>2.998297</v>
      </c>
      <c r="C3995" t="s">
        <v>56</v>
      </c>
      <c r="D3995" t="s">
        <v>49</v>
      </c>
      <c r="E3995" t="s">
        <v>50</v>
      </c>
      <c r="F3995">
        <v>488</v>
      </c>
      <c r="G3995" t="s">
        <v>51</v>
      </c>
      <c r="H3995">
        <v>6</v>
      </c>
    </row>
    <row r="3996" spans="1:8" x14ac:dyDescent="0.55000000000000004">
      <c r="A3996">
        <v>3995</v>
      </c>
      <c r="B3996">
        <v>2.998313</v>
      </c>
      <c r="D3996" t="s">
        <v>16</v>
      </c>
      <c r="E3996">
        <v>802.11</v>
      </c>
      <c r="F3996">
        <v>36</v>
      </c>
      <c r="G3996" t="s">
        <v>14</v>
      </c>
      <c r="H3996">
        <v>6</v>
      </c>
    </row>
    <row r="3997" spans="1:8" x14ac:dyDescent="0.55000000000000004">
      <c r="A3997">
        <v>3996</v>
      </c>
      <c r="B3997">
        <v>2.9988540000000001</v>
      </c>
      <c r="C3997" t="s">
        <v>48</v>
      </c>
      <c r="D3997" t="s">
        <v>49</v>
      </c>
      <c r="E3997" t="s">
        <v>50</v>
      </c>
      <c r="F3997">
        <v>488</v>
      </c>
      <c r="G3997" t="s">
        <v>51</v>
      </c>
      <c r="H3997">
        <v>9</v>
      </c>
    </row>
    <row r="3998" spans="1:8" x14ac:dyDescent="0.55000000000000004">
      <c r="A3998">
        <v>3997</v>
      </c>
      <c r="B3998">
        <v>2.9988700000000001</v>
      </c>
      <c r="D3998" t="s">
        <v>13</v>
      </c>
      <c r="E3998">
        <v>802.11</v>
      </c>
      <c r="F3998">
        <v>36</v>
      </c>
      <c r="G3998" t="s">
        <v>14</v>
      </c>
      <c r="H3998">
        <v>6</v>
      </c>
    </row>
    <row r="3999" spans="1:8" x14ac:dyDescent="0.55000000000000004">
      <c r="A3999">
        <v>3998</v>
      </c>
      <c r="B3999">
        <v>3.0002879999999998</v>
      </c>
      <c r="C3999" t="s">
        <v>56</v>
      </c>
      <c r="D3999" t="s">
        <v>49</v>
      </c>
      <c r="E3999" t="s">
        <v>50</v>
      </c>
      <c r="F3999">
        <v>488</v>
      </c>
      <c r="G3999" t="s">
        <v>51</v>
      </c>
      <c r="H3999">
        <v>6</v>
      </c>
    </row>
    <row r="4000" spans="1:8" x14ac:dyDescent="0.55000000000000004">
      <c r="A4000">
        <v>3999</v>
      </c>
      <c r="B4000">
        <v>3.0003039999999999</v>
      </c>
      <c r="D4000" t="s">
        <v>16</v>
      </c>
      <c r="E4000">
        <v>802.11</v>
      </c>
      <c r="F4000">
        <v>36</v>
      </c>
      <c r="G4000" t="s">
        <v>14</v>
      </c>
      <c r="H4000">
        <v>6</v>
      </c>
    </row>
    <row r="4001" spans="1:8" x14ac:dyDescent="0.55000000000000004">
      <c r="A4001">
        <v>4000</v>
      </c>
      <c r="B4001">
        <v>3.0008270000000001</v>
      </c>
      <c r="C4001" t="s">
        <v>48</v>
      </c>
      <c r="D4001" t="s">
        <v>49</v>
      </c>
      <c r="E4001" t="s">
        <v>50</v>
      </c>
      <c r="F4001">
        <v>488</v>
      </c>
      <c r="G4001" t="s">
        <v>51</v>
      </c>
      <c r="H4001">
        <v>9</v>
      </c>
    </row>
    <row r="4002" spans="1:8" x14ac:dyDescent="0.55000000000000004">
      <c r="A4002">
        <v>4001</v>
      </c>
      <c r="B4002">
        <v>3.0008430000000001</v>
      </c>
      <c r="D4002" t="s">
        <v>13</v>
      </c>
      <c r="E4002">
        <v>802.11</v>
      </c>
      <c r="F4002">
        <v>36</v>
      </c>
      <c r="G4002" t="s">
        <v>14</v>
      </c>
      <c r="H4002">
        <v>6</v>
      </c>
    </row>
    <row r="4003" spans="1:8" x14ac:dyDescent="0.55000000000000004">
      <c r="A4003">
        <v>4002</v>
      </c>
      <c r="B4003">
        <v>3.00142</v>
      </c>
      <c r="C4003" t="s">
        <v>48</v>
      </c>
      <c r="D4003" t="s">
        <v>49</v>
      </c>
      <c r="E4003" t="s">
        <v>50</v>
      </c>
      <c r="F4003">
        <v>488</v>
      </c>
      <c r="G4003" t="s">
        <v>51</v>
      </c>
      <c r="H4003">
        <v>9</v>
      </c>
    </row>
    <row r="4004" spans="1:8" x14ac:dyDescent="0.55000000000000004">
      <c r="A4004">
        <v>4003</v>
      </c>
      <c r="B4004">
        <v>3.001436</v>
      </c>
      <c r="D4004" t="s">
        <v>13</v>
      </c>
      <c r="E4004">
        <v>802.11</v>
      </c>
      <c r="F4004">
        <v>36</v>
      </c>
      <c r="G4004" t="s">
        <v>14</v>
      </c>
      <c r="H4004">
        <v>6</v>
      </c>
    </row>
    <row r="4005" spans="1:8" x14ac:dyDescent="0.55000000000000004">
      <c r="A4005">
        <v>4004</v>
      </c>
      <c r="B4005">
        <v>3.0019770000000001</v>
      </c>
      <c r="C4005" t="s">
        <v>48</v>
      </c>
      <c r="D4005" t="s">
        <v>49</v>
      </c>
      <c r="E4005" t="s">
        <v>50</v>
      </c>
      <c r="F4005">
        <v>488</v>
      </c>
      <c r="G4005" t="s">
        <v>51</v>
      </c>
      <c r="H4005">
        <v>9</v>
      </c>
    </row>
    <row r="4006" spans="1:8" x14ac:dyDescent="0.55000000000000004">
      <c r="A4006">
        <v>4005</v>
      </c>
      <c r="B4006">
        <v>3.0019930000000001</v>
      </c>
      <c r="D4006" t="s">
        <v>13</v>
      </c>
      <c r="E4006">
        <v>802.11</v>
      </c>
      <c r="F4006">
        <v>36</v>
      </c>
      <c r="G4006" t="s">
        <v>14</v>
      </c>
      <c r="H4006">
        <v>6</v>
      </c>
    </row>
    <row r="4007" spans="1:8" x14ac:dyDescent="0.55000000000000004">
      <c r="A4007">
        <v>4006</v>
      </c>
      <c r="B4007">
        <v>3.0027330000000001</v>
      </c>
      <c r="C4007" t="s">
        <v>56</v>
      </c>
      <c r="D4007" t="s">
        <v>49</v>
      </c>
      <c r="E4007" t="s">
        <v>50</v>
      </c>
      <c r="F4007">
        <v>488</v>
      </c>
      <c r="G4007" t="s">
        <v>51</v>
      </c>
      <c r="H4007">
        <v>6</v>
      </c>
    </row>
    <row r="4008" spans="1:8" x14ac:dyDescent="0.55000000000000004">
      <c r="A4008">
        <v>4007</v>
      </c>
      <c r="B4008">
        <v>3.0027490000000001</v>
      </c>
      <c r="D4008" t="s">
        <v>16</v>
      </c>
      <c r="E4008">
        <v>802.11</v>
      </c>
      <c r="F4008">
        <v>36</v>
      </c>
      <c r="G4008" t="s">
        <v>14</v>
      </c>
      <c r="H4008">
        <v>6</v>
      </c>
    </row>
    <row r="4009" spans="1:8" x14ac:dyDescent="0.55000000000000004">
      <c r="A4009">
        <v>4008</v>
      </c>
      <c r="B4009">
        <v>3.0033349999999999</v>
      </c>
      <c r="C4009" t="s">
        <v>48</v>
      </c>
      <c r="D4009" t="s">
        <v>49</v>
      </c>
      <c r="E4009" t="s">
        <v>50</v>
      </c>
      <c r="F4009">
        <v>488</v>
      </c>
      <c r="G4009" t="s">
        <v>51</v>
      </c>
      <c r="H4009">
        <v>9</v>
      </c>
    </row>
    <row r="4010" spans="1:8" x14ac:dyDescent="0.55000000000000004">
      <c r="A4010">
        <v>4009</v>
      </c>
      <c r="B4010">
        <v>3.0033509999999999</v>
      </c>
      <c r="D4010" t="s">
        <v>13</v>
      </c>
      <c r="E4010">
        <v>802.11</v>
      </c>
      <c r="F4010">
        <v>36</v>
      </c>
      <c r="G4010" t="s">
        <v>14</v>
      </c>
      <c r="H4010">
        <v>6</v>
      </c>
    </row>
    <row r="4011" spans="1:8" x14ac:dyDescent="0.55000000000000004">
      <c r="A4011">
        <v>4010</v>
      </c>
      <c r="B4011">
        <v>3.0041180000000001</v>
      </c>
      <c r="C4011" t="s">
        <v>56</v>
      </c>
      <c r="D4011" t="s">
        <v>49</v>
      </c>
      <c r="E4011" t="s">
        <v>50</v>
      </c>
      <c r="F4011">
        <v>488</v>
      </c>
      <c r="G4011" t="s">
        <v>51</v>
      </c>
      <c r="H4011">
        <v>6</v>
      </c>
    </row>
    <row r="4012" spans="1:8" x14ac:dyDescent="0.55000000000000004">
      <c r="A4012">
        <v>4011</v>
      </c>
      <c r="B4012">
        <v>3.0041340000000001</v>
      </c>
      <c r="D4012" t="s">
        <v>16</v>
      </c>
      <c r="E4012">
        <v>802.11</v>
      </c>
      <c r="F4012">
        <v>36</v>
      </c>
      <c r="G4012" t="s">
        <v>14</v>
      </c>
      <c r="H4012">
        <v>6</v>
      </c>
    </row>
    <row r="4013" spans="1:8" x14ac:dyDescent="0.55000000000000004">
      <c r="A4013">
        <v>4012</v>
      </c>
      <c r="B4013">
        <v>3.0046659999999998</v>
      </c>
      <c r="C4013" t="s">
        <v>55</v>
      </c>
      <c r="D4013" t="s">
        <v>49</v>
      </c>
      <c r="E4013" t="s">
        <v>50</v>
      </c>
      <c r="F4013">
        <v>488</v>
      </c>
      <c r="G4013" t="s">
        <v>51</v>
      </c>
      <c r="H4013">
        <v>9</v>
      </c>
    </row>
    <row r="4014" spans="1:8" x14ac:dyDescent="0.55000000000000004">
      <c r="A4014">
        <v>4013</v>
      </c>
      <c r="B4014">
        <v>3.0046819999999999</v>
      </c>
      <c r="D4014" t="s">
        <v>22</v>
      </c>
      <c r="E4014">
        <v>802.11</v>
      </c>
      <c r="F4014">
        <v>36</v>
      </c>
      <c r="G4014" t="s">
        <v>14</v>
      </c>
      <c r="H4014">
        <v>6</v>
      </c>
    </row>
    <row r="4015" spans="1:8" x14ac:dyDescent="0.55000000000000004">
      <c r="A4015">
        <v>4014</v>
      </c>
      <c r="B4015">
        <v>3.005423</v>
      </c>
      <c r="C4015" t="s">
        <v>57</v>
      </c>
      <c r="D4015" t="s">
        <v>49</v>
      </c>
      <c r="E4015" t="s">
        <v>50</v>
      </c>
      <c r="F4015">
        <v>488</v>
      </c>
      <c r="G4015" t="s">
        <v>51</v>
      </c>
      <c r="H4015">
        <v>6</v>
      </c>
    </row>
    <row r="4016" spans="1:8" x14ac:dyDescent="0.55000000000000004">
      <c r="A4016">
        <v>4015</v>
      </c>
      <c r="B4016">
        <v>3.005439</v>
      </c>
      <c r="D4016" t="s">
        <v>18</v>
      </c>
      <c r="E4016">
        <v>802.11</v>
      </c>
      <c r="F4016">
        <v>36</v>
      </c>
      <c r="G4016" t="s">
        <v>14</v>
      </c>
      <c r="H4016">
        <v>6</v>
      </c>
    </row>
    <row r="4017" spans="1:8" x14ac:dyDescent="0.55000000000000004">
      <c r="A4017">
        <v>4016</v>
      </c>
      <c r="B4017">
        <v>3.00617</v>
      </c>
      <c r="C4017" t="s">
        <v>57</v>
      </c>
      <c r="D4017" t="s">
        <v>49</v>
      </c>
      <c r="E4017" t="s">
        <v>50</v>
      </c>
      <c r="F4017">
        <v>488</v>
      </c>
      <c r="G4017" t="s">
        <v>51</v>
      </c>
      <c r="H4017">
        <v>6</v>
      </c>
    </row>
    <row r="4018" spans="1:8" x14ac:dyDescent="0.55000000000000004">
      <c r="A4018">
        <v>4017</v>
      </c>
      <c r="B4018">
        <v>3.006186</v>
      </c>
      <c r="D4018" t="s">
        <v>18</v>
      </c>
      <c r="E4018">
        <v>802.11</v>
      </c>
      <c r="F4018">
        <v>36</v>
      </c>
      <c r="G4018" t="s">
        <v>14</v>
      </c>
      <c r="H4018">
        <v>6</v>
      </c>
    </row>
    <row r="4019" spans="1:8" x14ac:dyDescent="0.55000000000000004">
      <c r="A4019">
        <v>4018</v>
      </c>
      <c r="B4019">
        <v>3.0066139999999999</v>
      </c>
      <c r="C4019" t="s">
        <v>48</v>
      </c>
      <c r="D4019" t="s">
        <v>49</v>
      </c>
      <c r="E4019" t="s">
        <v>50</v>
      </c>
      <c r="F4019">
        <v>488</v>
      </c>
      <c r="G4019" t="s">
        <v>51</v>
      </c>
      <c r="H4019">
        <v>12</v>
      </c>
    </row>
    <row r="4020" spans="1:8" x14ac:dyDescent="0.55000000000000004">
      <c r="A4020">
        <v>4019</v>
      </c>
      <c r="B4020">
        <v>3.0066299999999999</v>
      </c>
      <c r="D4020" t="s">
        <v>13</v>
      </c>
      <c r="E4020">
        <v>802.11</v>
      </c>
      <c r="F4020">
        <v>36</v>
      </c>
      <c r="G4020" t="s">
        <v>14</v>
      </c>
      <c r="H4020">
        <v>12</v>
      </c>
    </row>
    <row r="4021" spans="1:8" x14ac:dyDescent="0.55000000000000004">
      <c r="A4021">
        <v>4020</v>
      </c>
      <c r="B4021">
        <v>3.007037</v>
      </c>
      <c r="C4021" t="s">
        <v>48</v>
      </c>
      <c r="D4021" t="s">
        <v>49</v>
      </c>
      <c r="E4021" t="s">
        <v>50</v>
      </c>
      <c r="F4021">
        <v>488</v>
      </c>
      <c r="G4021" t="s">
        <v>51</v>
      </c>
      <c r="H4021">
        <v>12</v>
      </c>
    </row>
    <row r="4022" spans="1:8" x14ac:dyDescent="0.55000000000000004">
      <c r="A4022">
        <v>4021</v>
      </c>
      <c r="B4022">
        <v>3.007053</v>
      </c>
      <c r="D4022" t="s">
        <v>13</v>
      </c>
      <c r="E4022">
        <v>802.11</v>
      </c>
      <c r="F4022">
        <v>36</v>
      </c>
      <c r="G4022" t="s">
        <v>14</v>
      </c>
      <c r="H4022">
        <v>12</v>
      </c>
    </row>
    <row r="4023" spans="1:8" x14ac:dyDescent="0.55000000000000004">
      <c r="A4023">
        <v>4022</v>
      </c>
      <c r="B4023">
        <v>3.0082870000000002</v>
      </c>
      <c r="C4023" t="s">
        <v>55</v>
      </c>
      <c r="D4023" t="s">
        <v>49</v>
      </c>
      <c r="E4023" t="s">
        <v>50</v>
      </c>
      <c r="F4023">
        <v>488</v>
      </c>
      <c r="G4023" t="s">
        <v>51</v>
      </c>
      <c r="H4023">
        <v>9</v>
      </c>
    </row>
    <row r="4024" spans="1:8" x14ac:dyDescent="0.55000000000000004">
      <c r="A4024">
        <v>4023</v>
      </c>
      <c r="B4024">
        <v>3.0083030000000002</v>
      </c>
      <c r="D4024" t="s">
        <v>22</v>
      </c>
      <c r="E4024">
        <v>802.11</v>
      </c>
      <c r="F4024">
        <v>36</v>
      </c>
      <c r="G4024" t="s">
        <v>14</v>
      </c>
      <c r="H4024">
        <v>6</v>
      </c>
    </row>
    <row r="4025" spans="1:8" x14ac:dyDescent="0.55000000000000004">
      <c r="A4025">
        <v>4024</v>
      </c>
      <c r="B4025">
        <v>3.0090340000000002</v>
      </c>
      <c r="C4025" t="s">
        <v>57</v>
      </c>
      <c r="D4025" t="s">
        <v>49</v>
      </c>
      <c r="E4025" t="s">
        <v>50</v>
      </c>
      <c r="F4025">
        <v>488</v>
      </c>
      <c r="G4025" t="s">
        <v>51</v>
      </c>
      <c r="H4025">
        <v>6</v>
      </c>
    </row>
    <row r="4026" spans="1:8" x14ac:dyDescent="0.55000000000000004">
      <c r="A4026">
        <v>4025</v>
      </c>
      <c r="B4026">
        <v>3.0090499999999998</v>
      </c>
      <c r="D4026" t="s">
        <v>18</v>
      </c>
      <c r="E4026">
        <v>802.11</v>
      </c>
      <c r="F4026">
        <v>36</v>
      </c>
      <c r="G4026" t="s">
        <v>14</v>
      </c>
      <c r="H4026">
        <v>6</v>
      </c>
    </row>
    <row r="4027" spans="1:8" x14ac:dyDescent="0.55000000000000004">
      <c r="A4027">
        <v>4026</v>
      </c>
      <c r="B4027">
        <v>3.0095230000000002</v>
      </c>
      <c r="C4027" t="s">
        <v>48</v>
      </c>
      <c r="D4027" t="s">
        <v>49</v>
      </c>
      <c r="E4027" t="s">
        <v>50</v>
      </c>
      <c r="F4027">
        <v>488</v>
      </c>
      <c r="G4027" t="s">
        <v>51</v>
      </c>
      <c r="H4027">
        <v>12</v>
      </c>
    </row>
    <row r="4028" spans="1:8" x14ac:dyDescent="0.55000000000000004">
      <c r="A4028">
        <v>4027</v>
      </c>
      <c r="B4028">
        <v>3.0095390000000002</v>
      </c>
      <c r="D4028" t="s">
        <v>13</v>
      </c>
      <c r="E4028">
        <v>802.11</v>
      </c>
      <c r="F4028">
        <v>36</v>
      </c>
      <c r="G4028" t="s">
        <v>14</v>
      </c>
      <c r="H4028">
        <v>12</v>
      </c>
    </row>
    <row r="4029" spans="1:8" x14ac:dyDescent="0.55000000000000004">
      <c r="A4029">
        <v>4028</v>
      </c>
      <c r="B4029">
        <v>3.0100769999999999</v>
      </c>
      <c r="C4029" t="s">
        <v>55</v>
      </c>
      <c r="D4029" t="s">
        <v>49</v>
      </c>
      <c r="E4029" t="s">
        <v>50</v>
      </c>
      <c r="F4029">
        <v>488</v>
      </c>
      <c r="G4029" t="s">
        <v>51</v>
      </c>
      <c r="H4029">
        <v>9</v>
      </c>
    </row>
    <row r="4030" spans="1:8" x14ac:dyDescent="0.55000000000000004">
      <c r="A4030">
        <v>4029</v>
      </c>
      <c r="B4030">
        <v>3.0100929999999999</v>
      </c>
      <c r="D4030" t="s">
        <v>22</v>
      </c>
      <c r="E4030">
        <v>802.11</v>
      </c>
      <c r="F4030">
        <v>36</v>
      </c>
      <c r="G4030" t="s">
        <v>14</v>
      </c>
      <c r="H4030">
        <v>6</v>
      </c>
    </row>
    <row r="4031" spans="1:8" x14ac:dyDescent="0.55000000000000004">
      <c r="A4031">
        <v>4030</v>
      </c>
      <c r="B4031">
        <v>3.0113660000000002</v>
      </c>
      <c r="C4031" t="s">
        <v>55</v>
      </c>
      <c r="D4031" t="s">
        <v>49</v>
      </c>
      <c r="E4031" t="s">
        <v>50</v>
      </c>
      <c r="F4031">
        <v>488</v>
      </c>
      <c r="G4031" t="s">
        <v>51</v>
      </c>
      <c r="H4031">
        <v>9</v>
      </c>
    </row>
    <row r="4032" spans="1:8" x14ac:dyDescent="0.55000000000000004">
      <c r="A4032">
        <v>4031</v>
      </c>
      <c r="B4032">
        <v>3.0113819999999998</v>
      </c>
      <c r="D4032" t="s">
        <v>22</v>
      </c>
      <c r="E4032">
        <v>802.11</v>
      </c>
      <c r="F4032">
        <v>36</v>
      </c>
      <c r="G4032" t="s">
        <v>14</v>
      </c>
      <c r="H4032">
        <v>6</v>
      </c>
    </row>
    <row r="4033" spans="1:8" x14ac:dyDescent="0.55000000000000004">
      <c r="A4033">
        <v>4032</v>
      </c>
      <c r="B4033">
        <v>3.0119229999999999</v>
      </c>
      <c r="C4033" t="s">
        <v>55</v>
      </c>
      <c r="D4033" t="s">
        <v>49</v>
      </c>
      <c r="E4033" t="s">
        <v>50</v>
      </c>
      <c r="F4033">
        <v>488</v>
      </c>
      <c r="G4033" t="s">
        <v>51</v>
      </c>
      <c r="H4033">
        <v>9</v>
      </c>
    </row>
    <row r="4034" spans="1:8" x14ac:dyDescent="0.55000000000000004">
      <c r="A4034">
        <v>4033</v>
      </c>
      <c r="B4034">
        <v>3.0119389999999999</v>
      </c>
      <c r="D4034" t="s">
        <v>22</v>
      </c>
      <c r="E4034">
        <v>802.11</v>
      </c>
      <c r="F4034">
        <v>36</v>
      </c>
      <c r="G4034" t="s">
        <v>14</v>
      </c>
      <c r="H4034">
        <v>6</v>
      </c>
    </row>
    <row r="4035" spans="1:8" x14ac:dyDescent="0.55000000000000004">
      <c r="A4035">
        <v>4034</v>
      </c>
      <c r="B4035">
        <v>3.0130729999999999</v>
      </c>
      <c r="C4035" t="s">
        <v>48</v>
      </c>
      <c r="D4035" t="s">
        <v>49</v>
      </c>
      <c r="E4035" t="s">
        <v>50</v>
      </c>
      <c r="F4035">
        <v>488</v>
      </c>
      <c r="G4035" t="s">
        <v>51</v>
      </c>
      <c r="H4035">
        <v>12</v>
      </c>
    </row>
    <row r="4036" spans="1:8" x14ac:dyDescent="0.55000000000000004">
      <c r="A4036">
        <v>4035</v>
      </c>
      <c r="B4036">
        <v>3.0130889999999999</v>
      </c>
      <c r="D4036" t="s">
        <v>13</v>
      </c>
      <c r="E4036">
        <v>802.11</v>
      </c>
      <c r="F4036">
        <v>36</v>
      </c>
      <c r="G4036" t="s">
        <v>14</v>
      </c>
      <c r="H4036">
        <v>12</v>
      </c>
    </row>
    <row r="4037" spans="1:8" x14ac:dyDescent="0.55000000000000004">
      <c r="A4037">
        <v>4036</v>
      </c>
      <c r="B4037">
        <v>3.013595</v>
      </c>
      <c r="C4037" t="s">
        <v>48</v>
      </c>
      <c r="D4037" t="s">
        <v>49</v>
      </c>
      <c r="E4037" t="s">
        <v>50</v>
      </c>
      <c r="F4037">
        <v>488</v>
      </c>
      <c r="G4037" t="s">
        <v>51</v>
      </c>
      <c r="H4037">
        <v>12</v>
      </c>
    </row>
    <row r="4038" spans="1:8" x14ac:dyDescent="0.55000000000000004">
      <c r="A4038">
        <v>4037</v>
      </c>
      <c r="B4038">
        <v>3.013611</v>
      </c>
      <c r="D4038" t="s">
        <v>13</v>
      </c>
      <c r="E4038">
        <v>802.11</v>
      </c>
      <c r="F4038">
        <v>36</v>
      </c>
      <c r="G4038" t="s">
        <v>14</v>
      </c>
      <c r="H4038">
        <v>12</v>
      </c>
    </row>
    <row r="4039" spans="1:8" x14ac:dyDescent="0.55000000000000004">
      <c r="A4039">
        <v>4038</v>
      </c>
      <c r="B4039">
        <v>3.0144039999999999</v>
      </c>
      <c r="C4039" t="s">
        <v>55</v>
      </c>
      <c r="D4039" t="s">
        <v>49</v>
      </c>
      <c r="E4039" t="s">
        <v>50</v>
      </c>
      <c r="F4039">
        <v>488</v>
      </c>
      <c r="G4039" t="s">
        <v>51</v>
      </c>
      <c r="H4039">
        <v>9</v>
      </c>
    </row>
    <row r="4040" spans="1:8" x14ac:dyDescent="0.55000000000000004">
      <c r="A4040">
        <v>4039</v>
      </c>
      <c r="B4040">
        <v>3.0144199999999999</v>
      </c>
      <c r="D4040" t="s">
        <v>22</v>
      </c>
      <c r="E4040">
        <v>802.11</v>
      </c>
      <c r="F4040">
        <v>36</v>
      </c>
      <c r="G4040" t="s">
        <v>14</v>
      </c>
      <c r="H4040">
        <v>6</v>
      </c>
    </row>
    <row r="4041" spans="1:8" x14ac:dyDescent="0.55000000000000004">
      <c r="A4041">
        <v>4040</v>
      </c>
      <c r="B4041">
        <v>3.0152320000000001</v>
      </c>
      <c r="C4041" t="s">
        <v>56</v>
      </c>
      <c r="D4041" t="s">
        <v>49</v>
      </c>
      <c r="E4041" t="s">
        <v>50</v>
      </c>
      <c r="F4041">
        <v>488</v>
      </c>
      <c r="G4041" t="s">
        <v>51</v>
      </c>
      <c r="H4041">
        <v>6</v>
      </c>
    </row>
    <row r="4042" spans="1:8" x14ac:dyDescent="0.55000000000000004">
      <c r="A4042">
        <v>4041</v>
      </c>
      <c r="B4042">
        <v>3.0152480000000002</v>
      </c>
      <c r="D4042" t="s">
        <v>16</v>
      </c>
      <c r="E4042">
        <v>802.11</v>
      </c>
      <c r="F4042">
        <v>36</v>
      </c>
      <c r="G4042" t="s">
        <v>14</v>
      </c>
      <c r="H4042">
        <v>6</v>
      </c>
    </row>
    <row r="4043" spans="1:8" x14ac:dyDescent="0.55000000000000004">
      <c r="A4043">
        <v>4042</v>
      </c>
      <c r="B4043">
        <v>3.0157980000000002</v>
      </c>
      <c r="C4043" t="s">
        <v>55</v>
      </c>
      <c r="D4043" t="s">
        <v>49</v>
      </c>
      <c r="E4043" t="s">
        <v>50</v>
      </c>
      <c r="F4043">
        <v>488</v>
      </c>
      <c r="G4043" t="s">
        <v>51</v>
      </c>
      <c r="H4043">
        <v>9</v>
      </c>
    </row>
    <row r="4044" spans="1:8" x14ac:dyDescent="0.55000000000000004">
      <c r="A4044">
        <v>4043</v>
      </c>
      <c r="B4044">
        <v>3.0158140000000002</v>
      </c>
      <c r="D4044" t="s">
        <v>22</v>
      </c>
      <c r="E4044">
        <v>802.11</v>
      </c>
      <c r="F4044">
        <v>36</v>
      </c>
      <c r="G4044" t="s">
        <v>14</v>
      </c>
      <c r="H4044">
        <v>6</v>
      </c>
    </row>
    <row r="4045" spans="1:8" x14ac:dyDescent="0.55000000000000004">
      <c r="A4045">
        <v>4044</v>
      </c>
      <c r="B4045">
        <v>3.016337</v>
      </c>
      <c r="C4045" t="s">
        <v>55</v>
      </c>
      <c r="D4045" t="s">
        <v>49</v>
      </c>
      <c r="E4045" t="s">
        <v>50</v>
      </c>
      <c r="F4045">
        <v>488</v>
      </c>
      <c r="G4045" t="s">
        <v>51</v>
      </c>
      <c r="H4045">
        <v>9</v>
      </c>
    </row>
    <row r="4046" spans="1:8" x14ac:dyDescent="0.55000000000000004">
      <c r="A4046">
        <v>4045</v>
      </c>
      <c r="B4046">
        <v>3.0163530000000001</v>
      </c>
      <c r="D4046" t="s">
        <v>22</v>
      </c>
      <c r="E4046">
        <v>802.11</v>
      </c>
      <c r="F4046">
        <v>36</v>
      </c>
      <c r="G4046" t="s">
        <v>14</v>
      </c>
      <c r="H4046">
        <v>6</v>
      </c>
    </row>
    <row r="4047" spans="1:8" x14ac:dyDescent="0.55000000000000004">
      <c r="A4047">
        <v>4046</v>
      </c>
      <c r="B4047">
        <v>3.0167989999999998</v>
      </c>
      <c r="C4047" t="s">
        <v>48</v>
      </c>
      <c r="D4047" t="s">
        <v>49</v>
      </c>
      <c r="E4047" t="s">
        <v>50</v>
      </c>
      <c r="F4047">
        <v>488</v>
      </c>
      <c r="G4047" t="s">
        <v>51</v>
      </c>
      <c r="H4047">
        <v>12</v>
      </c>
    </row>
    <row r="4048" spans="1:8" x14ac:dyDescent="0.55000000000000004">
      <c r="A4048">
        <v>4047</v>
      </c>
      <c r="B4048">
        <v>3.0168149999999998</v>
      </c>
      <c r="D4048" t="s">
        <v>13</v>
      </c>
      <c r="E4048">
        <v>802.11</v>
      </c>
      <c r="F4048">
        <v>36</v>
      </c>
      <c r="G4048" t="s">
        <v>14</v>
      </c>
      <c r="H4048">
        <v>12</v>
      </c>
    </row>
    <row r="4049" spans="1:8" x14ac:dyDescent="0.55000000000000004">
      <c r="A4049">
        <v>4048</v>
      </c>
      <c r="B4049">
        <v>3.0175339999999999</v>
      </c>
      <c r="C4049" t="s">
        <v>56</v>
      </c>
      <c r="D4049" t="s">
        <v>49</v>
      </c>
      <c r="E4049" t="s">
        <v>50</v>
      </c>
      <c r="F4049">
        <v>488</v>
      </c>
      <c r="G4049" t="s">
        <v>51</v>
      </c>
      <c r="H4049">
        <v>6</v>
      </c>
    </row>
    <row r="4050" spans="1:8" x14ac:dyDescent="0.55000000000000004">
      <c r="A4050">
        <v>4049</v>
      </c>
      <c r="B4050">
        <v>3.01755</v>
      </c>
      <c r="D4050" t="s">
        <v>16</v>
      </c>
      <c r="E4050">
        <v>802.11</v>
      </c>
      <c r="F4050">
        <v>36</v>
      </c>
      <c r="G4050" t="s">
        <v>14</v>
      </c>
      <c r="H4050">
        <v>6</v>
      </c>
    </row>
    <row r="4051" spans="1:8" x14ac:dyDescent="0.55000000000000004">
      <c r="A4051">
        <v>4050</v>
      </c>
      <c r="B4051">
        <v>3.0181089999999999</v>
      </c>
      <c r="C4051" t="s">
        <v>55</v>
      </c>
      <c r="D4051" t="s">
        <v>49</v>
      </c>
      <c r="E4051" t="s">
        <v>50</v>
      </c>
      <c r="F4051">
        <v>488</v>
      </c>
      <c r="G4051" t="s">
        <v>51</v>
      </c>
      <c r="H4051">
        <v>9</v>
      </c>
    </row>
    <row r="4052" spans="1:8" x14ac:dyDescent="0.55000000000000004">
      <c r="A4052">
        <v>4051</v>
      </c>
      <c r="B4052">
        <v>3.0181249999999999</v>
      </c>
      <c r="D4052" t="s">
        <v>22</v>
      </c>
      <c r="E4052">
        <v>802.11</v>
      </c>
      <c r="F4052">
        <v>36</v>
      </c>
      <c r="G4052" t="s">
        <v>14</v>
      </c>
      <c r="H4052">
        <v>6</v>
      </c>
    </row>
    <row r="4053" spans="1:8" x14ac:dyDescent="0.55000000000000004">
      <c r="A4053">
        <v>4052</v>
      </c>
      <c r="B4053">
        <v>3.0185620000000002</v>
      </c>
      <c r="C4053" t="s">
        <v>48</v>
      </c>
      <c r="D4053" t="s">
        <v>49</v>
      </c>
      <c r="E4053" t="s">
        <v>50</v>
      </c>
      <c r="F4053">
        <v>488</v>
      </c>
      <c r="G4053" t="s">
        <v>51</v>
      </c>
      <c r="H4053">
        <v>12</v>
      </c>
    </row>
    <row r="4054" spans="1:8" x14ac:dyDescent="0.55000000000000004">
      <c r="A4054">
        <v>4053</v>
      </c>
      <c r="B4054">
        <v>3.0185780000000002</v>
      </c>
      <c r="D4054" t="s">
        <v>13</v>
      </c>
      <c r="E4054">
        <v>802.11</v>
      </c>
      <c r="F4054">
        <v>36</v>
      </c>
      <c r="G4054" t="s">
        <v>14</v>
      </c>
      <c r="H4054">
        <v>12</v>
      </c>
    </row>
    <row r="4055" spans="1:8" x14ac:dyDescent="0.55000000000000004">
      <c r="A4055">
        <v>4054</v>
      </c>
      <c r="B4055">
        <v>3.0190990000000002</v>
      </c>
      <c r="C4055" t="s">
        <v>55</v>
      </c>
      <c r="D4055" t="s">
        <v>49</v>
      </c>
      <c r="E4055" t="s">
        <v>50</v>
      </c>
      <c r="F4055">
        <v>488</v>
      </c>
      <c r="G4055" t="s">
        <v>51</v>
      </c>
      <c r="H4055">
        <v>9</v>
      </c>
    </row>
    <row r="4056" spans="1:8" x14ac:dyDescent="0.55000000000000004">
      <c r="A4056">
        <v>4055</v>
      </c>
      <c r="B4056">
        <v>3.0191150000000002</v>
      </c>
      <c r="D4056" t="s">
        <v>22</v>
      </c>
      <c r="E4056">
        <v>802.11</v>
      </c>
      <c r="F4056">
        <v>36</v>
      </c>
      <c r="G4056" t="s">
        <v>14</v>
      </c>
      <c r="H4056">
        <v>6</v>
      </c>
    </row>
    <row r="4057" spans="1:8" x14ac:dyDescent="0.55000000000000004">
      <c r="A4057">
        <v>4056</v>
      </c>
      <c r="B4057">
        <v>3.0198550000000002</v>
      </c>
      <c r="C4057" t="s">
        <v>56</v>
      </c>
      <c r="D4057" t="s">
        <v>49</v>
      </c>
      <c r="E4057" t="s">
        <v>50</v>
      </c>
      <c r="F4057">
        <v>488</v>
      </c>
      <c r="G4057" t="s">
        <v>51</v>
      </c>
      <c r="H4057">
        <v>6</v>
      </c>
    </row>
    <row r="4058" spans="1:8" x14ac:dyDescent="0.55000000000000004">
      <c r="A4058">
        <v>4057</v>
      </c>
      <c r="B4058">
        <v>3.0198710000000002</v>
      </c>
      <c r="D4058" t="s">
        <v>16</v>
      </c>
      <c r="E4058">
        <v>802.11</v>
      </c>
      <c r="F4058">
        <v>36</v>
      </c>
      <c r="G4058" t="s">
        <v>14</v>
      </c>
      <c r="H4058">
        <v>6</v>
      </c>
    </row>
    <row r="4059" spans="1:8" x14ac:dyDescent="0.55000000000000004">
      <c r="A4059">
        <v>4058</v>
      </c>
      <c r="B4059">
        <v>3.0206200000000001</v>
      </c>
      <c r="C4059" t="s">
        <v>56</v>
      </c>
      <c r="D4059" t="s">
        <v>49</v>
      </c>
      <c r="E4059" t="s">
        <v>50</v>
      </c>
      <c r="F4059">
        <v>488</v>
      </c>
      <c r="G4059" t="s">
        <v>51</v>
      </c>
      <c r="H4059">
        <v>6</v>
      </c>
    </row>
    <row r="4060" spans="1:8" x14ac:dyDescent="0.55000000000000004">
      <c r="A4060">
        <v>4059</v>
      </c>
      <c r="B4060">
        <v>3.0206360000000001</v>
      </c>
      <c r="D4060" t="s">
        <v>16</v>
      </c>
      <c r="E4060">
        <v>802.11</v>
      </c>
      <c r="F4060">
        <v>36</v>
      </c>
      <c r="G4060" t="s">
        <v>14</v>
      </c>
      <c r="H4060">
        <v>6</v>
      </c>
    </row>
    <row r="4061" spans="1:8" x14ac:dyDescent="0.55000000000000004">
      <c r="A4061">
        <v>4060</v>
      </c>
      <c r="B4061">
        <v>3.021055</v>
      </c>
      <c r="C4061" t="s">
        <v>55</v>
      </c>
      <c r="D4061" t="s">
        <v>49</v>
      </c>
      <c r="E4061" t="s">
        <v>50</v>
      </c>
      <c r="F4061">
        <v>488</v>
      </c>
      <c r="G4061" t="s">
        <v>51</v>
      </c>
      <c r="H4061">
        <v>12</v>
      </c>
    </row>
    <row r="4062" spans="1:8" x14ac:dyDescent="0.55000000000000004">
      <c r="A4062">
        <v>4061</v>
      </c>
      <c r="B4062">
        <v>3.0210710000000001</v>
      </c>
      <c r="D4062" t="s">
        <v>22</v>
      </c>
      <c r="E4062">
        <v>802.11</v>
      </c>
      <c r="F4062">
        <v>36</v>
      </c>
      <c r="G4062" t="s">
        <v>14</v>
      </c>
      <c r="H4062">
        <v>12</v>
      </c>
    </row>
    <row r="4063" spans="1:8" x14ac:dyDescent="0.55000000000000004">
      <c r="A4063">
        <v>4062</v>
      </c>
      <c r="B4063">
        <v>3.0217900000000002</v>
      </c>
      <c r="C4063" t="s">
        <v>57</v>
      </c>
      <c r="D4063" t="s">
        <v>49</v>
      </c>
      <c r="E4063" t="s">
        <v>50</v>
      </c>
      <c r="F4063">
        <v>488</v>
      </c>
      <c r="G4063" t="s">
        <v>51</v>
      </c>
      <c r="H4063">
        <v>6</v>
      </c>
    </row>
    <row r="4064" spans="1:8" x14ac:dyDescent="0.55000000000000004">
      <c r="A4064">
        <v>4063</v>
      </c>
      <c r="B4064">
        <v>3.0218060000000002</v>
      </c>
      <c r="D4064" t="s">
        <v>18</v>
      </c>
      <c r="E4064">
        <v>802.11</v>
      </c>
      <c r="F4064">
        <v>36</v>
      </c>
      <c r="G4064" t="s">
        <v>14</v>
      </c>
      <c r="H4064">
        <v>6</v>
      </c>
    </row>
    <row r="4065" spans="1:8" x14ac:dyDescent="0.55000000000000004">
      <c r="A4065">
        <v>4064</v>
      </c>
      <c r="B4065">
        <v>3.0225550000000001</v>
      </c>
      <c r="C4065" t="s">
        <v>56</v>
      </c>
      <c r="D4065" t="s">
        <v>49</v>
      </c>
      <c r="E4065" t="s">
        <v>50</v>
      </c>
      <c r="F4065">
        <v>488</v>
      </c>
      <c r="G4065" t="s">
        <v>51</v>
      </c>
      <c r="H4065">
        <v>6</v>
      </c>
    </row>
    <row r="4066" spans="1:8" x14ac:dyDescent="0.55000000000000004">
      <c r="A4066">
        <v>4065</v>
      </c>
      <c r="B4066">
        <v>3.0225710000000001</v>
      </c>
      <c r="D4066" t="s">
        <v>16</v>
      </c>
      <c r="E4066">
        <v>802.11</v>
      </c>
      <c r="F4066">
        <v>36</v>
      </c>
      <c r="G4066" t="s">
        <v>14</v>
      </c>
      <c r="H4066">
        <v>6</v>
      </c>
    </row>
    <row r="4067" spans="1:8" x14ac:dyDescent="0.55000000000000004">
      <c r="A4067">
        <v>4066</v>
      </c>
      <c r="B4067">
        <v>3.0229900000000001</v>
      </c>
      <c r="C4067" t="s">
        <v>48</v>
      </c>
      <c r="D4067" t="s">
        <v>49</v>
      </c>
      <c r="E4067" t="s">
        <v>50</v>
      </c>
      <c r="F4067">
        <v>488</v>
      </c>
      <c r="G4067" t="s">
        <v>51</v>
      </c>
      <c r="H4067">
        <v>12</v>
      </c>
    </row>
    <row r="4068" spans="1:8" x14ac:dyDescent="0.55000000000000004">
      <c r="A4068">
        <v>4067</v>
      </c>
      <c r="B4068">
        <v>3.0230060000000001</v>
      </c>
      <c r="D4068" t="s">
        <v>13</v>
      </c>
      <c r="E4068">
        <v>802.11</v>
      </c>
      <c r="F4068">
        <v>36</v>
      </c>
      <c r="G4068" t="s">
        <v>14</v>
      </c>
      <c r="H4068">
        <v>12</v>
      </c>
    </row>
    <row r="4069" spans="1:8" x14ac:dyDescent="0.55000000000000004">
      <c r="A4069">
        <v>4068</v>
      </c>
      <c r="B4069">
        <v>3.0237250000000002</v>
      </c>
      <c r="C4069" t="s">
        <v>57</v>
      </c>
      <c r="D4069" t="s">
        <v>49</v>
      </c>
      <c r="E4069" t="s">
        <v>50</v>
      </c>
      <c r="F4069">
        <v>488</v>
      </c>
      <c r="G4069" t="s">
        <v>51</v>
      </c>
      <c r="H4069">
        <v>6</v>
      </c>
    </row>
    <row r="4070" spans="1:8" x14ac:dyDescent="0.55000000000000004">
      <c r="A4070">
        <v>4069</v>
      </c>
      <c r="B4070">
        <v>3.0237409999999998</v>
      </c>
      <c r="D4070" t="s">
        <v>18</v>
      </c>
      <c r="E4070">
        <v>802.11</v>
      </c>
      <c r="F4070">
        <v>36</v>
      </c>
      <c r="G4070" t="s">
        <v>14</v>
      </c>
      <c r="H4070">
        <v>6</v>
      </c>
    </row>
    <row r="4071" spans="1:8" x14ac:dyDescent="0.55000000000000004">
      <c r="A4071">
        <v>4070</v>
      </c>
      <c r="B4071">
        <v>3.0245000000000002</v>
      </c>
      <c r="C4071" t="s">
        <v>57</v>
      </c>
      <c r="D4071" t="s">
        <v>49</v>
      </c>
      <c r="E4071" t="s">
        <v>50</v>
      </c>
      <c r="F4071">
        <v>488</v>
      </c>
      <c r="G4071" t="s">
        <v>51</v>
      </c>
      <c r="H4071">
        <v>6</v>
      </c>
    </row>
    <row r="4072" spans="1:8" x14ac:dyDescent="0.55000000000000004">
      <c r="A4072">
        <v>4071</v>
      </c>
      <c r="B4072">
        <v>3.0245160000000002</v>
      </c>
      <c r="D4072" t="s">
        <v>18</v>
      </c>
      <c r="E4072">
        <v>802.11</v>
      </c>
      <c r="F4072">
        <v>36</v>
      </c>
      <c r="G4072" t="s">
        <v>14</v>
      </c>
      <c r="H4072">
        <v>6</v>
      </c>
    </row>
    <row r="4073" spans="1:8" x14ac:dyDescent="0.55000000000000004">
      <c r="A4073">
        <v>4072</v>
      </c>
      <c r="B4073">
        <v>3.0264579999999999</v>
      </c>
      <c r="C4073" t="s">
        <v>55</v>
      </c>
      <c r="D4073" t="s">
        <v>49</v>
      </c>
      <c r="E4073" t="s">
        <v>50</v>
      </c>
      <c r="F4073">
        <v>488</v>
      </c>
      <c r="G4073" t="s">
        <v>51</v>
      </c>
      <c r="H4073">
        <v>9</v>
      </c>
    </row>
    <row r="4074" spans="1:8" x14ac:dyDescent="0.55000000000000004">
      <c r="A4074">
        <v>4073</v>
      </c>
      <c r="B4074">
        <v>3.0264739999999999</v>
      </c>
      <c r="D4074" t="s">
        <v>22</v>
      </c>
      <c r="E4074">
        <v>802.11</v>
      </c>
      <c r="F4074">
        <v>36</v>
      </c>
      <c r="G4074" t="s">
        <v>14</v>
      </c>
      <c r="H4074">
        <v>6</v>
      </c>
    </row>
    <row r="4075" spans="1:8" x14ac:dyDescent="0.55000000000000004">
      <c r="A4075">
        <v>4074</v>
      </c>
      <c r="B4075">
        <v>3.0269020000000002</v>
      </c>
      <c r="C4075" t="s">
        <v>48</v>
      </c>
      <c r="D4075" t="s">
        <v>49</v>
      </c>
      <c r="E4075" t="s">
        <v>50</v>
      </c>
      <c r="F4075">
        <v>488</v>
      </c>
      <c r="G4075" t="s">
        <v>51</v>
      </c>
      <c r="H4075">
        <v>12</v>
      </c>
    </row>
    <row r="4076" spans="1:8" x14ac:dyDescent="0.55000000000000004">
      <c r="A4076">
        <v>4075</v>
      </c>
      <c r="B4076">
        <v>3.0269180000000002</v>
      </c>
      <c r="D4076" t="s">
        <v>13</v>
      </c>
      <c r="E4076">
        <v>802.11</v>
      </c>
      <c r="F4076">
        <v>36</v>
      </c>
      <c r="G4076" t="s">
        <v>14</v>
      </c>
      <c r="H4076">
        <v>12</v>
      </c>
    </row>
    <row r="4077" spans="1:8" x14ac:dyDescent="0.55000000000000004">
      <c r="A4077">
        <v>4076</v>
      </c>
      <c r="B4077">
        <v>3.0274290000000001</v>
      </c>
      <c r="C4077" t="s">
        <v>55</v>
      </c>
      <c r="D4077" t="s">
        <v>49</v>
      </c>
      <c r="E4077" t="s">
        <v>50</v>
      </c>
      <c r="F4077">
        <v>488</v>
      </c>
      <c r="G4077" t="s">
        <v>51</v>
      </c>
      <c r="H4077">
        <v>9</v>
      </c>
    </row>
    <row r="4078" spans="1:8" x14ac:dyDescent="0.55000000000000004">
      <c r="A4078">
        <v>4077</v>
      </c>
      <c r="B4078">
        <v>3.0274450000000002</v>
      </c>
      <c r="D4078" t="s">
        <v>22</v>
      </c>
      <c r="E4078">
        <v>802.11</v>
      </c>
      <c r="F4078">
        <v>36</v>
      </c>
      <c r="G4078" t="s">
        <v>14</v>
      </c>
      <c r="H4078">
        <v>6</v>
      </c>
    </row>
    <row r="4079" spans="1:8" x14ac:dyDescent="0.55000000000000004">
      <c r="A4079">
        <v>4078</v>
      </c>
      <c r="B4079">
        <v>3.0280040000000001</v>
      </c>
      <c r="C4079" t="s">
        <v>55</v>
      </c>
      <c r="D4079" t="s">
        <v>49</v>
      </c>
      <c r="E4079" t="s">
        <v>50</v>
      </c>
      <c r="F4079">
        <v>488</v>
      </c>
      <c r="G4079" t="s">
        <v>51</v>
      </c>
      <c r="H4079">
        <v>9</v>
      </c>
    </row>
    <row r="4080" spans="1:8" x14ac:dyDescent="0.55000000000000004">
      <c r="A4080">
        <v>4079</v>
      </c>
      <c r="B4080">
        <v>3.0280200000000002</v>
      </c>
      <c r="D4080" t="s">
        <v>22</v>
      </c>
      <c r="E4080">
        <v>802.11</v>
      </c>
      <c r="F4080">
        <v>36</v>
      </c>
      <c r="G4080" t="s">
        <v>14</v>
      </c>
      <c r="H4080">
        <v>6</v>
      </c>
    </row>
    <row r="4081" spans="1:8" x14ac:dyDescent="0.55000000000000004">
      <c r="A4081">
        <v>4080</v>
      </c>
      <c r="B4081">
        <v>3.028448</v>
      </c>
      <c r="C4081" t="s">
        <v>48</v>
      </c>
      <c r="D4081" t="s">
        <v>49</v>
      </c>
      <c r="E4081" t="s">
        <v>50</v>
      </c>
      <c r="F4081">
        <v>488</v>
      </c>
      <c r="G4081" t="s">
        <v>51</v>
      </c>
      <c r="H4081">
        <v>12</v>
      </c>
    </row>
    <row r="4082" spans="1:8" x14ac:dyDescent="0.55000000000000004">
      <c r="A4082">
        <v>4081</v>
      </c>
      <c r="B4082">
        <v>3.028464</v>
      </c>
      <c r="D4082" t="s">
        <v>13</v>
      </c>
      <c r="E4082">
        <v>802.11</v>
      </c>
      <c r="F4082">
        <v>36</v>
      </c>
      <c r="G4082" t="s">
        <v>14</v>
      </c>
      <c r="H4082">
        <v>12</v>
      </c>
    </row>
    <row r="4083" spans="1:8" x14ac:dyDescent="0.55000000000000004">
      <c r="A4083">
        <v>4082</v>
      </c>
      <c r="B4083">
        <v>3.02921</v>
      </c>
      <c r="C4083" t="s">
        <v>57</v>
      </c>
      <c r="D4083" t="s">
        <v>49</v>
      </c>
      <c r="E4083" t="s">
        <v>50</v>
      </c>
      <c r="F4083">
        <v>488</v>
      </c>
      <c r="G4083" t="s">
        <v>51</v>
      </c>
      <c r="H4083">
        <v>6</v>
      </c>
    </row>
    <row r="4084" spans="1:8" x14ac:dyDescent="0.55000000000000004">
      <c r="A4084">
        <v>4083</v>
      </c>
      <c r="B4084">
        <v>3.029226</v>
      </c>
      <c r="D4084" t="s">
        <v>18</v>
      </c>
      <c r="E4084">
        <v>802.11</v>
      </c>
      <c r="F4084">
        <v>36</v>
      </c>
      <c r="G4084" t="s">
        <v>14</v>
      </c>
      <c r="H4084">
        <v>6</v>
      </c>
    </row>
    <row r="4085" spans="1:8" x14ac:dyDescent="0.55000000000000004">
      <c r="A4085">
        <v>4084</v>
      </c>
      <c r="B4085">
        <v>3.029785</v>
      </c>
      <c r="C4085" t="s">
        <v>55</v>
      </c>
      <c r="D4085" t="s">
        <v>49</v>
      </c>
      <c r="E4085" t="s">
        <v>50</v>
      </c>
      <c r="F4085">
        <v>488</v>
      </c>
      <c r="G4085" t="s">
        <v>51</v>
      </c>
      <c r="H4085">
        <v>9</v>
      </c>
    </row>
    <row r="4086" spans="1:8" x14ac:dyDescent="0.55000000000000004">
      <c r="A4086">
        <v>4085</v>
      </c>
      <c r="B4086">
        <v>3.029801</v>
      </c>
      <c r="D4086" t="s">
        <v>22</v>
      </c>
      <c r="E4086">
        <v>802.11</v>
      </c>
      <c r="F4086">
        <v>36</v>
      </c>
      <c r="G4086" t="s">
        <v>14</v>
      </c>
      <c r="H4086">
        <v>6</v>
      </c>
    </row>
    <row r="4087" spans="1:8" x14ac:dyDescent="0.55000000000000004">
      <c r="A4087">
        <v>4086</v>
      </c>
      <c r="B4087">
        <v>3.0302470000000001</v>
      </c>
      <c r="C4087" t="s">
        <v>48</v>
      </c>
      <c r="D4087" t="s">
        <v>49</v>
      </c>
      <c r="E4087" t="s">
        <v>50</v>
      </c>
      <c r="F4087">
        <v>488</v>
      </c>
      <c r="G4087" t="s">
        <v>51</v>
      </c>
      <c r="H4087">
        <v>12</v>
      </c>
    </row>
    <row r="4088" spans="1:8" x14ac:dyDescent="0.55000000000000004">
      <c r="A4088">
        <v>4087</v>
      </c>
      <c r="B4088">
        <v>3.0302630000000002</v>
      </c>
      <c r="D4088" t="s">
        <v>13</v>
      </c>
      <c r="E4088">
        <v>802.11</v>
      </c>
      <c r="F4088">
        <v>36</v>
      </c>
      <c r="G4088" t="s">
        <v>14</v>
      </c>
      <c r="H4088">
        <v>12</v>
      </c>
    </row>
    <row r="4089" spans="1:8" x14ac:dyDescent="0.55000000000000004">
      <c r="A4089">
        <v>4088</v>
      </c>
      <c r="B4089">
        <v>3.0310090000000001</v>
      </c>
      <c r="C4089" t="s">
        <v>57</v>
      </c>
      <c r="D4089" t="s">
        <v>49</v>
      </c>
      <c r="E4089" t="s">
        <v>50</v>
      </c>
      <c r="F4089">
        <v>488</v>
      </c>
      <c r="G4089" t="s">
        <v>51</v>
      </c>
      <c r="H4089">
        <v>6</v>
      </c>
    </row>
    <row r="4090" spans="1:8" x14ac:dyDescent="0.55000000000000004">
      <c r="A4090">
        <v>4089</v>
      </c>
      <c r="B4090">
        <v>3.0310250000000001</v>
      </c>
      <c r="D4090" t="s">
        <v>18</v>
      </c>
      <c r="E4090">
        <v>802.11</v>
      </c>
      <c r="F4090">
        <v>36</v>
      </c>
      <c r="G4090" t="s">
        <v>14</v>
      </c>
      <c r="H4090">
        <v>6</v>
      </c>
    </row>
    <row r="4091" spans="1:8" x14ac:dyDescent="0.55000000000000004">
      <c r="A4091">
        <v>4090</v>
      </c>
      <c r="B4091">
        <v>3.0317660000000002</v>
      </c>
      <c r="C4091" t="s">
        <v>56</v>
      </c>
      <c r="D4091" t="s">
        <v>49</v>
      </c>
      <c r="E4091" t="s">
        <v>50</v>
      </c>
      <c r="F4091">
        <v>488</v>
      </c>
      <c r="G4091" t="s">
        <v>51</v>
      </c>
      <c r="H4091">
        <v>6</v>
      </c>
    </row>
    <row r="4092" spans="1:8" x14ac:dyDescent="0.55000000000000004">
      <c r="A4092">
        <v>4091</v>
      </c>
      <c r="B4092">
        <v>3.0317820000000002</v>
      </c>
      <c r="D4092" t="s">
        <v>16</v>
      </c>
      <c r="E4092">
        <v>802.11</v>
      </c>
      <c r="F4092">
        <v>36</v>
      </c>
      <c r="G4092" t="s">
        <v>14</v>
      </c>
      <c r="H4092">
        <v>6</v>
      </c>
    </row>
    <row r="4093" spans="1:8" x14ac:dyDescent="0.55000000000000004">
      <c r="A4093">
        <v>4092</v>
      </c>
      <c r="B4093">
        <v>3.0323229999999999</v>
      </c>
      <c r="C4093" t="s">
        <v>55</v>
      </c>
      <c r="D4093" t="s">
        <v>49</v>
      </c>
      <c r="E4093" t="s">
        <v>50</v>
      </c>
      <c r="F4093">
        <v>488</v>
      </c>
      <c r="G4093" t="s">
        <v>51</v>
      </c>
      <c r="H4093">
        <v>9</v>
      </c>
    </row>
    <row r="4094" spans="1:8" x14ac:dyDescent="0.55000000000000004">
      <c r="A4094">
        <v>4093</v>
      </c>
      <c r="B4094">
        <v>3.0323389999999999</v>
      </c>
      <c r="D4094" t="s">
        <v>22</v>
      </c>
      <c r="E4094">
        <v>802.11</v>
      </c>
      <c r="F4094">
        <v>36</v>
      </c>
      <c r="G4094" t="s">
        <v>14</v>
      </c>
      <c r="H4094">
        <v>6</v>
      </c>
    </row>
    <row r="4095" spans="1:8" x14ac:dyDescent="0.55000000000000004">
      <c r="A4095">
        <v>4094</v>
      </c>
      <c r="B4095">
        <v>3.0327579999999998</v>
      </c>
      <c r="C4095" t="s">
        <v>48</v>
      </c>
      <c r="D4095" t="s">
        <v>49</v>
      </c>
      <c r="E4095" t="s">
        <v>50</v>
      </c>
      <c r="F4095">
        <v>488</v>
      </c>
      <c r="G4095" t="s">
        <v>51</v>
      </c>
      <c r="H4095">
        <v>12</v>
      </c>
    </row>
    <row r="4096" spans="1:8" x14ac:dyDescent="0.55000000000000004">
      <c r="A4096">
        <v>4095</v>
      </c>
      <c r="B4096">
        <v>3.0327739999999999</v>
      </c>
      <c r="D4096" t="s">
        <v>13</v>
      </c>
      <c r="E4096">
        <v>802.11</v>
      </c>
      <c r="F4096">
        <v>36</v>
      </c>
      <c r="G4096" t="s">
        <v>14</v>
      </c>
      <c r="H4096">
        <v>12</v>
      </c>
    </row>
    <row r="4097" spans="1:8" x14ac:dyDescent="0.55000000000000004">
      <c r="A4097">
        <v>4096</v>
      </c>
      <c r="B4097">
        <v>3.0335619999999999</v>
      </c>
      <c r="C4097" t="s">
        <v>56</v>
      </c>
      <c r="D4097" t="s">
        <v>49</v>
      </c>
      <c r="E4097" t="s">
        <v>50</v>
      </c>
      <c r="F4097">
        <v>488</v>
      </c>
      <c r="G4097" t="s">
        <v>51</v>
      </c>
      <c r="H4097">
        <v>6</v>
      </c>
    </row>
    <row r="4098" spans="1:8" x14ac:dyDescent="0.55000000000000004">
      <c r="A4098">
        <v>4097</v>
      </c>
      <c r="B4098">
        <v>3.0335779999999999</v>
      </c>
      <c r="D4098" t="s">
        <v>16</v>
      </c>
      <c r="E4098">
        <v>802.11</v>
      </c>
      <c r="F4098">
        <v>36</v>
      </c>
      <c r="G4098" t="s">
        <v>14</v>
      </c>
      <c r="H4098">
        <v>6</v>
      </c>
    </row>
    <row r="4099" spans="1:8" x14ac:dyDescent="0.55000000000000004">
      <c r="A4099">
        <v>4098</v>
      </c>
      <c r="B4099">
        <v>3.0343450000000001</v>
      </c>
      <c r="C4099" t="s">
        <v>57</v>
      </c>
      <c r="D4099" t="s">
        <v>49</v>
      </c>
      <c r="E4099" t="s">
        <v>50</v>
      </c>
      <c r="F4099">
        <v>488</v>
      </c>
      <c r="G4099" t="s">
        <v>51</v>
      </c>
      <c r="H4099">
        <v>6</v>
      </c>
    </row>
    <row r="4100" spans="1:8" x14ac:dyDescent="0.55000000000000004">
      <c r="A4100">
        <v>4099</v>
      </c>
      <c r="B4100">
        <v>3.0343610000000001</v>
      </c>
      <c r="D4100" t="s">
        <v>18</v>
      </c>
      <c r="E4100">
        <v>802.11</v>
      </c>
      <c r="F4100">
        <v>36</v>
      </c>
      <c r="G4100" t="s">
        <v>14</v>
      </c>
      <c r="H4100">
        <v>6</v>
      </c>
    </row>
    <row r="4101" spans="1:8" x14ac:dyDescent="0.55000000000000004">
      <c r="A4101">
        <v>4100</v>
      </c>
      <c r="B4101">
        <v>3.0351189999999999</v>
      </c>
      <c r="C4101" t="s">
        <v>57</v>
      </c>
      <c r="D4101" t="s">
        <v>49</v>
      </c>
      <c r="E4101" t="s">
        <v>50</v>
      </c>
      <c r="F4101">
        <v>488</v>
      </c>
      <c r="G4101" t="s">
        <v>51</v>
      </c>
      <c r="H4101">
        <v>6</v>
      </c>
    </row>
    <row r="4102" spans="1:8" x14ac:dyDescent="0.55000000000000004">
      <c r="A4102">
        <v>4101</v>
      </c>
      <c r="B4102">
        <v>3.0351349999999999</v>
      </c>
      <c r="D4102" t="s">
        <v>18</v>
      </c>
      <c r="E4102">
        <v>802.11</v>
      </c>
      <c r="F4102">
        <v>36</v>
      </c>
      <c r="G4102" t="s">
        <v>14</v>
      </c>
      <c r="H4102">
        <v>6</v>
      </c>
    </row>
    <row r="4103" spans="1:8" x14ac:dyDescent="0.55000000000000004">
      <c r="A4103">
        <v>4102</v>
      </c>
      <c r="B4103">
        <v>3.0358749999999999</v>
      </c>
      <c r="C4103" t="s">
        <v>56</v>
      </c>
      <c r="D4103" t="s">
        <v>49</v>
      </c>
      <c r="E4103" t="s">
        <v>50</v>
      </c>
      <c r="F4103">
        <v>488</v>
      </c>
      <c r="G4103" t="s">
        <v>51</v>
      </c>
      <c r="H4103">
        <v>6</v>
      </c>
    </row>
    <row r="4104" spans="1:8" x14ac:dyDescent="0.55000000000000004">
      <c r="A4104">
        <v>4103</v>
      </c>
      <c r="B4104">
        <v>3.0358909999999999</v>
      </c>
      <c r="D4104" t="s">
        <v>16</v>
      </c>
      <c r="E4104">
        <v>802.11</v>
      </c>
      <c r="F4104">
        <v>36</v>
      </c>
      <c r="G4104" t="s">
        <v>14</v>
      </c>
      <c r="H4104">
        <v>6</v>
      </c>
    </row>
    <row r="4105" spans="1:8" x14ac:dyDescent="0.55000000000000004">
      <c r="A4105">
        <v>4104</v>
      </c>
      <c r="B4105">
        <v>3.0363190000000002</v>
      </c>
      <c r="C4105" t="s">
        <v>48</v>
      </c>
      <c r="D4105" t="s">
        <v>49</v>
      </c>
      <c r="E4105" t="s">
        <v>50</v>
      </c>
      <c r="F4105">
        <v>488</v>
      </c>
      <c r="G4105" t="s">
        <v>51</v>
      </c>
      <c r="H4105">
        <v>12</v>
      </c>
    </row>
    <row r="4106" spans="1:8" x14ac:dyDescent="0.55000000000000004">
      <c r="A4106">
        <v>4105</v>
      </c>
      <c r="B4106">
        <v>3.0363349999999998</v>
      </c>
      <c r="D4106" t="s">
        <v>13</v>
      </c>
      <c r="E4106">
        <v>802.11</v>
      </c>
      <c r="F4106">
        <v>36</v>
      </c>
      <c r="G4106" t="s">
        <v>14</v>
      </c>
      <c r="H4106">
        <v>12</v>
      </c>
    </row>
    <row r="4107" spans="1:8" x14ac:dyDescent="0.55000000000000004">
      <c r="A4107">
        <v>4106</v>
      </c>
      <c r="B4107">
        <v>3.0370629999999998</v>
      </c>
      <c r="C4107" t="s">
        <v>57</v>
      </c>
      <c r="D4107" t="s">
        <v>49</v>
      </c>
      <c r="E4107" t="s">
        <v>50</v>
      </c>
      <c r="F4107">
        <v>488</v>
      </c>
      <c r="G4107" t="s">
        <v>51</v>
      </c>
      <c r="H4107">
        <v>6</v>
      </c>
    </row>
    <row r="4108" spans="1:8" x14ac:dyDescent="0.55000000000000004">
      <c r="A4108">
        <v>4107</v>
      </c>
      <c r="B4108">
        <v>3.0370789999999999</v>
      </c>
      <c r="D4108" t="s">
        <v>18</v>
      </c>
      <c r="E4108">
        <v>802.11</v>
      </c>
      <c r="F4108">
        <v>36</v>
      </c>
      <c r="G4108" t="s">
        <v>14</v>
      </c>
      <c r="H4108">
        <v>6</v>
      </c>
    </row>
    <row r="4109" spans="1:8" x14ac:dyDescent="0.55000000000000004">
      <c r="A4109">
        <v>4108</v>
      </c>
      <c r="B4109">
        <v>3.0378379999999998</v>
      </c>
      <c r="C4109" t="s">
        <v>56</v>
      </c>
      <c r="D4109" t="s">
        <v>49</v>
      </c>
      <c r="E4109" t="s">
        <v>50</v>
      </c>
      <c r="F4109">
        <v>488</v>
      </c>
      <c r="G4109" t="s">
        <v>51</v>
      </c>
      <c r="H4109">
        <v>6</v>
      </c>
    </row>
    <row r="4110" spans="1:8" x14ac:dyDescent="0.55000000000000004">
      <c r="A4110">
        <v>4109</v>
      </c>
      <c r="B4110">
        <v>3.0378539999999998</v>
      </c>
      <c r="D4110" t="s">
        <v>16</v>
      </c>
      <c r="E4110">
        <v>802.11</v>
      </c>
      <c r="F4110">
        <v>36</v>
      </c>
      <c r="G4110" t="s">
        <v>14</v>
      </c>
      <c r="H4110">
        <v>6</v>
      </c>
    </row>
    <row r="4111" spans="1:8" x14ac:dyDescent="0.55000000000000004">
      <c r="A4111">
        <v>4110</v>
      </c>
      <c r="B4111">
        <v>3.0382910000000001</v>
      </c>
      <c r="C4111" t="s">
        <v>48</v>
      </c>
      <c r="D4111" t="s">
        <v>49</v>
      </c>
      <c r="E4111" t="s">
        <v>50</v>
      </c>
      <c r="F4111">
        <v>488</v>
      </c>
      <c r="G4111" t="s">
        <v>51</v>
      </c>
      <c r="H4111">
        <v>12</v>
      </c>
    </row>
    <row r="4112" spans="1:8" x14ac:dyDescent="0.55000000000000004">
      <c r="A4112">
        <v>4111</v>
      </c>
      <c r="B4112">
        <v>3.0383070000000001</v>
      </c>
      <c r="D4112" t="s">
        <v>13</v>
      </c>
      <c r="E4112">
        <v>802.11</v>
      </c>
      <c r="F4112">
        <v>36</v>
      </c>
      <c r="G4112" t="s">
        <v>14</v>
      </c>
      <c r="H4112">
        <v>12</v>
      </c>
    </row>
    <row r="4113" spans="1:8" x14ac:dyDescent="0.55000000000000004">
      <c r="A4113">
        <v>4112</v>
      </c>
      <c r="B4113">
        <v>3.039113</v>
      </c>
      <c r="C4113" t="s">
        <v>57</v>
      </c>
      <c r="D4113" t="s">
        <v>49</v>
      </c>
      <c r="E4113" t="s">
        <v>50</v>
      </c>
      <c r="F4113">
        <v>488</v>
      </c>
      <c r="G4113" t="s">
        <v>51</v>
      </c>
      <c r="H4113">
        <v>6</v>
      </c>
    </row>
    <row r="4114" spans="1:8" x14ac:dyDescent="0.55000000000000004">
      <c r="A4114">
        <v>4113</v>
      </c>
      <c r="B4114">
        <v>3.039129</v>
      </c>
      <c r="D4114" t="s">
        <v>18</v>
      </c>
      <c r="E4114">
        <v>802.11</v>
      </c>
      <c r="F4114">
        <v>36</v>
      </c>
      <c r="G4114" t="s">
        <v>14</v>
      </c>
      <c r="H4114">
        <v>6</v>
      </c>
    </row>
    <row r="4115" spans="1:8" x14ac:dyDescent="0.55000000000000004">
      <c r="A4115">
        <v>4114</v>
      </c>
      <c r="B4115">
        <v>3.03986</v>
      </c>
      <c r="C4115" t="s">
        <v>57</v>
      </c>
      <c r="D4115" t="s">
        <v>49</v>
      </c>
      <c r="E4115" t="s">
        <v>50</v>
      </c>
      <c r="F4115">
        <v>488</v>
      </c>
      <c r="G4115" t="s">
        <v>51</v>
      </c>
      <c r="H4115">
        <v>6</v>
      </c>
    </row>
    <row r="4116" spans="1:8" x14ac:dyDescent="0.55000000000000004">
      <c r="A4116">
        <v>4115</v>
      </c>
      <c r="B4116">
        <v>3.039876</v>
      </c>
      <c r="D4116" t="s">
        <v>18</v>
      </c>
      <c r="E4116">
        <v>802.11</v>
      </c>
      <c r="F4116">
        <v>36</v>
      </c>
      <c r="G4116" t="s">
        <v>14</v>
      </c>
      <c r="H4116">
        <v>6</v>
      </c>
    </row>
    <row r="4117" spans="1:8" x14ac:dyDescent="0.55000000000000004">
      <c r="A4117">
        <v>4116</v>
      </c>
      <c r="B4117">
        <v>3.041096</v>
      </c>
      <c r="C4117" t="s">
        <v>48</v>
      </c>
      <c r="D4117" t="s">
        <v>49</v>
      </c>
      <c r="E4117" t="s">
        <v>50</v>
      </c>
      <c r="F4117">
        <v>488</v>
      </c>
      <c r="G4117" t="s">
        <v>51</v>
      </c>
      <c r="H4117">
        <v>12</v>
      </c>
    </row>
    <row r="4118" spans="1:8" x14ac:dyDescent="0.55000000000000004">
      <c r="A4118">
        <v>4117</v>
      </c>
      <c r="B4118">
        <v>3.041112</v>
      </c>
      <c r="D4118" t="s">
        <v>13</v>
      </c>
      <c r="E4118">
        <v>802.11</v>
      </c>
      <c r="F4118">
        <v>36</v>
      </c>
      <c r="G4118" t="s">
        <v>14</v>
      </c>
      <c r="H4118">
        <v>12</v>
      </c>
    </row>
    <row r="4119" spans="1:8" x14ac:dyDescent="0.55000000000000004">
      <c r="A4119">
        <v>4118</v>
      </c>
      <c r="B4119">
        <v>3.0415999999999999</v>
      </c>
      <c r="C4119" t="s">
        <v>48</v>
      </c>
      <c r="D4119" t="s">
        <v>49</v>
      </c>
      <c r="E4119" t="s">
        <v>50</v>
      </c>
      <c r="F4119">
        <v>488</v>
      </c>
      <c r="G4119" t="s">
        <v>51</v>
      </c>
      <c r="H4119">
        <v>12</v>
      </c>
    </row>
    <row r="4120" spans="1:8" x14ac:dyDescent="0.55000000000000004">
      <c r="A4120">
        <v>4119</v>
      </c>
      <c r="B4120">
        <v>3.0416159999999999</v>
      </c>
      <c r="D4120" t="s">
        <v>13</v>
      </c>
      <c r="E4120">
        <v>802.11</v>
      </c>
      <c r="F4120">
        <v>36</v>
      </c>
      <c r="G4120" t="s">
        <v>14</v>
      </c>
      <c r="H4120">
        <v>12</v>
      </c>
    </row>
    <row r="4121" spans="1:8" x14ac:dyDescent="0.55000000000000004">
      <c r="A4121">
        <v>4120</v>
      </c>
      <c r="B4121">
        <v>3.0423619999999998</v>
      </c>
      <c r="C4121" t="s">
        <v>57</v>
      </c>
      <c r="D4121" t="s">
        <v>49</v>
      </c>
      <c r="E4121" t="s">
        <v>50</v>
      </c>
      <c r="F4121">
        <v>488</v>
      </c>
      <c r="G4121" t="s">
        <v>51</v>
      </c>
      <c r="H4121">
        <v>6</v>
      </c>
    </row>
    <row r="4122" spans="1:8" x14ac:dyDescent="0.55000000000000004">
      <c r="A4122">
        <v>4121</v>
      </c>
      <c r="B4122">
        <v>3.0423779999999998</v>
      </c>
      <c r="D4122" t="s">
        <v>18</v>
      </c>
      <c r="E4122">
        <v>802.11</v>
      </c>
      <c r="F4122">
        <v>36</v>
      </c>
      <c r="G4122" t="s">
        <v>14</v>
      </c>
      <c r="H4122">
        <v>6</v>
      </c>
    </row>
    <row r="4123" spans="1:8" x14ac:dyDescent="0.55000000000000004">
      <c r="A4123">
        <v>4122</v>
      </c>
      <c r="B4123">
        <v>3.042815</v>
      </c>
      <c r="C4123" t="s">
        <v>48</v>
      </c>
      <c r="D4123" t="s">
        <v>49</v>
      </c>
      <c r="E4123" t="s">
        <v>50</v>
      </c>
      <c r="F4123">
        <v>488</v>
      </c>
      <c r="G4123" t="s">
        <v>51</v>
      </c>
      <c r="H4123">
        <v>12</v>
      </c>
    </row>
    <row r="4124" spans="1:8" x14ac:dyDescent="0.55000000000000004">
      <c r="A4124">
        <v>4123</v>
      </c>
      <c r="B4124">
        <v>3.0428310000000001</v>
      </c>
      <c r="D4124" t="s">
        <v>13</v>
      </c>
      <c r="E4124">
        <v>802.11</v>
      </c>
      <c r="F4124">
        <v>36</v>
      </c>
      <c r="G4124" t="s">
        <v>14</v>
      </c>
      <c r="H4124">
        <v>12</v>
      </c>
    </row>
    <row r="4125" spans="1:8" x14ac:dyDescent="0.55000000000000004">
      <c r="A4125">
        <v>4124</v>
      </c>
      <c r="B4125">
        <v>3.0436040000000002</v>
      </c>
      <c r="C4125" t="s">
        <v>56</v>
      </c>
      <c r="D4125" t="s">
        <v>49</v>
      </c>
      <c r="E4125" t="s">
        <v>50</v>
      </c>
      <c r="F4125">
        <v>488</v>
      </c>
      <c r="G4125" t="s">
        <v>51</v>
      </c>
      <c r="H4125">
        <v>6</v>
      </c>
    </row>
    <row r="4126" spans="1:8" x14ac:dyDescent="0.55000000000000004">
      <c r="A4126">
        <v>4125</v>
      </c>
      <c r="B4126">
        <v>3.0436200000000002</v>
      </c>
      <c r="D4126" t="s">
        <v>16</v>
      </c>
      <c r="E4126">
        <v>802.11</v>
      </c>
      <c r="F4126">
        <v>36</v>
      </c>
      <c r="G4126" t="s">
        <v>14</v>
      </c>
      <c r="H4126">
        <v>6</v>
      </c>
    </row>
    <row r="4127" spans="1:8" x14ac:dyDescent="0.55000000000000004">
      <c r="A4127">
        <v>4126</v>
      </c>
      <c r="B4127">
        <v>3.0443509999999998</v>
      </c>
      <c r="C4127" t="s">
        <v>55</v>
      </c>
      <c r="D4127" t="s">
        <v>49</v>
      </c>
      <c r="E4127" t="s">
        <v>50</v>
      </c>
      <c r="F4127">
        <v>488</v>
      </c>
      <c r="G4127" t="s">
        <v>51</v>
      </c>
      <c r="H4127">
        <v>6</v>
      </c>
    </row>
    <row r="4128" spans="1:8" x14ac:dyDescent="0.55000000000000004">
      <c r="A4128">
        <v>4127</v>
      </c>
      <c r="B4128">
        <v>3.0443669999999998</v>
      </c>
      <c r="D4128" t="s">
        <v>22</v>
      </c>
      <c r="E4128">
        <v>802.11</v>
      </c>
      <c r="F4128">
        <v>36</v>
      </c>
      <c r="G4128" t="s">
        <v>14</v>
      </c>
      <c r="H4128">
        <v>6</v>
      </c>
    </row>
    <row r="4129" spans="1:8" x14ac:dyDescent="0.55000000000000004">
      <c r="A4129">
        <v>4128</v>
      </c>
      <c r="B4129">
        <v>3.0448040000000001</v>
      </c>
      <c r="C4129" t="s">
        <v>48</v>
      </c>
      <c r="D4129" t="s">
        <v>49</v>
      </c>
      <c r="E4129" t="s">
        <v>50</v>
      </c>
      <c r="F4129">
        <v>488</v>
      </c>
      <c r="G4129" t="s">
        <v>51</v>
      </c>
      <c r="H4129">
        <v>12</v>
      </c>
    </row>
    <row r="4130" spans="1:8" x14ac:dyDescent="0.55000000000000004">
      <c r="A4130">
        <v>4129</v>
      </c>
      <c r="B4130">
        <v>3.0448200000000001</v>
      </c>
      <c r="D4130" t="s">
        <v>13</v>
      </c>
      <c r="E4130">
        <v>802.11</v>
      </c>
      <c r="F4130">
        <v>36</v>
      </c>
      <c r="G4130" t="s">
        <v>14</v>
      </c>
      <c r="H4130">
        <v>12</v>
      </c>
    </row>
    <row r="4131" spans="1:8" x14ac:dyDescent="0.55000000000000004">
      <c r="A4131">
        <v>4130</v>
      </c>
      <c r="B4131">
        <v>3.0455399999999999</v>
      </c>
      <c r="C4131" t="s">
        <v>57</v>
      </c>
      <c r="D4131" t="s">
        <v>49</v>
      </c>
      <c r="E4131" t="s">
        <v>50</v>
      </c>
      <c r="F4131">
        <v>488</v>
      </c>
      <c r="G4131" t="s">
        <v>51</v>
      </c>
      <c r="H4131">
        <v>6</v>
      </c>
    </row>
    <row r="4132" spans="1:8" x14ac:dyDescent="0.55000000000000004">
      <c r="A4132">
        <v>4131</v>
      </c>
      <c r="B4132">
        <v>3.0455559999999999</v>
      </c>
      <c r="D4132" t="s">
        <v>18</v>
      </c>
      <c r="E4132">
        <v>802.11</v>
      </c>
      <c r="F4132">
        <v>36</v>
      </c>
      <c r="G4132" t="s">
        <v>14</v>
      </c>
      <c r="H4132">
        <v>6</v>
      </c>
    </row>
    <row r="4133" spans="1:8" x14ac:dyDescent="0.55000000000000004">
      <c r="A4133">
        <v>4132</v>
      </c>
      <c r="B4133">
        <v>3.0463049999999998</v>
      </c>
      <c r="C4133" t="s">
        <v>55</v>
      </c>
      <c r="D4133" t="s">
        <v>49</v>
      </c>
      <c r="E4133" t="s">
        <v>50</v>
      </c>
      <c r="F4133">
        <v>488</v>
      </c>
      <c r="G4133" t="s">
        <v>51</v>
      </c>
      <c r="H4133">
        <v>6</v>
      </c>
    </row>
    <row r="4134" spans="1:8" x14ac:dyDescent="0.55000000000000004">
      <c r="A4134">
        <v>4133</v>
      </c>
      <c r="B4134">
        <v>3.0463209999999998</v>
      </c>
      <c r="D4134" t="s">
        <v>22</v>
      </c>
      <c r="E4134">
        <v>802.11</v>
      </c>
      <c r="F4134">
        <v>36</v>
      </c>
      <c r="G4134" t="s">
        <v>14</v>
      </c>
      <c r="H4134">
        <v>6</v>
      </c>
    </row>
    <row r="4135" spans="1:8" x14ac:dyDescent="0.55000000000000004">
      <c r="A4135">
        <v>4134</v>
      </c>
      <c r="B4135">
        <v>3.0470519999999999</v>
      </c>
      <c r="C4135" t="s">
        <v>57</v>
      </c>
      <c r="D4135" t="s">
        <v>49</v>
      </c>
      <c r="E4135" t="s">
        <v>50</v>
      </c>
      <c r="F4135">
        <v>488</v>
      </c>
      <c r="G4135" t="s">
        <v>51</v>
      </c>
      <c r="H4135">
        <v>6</v>
      </c>
    </row>
    <row r="4136" spans="1:8" x14ac:dyDescent="0.55000000000000004">
      <c r="A4136">
        <v>4135</v>
      </c>
      <c r="B4136">
        <v>3.0470679999999999</v>
      </c>
      <c r="D4136" t="s">
        <v>18</v>
      </c>
      <c r="E4136">
        <v>802.11</v>
      </c>
      <c r="F4136">
        <v>36</v>
      </c>
      <c r="G4136" t="s">
        <v>14</v>
      </c>
      <c r="H4136">
        <v>6</v>
      </c>
    </row>
    <row r="4137" spans="1:8" x14ac:dyDescent="0.55000000000000004">
      <c r="A4137">
        <v>4136</v>
      </c>
      <c r="B4137">
        <v>3.0474960000000002</v>
      </c>
      <c r="C4137" t="s">
        <v>48</v>
      </c>
      <c r="D4137" t="s">
        <v>49</v>
      </c>
      <c r="E4137" t="s">
        <v>50</v>
      </c>
      <c r="F4137">
        <v>488</v>
      </c>
      <c r="G4137" t="s">
        <v>51</v>
      </c>
      <c r="H4137">
        <v>12</v>
      </c>
    </row>
    <row r="4138" spans="1:8" x14ac:dyDescent="0.55000000000000004">
      <c r="A4138">
        <v>4137</v>
      </c>
      <c r="B4138">
        <v>3.0475120000000002</v>
      </c>
      <c r="D4138" t="s">
        <v>13</v>
      </c>
      <c r="E4138">
        <v>802.11</v>
      </c>
      <c r="F4138">
        <v>36</v>
      </c>
      <c r="G4138" t="s">
        <v>14</v>
      </c>
      <c r="H4138">
        <v>12</v>
      </c>
    </row>
    <row r="4139" spans="1:8" x14ac:dyDescent="0.55000000000000004">
      <c r="A4139">
        <v>4138</v>
      </c>
      <c r="B4139">
        <v>3.0479370000000001</v>
      </c>
      <c r="C4139" t="s">
        <v>48</v>
      </c>
      <c r="D4139" t="s">
        <v>49</v>
      </c>
      <c r="E4139" t="s">
        <v>50</v>
      </c>
      <c r="F4139">
        <v>488</v>
      </c>
      <c r="G4139" t="s">
        <v>51</v>
      </c>
      <c r="H4139">
        <v>12</v>
      </c>
    </row>
    <row r="4140" spans="1:8" x14ac:dyDescent="0.55000000000000004">
      <c r="A4140">
        <v>4139</v>
      </c>
      <c r="B4140">
        <v>3.0479530000000001</v>
      </c>
      <c r="D4140" t="s">
        <v>13</v>
      </c>
      <c r="E4140">
        <v>802.11</v>
      </c>
      <c r="F4140">
        <v>36</v>
      </c>
      <c r="G4140" t="s">
        <v>14</v>
      </c>
      <c r="H4140">
        <v>12</v>
      </c>
    </row>
    <row r="4141" spans="1:8" x14ac:dyDescent="0.55000000000000004">
      <c r="A4141">
        <v>4140</v>
      </c>
      <c r="B4141">
        <v>3.0486719999999998</v>
      </c>
      <c r="C4141" t="s">
        <v>56</v>
      </c>
      <c r="D4141" t="s">
        <v>49</v>
      </c>
      <c r="E4141" t="s">
        <v>50</v>
      </c>
      <c r="F4141">
        <v>488</v>
      </c>
      <c r="G4141" t="s">
        <v>51</v>
      </c>
      <c r="H4141">
        <v>6</v>
      </c>
    </row>
    <row r="4142" spans="1:8" x14ac:dyDescent="0.55000000000000004">
      <c r="A4142">
        <v>4141</v>
      </c>
      <c r="B4142">
        <v>3.0486879999999998</v>
      </c>
      <c r="D4142" t="s">
        <v>16</v>
      </c>
      <c r="E4142">
        <v>802.11</v>
      </c>
      <c r="F4142">
        <v>36</v>
      </c>
      <c r="G4142" t="s">
        <v>14</v>
      </c>
      <c r="H4142">
        <v>6</v>
      </c>
    </row>
    <row r="4143" spans="1:8" x14ac:dyDescent="0.55000000000000004">
      <c r="A4143">
        <v>4142</v>
      </c>
      <c r="B4143">
        <v>3.049455</v>
      </c>
      <c r="C4143" t="s">
        <v>56</v>
      </c>
      <c r="D4143" t="s">
        <v>49</v>
      </c>
      <c r="E4143" t="s">
        <v>50</v>
      </c>
      <c r="F4143">
        <v>488</v>
      </c>
      <c r="G4143" t="s">
        <v>51</v>
      </c>
      <c r="H4143">
        <v>6</v>
      </c>
    </row>
    <row r="4144" spans="1:8" x14ac:dyDescent="0.55000000000000004">
      <c r="A4144">
        <v>4143</v>
      </c>
      <c r="B4144">
        <v>3.049471</v>
      </c>
      <c r="D4144" t="s">
        <v>16</v>
      </c>
      <c r="E4144">
        <v>802.11</v>
      </c>
      <c r="F4144">
        <v>36</v>
      </c>
      <c r="G4144" t="s">
        <v>14</v>
      </c>
      <c r="H4144">
        <v>6</v>
      </c>
    </row>
    <row r="4145" spans="1:8" x14ac:dyDescent="0.55000000000000004">
      <c r="A4145">
        <v>4144</v>
      </c>
      <c r="B4145">
        <v>3.0502020000000001</v>
      </c>
      <c r="C4145" t="s">
        <v>55</v>
      </c>
      <c r="D4145" t="s">
        <v>49</v>
      </c>
      <c r="E4145" t="s">
        <v>50</v>
      </c>
      <c r="F4145">
        <v>488</v>
      </c>
      <c r="G4145" t="s">
        <v>51</v>
      </c>
      <c r="H4145">
        <v>6</v>
      </c>
    </row>
    <row r="4146" spans="1:8" x14ac:dyDescent="0.55000000000000004">
      <c r="A4146">
        <v>4145</v>
      </c>
      <c r="B4146">
        <v>3.0502180000000001</v>
      </c>
      <c r="D4146" t="s">
        <v>22</v>
      </c>
      <c r="E4146">
        <v>802.11</v>
      </c>
      <c r="F4146">
        <v>36</v>
      </c>
      <c r="G4146" t="s">
        <v>14</v>
      </c>
      <c r="H4146">
        <v>6</v>
      </c>
    </row>
    <row r="4147" spans="1:8" x14ac:dyDescent="0.55000000000000004">
      <c r="A4147">
        <v>4146</v>
      </c>
      <c r="B4147">
        <v>3.0507590000000002</v>
      </c>
      <c r="C4147" t="s">
        <v>57</v>
      </c>
      <c r="D4147" t="s">
        <v>49</v>
      </c>
      <c r="E4147" t="s">
        <v>50</v>
      </c>
      <c r="F4147">
        <v>488</v>
      </c>
      <c r="G4147" t="s">
        <v>51</v>
      </c>
      <c r="H4147">
        <v>9</v>
      </c>
    </row>
    <row r="4148" spans="1:8" x14ac:dyDescent="0.55000000000000004">
      <c r="A4148">
        <v>4147</v>
      </c>
      <c r="B4148">
        <v>3.0507749999999998</v>
      </c>
      <c r="D4148" t="s">
        <v>18</v>
      </c>
      <c r="E4148">
        <v>802.11</v>
      </c>
      <c r="F4148">
        <v>36</v>
      </c>
      <c r="G4148" t="s">
        <v>14</v>
      </c>
      <c r="H4148">
        <v>6</v>
      </c>
    </row>
    <row r="4149" spans="1:8" x14ac:dyDescent="0.55000000000000004">
      <c r="A4149">
        <v>4148</v>
      </c>
      <c r="B4149">
        <v>3.0512030000000001</v>
      </c>
      <c r="C4149" t="s">
        <v>48</v>
      </c>
      <c r="D4149" t="s">
        <v>49</v>
      </c>
      <c r="E4149" t="s">
        <v>50</v>
      </c>
      <c r="F4149">
        <v>488</v>
      </c>
      <c r="G4149" t="s">
        <v>51</v>
      </c>
      <c r="H4149">
        <v>12</v>
      </c>
    </row>
    <row r="4150" spans="1:8" x14ac:dyDescent="0.55000000000000004">
      <c r="A4150">
        <v>4149</v>
      </c>
      <c r="B4150">
        <v>3.0512190000000001</v>
      </c>
      <c r="D4150" t="s">
        <v>13</v>
      </c>
      <c r="E4150">
        <v>802.11</v>
      </c>
      <c r="F4150">
        <v>36</v>
      </c>
      <c r="G4150" t="s">
        <v>14</v>
      </c>
      <c r="H4150">
        <v>12</v>
      </c>
    </row>
    <row r="4151" spans="1:8" x14ac:dyDescent="0.55000000000000004">
      <c r="A4151">
        <v>4150</v>
      </c>
      <c r="B4151">
        <v>3.0526789999999999</v>
      </c>
      <c r="C4151" t="s">
        <v>56</v>
      </c>
      <c r="D4151" t="s">
        <v>49</v>
      </c>
      <c r="E4151" t="s">
        <v>50</v>
      </c>
      <c r="F4151">
        <v>488</v>
      </c>
      <c r="G4151" t="s">
        <v>51</v>
      </c>
      <c r="H4151">
        <v>6</v>
      </c>
    </row>
    <row r="4152" spans="1:8" x14ac:dyDescent="0.55000000000000004">
      <c r="A4152">
        <v>4151</v>
      </c>
      <c r="B4152">
        <v>3.0526949999999999</v>
      </c>
      <c r="D4152" t="s">
        <v>16</v>
      </c>
      <c r="E4152">
        <v>802.11</v>
      </c>
      <c r="F4152">
        <v>36</v>
      </c>
      <c r="G4152" t="s">
        <v>14</v>
      </c>
      <c r="H4152">
        <v>6</v>
      </c>
    </row>
    <row r="4153" spans="1:8" x14ac:dyDescent="0.55000000000000004">
      <c r="A4153">
        <v>4152</v>
      </c>
      <c r="B4153">
        <v>3.0532189999999999</v>
      </c>
      <c r="C4153" t="s">
        <v>56</v>
      </c>
      <c r="D4153" t="s">
        <v>49</v>
      </c>
      <c r="E4153" t="s">
        <v>50</v>
      </c>
      <c r="F4153">
        <v>488</v>
      </c>
      <c r="G4153" t="s">
        <v>51</v>
      </c>
      <c r="H4153">
        <v>9</v>
      </c>
    </row>
    <row r="4154" spans="1:8" x14ac:dyDescent="0.55000000000000004">
      <c r="A4154">
        <v>4153</v>
      </c>
      <c r="B4154">
        <v>3.0532349999999999</v>
      </c>
      <c r="D4154" t="s">
        <v>16</v>
      </c>
      <c r="E4154">
        <v>802.11</v>
      </c>
      <c r="F4154">
        <v>36</v>
      </c>
      <c r="G4154" t="s">
        <v>14</v>
      </c>
      <c r="H4154">
        <v>6</v>
      </c>
    </row>
    <row r="4155" spans="1:8" x14ac:dyDescent="0.55000000000000004">
      <c r="A4155">
        <v>4154</v>
      </c>
      <c r="B4155">
        <v>3.0537079999999999</v>
      </c>
      <c r="C4155" t="s">
        <v>48</v>
      </c>
      <c r="D4155" t="s">
        <v>49</v>
      </c>
      <c r="E4155" t="s">
        <v>50</v>
      </c>
      <c r="F4155">
        <v>488</v>
      </c>
      <c r="G4155" t="s">
        <v>51</v>
      </c>
      <c r="H4155">
        <v>12</v>
      </c>
    </row>
    <row r="4156" spans="1:8" x14ac:dyDescent="0.55000000000000004">
      <c r="A4156">
        <v>4155</v>
      </c>
      <c r="B4156">
        <v>3.0537239999999999</v>
      </c>
      <c r="D4156" t="s">
        <v>13</v>
      </c>
      <c r="E4156">
        <v>802.11</v>
      </c>
      <c r="F4156">
        <v>36</v>
      </c>
      <c r="G4156" t="s">
        <v>14</v>
      </c>
      <c r="H4156">
        <v>12</v>
      </c>
    </row>
    <row r="4157" spans="1:8" x14ac:dyDescent="0.55000000000000004">
      <c r="A4157">
        <v>4156</v>
      </c>
      <c r="B4157">
        <v>3.0541399999999999</v>
      </c>
      <c r="C4157" t="s">
        <v>48</v>
      </c>
      <c r="D4157" t="s">
        <v>49</v>
      </c>
      <c r="E4157" t="s">
        <v>50</v>
      </c>
      <c r="F4157">
        <v>488</v>
      </c>
      <c r="G4157" t="s">
        <v>51</v>
      </c>
      <c r="H4157">
        <v>12</v>
      </c>
    </row>
    <row r="4158" spans="1:8" x14ac:dyDescent="0.55000000000000004">
      <c r="A4158">
        <v>4157</v>
      </c>
      <c r="B4158">
        <v>3.0541559999999999</v>
      </c>
      <c r="D4158" t="s">
        <v>13</v>
      </c>
      <c r="E4158">
        <v>802.11</v>
      </c>
      <c r="F4158">
        <v>36</v>
      </c>
      <c r="G4158" t="s">
        <v>14</v>
      </c>
      <c r="H4158">
        <v>12</v>
      </c>
    </row>
    <row r="4159" spans="1:8" x14ac:dyDescent="0.55000000000000004">
      <c r="A4159">
        <v>4158</v>
      </c>
      <c r="B4159">
        <v>3.054694</v>
      </c>
      <c r="C4159" t="s">
        <v>56</v>
      </c>
      <c r="D4159" t="s">
        <v>49</v>
      </c>
      <c r="E4159" t="s">
        <v>50</v>
      </c>
      <c r="F4159">
        <v>488</v>
      </c>
      <c r="G4159" t="s">
        <v>51</v>
      </c>
      <c r="H4159">
        <v>9</v>
      </c>
    </row>
    <row r="4160" spans="1:8" x14ac:dyDescent="0.55000000000000004">
      <c r="A4160">
        <v>4159</v>
      </c>
      <c r="B4160">
        <v>3.05471</v>
      </c>
      <c r="D4160" t="s">
        <v>16</v>
      </c>
      <c r="E4160">
        <v>802.11</v>
      </c>
      <c r="F4160">
        <v>36</v>
      </c>
      <c r="G4160" t="s">
        <v>14</v>
      </c>
      <c r="H4160">
        <v>6</v>
      </c>
    </row>
    <row r="4161" spans="1:8" x14ac:dyDescent="0.55000000000000004">
      <c r="A4161">
        <v>4160</v>
      </c>
      <c r="B4161">
        <v>3.0551469999999998</v>
      </c>
      <c r="C4161" t="s">
        <v>48</v>
      </c>
      <c r="D4161" t="s">
        <v>49</v>
      </c>
      <c r="E4161" t="s">
        <v>50</v>
      </c>
      <c r="F4161">
        <v>488</v>
      </c>
      <c r="G4161" t="s">
        <v>51</v>
      </c>
      <c r="H4161">
        <v>12</v>
      </c>
    </row>
    <row r="4162" spans="1:8" x14ac:dyDescent="0.55000000000000004">
      <c r="A4162">
        <v>4161</v>
      </c>
      <c r="B4162">
        <v>3.0551629999999999</v>
      </c>
      <c r="D4162" t="s">
        <v>13</v>
      </c>
      <c r="E4162">
        <v>802.11</v>
      </c>
      <c r="F4162">
        <v>36</v>
      </c>
      <c r="G4162" t="s">
        <v>14</v>
      </c>
      <c r="H4162">
        <v>12</v>
      </c>
    </row>
    <row r="4163" spans="1:8" x14ac:dyDescent="0.55000000000000004">
      <c r="A4163">
        <v>4162</v>
      </c>
      <c r="B4163">
        <v>3.0556830000000001</v>
      </c>
      <c r="C4163" t="s">
        <v>56</v>
      </c>
      <c r="D4163" t="s">
        <v>49</v>
      </c>
      <c r="E4163" t="s">
        <v>50</v>
      </c>
      <c r="F4163">
        <v>488</v>
      </c>
      <c r="G4163" t="s">
        <v>51</v>
      </c>
      <c r="H4163">
        <v>9</v>
      </c>
    </row>
    <row r="4164" spans="1:8" x14ac:dyDescent="0.55000000000000004">
      <c r="A4164">
        <v>4163</v>
      </c>
      <c r="B4164">
        <v>3.0556990000000002</v>
      </c>
      <c r="D4164" t="s">
        <v>16</v>
      </c>
      <c r="E4164">
        <v>802.11</v>
      </c>
      <c r="F4164">
        <v>36</v>
      </c>
      <c r="G4164" t="s">
        <v>14</v>
      </c>
      <c r="H4164">
        <v>6</v>
      </c>
    </row>
    <row r="4165" spans="1:8" x14ac:dyDescent="0.55000000000000004">
      <c r="A4165">
        <v>4164</v>
      </c>
      <c r="B4165">
        <v>3.0562309999999999</v>
      </c>
      <c r="C4165" t="s">
        <v>57</v>
      </c>
      <c r="D4165" t="s">
        <v>49</v>
      </c>
      <c r="E4165" t="s">
        <v>50</v>
      </c>
      <c r="F4165">
        <v>488</v>
      </c>
      <c r="G4165" t="s">
        <v>51</v>
      </c>
      <c r="H4165">
        <v>9</v>
      </c>
    </row>
    <row r="4166" spans="1:8" x14ac:dyDescent="0.55000000000000004">
      <c r="A4166">
        <v>4165</v>
      </c>
      <c r="B4166">
        <v>3.0562469999999999</v>
      </c>
      <c r="D4166" t="s">
        <v>18</v>
      </c>
      <c r="E4166">
        <v>802.11</v>
      </c>
      <c r="F4166">
        <v>36</v>
      </c>
      <c r="G4166" t="s">
        <v>14</v>
      </c>
      <c r="H4166">
        <v>6</v>
      </c>
    </row>
    <row r="4167" spans="1:8" x14ac:dyDescent="0.55000000000000004">
      <c r="A4167">
        <v>4166</v>
      </c>
      <c r="B4167">
        <v>3.0567609999999998</v>
      </c>
      <c r="C4167" t="s">
        <v>57</v>
      </c>
      <c r="D4167" t="s">
        <v>49</v>
      </c>
      <c r="E4167" t="s">
        <v>50</v>
      </c>
      <c r="F4167">
        <v>488</v>
      </c>
      <c r="G4167" t="s">
        <v>51</v>
      </c>
      <c r="H4167">
        <v>9</v>
      </c>
    </row>
    <row r="4168" spans="1:8" x14ac:dyDescent="0.55000000000000004">
      <c r="A4168">
        <v>4167</v>
      </c>
      <c r="B4168">
        <v>3.0567769999999999</v>
      </c>
      <c r="D4168" t="s">
        <v>18</v>
      </c>
      <c r="E4168">
        <v>802.11</v>
      </c>
      <c r="F4168">
        <v>36</v>
      </c>
      <c r="G4168" t="s">
        <v>14</v>
      </c>
      <c r="H4168">
        <v>6</v>
      </c>
    </row>
    <row r="4169" spans="1:8" x14ac:dyDescent="0.55000000000000004">
      <c r="A4169">
        <v>4168</v>
      </c>
      <c r="B4169">
        <v>3.0575169999999998</v>
      </c>
      <c r="C4169" t="s">
        <v>55</v>
      </c>
      <c r="D4169" t="s">
        <v>49</v>
      </c>
      <c r="E4169" t="s">
        <v>50</v>
      </c>
      <c r="F4169">
        <v>488</v>
      </c>
      <c r="G4169" t="s">
        <v>51</v>
      </c>
      <c r="H4169">
        <v>6</v>
      </c>
    </row>
    <row r="4170" spans="1:8" x14ac:dyDescent="0.55000000000000004">
      <c r="A4170">
        <v>4169</v>
      </c>
      <c r="B4170">
        <v>3.0575329999999998</v>
      </c>
      <c r="D4170" t="s">
        <v>22</v>
      </c>
      <c r="E4170">
        <v>802.11</v>
      </c>
      <c r="F4170">
        <v>36</v>
      </c>
      <c r="G4170" t="s">
        <v>14</v>
      </c>
      <c r="H4170">
        <v>6</v>
      </c>
    </row>
    <row r="4171" spans="1:8" x14ac:dyDescent="0.55000000000000004">
      <c r="A4171">
        <v>4170</v>
      </c>
      <c r="B4171">
        <v>3.058084</v>
      </c>
      <c r="C4171" t="s">
        <v>56</v>
      </c>
      <c r="D4171" t="s">
        <v>49</v>
      </c>
      <c r="E4171" t="s">
        <v>50</v>
      </c>
      <c r="F4171">
        <v>488</v>
      </c>
      <c r="G4171" t="s">
        <v>51</v>
      </c>
      <c r="H4171">
        <v>9</v>
      </c>
    </row>
    <row r="4172" spans="1:8" x14ac:dyDescent="0.55000000000000004">
      <c r="A4172">
        <v>4171</v>
      </c>
      <c r="B4172">
        <v>3.0581</v>
      </c>
      <c r="D4172" t="s">
        <v>16</v>
      </c>
      <c r="E4172">
        <v>802.11</v>
      </c>
      <c r="F4172">
        <v>36</v>
      </c>
      <c r="G4172" t="s">
        <v>14</v>
      </c>
      <c r="H4172">
        <v>6</v>
      </c>
    </row>
    <row r="4173" spans="1:8" x14ac:dyDescent="0.55000000000000004">
      <c r="A4173">
        <v>4172</v>
      </c>
      <c r="B4173">
        <v>3.0586410000000002</v>
      </c>
      <c r="C4173" t="s">
        <v>56</v>
      </c>
      <c r="D4173" t="s">
        <v>49</v>
      </c>
      <c r="E4173" t="s">
        <v>50</v>
      </c>
      <c r="F4173">
        <v>488</v>
      </c>
      <c r="G4173" t="s">
        <v>51</v>
      </c>
      <c r="H4173">
        <v>9</v>
      </c>
    </row>
    <row r="4174" spans="1:8" x14ac:dyDescent="0.55000000000000004">
      <c r="A4174">
        <v>4173</v>
      </c>
      <c r="B4174">
        <v>3.0586570000000002</v>
      </c>
      <c r="D4174" t="s">
        <v>16</v>
      </c>
      <c r="E4174">
        <v>802.11</v>
      </c>
      <c r="F4174">
        <v>36</v>
      </c>
      <c r="G4174" t="s">
        <v>14</v>
      </c>
      <c r="H4174">
        <v>6</v>
      </c>
    </row>
    <row r="4175" spans="1:8" x14ac:dyDescent="0.55000000000000004">
      <c r="A4175">
        <v>4174</v>
      </c>
      <c r="B4175">
        <v>3.059876</v>
      </c>
      <c r="C4175" t="s">
        <v>55</v>
      </c>
      <c r="D4175" t="s">
        <v>49</v>
      </c>
      <c r="E4175" t="s">
        <v>50</v>
      </c>
      <c r="F4175">
        <v>488</v>
      </c>
      <c r="G4175" t="s">
        <v>51</v>
      </c>
      <c r="H4175">
        <v>6</v>
      </c>
    </row>
    <row r="4176" spans="1:8" x14ac:dyDescent="0.55000000000000004">
      <c r="A4176">
        <v>4175</v>
      </c>
      <c r="B4176">
        <v>3.0598920000000001</v>
      </c>
      <c r="D4176" t="s">
        <v>22</v>
      </c>
      <c r="E4176">
        <v>802.11</v>
      </c>
      <c r="F4176">
        <v>36</v>
      </c>
      <c r="G4176" t="s">
        <v>14</v>
      </c>
      <c r="H4176">
        <v>6</v>
      </c>
    </row>
    <row r="4177" spans="1:8" x14ac:dyDescent="0.55000000000000004">
      <c r="A4177">
        <v>4176</v>
      </c>
      <c r="B4177">
        <v>3.0604149999999999</v>
      </c>
      <c r="C4177" t="s">
        <v>56</v>
      </c>
      <c r="D4177" t="s">
        <v>49</v>
      </c>
      <c r="E4177" t="s">
        <v>50</v>
      </c>
      <c r="F4177">
        <v>488</v>
      </c>
      <c r="G4177" t="s">
        <v>51</v>
      </c>
      <c r="H4177">
        <v>9</v>
      </c>
    </row>
    <row r="4178" spans="1:8" x14ac:dyDescent="0.55000000000000004">
      <c r="A4178">
        <v>4177</v>
      </c>
      <c r="B4178">
        <v>3.0604309999999999</v>
      </c>
      <c r="D4178" t="s">
        <v>16</v>
      </c>
      <c r="E4178">
        <v>802.11</v>
      </c>
      <c r="F4178">
        <v>36</v>
      </c>
      <c r="G4178" t="s">
        <v>14</v>
      </c>
      <c r="H4178">
        <v>6</v>
      </c>
    </row>
    <row r="4179" spans="1:8" x14ac:dyDescent="0.55000000000000004">
      <c r="A4179">
        <v>4178</v>
      </c>
      <c r="B4179">
        <v>3.0609540000000002</v>
      </c>
      <c r="C4179" t="s">
        <v>56</v>
      </c>
      <c r="D4179" t="s">
        <v>49</v>
      </c>
      <c r="E4179" t="s">
        <v>50</v>
      </c>
      <c r="F4179">
        <v>488</v>
      </c>
      <c r="G4179" t="s">
        <v>51</v>
      </c>
      <c r="H4179">
        <v>9</v>
      </c>
    </row>
    <row r="4180" spans="1:8" x14ac:dyDescent="0.55000000000000004">
      <c r="A4180">
        <v>4179</v>
      </c>
      <c r="B4180">
        <v>3.0609700000000002</v>
      </c>
      <c r="D4180" t="s">
        <v>16</v>
      </c>
      <c r="E4180">
        <v>802.11</v>
      </c>
      <c r="F4180">
        <v>36</v>
      </c>
      <c r="G4180" t="s">
        <v>14</v>
      </c>
      <c r="H4180">
        <v>6</v>
      </c>
    </row>
    <row r="4181" spans="1:8" x14ac:dyDescent="0.55000000000000004">
      <c r="A4181">
        <v>4180</v>
      </c>
      <c r="B4181">
        <v>3.0617549999999998</v>
      </c>
      <c r="C4181" t="s">
        <v>55</v>
      </c>
      <c r="D4181" t="s">
        <v>49</v>
      </c>
      <c r="E4181" t="s">
        <v>50</v>
      </c>
      <c r="F4181">
        <v>488</v>
      </c>
      <c r="G4181" t="s">
        <v>51</v>
      </c>
      <c r="H4181">
        <v>6</v>
      </c>
    </row>
    <row r="4182" spans="1:8" x14ac:dyDescent="0.55000000000000004">
      <c r="A4182">
        <v>4181</v>
      </c>
      <c r="B4182">
        <v>3.0617709999999998</v>
      </c>
      <c r="D4182" t="s">
        <v>22</v>
      </c>
      <c r="E4182">
        <v>802.11</v>
      </c>
      <c r="F4182">
        <v>36</v>
      </c>
      <c r="G4182" t="s">
        <v>14</v>
      </c>
      <c r="H4182">
        <v>6</v>
      </c>
    </row>
    <row r="4183" spans="1:8" x14ac:dyDescent="0.55000000000000004">
      <c r="A4183">
        <v>4182</v>
      </c>
      <c r="B4183">
        <v>3.0622940000000001</v>
      </c>
      <c r="C4183" t="s">
        <v>57</v>
      </c>
      <c r="D4183" t="s">
        <v>49</v>
      </c>
      <c r="E4183" t="s">
        <v>50</v>
      </c>
      <c r="F4183">
        <v>488</v>
      </c>
      <c r="G4183" t="s">
        <v>51</v>
      </c>
      <c r="H4183">
        <v>9</v>
      </c>
    </row>
    <row r="4184" spans="1:8" x14ac:dyDescent="0.55000000000000004">
      <c r="A4184">
        <v>4183</v>
      </c>
      <c r="B4184">
        <v>3.0623100000000001</v>
      </c>
      <c r="D4184" t="s">
        <v>18</v>
      </c>
      <c r="E4184">
        <v>802.11</v>
      </c>
      <c r="F4184">
        <v>36</v>
      </c>
      <c r="G4184" t="s">
        <v>14</v>
      </c>
      <c r="H4184">
        <v>6</v>
      </c>
    </row>
    <row r="4185" spans="1:8" x14ac:dyDescent="0.55000000000000004">
      <c r="A4185">
        <v>4184</v>
      </c>
      <c r="B4185">
        <v>3.062843</v>
      </c>
      <c r="C4185" t="s">
        <v>56</v>
      </c>
      <c r="D4185" t="s">
        <v>49</v>
      </c>
      <c r="E4185" t="s">
        <v>50</v>
      </c>
      <c r="F4185">
        <v>488</v>
      </c>
      <c r="G4185" t="s">
        <v>51</v>
      </c>
      <c r="H4185">
        <v>9</v>
      </c>
    </row>
    <row r="4186" spans="1:8" x14ac:dyDescent="0.55000000000000004">
      <c r="A4186">
        <v>4185</v>
      </c>
      <c r="B4186">
        <v>3.062859</v>
      </c>
      <c r="D4186" t="s">
        <v>16</v>
      </c>
      <c r="E4186">
        <v>802.11</v>
      </c>
      <c r="F4186">
        <v>36</v>
      </c>
      <c r="G4186" t="s">
        <v>14</v>
      </c>
      <c r="H4186">
        <v>6</v>
      </c>
    </row>
    <row r="4187" spans="1:8" x14ac:dyDescent="0.55000000000000004">
      <c r="A4187">
        <v>4186</v>
      </c>
      <c r="B4187">
        <v>3.0634000000000001</v>
      </c>
      <c r="C4187" t="s">
        <v>57</v>
      </c>
      <c r="D4187" t="s">
        <v>49</v>
      </c>
      <c r="E4187" t="s">
        <v>50</v>
      </c>
      <c r="F4187">
        <v>488</v>
      </c>
      <c r="G4187" t="s">
        <v>51</v>
      </c>
      <c r="H4187">
        <v>9</v>
      </c>
    </row>
    <row r="4188" spans="1:8" x14ac:dyDescent="0.55000000000000004">
      <c r="A4188">
        <v>4187</v>
      </c>
      <c r="B4188">
        <v>3.0634160000000001</v>
      </c>
      <c r="D4188" t="s">
        <v>18</v>
      </c>
      <c r="E4188">
        <v>802.11</v>
      </c>
      <c r="F4188">
        <v>36</v>
      </c>
      <c r="G4188" t="s">
        <v>14</v>
      </c>
      <c r="H4188">
        <v>6</v>
      </c>
    </row>
    <row r="4189" spans="1:8" x14ac:dyDescent="0.55000000000000004">
      <c r="A4189">
        <v>4188</v>
      </c>
      <c r="B4189">
        <v>3.0641919999999998</v>
      </c>
      <c r="C4189" t="s">
        <v>55</v>
      </c>
      <c r="D4189" t="s">
        <v>49</v>
      </c>
      <c r="E4189" t="s">
        <v>50</v>
      </c>
      <c r="F4189">
        <v>488</v>
      </c>
      <c r="G4189" t="s">
        <v>51</v>
      </c>
      <c r="H4189">
        <v>6</v>
      </c>
    </row>
    <row r="4190" spans="1:8" x14ac:dyDescent="0.55000000000000004">
      <c r="A4190">
        <v>4189</v>
      </c>
      <c r="B4190">
        <v>3.0642079999999998</v>
      </c>
      <c r="D4190" t="s">
        <v>22</v>
      </c>
      <c r="E4190">
        <v>802.11</v>
      </c>
      <c r="F4190">
        <v>36</v>
      </c>
      <c r="G4190" t="s">
        <v>14</v>
      </c>
      <c r="H4190">
        <v>6</v>
      </c>
    </row>
    <row r="4191" spans="1:8" x14ac:dyDescent="0.55000000000000004">
      <c r="A4191">
        <v>4190</v>
      </c>
      <c r="B4191">
        <v>3.0646360000000001</v>
      </c>
      <c r="C4191" t="s">
        <v>48</v>
      </c>
      <c r="D4191" t="s">
        <v>49</v>
      </c>
      <c r="E4191" t="s">
        <v>50</v>
      </c>
      <c r="F4191">
        <v>488</v>
      </c>
      <c r="G4191" t="s">
        <v>51</v>
      </c>
      <c r="H4191">
        <v>12</v>
      </c>
    </row>
    <row r="4192" spans="1:8" x14ac:dyDescent="0.55000000000000004">
      <c r="A4192">
        <v>4191</v>
      </c>
      <c r="B4192">
        <v>3.0646520000000002</v>
      </c>
      <c r="D4192" t="s">
        <v>13</v>
      </c>
      <c r="E4192">
        <v>802.11</v>
      </c>
      <c r="F4192">
        <v>36</v>
      </c>
      <c r="G4192" t="s">
        <v>14</v>
      </c>
      <c r="H4192">
        <v>12</v>
      </c>
    </row>
    <row r="4193" spans="1:8" x14ac:dyDescent="0.55000000000000004">
      <c r="A4193">
        <v>4192</v>
      </c>
      <c r="B4193">
        <v>3.0650590000000002</v>
      </c>
      <c r="C4193" t="s">
        <v>48</v>
      </c>
      <c r="D4193" t="s">
        <v>49</v>
      </c>
      <c r="E4193" t="s">
        <v>50</v>
      </c>
      <c r="F4193">
        <v>488</v>
      </c>
      <c r="G4193" t="s">
        <v>51</v>
      </c>
      <c r="H4193">
        <v>12</v>
      </c>
    </row>
    <row r="4194" spans="1:8" x14ac:dyDescent="0.55000000000000004">
      <c r="A4194">
        <v>4193</v>
      </c>
      <c r="B4194">
        <v>3.0650750000000002</v>
      </c>
      <c r="D4194" t="s">
        <v>13</v>
      </c>
      <c r="E4194">
        <v>802.11</v>
      </c>
      <c r="F4194">
        <v>36</v>
      </c>
      <c r="G4194" t="s">
        <v>14</v>
      </c>
      <c r="H4194">
        <v>12</v>
      </c>
    </row>
    <row r="4195" spans="1:8" x14ac:dyDescent="0.55000000000000004">
      <c r="A4195">
        <v>4194</v>
      </c>
      <c r="B4195">
        <v>3.0654819999999998</v>
      </c>
      <c r="C4195" t="s">
        <v>48</v>
      </c>
      <c r="D4195" t="s">
        <v>49</v>
      </c>
      <c r="E4195" t="s">
        <v>50</v>
      </c>
      <c r="F4195">
        <v>488</v>
      </c>
      <c r="G4195" t="s">
        <v>51</v>
      </c>
      <c r="H4195">
        <v>12</v>
      </c>
    </row>
    <row r="4196" spans="1:8" x14ac:dyDescent="0.55000000000000004">
      <c r="A4196">
        <v>4195</v>
      </c>
      <c r="B4196">
        <v>3.0654979999999998</v>
      </c>
      <c r="D4196" t="s">
        <v>13</v>
      </c>
      <c r="E4196">
        <v>802.11</v>
      </c>
      <c r="F4196">
        <v>36</v>
      </c>
      <c r="G4196" t="s">
        <v>14</v>
      </c>
      <c r="H4196">
        <v>12</v>
      </c>
    </row>
    <row r="4197" spans="1:8" x14ac:dyDescent="0.55000000000000004">
      <c r="A4197">
        <v>4196</v>
      </c>
      <c r="B4197">
        <v>3.0660959999999999</v>
      </c>
      <c r="C4197" t="s">
        <v>57</v>
      </c>
      <c r="D4197" t="s">
        <v>49</v>
      </c>
      <c r="E4197" t="s">
        <v>50</v>
      </c>
      <c r="F4197">
        <v>488</v>
      </c>
      <c r="G4197" t="s">
        <v>51</v>
      </c>
      <c r="H4197">
        <v>9</v>
      </c>
    </row>
    <row r="4198" spans="1:8" x14ac:dyDescent="0.55000000000000004">
      <c r="A4198">
        <v>4197</v>
      </c>
      <c r="B4198">
        <v>3.0661119999999999</v>
      </c>
      <c r="D4198" t="s">
        <v>18</v>
      </c>
      <c r="E4198">
        <v>802.11</v>
      </c>
      <c r="F4198">
        <v>36</v>
      </c>
      <c r="G4198" t="s">
        <v>14</v>
      </c>
      <c r="H4198">
        <v>6</v>
      </c>
    </row>
    <row r="4199" spans="1:8" x14ac:dyDescent="0.55000000000000004">
      <c r="A4199">
        <v>4198</v>
      </c>
      <c r="B4199">
        <v>3.0668609999999998</v>
      </c>
      <c r="C4199" t="s">
        <v>55</v>
      </c>
      <c r="D4199" t="s">
        <v>49</v>
      </c>
      <c r="E4199" t="s">
        <v>50</v>
      </c>
      <c r="F4199">
        <v>488</v>
      </c>
      <c r="G4199" t="s">
        <v>51</v>
      </c>
      <c r="H4199">
        <v>6</v>
      </c>
    </row>
    <row r="4200" spans="1:8" x14ac:dyDescent="0.55000000000000004">
      <c r="A4200">
        <v>4199</v>
      </c>
      <c r="B4200">
        <v>3.0668769999999999</v>
      </c>
      <c r="D4200" t="s">
        <v>22</v>
      </c>
      <c r="E4200">
        <v>802.11</v>
      </c>
      <c r="F4200">
        <v>36</v>
      </c>
      <c r="G4200" t="s">
        <v>14</v>
      </c>
      <c r="H4200">
        <v>6</v>
      </c>
    </row>
    <row r="4201" spans="1:8" x14ac:dyDescent="0.55000000000000004">
      <c r="A4201">
        <v>4200</v>
      </c>
      <c r="B4201">
        <v>3.067707</v>
      </c>
      <c r="C4201" t="s">
        <v>55</v>
      </c>
      <c r="D4201" t="s">
        <v>49</v>
      </c>
      <c r="E4201" t="s">
        <v>50</v>
      </c>
      <c r="F4201">
        <v>488</v>
      </c>
      <c r="G4201" t="s">
        <v>51</v>
      </c>
      <c r="H4201">
        <v>6</v>
      </c>
    </row>
    <row r="4202" spans="1:8" x14ac:dyDescent="0.55000000000000004">
      <c r="A4202">
        <v>4201</v>
      </c>
      <c r="B4202">
        <v>3.067723</v>
      </c>
      <c r="D4202" t="s">
        <v>22</v>
      </c>
      <c r="E4202">
        <v>802.11</v>
      </c>
      <c r="F4202">
        <v>36</v>
      </c>
      <c r="G4202" t="s">
        <v>14</v>
      </c>
      <c r="H4202">
        <v>6</v>
      </c>
    </row>
    <row r="4203" spans="1:8" x14ac:dyDescent="0.55000000000000004">
      <c r="A4203">
        <v>4202</v>
      </c>
      <c r="B4203">
        <v>3.0681780000000001</v>
      </c>
      <c r="C4203" t="s">
        <v>48</v>
      </c>
      <c r="D4203" t="s">
        <v>49</v>
      </c>
      <c r="E4203" t="s">
        <v>50</v>
      </c>
      <c r="F4203">
        <v>488</v>
      </c>
      <c r="G4203" t="s">
        <v>51</v>
      </c>
      <c r="H4203">
        <v>12</v>
      </c>
    </row>
    <row r="4204" spans="1:8" x14ac:dyDescent="0.55000000000000004">
      <c r="A4204">
        <v>4203</v>
      </c>
      <c r="B4204">
        <v>3.0681940000000001</v>
      </c>
      <c r="D4204" t="s">
        <v>13</v>
      </c>
      <c r="E4204">
        <v>802.11</v>
      </c>
      <c r="F4204">
        <v>36</v>
      </c>
      <c r="G4204" t="s">
        <v>14</v>
      </c>
      <c r="H4204">
        <v>12</v>
      </c>
    </row>
    <row r="4205" spans="1:8" x14ac:dyDescent="0.55000000000000004">
      <c r="A4205">
        <v>4204</v>
      </c>
      <c r="B4205">
        <v>3.0686279999999999</v>
      </c>
      <c r="C4205" t="s">
        <v>48</v>
      </c>
      <c r="D4205" t="s">
        <v>49</v>
      </c>
      <c r="E4205" t="s">
        <v>50</v>
      </c>
      <c r="F4205">
        <v>488</v>
      </c>
      <c r="G4205" t="s">
        <v>51</v>
      </c>
      <c r="H4205">
        <v>12</v>
      </c>
    </row>
    <row r="4206" spans="1:8" x14ac:dyDescent="0.55000000000000004">
      <c r="A4206">
        <v>4205</v>
      </c>
      <c r="B4206">
        <v>3.0686439999999999</v>
      </c>
      <c r="D4206" t="s">
        <v>13</v>
      </c>
      <c r="E4206">
        <v>802.11</v>
      </c>
      <c r="F4206">
        <v>36</v>
      </c>
      <c r="G4206" t="s">
        <v>14</v>
      </c>
      <c r="H4206">
        <v>12</v>
      </c>
    </row>
    <row r="4207" spans="1:8" x14ac:dyDescent="0.55000000000000004">
      <c r="A4207">
        <v>4206</v>
      </c>
      <c r="B4207">
        <v>3.0691549999999999</v>
      </c>
      <c r="C4207" t="s">
        <v>56</v>
      </c>
      <c r="D4207" t="s">
        <v>49</v>
      </c>
      <c r="E4207" t="s">
        <v>50</v>
      </c>
      <c r="F4207">
        <v>488</v>
      </c>
      <c r="G4207" t="s">
        <v>51</v>
      </c>
      <c r="H4207">
        <v>9</v>
      </c>
    </row>
    <row r="4208" spans="1:8" x14ac:dyDescent="0.55000000000000004">
      <c r="A4208">
        <v>4207</v>
      </c>
      <c r="B4208">
        <v>3.0691709999999999</v>
      </c>
      <c r="D4208" t="s">
        <v>16</v>
      </c>
      <c r="E4208">
        <v>802.11</v>
      </c>
      <c r="F4208">
        <v>36</v>
      </c>
      <c r="G4208" t="s">
        <v>14</v>
      </c>
      <c r="H4208">
        <v>6</v>
      </c>
    </row>
    <row r="4209" spans="1:8" x14ac:dyDescent="0.55000000000000004">
      <c r="A4209">
        <v>4208</v>
      </c>
      <c r="B4209">
        <v>3.069712</v>
      </c>
      <c r="C4209" t="s">
        <v>57</v>
      </c>
      <c r="D4209" t="s">
        <v>49</v>
      </c>
      <c r="E4209" t="s">
        <v>50</v>
      </c>
      <c r="F4209">
        <v>488</v>
      </c>
      <c r="G4209" t="s">
        <v>51</v>
      </c>
      <c r="H4209">
        <v>9</v>
      </c>
    </row>
    <row r="4210" spans="1:8" x14ac:dyDescent="0.55000000000000004">
      <c r="A4210">
        <v>4209</v>
      </c>
      <c r="B4210">
        <v>3.069728</v>
      </c>
      <c r="D4210" t="s">
        <v>18</v>
      </c>
      <c r="E4210">
        <v>802.11</v>
      </c>
      <c r="F4210">
        <v>36</v>
      </c>
      <c r="G4210" t="s">
        <v>14</v>
      </c>
      <c r="H4210">
        <v>6</v>
      </c>
    </row>
    <row r="4211" spans="1:8" x14ac:dyDescent="0.55000000000000004">
      <c r="A4211">
        <v>4210</v>
      </c>
      <c r="B4211">
        <v>3.0710440000000001</v>
      </c>
      <c r="C4211" t="s">
        <v>57</v>
      </c>
      <c r="D4211" t="s">
        <v>49</v>
      </c>
      <c r="E4211" t="s">
        <v>50</v>
      </c>
      <c r="F4211">
        <v>488</v>
      </c>
      <c r="G4211" t="s">
        <v>51</v>
      </c>
      <c r="H4211">
        <v>9</v>
      </c>
    </row>
    <row r="4212" spans="1:8" x14ac:dyDescent="0.55000000000000004">
      <c r="A4212">
        <v>4211</v>
      </c>
      <c r="B4212">
        <v>3.0710600000000001</v>
      </c>
      <c r="D4212" t="s">
        <v>18</v>
      </c>
      <c r="E4212">
        <v>802.11</v>
      </c>
      <c r="F4212">
        <v>36</v>
      </c>
      <c r="G4212" t="s">
        <v>14</v>
      </c>
      <c r="H4212">
        <v>6</v>
      </c>
    </row>
    <row r="4213" spans="1:8" x14ac:dyDescent="0.55000000000000004">
      <c r="A4213">
        <v>4212</v>
      </c>
      <c r="B4213">
        <v>3.0720710000000002</v>
      </c>
      <c r="C4213" t="s">
        <v>57</v>
      </c>
      <c r="D4213" t="s">
        <v>49</v>
      </c>
      <c r="E4213" t="s">
        <v>50</v>
      </c>
      <c r="F4213">
        <v>488</v>
      </c>
      <c r="G4213" t="s">
        <v>51</v>
      </c>
      <c r="H4213">
        <v>9</v>
      </c>
    </row>
    <row r="4214" spans="1:8" x14ac:dyDescent="0.55000000000000004">
      <c r="A4214">
        <v>4213</v>
      </c>
      <c r="B4214">
        <v>3.0720869999999998</v>
      </c>
      <c r="D4214" t="s">
        <v>18</v>
      </c>
      <c r="E4214">
        <v>802.11</v>
      </c>
      <c r="F4214">
        <v>36</v>
      </c>
      <c r="G4214" t="s">
        <v>14</v>
      </c>
      <c r="H4214">
        <v>6</v>
      </c>
    </row>
    <row r="4215" spans="1:8" x14ac:dyDescent="0.55000000000000004">
      <c r="A4215">
        <v>4214</v>
      </c>
      <c r="B4215">
        <v>3.0721560000000001</v>
      </c>
      <c r="C4215" t="s">
        <v>8</v>
      </c>
      <c r="D4215" t="s">
        <v>9</v>
      </c>
      <c r="E4215">
        <v>802.11</v>
      </c>
      <c r="F4215">
        <v>83</v>
      </c>
      <c r="G4215" t="s">
        <v>68</v>
      </c>
      <c r="H4215">
        <v>6</v>
      </c>
    </row>
    <row r="4216" spans="1:8" x14ac:dyDescent="0.55000000000000004">
      <c r="A4216">
        <v>4215</v>
      </c>
      <c r="B4216">
        <v>3.0727880000000001</v>
      </c>
      <c r="C4216" t="s">
        <v>57</v>
      </c>
      <c r="D4216" t="s">
        <v>49</v>
      </c>
      <c r="E4216" t="s">
        <v>50</v>
      </c>
      <c r="F4216">
        <v>488</v>
      </c>
      <c r="G4216" t="s">
        <v>51</v>
      </c>
      <c r="H4216">
        <v>9</v>
      </c>
    </row>
    <row r="4217" spans="1:8" x14ac:dyDescent="0.55000000000000004">
      <c r="A4217">
        <v>4216</v>
      </c>
      <c r="B4217">
        <v>3.0728040000000001</v>
      </c>
      <c r="D4217" t="s">
        <v>18</v>
      </c>
      <c r="E4217">
        <v>802.11</v>
      </c>
      <c r="F4217">
        <v>36</v>
      </c>
      <c r="G4217" t="s">
        <v>14</v>
      </c>
      <c r="H4217">
        <v>6</v>
      </c>
    </row>
    <row r="4218" spans="1:8" x14ac:dyDescent="0.55000000000000004">
      <c r="A4218">
        <v>4217</v>
      </c>
      <c r="B4218">
        <v>3.0732499999999998</v>
      </c>
      <c r="C4218" t="s">
        <v>48</v>
      </c>
      <c r="D4218" t="s">
        <v>49</v>
      </c>
      <c r="E4218" t="s">
        <v>50</v>
      </c>
      <c r="F4218">
        <v>488</v>
      </c>
      <c r="G4218" t="s">
        <v>51</v>
      </c>
      <c r="H4218">
        <v>12</v>
      </c>
    </row>
    <row r="4219" spans="1:8" x14ac:dyDescent="0.55000000000000004">
      <c r="A4219">
        <v>4218</v>
      </c>
      <c r="B4219">
        <v>3.0732659999999998</v>
      </c>
      <c r="D4219" t="s">
        <v>13</v>
      </c>
      <c r="E4219">
        <v>802.11</v>
      </c>
      <c r="F4219">
        <v>36</v>
      </c>
      <c r="G4219" t="s">
        <v>14</v>
      </c>
      <c r="H4219">
        <v>12</v>
      </c>
    </row>
    <row r="4220" spans="1:8" x14ac:dyDescent="0.55000000000000004">
      <c r="A4220">
        <v>4219</v>
      </c>
      <c r="B4220">
        <v>3.0737000000000001</v>
      </c>
      <c r="C4220" t="s">
        <v>48</v>
      </c>
      <c r="D4220" t="s">
        <v>49</v>
      </c>
      <c r="E4220" t="s">
        <v>50</v>
      </c>
      <c r="F4220">
        <v>488</v>
      </c>
      <c r="G4220" t="s">
        <v>51</v>
      </c>
      <c r="H4220">
        <v>12</v>
      </c>
    </row>
    <row r="4221" spans="1:8" x14ac:dyDescent="0.55000000000000004">
      <c r="A4221">
        <v>4220</v>
      </c>
      <c r="B4221">
        <v>3.0737160000000001</v>
      </c>
      <c r="D4221" t="s">
        <v>13</v>
      </c>
      <c r="E4221">
        <v>802.11</v>
      </c>
      <c r="F4221">
        <v>36</v>
      </c>
      <c r="G4221" t="s">
        <v>14</v>
      </c>
      <c r="H4221">
        <v>12</v>
      </c>
    </row>
    <row r="4222" spans="1:8" x14ac:dyDescent="0.55000000000000004">
      <c r="A4222">
        <v>4221</v>
      </c>
      <c r="B4222">
        <v>3.0742720000000001</v>
      </c>
      <c r="C4222" t="s">
        <v>57</v>
      </c>
      <c r="D4222" t="s">
        <v>49</v>
      </c>
      <c r="E4222" t="s">
        <v>50</v>
      </c>
      <c r="F4222">
        <v>488</v>
      </c>
      <c r="G4222" t="s">
        <v>51</v>
      </c>
      <c r="H4222">
        <v>9</v>
      </c>
    </row>
    <row r="4223" spans="1:8" x14ac:dyDescent="0.55000000000000004">
      <c r="A4223">
        <v>4222</v>
      </c>
      <c r="B4223">
        <v>3.0742880000000001</v>
      </c>
      <c r="D4223" t="s">
        <v>18</v>
      </c>
      <c r="E4223">
        <v>802.11</v>
      </c>
      <c r="F4223">
        <v>36</v>
      </c>
      <c r="G4223" t="s">
        <v>14</v>
      </c>
      <c r="H4223">
        <v>6</v>
      </c>
    </row>
    <row r="4224" spans="1:8" x14ac:dyDescent="0.55000000000000004">
      <c r="A4224">
        <v>4223</v>
      </c>
      <c r="B4224">
        <v>3.074716</v>
      </c>
      <c r="C4224" t="s">
        <v>48</v>
      </c>
      <c r="D4224" t="s">
        <v>49</v>
      </c>
      <c r="E4224" t="s">
        <v>50</v>
      </c>
      <c r="F4224">
        <v>488</v>
      </c>
      <c r="G4224" t="s">
        <v>51</v>
      </c>
      <c r="H4224">
        <v>12</v>
      </c>
    </row>
    <row r="4225" spans="1:8" x14ac:dyDescent="0.55000000000000004">
      <c r="A4225">
        <v>4224</v>
      </c>
      <c r="B4225">
        <v>3.074732</v>
      </c>
      <c r="D4225" t="s">
        <v>13</v>
      </c>
      <c r="E4225">
        <v>802.11</v>
      </c>
      <c r="F4225">
        <v>36</v>
      </c>
      <c r="G4225" t="s">
        <v>14</v>
      </c>
      <c r="H4225">
        <v>12</v>
      </c>
    </row>
    <row r="4226" spans="1:8" x14ac:dyDescent="0.55000000000000004">
      <c r="A4226">
        <v>4225</v>
      </c>
      <c r="B4226">
        <v>3.075469</v>
      </c>
      <c r="C4226" t="s">
        <v>55</v>
      </c>
      <c r="D4226" t="s">
        <v>49</v>
      </c>
      <c r="E4226" t="s">
        <v>50</v>
      </c>
      <c r="F4226">
        <v>488</v>
      </c>
      <c r="G4226" t="s">
        <v>51</v>
      </c>
      <c r="H4226">
        <v>6</v>
      </c>
    </row>
    <row r="4227" spans="1:8" x14ac:dyDescent="0.55000000000000004">
      <c r="A4227">
        <v>4226</v>
      </c>
      <c r="B4227">
        <v>3.075485</v>
      </c>
      <c r="D4227" t="s">
        <v>22</v>
      </c>
      <c r="E4227">
        <v>802.11</v>
      </c>
      <c r="F4227">
        <v>36</v>
      </c>
      <c r="G4227" t="s">
        <v>14</v>
      </c>
      <c r="H4227">
        <v>6</v>
      </c>
    </row>
    <row r="4228" spans="1:8" x14ac:dyDescent="0.55000000000000004">
      <c r="A4228">
        <v>4227</v>
      </c>
      <c r="B4228">
        <v>3.0760529999999999</v>
      </c>
      <c r="C4228" t="s">
        <v>57</v>
      </c>
      <c r="D4228" t="s">
        <v>49</v>
      </c>
      <c r="E4228" t="s">
        <v>50</v>
      </c>
      <c r="F4228">
        <v>488</v>
      </c>
      <c r="G4228" t="s">
        <v>51</v>
      </c>
      <c r="H4228">
        <v>9</v>
      </c>
    </row>
    <row r="4229" spans="1:8" x14ac:dyDescent="0.55000000000000004">
      <c r="A4229">
        <v>4228</v>
      </c>
      <c r="B4229">
        <v>3.0760689999999999</v>
      </c>
      <c r="D4229" t="s">
        <v>18</v>
      </c>
      <c r="E4229">
        <v>802.11</v>
      </c>
      <c r="F4229">
        <v>36</v>
      </c>
      <c r="G4229" t="s">
        <v>14</v>
      </c>
      <c r="H4229">
        <v>6</v>
      </c>
    </row>
    <row r="4230" spans="1:8" x14ac:dyDescent="0.55000000000000004">
      <c r="A4230">
        <v>4229</v>
      </c>
      <c r="B4230">
        <v>3.076819</v>
      </c>
      <c r="C4230" t="s">
        <v>55</v>
      </c>
      <c r="D4230" t="s">
        <v>49</v>
      </c>
      <c r="E4230" t="s">
        <v>50</v>
      </c>
      <c r="F4230">
        <v>488</v>
      </c>
      <c r="G4230" t="s">
        <v>51</v>
      </c>
      <c r="H4230">
        <v>6</v>
      </c>
    </row>
    <row r="4231" spans="1:8" x14ac:dyDescent="0.55000000000000004">
      <c r="A4231">
        <v>4230</v>
      </c>
      <c r="B4231">
        <v>3.076835</v>
      </c>
      <c r="D4231" t="s">
        <v>22</v>
      </c>
      <c r="E4231">
        <v>802.11</v>
      </c>
      <c r="F4231">
        <v>36</v>
      </c>
      <c r="G4231" t="s">
        <v>14</v>
      </c>
      <c r="H4231">
        <v>6</v>
      </c>
    </row>
    <row r="4232" spans="1:8" x14ac:dyDescent="0.55000000000000004">
      <c r="A4232">
        <v>4231</v>
      </c>
      <c r="B4232">
        <v>3.0775570000000001</v>
      </c>
      <c r="C4232" t="s">
        <v>55</v>
      </c>
      <c r="D4232" t="s">
        <v>49</v>
      </c>
      <c r="E4232" t="s">
        <v>50</v>
      </c>
      <c r="F4232">
        <v>488</v>
      </c>
      <c r="G4232" t="s">
        <v>51</v>
      </c>
      <c r="H4232">
        <v>6</v>
      </c>
    </row>
    <row r="4233" spans="1:8" x14ac:dyDescent="0.55000000000000004">
      <c r="A4233">
        <v>4232</v>
      </c>
      <c r="B4233">
        <v>3.0775730000000001</v>
      </c>
      <c r="D4233" t="s">
        <v>22</v>
      </c>
      <c r="E4233">
        <v>802.11</v>
      </c>
      <c r="F4233">
        <v>36</v>
      </c>
      <c r="G4233" t="s">
        <v>14</v>
      </c>
      <c r="H4233">
        <v>6</v>
      </c>
    </row>
    <row r="4234" spans="1:8" x14ac:dyDescent="0.55000000000000004">
      <c r="A4234">
        <v>4233</v>
      </c>
      <c r="B4234">
        <v>3.0780099999999999</v>
      </c>
      <c r="C4234" t="s">
        <v>48</v>
      </c>
      <c r="D4234" t="s">
        <v>49</v>
      </c>
      <c r="E4234" t="s">
        <v>50</v>
      </c>
      <c r="F4234">
        <v>488</v>
      </c>
      <c r="G4234" t="s">
        <v>51</v>
      </c>
      <c r="H4234">
        <v>12</v>
      </c>
    </row>
    <row r="4235" spans="1:8" x14ac:dyDescent="0.55000000000000004">
      <c r="A4235">
        <v>4234</v>
      </c>
      <c r="B4235">
        <v>3.0780259999999999</v>
      </c>
      <c r="D4235" t="s">
        <v>13</v>
      </c>
      <c r="E4235">
        <v>802.11</v>
      </c>
      <c r="F4235">
        <v>36</v>
      </c>
      <c r="G4235" t="s">
        <v>14</v>
      </c>
      <c r="H4235">
        <v>12</v>
      </c>
    </row>
    <row r="4236" spans="1:8" x14ac:dyDescent="0.55000000000000004">
      <c r="A4236">
        <v>4235</v>
      </c>
      <c r="B4236">
        <v>3.0787450000000001</v>
      </c>
      <c r="C4236" t="s">
        <v>55</v>
      </c>
      <c r="D4236" t="s">
        <v>49</v>
      </c>
      <c r="E4236" t="s">
        <v>50</v>
      </c>
      <c r="F4236">
        <v>488</v>
      </c>
      <c r="G4236" t="s">
        <v>51</v>
      </c>
      <c r="H4236">
        <v>6</v>
      </c>
    </row>
    <row r="4237" spans="1:8" x14ac:dyDescent="0.55000000000000004">
      <c r="A4237">
        <v>4236</v>
      </c>
      <c r="B4237">
        <v>3.0787610000000001</v>
      </c>
      <c r="D4237" t="s">
        <v>22</v>
      </c>
      <c r="E4237">
        <v>802.11</v>
      </c>
      <c r="F4237">
        <v>36</v>
      </c>
      <c r="G4237" t="s">
        <v>14</v>
      </c>
      <c r="H4237">
        <v>6</v>
      </c>
    </row>
    <row r="4238" spans="1:8" x14ac:dyDescent="0.55000000000000004">
      <c r="A4238">
        <v>4237</v>
      </c>
      <c r="B4238">
        <v>3.079501</v>
      </c>
      <c r="C4238" t="s">
        <v>56</v>
      </c>
      <c r="D4238" t="s">
        <v>49</v>
      </c>
      <c r="E4238" t="s">
        <v>50</v>
      </c>
      <c r="F4238">
        <v>488</v>
      </c>
      <c r="G4238" t="s">
        <v>51</v>
      </c>
      <c r="H4238">
        <v>6</v>
      </c>
    </row>
    <row r="4239" spans="1:8" x14ac:dyDescent="0.55000000000000004">
      <c r="A4239">
        <v>4238</v>
      </c>
      <c r="B4239">
        <v>3.0795170000000001</v>
      </c>
      <c r="D4239" t="s">
        <v>16</v>
      </c>
      <c r="E4239">
        <v>802.11</v>
      </c>
      <c r="F4239">
        <v>36</v>
      </c>
      <c r="G4239" t="s">
        <v>14</v>
      </c>
      <c r="H4239">
        <v>6</v>
      </c>
    </row>
    <row r="4240" spans="1:8" x14ac:dyDescent="0.55000000000000004">
      <c r="A4240">
        <v>4239</v>
      </c>
      <c r="B4240">
        <v>3.0800399999999999</v>
      </c>
      <c r="C4240" t="s">
        <v>57</v>
      </c>
      <c r="D4240" t="s">
        <v>49</v>
      </c>
      <c r="E4240" t="s">
        <v>50</v>
      </c>
      <c r="F4240">
        <v>488</v>
      </c>
      <c r="G4240" t="s">
        <v>51</v>
      </c>
      <c r="H4240">
        <v>9</v>
      </c>
    </row>
    <row r="4241" spans="1:8" x14ac:dyDescent="0.55000000000000004">
      <c r="A4241">
        <v>4240</v>
      </c>
      <c r="B4241">
        <v>3.0800559999999999</v>
      </c>
      <c r="D4241" t="s">
        <v>18</v>
      </c>
      <c r="E4241">
        <v>802.11</v>
      </c>
      <c r="F4241">
        <v>36</v>
      </c>
      <c r="G4241" t="s">
        <v>14</v>
      </c>
      <c r="H4241">
        <v>6</v>
      </c>
    </row>
    <row r="4242" spans="1:8" x14ac:dyDescent="0.55000000000000004">
      <c r="A4242">
        <v>4241</v>
      </c>
      <c r="B4242">
        <v>3.0807959999999999</v>
      </c>
      <c r="C4242" t="s">
        <v>56</v>
      </c>
      <c r="D4242" t="s">
        <v>49</v>
      </c>
      <c r="E4242" t="s">
        <v>50</v>
      </c>
      <c r="F4242">
        <v>488</v>
      </c>
      <c r="G4242" t="s">
        <v>51</v>
      </c>
      <c r="H4242">
        <v>6</v>
      </c>
    </row>
    <row r="4243" spans="1:8" x14ac:dyDescent="0.55000000000000004">
      <c r="A4243">
        <v>4242</v>
      </c>
      <c r="B4243">
        <v>3.0808119999999999</v>
      </c>
      <c r="D4243" t="s">
        <v>16</v>
      </c>
      <c r="E4243">
        <v>802.11</v>
      </c>
      <c r="F4243">
        <v>36</v>
      </c>
      <c r="G4243" t="s">
        <v>14</v>
      </c>
      <c r="H4243">
        <v>6</v>
      </c>
    </row>
    <row r="4244" spans="1:8" x14ac:dyDescent="0.55000000000000004">
      <c r="A4244">
        <v>4243</v>
      </c>
      <c r="B4244">
        <v>3.0812309999999998</v>
      </c>
      <c r="C4244" t="s">
        <v>48</v>
      </c>
      <c r="D4244" t="s">
        <v>49</v>
      </c>
      <c r="E4244" t="s">
        <v>50</v>
      </c>
      <c r="F4244">
        <v>488</v>
      </c>
      <c r="G4244" t="s">
        <v>51</v>
      </c>
      <c r="H4244">
        <v>12</v>
      </c>
    </row>
    <row r="4245" spans="1:8" x14ac:dyDescent="0.55000000000000004">
      <c r="A4245">
        <v>4244</v>
      </c>
      <c r="B4245">
        <v>3.0812469999999998</v>
      </c>
      <c r="D4245" t="s">
        <v>13</v>
      </c>
      <c r="E4245">
        <v>802.11</v>
      </c>
      <c r="F4245">
        <v>36</v>
      </c>
      <c r="G4245" t="s">
        <v>14</v>
      </c>
      <c r="H4245">
        <v>12</v>
      </c>
    </row>
    <row r="4246" spans="1:8" x14ac:dyDescent="0.55000000000000004">
      <c r="A4246">
        <v>4245</v>
      </c>
      <c r="B4246">
        <v>3.0817760000000001</v>
      </c>
      <c r="C4246" t="s">
        <v>55</v>
      </c>
      <c r="D4246" t="s">
        <v>49</v>
      </c>
      <c r="E4246" t="s">
        <v>50</v>
      </c>
      <c r="F4246">
        <v>488</v>
      </c>
      <c r="G4246" t="s">
        <v>51</v>
      </c>
      <c r="H4246">
        <v>9</v>
      </c>
    </row>
    <row r="4247" spans="1:8" x14ac:dyDescent="0.55000000000000004">
      <c r="A4247">
        <v>4246</v>
      </c>
      <c r="B4247">
        <v>3.0817920000000001</v>
      </c>
      <c r="D4247" t="s">
        <v>22</v>
      </c>
      <c r="E4247">
        <v>802.11</v>
      </c>
      <c r="F4247">
        <v>36</v>
      </c>
      <c r="G4247" t="s">
        <v>14</v>
      </c>
      <c r="H4247">
        <v>6</v>
      </c>
    </row>
    <row r="4248" spans="1:8" x14ac:dyDescent="0.55000000000000004">
      <c r="A4248">
        <v>4247</v>
      </c>
      <c r="B4248">
        <v>3.0823239999999998</v>
      </c>
      <c r="C4248" t="s">
        <v>57</v>
      </c>
      <c r="D4248" t="s">
        <v>49</v>
      </c>
      <c r="E4248" t="s">
        <v>50</v>
      </c>
      <c r="F4248">
        <v>488</v>
      </c>
      <c r="G4248" t="s">
        <v>51</v>
      </c>
      <c r="H4248">
        <v>9</v>
      </c>
    </row>
    <row r="4249" spans="1:8" x14ac:dyDescent="0.55000000000000004">
      <c r="A4249">
        <v>4248</v>
      </c>
      <c r="B4249">
        <v>3.0823399999999999</v>
      </c>
      <c r="D4249" t="s">
        <v>18</v>
      </c>
      <c r="E4249">
        <v>802.11</v>
      </c>
      <c r="F4249">
        <v>36</v>
      </c>
      <c r="G4249" t="s">
        <v>14</v>
      </c>
      <c r="H4249">
        <v>6</v>
      </c>
    </row>
    <row r="4250" spans="1:8" x14ac:dyDescent="0.55000000000000004">
      <c r="A4250">
        <v>4249</v>
      </c>
      <c r="B4250">
        <v>3.0835689999999998</v>
      </c>
      <c r="C4250" t="s">
        <v>57</v>
      </c>
      <c r="D4250" t="s">
        <v>49</v>
      </c>
      <c r="E4250" t="s">
        <v>50</v>
      </c>
      <c r="F4250">
        <v>488</v>
      </c>
      <c r="G4250" t="s">
        <v>51</v>
      </c>
      <c r="H4250">
        <v>9</v>
      </c>
    </row>
    <row r="4251" spans="1:8" x14ac:dyDescent="0.55000000000000004">
      <c r="A4251">
        <v>4250</v>
      </c>
      <c r="B4251">
        <v>3.0835849999999998</v>
      </c>
      <c r="D4251" t="s">
        <v>18</v>
      </c>
      <c r="E4251">
        <v>802.11</v>
      </c>
      <c r="F4251">
        <v>36</v>
      </c>
      <c r="G4251" t="s">
        <v>14</v>
      </c>
      <c r="H4251">
        <v>6</v>
      </c>
    </row>
    <row r="4252" spans="1:8" x14ac:dyDescent="0.55000000000000004">
      <c r="A4252">
        <v>4251</v>
      </c>
      <c r="B4252">
        <v>3.0841259999999999</v>
      </c>
      <c r="C4252" t="s">
        <v>55</v>
      </c>
      <c r="D4252" t="s">
        <v>49</v>
      </c>
      <c r="E4252" t="s">
        <v>50</v>
      </c>
      <c r="F4252">
        <v>488</v>
      </c>
      <c r="G4252" t="s">
        <v>51</v>
      </c>
      <c r="H4252">
        <v>9</v>
      </c>
    </row>
    <row r="4253" spans="1:8" x14ac:dyDescent="0.55000000000000004">
      <c r="A4253">
        <v>4252</v>
      </c>
      <c r="B4253">
        <v>3.0841419999999999</v>
      </c>
      <c r="D4253" t="s">
        <v>22</v>
      </c>
      <c r="E4253">
        <v>802.11</v>
      </c>
      <c r="F4253">
        <v>36</v>
      </c>
      <c r="G4253" t="s">
        <v>14</v>
      </c>
      <c r="H4253">
        <v>6</v>
      </c>
    </row>
    <row r="4254" spans="1:8" x14ac:dyDescent="0.55000000000000004">
      <c r="A4254">
        <v>4253</v>
      </c>
      <c r="B4254">
        <v>3.0847549999999999</v>
      </c>
      <c r="C4254" t="s">
        <v>57</v>
      </c>
      <c r="D4254" t="s">
        <v>49</v>
      </c>
      <c r="E4254" t="s">
        <v>50</v>
      </c>
      <c r="F4254">
        <v>488</v>
      </c>
      <c r="G4254" t="s">
        <v>51</v>
      </c>
      <c r="H4254">
        <v>9</v>
      </c>
    </row>
    <row r="4255" spans="1:8" x14ac:dyDescent="0.55000000000000004">
      <c r="A4255">
        <v>4254</v>
      </c>
      <c r="B4255">
        <v>3.0847709999999999</v>
      </c>
      <c r="D4255" t="s">
        <v>18</v>
      </c>
      <c r="E4255">
        <v>802.11</v>
      </c>
      <c r="F4255">
        <v>36</v>
      </c>
      <c r="G4255" t="s">
        <v>14</v>
      </c>
      <c r="H4255">
        <v>6</v>
      </c>
    </row>
    <row r="4256" spans="1:8" x14ac:dyDescent="0.55000000000000004">
      <c r="A4256">
        <v>4255</v>
      </c>
      <c r="B4256">
        <v>3.0855199999999998</v>
      </c>
      <c r="C4256" t="s">
        <v>55</v>
      </c>
      <c r="D4256" t="s">
        <v>49</v>
      </c>
      <c r="E4256" t="s">
        <v>50</v>
      </c>
      <c r="F4256">
        <v>488</v>
      </c>
      <c r="G4256" t="s">
        <v>51</v>
      </c>
      <c r="H4256">
        <v>9</v>
      </c>
    </row>
    <row r="4257" spans="1:8" x14ac:dyDescent="0.55000000000000004">
      <c r="A4257">
        <v>4256</v>
      </c>
      <c r="B4257">
        <v>3.0855359999999998</v>
      </c>
      <c r="D4257" t="s">
        <v>22</v>
      </c>
      <c r="E4257">
        <v>802.11</v>
      </c>
      <c r="F4257">
        <v>36</v>
      </c>
      <c r="G4257" t="s">
        <v>14</v>
      </c>
      <c r="H4257">
        <v>6</v>
      </c>
    </row>
    <row r="4258" spans="1:8" x14ac:dyDescent="0.55000000000000004">
      <c r="A4258">
        <v>4257</v>
      </c>
      <c r="B4258">
        <v>3.0859640000000002</v>
      </c>
      <c r="C4258" t="s">
        <v>48</v>
      </c>
      <c r="D4258" t="s">
        <v>49</v>
      </c>
      <c r="E4258" t="s">
        <v>50</v>
      </c>
      <c r="F4258">
        <v>488</v>
      </c>
      <c r="G4258" t="s">
        <v>51</v>
      </c>
      <c r="H4258">
        <v>12</v>
      </c>
    </row>
    <row r="4259" spans="1:8" x14ac:dyDescent="0.55000000000000004">
      <c r="A4259">
        <v>4258</v>
      </c>
      <c r="B4259">
        <v>3.0859800000000002</v>
      </c>
      <c r="D4259" t="s">
        <v>13</v>
      </c>
      <c r="E4259">
        <v>802.11</v>
      </c>
      <c r="F4259">
        <v>36</v>
      </c>
      <c r="G4259" t="s">
        <v>14</v>
      </c>
      <c r="H4259">
        <v>12</v>
      </c>
    </row>
    <row r="4260" spans="1:8" x14ac:dyDescent="0.55000000000000004">
      <c r="A4260">
        <v>4259</v>
      </c>
      <c r="B4260">
        <v>3.0870280000000001</v>
      </c>
      <c r="C4260" t="s">
        <v>48</v>
      </c>
      <c r="D4260" t="s">
        <v>49</v>
      </c>
      <c r="E4260" t="s">
        <v>50</v>
      </c>
      <c r="F4260">
        <v>488</v>
      </c>
      <c r="G4260" t="s">
        <v>51</v>
      </c>
      <c r="H4260">
        <v>12</v>
      </c>
    </row>
    <row r="4261" spans="1:8" x14ac:dyDescent="0.55000000000000004">
      <c r="A4261">
        <v>4260</v>
      </c>
      <c r="B4261">
        <v>3.0870440000000001</v>
      </c>
      <c r="D4261" t="s">
        <v>13</v>
      </c>
      <c r="E4261">
        <v>802.11</v>
      </c>
      <c r="F4261">
        <v>36</v>
      </c>
      <c r="G4261" t="s">
        <v>14</v>
      </c>
      <c r="H4261">
        <v>12</v>
      </c>
    </row>
    <row r="4262" spans="1:8" x14ac:dyDescent="0.55000000000000004">
      <c r="A4262">
        <v>4261</v>
      </c>
      <c r="B4262">
        <v>3.0875590000000002</v>
      </c>
      <c r="C4262" t="s">
        <v>48</v>
      </c>
      <c r="D4262" t="s">
        <v>49</v>
      </c>
      <c r="E4262" t="s">
        <v>50</v>
      </c>
      <c r="F4262">
        <v>488</v>
      </c>
      <c r="G4262" t="s">
        <v>51</v>
      </c>
      <c r="H4262">
        <v>12</v>
      </c>
    </row>
    <row r="4263" spans="1:8" x14ac:dyDescent="0.55000000000000004">
      <c r="A4263">
        <v>4262</v>
      </c>
      <c r="B4263">
        <v>3.0875750000000002</v>
      </c>
      <c r="D4263" t="s">
        <v>13</v>
      </c>
      <c r="E4263">
        <v>802.11</v>
      </c>
      <c r="F4263">
        <v>36</v>
      </c>
      <c r="G4263" t="s">
        <v>14</v>
      </c>
      <c r="H4263">
        <v>12</v>
      </c>
    </row>
    <row r="4264" spans="1:8" x14ac:dyDescent="0.55000000000000004">
      <c r="A4264">
        <v>4263</v>
      </c>
      <c r="B4264">
        <v>3.0880860000000001</v>
      </c>
      <c r="C4264" t="s">
        <v>55</v>
      </c>
      <c r="D4264" t="s">
        <v>49</v>
      </c>
      <c r="E4264" t="s">
        <v>50</v>
      </c>
      <c r="F4264">
        <v>488</v>
      </c>
      <c r="G4264" t="s">
        <v>51</v>
      </c>
      <c r="H4264">
        <v>9</v>
      </c>
    </row>
    <row r="4265" spans="1:8" x14ac:dyDescent="0.55000000000000004">
      <c r="A4265">
        <v>4264</v>
      </c>
      <c r="B4265">
        <v>3.0881020000000001</v>
      </c>
      <c r="D4265" t="s">
        <v>22</v>
      </c>
      <c r="E4265">
        <v>802.11</v>
      </c>
      <c r="F4265">
        <v>36</v>
      </c>
      <c r="G4265" t="s">
        <v>14</v>
      </c>
      <c r="H4265">
        <v>6</v>
      </c>
    </row>
    <row r="4266" spans="1:8" x14ac:dyDescent="0.55000000000000004">
      <c r="A4266">
        <v>4265</v>
      </c>
      <c r="B4266">
        <v>3.0885389999999999</v>
      </c>
      <c r="C4266" t="s">
        <v>48</v>
      </c>
      <c r="D4266" t="s">
        <v>49</v>
      </c>
      <c r="E4266" t="s">
        <v>50</v>
      </c>
      <c r="F4266">
        <v>488</v>
      </c>
      <c r="G4266" t="s">
        <v>51</v>
      </c>
      <c r="H4266">
        <v>12</v>
      </c>
    </row>
    <row r="4267" spans="1:8" x14ac:dyDescent="0.55000000000000004">
      <c r="A4267">
        <v>4266</v>
      </c>
      <c r="B4267">
        <v>3.0885549999999999</v>
      </c>
      <c r="D4267" t="s">
        <v>13</v>
      </c>
      <c r="E4267">
        <v>802.11</v>
      </c>
      <c r="F4267">
        <v>36</v>
      </c>
      <c r="G4267" t="s">
        <v>14</v>
      </c>
      <c r="H4267">
        <v>12</v>
      </c>
    </row>
    <row r="4268" spans="1:8" x14ac:dyDescent="0.55000000000000004">
      <c r="A4268">
        <v>4267</v>
      </c>
      <c r="B4268">
        <v>3.088962</v>
      </c>
      <c r="C4268" t="s">
        <v>48</v>
      </c>
      <c r="D4268" t="s">
        <v>49</v>
      </c>
      <c r="E4268" t="s">
        <v>50</v>
      </c>
      <c r="F4268">
        <v>488</v>
      </c>
      <c r="G4268" t="s">
        <v>51</v>
      </c>
      <c r="H4268">
        <v>12</v>
      </c>
    </row>
    <row r="4269" spans="1:8" x14ac:dyDescent="0.55000000000000004">
      <c r="A4269">
        <v>4268</v>
      </c>
      <c r="B4269">
        <v>3.088978</v>
      </c>
      <c r="D4269" t="s">
        <v>13</v>
      </c>
      <c r="E4269">
        <v>802.11</v>
      </c>
      <c r="F4269">
        <v>36</v>
      </c>
      <c r="G4269" t="s">
        <v>14</v>
      </c>
      <c r="H4269">
        <v>12</v>
      </c>
    </row>
    <row r="4270" spans="1:8" x14ac:dyDescent="0.55000000000000004">
      <c r="A4270">
        <v>4269</v>
      </c>
      <c r="B4270">
        <v>3.0894119999999998</v>
      </c>
      <c r="C4270" t="s">
        <v>48</v>
      </c>
      <c r="D4270" t="s">
        <v>49</v>
      </c>
      <c r="E4270" t="s">
        <v>50</v>
      </c>
      <c r="F4270">
        <v>488</v>
      </c>
      <c r="G4270" t="s">
        <v>51</v>
      </c>
      <c r="H4270">
        <v>12</v>
      </c>
    </row>
    <row r="4271" spans="1:8" x14ac:dyDescent="0.55000000000000004">
      <c r="A4271">
        <v>4270</v>
      </c>
      <c r="B4271">
        <v>3.0894279999999998</v>
      </c>
      <c r="D4271" t="s">
        <v>13</v>
      </c>
      <c r="E4271">
        <v>802.11</v>
      </c>
      <c r="F4271">
        <v>36</v>
      </c>
      <c r="G4271" t="s">
        <v>14</v>
      </c>
      <c r="H4271">
        <v>12</v>
      </c>
    </row>
    <row r="4272" spans="1:8" x14ac:dyDescent="0.55000000000000004">
      <c r="A4272">
        <v>4271</v>
      </c>
      <c r="B4272">
        <v>3.0899130000000001</v>
      </c>
      <c r="C4272" t="s">
        <v>48</v>
      </c>
      <c r="D4272" t="s">
        <v>49</v>
      </c>
      <c r="E4272" t="s">
        <v>50</v>
      </c>
      <c r="F4272">
        <v>488</v>
      </c>
      <c r="G4272" t="s">
        <v>51</v>
      </c>
      <c r="H4272">
        <v>12</v>
      </c>
    </row>
    <row r="4273" spans="1:8" x14ac:dyDescent="0.55000000000000004">
      <c r="A4273">
        <v>4272</v>
      </c>
      <c r="B4273">
        <v>3.0899290000000001</v>
      </c>
      <c r="D4273" t="s">
        <v>13</v>
      </c>
      <c r="E4273">
        <v>802.11</v>
      </c>
      <c r="F4273">
        <v>36</v>
      </c>
      <c r="G4273" t="s">
        <v>14</v>
      </c>
      <c r="H4273">
        <v>12</v>
      </c>
    </row>
    <row r="4274" spans="1:8" x14ac:dyDescent="0.55000000000000004">
      <c r="A4274">
        <v>4273</v>
      </c>
      <c r="B4274">
        <v>3.0904759999999998</v>
      </c>
      <c r="C4274" t="s">
        <v>55</v>
      </c>
      <c r="D4274" t="s">
        <v>49</v>
      </c>
      <c r="E4274" t="s">
        <v>50</v>
      </c>
      <c r="F4274">
        <v>488</v>
      </c>
      <c r="G4274" t="s">
        <v>51</v>
      </c>
      <c r="H4274">
        <v>9</v>
      </c>
    </row>
    <row r="4275" spans="1:8" x14ac:dyDescent="0.55000000000000004">
      <c r="A4275">
        <v>4274</v>
      </c>
      <c r="B4275">
        <v>3.0904919999999998</v>
      </c>
      <c r="D4275" t="s">
        <v>22</v>
      </c>
      <c r="E4275">
        <v>802.11</v>
      </c>
      <c r="F4275">
        <v>36</v>
      </c>
      <c r="G4275" t="s">
        <v>14</v>
      </c>
      <c r="H4275">
        <v>6</v>
      </c>
    </row>
    <row r="4276" spans="1:8" x14ac:dyDescent="0.55000000000000004">
      <c r="A4276">
        <v>4275</v>
      </c>
      <c r="B4276">
        <v>3.0912679999999999</v>
      </c>
      <c r="C4276" t="s">
        <v>57</v>
      </c>
      <c r="D4276" t="s">
        <v>49</v>
      </c>
      <c r="E4276" t="s">
        <v>50</v>
      </c>
      <c r="F4276">
        <v>488</v>
      </c>
      <c r="G4276" t="s">
        <v>51</v>
      </c>
      <c r="H4276">
        <v>6</v>
      </c>
    </row>
    <row r="4277" spans="1:8" x14ac:dyDescent="0.55000000000000004">
      <c r="A4277">
        <v>4276</v>
      </c>
      <c r="B4277">
        <v>3.0912839999999999</v>
      </c>
      <c r="D4277" t="s">
        <v>18</v>
      </c>
      <c r="E4277">
        <v>802.11</v>
      </c>
      <c r="F4277">
        <v>36</v>
      </c>
      <c r="G4277" t="s">
        <v>14</v>
      </c>
      <c r="H4277">
        <v>6</v>
      </c>
    </row>
    <row r="4278" spans="1:8" x14ac:dyDescent="0.55000000000000004">
      <c r="A4278">
        <v>4277</v>
      </c>
      <c r="B4278">
        <v>3.0917029999999999</v>
      </c>
      <c r="C4278" t="s">
        <v>48</v>
      </c>
      <c r="D4278" t="s">
        <v>49</v>
      </c>
      <c r="E4278" t="s">
        <v>50</v>
      </c>
      <c r="F4278">
        <v>488</v>
      </c>
      <c r="G4278" t="s">
        <v>51</v>
      </c>
      <c r="H4278">
        <v>12</v>
      </c>
    </row>
    <row r="4279" spans="1:8" x14ac:dyDescent="0.55000000000000004">
      <c r="A4279">
        <v>4278</v>
      </c>
      <c r="B4279">
        <v>3.0917189999999999</v>
      </c>
      <c r="D4279" t="s">
        <v>13</v>
      </c>
      <c r="E4279">
        <v>802.11</v>
      </c>
      <c r="F4279">
        <v>36</v>
      </c>
      <c r="G4279" t="s">
        <v>14</v>
      </c>
      <c r="H4279">
        <v>12</v>
      </c>
    </row>
    <row r="4280" spans="1:8" x14ac:dyDescent="0.55000000000000004">
      <c r="A4280">
        <v>4279</v>
      </c>
      <c r="B4280">
        <v>3.092231</v>
      </c>
      <c r="C4280" t="s">
        <v>55</v>
      </c>
      <c r="D4280" t="s">
        <v>49</v>
      </c>
      <c r="E4280" t="s">
        <v>50</v>
      </c>
      <c r="F4280">
        <v>488</v>
      </c>
      <c r="G4280" t="s">
        <v>51</v>
      </c>
      <c r="H4280">
        <v>9</v>
      </c>
    </row>
    <row r="4281" spans="1:8" x14ac:dyDescent="0.55000000000000004">
      <c r="A4281">
        <v>4280</v>
      </c>
      <c r="B4281">
        <v>3.092247</v>
      </c>
      <c r="D4281" t="s">
        <v>22</v>
      </c>
      <c r="E4281">
        <v>802.11</v>
      </c>
      <c r="F4281">
        <v>36</v>
      </c>
      <c r="G4281" t="s">
        <v>14</v>
      </c>
      <c r="H4281">
        <v>6</v>
      </c>
    </row>
    <row r="4282" spans="1:8" x14ac:dyDescent="0.55000000000000004">
      <c r="A4282">
        <v>4281</v>
      </c>
      <c r="B4282">
        <v>3.092978</v>
      </c>
      <c r="C4282" t="s">
        <v>57</v>
      </c>
      <c r="D4282" t="s">
        <v>49</v>
      </c>
      <c r="E4282" t="s">
        <v>50</v>
      </c>
      <c r="F4282">
        <v>488</v>
      </c>
      <c r="G4282" t="s">
        <v>51</v>
      </c>
      <c r="H4282">
        <v>6</v>
      </c>
    </row>
    <row r="4283" spans="1:8" x14ac:dyDescent="0.55000000000000004">
      <c r="A4283">
        <v>4282</v>
      </c>
      <c r="B4283">
        <v>3.092994</v>
      </c>
      <c r="D4283" t="s">
        <v>18</v>
      </c>
      <c r="E4283">
        <v>802.11</v>
      </c>
      <c r="F4283">
        <v>36</v>
      </c>
      <c r="G4283" t="s">
        <v>14</v>
      </c>
      <c r="H4283">
        <v>6</v>
      </c>
    </row>
    <row r="4284" spans="1:8" x14ac:dyDescent="0.55000000000000004">
      <c r="A4284">
        <v>4283</v>
      </c>
      <c r="B4284">
        <v>3.093734</v>
      </c>
      <c r="C4284" t="s">
        <v>57</v>
      </c>
      <c r="D4284" t="s">
        <v>49</v>
      </c>
      <c r="E4284" t="s">
        <v>50</v>
      </c>
      <c r="F4284">
        <v>488</v>
      </c>
      <c r="G4284" t="s">
        <v>51</v>
      </c>
      <c r="H4284">
        <v>6</v>
      </c>
    </row>
    <row r="4285" spans="1:8" x14ac:dyDescent="0.55000000000000004">
      <c r="A4285">
        <v>4284</v>
      </c>
      <c r="B4285">
        <v>3.09375</v>
      </c>
      <c r="D4285" t="s">
        <v>18</v>
      </c>
      <c r="E4285">
        <v>802.11</v>
      </c>
      <c r="F4285">
        <v>36</v>
      </c>
      <c r="G4285" t="s">
        <v>14</v>
      </c>
      <c r="H4285">
        <v>6</v>
      </c>
    </row>
    <row r="4286" spans="1:8" x14ac:dyDescent="0.55000000000000004">
      <c r="A4286">
        <v>4285</v>
      </c>
      <c r="B4286">
        <v>3.0941869999999998</v>
      </c>
      <c r="C4286" t="s">
        <v>48</v>
      </c>
      <c r="D4286" t="s">
        <v>49</v>
      </c>
      <c r="E4286" t="s">
        <v>50</v>
      </c>
      <c r="F4286">
        <v>488</v>
      </c>
      <c r="G4286" t="s">
        <v>51</v>
      </c>
      <c r="H4286">
        <v>12</v>
      </c>
    </row>
    <row r="4287" spans="1:8" x14ac:dyDescent="0.55000000000000004">
      <c r="A4287">
        <v>4286</v>
      </c>
      <c r="B4287">
        <v>3.0942029999999998</v>
      </c>
      <c r="D4287" t="s">
        <v>13</v>
      </c>
      <c r="E4287">
        <v>802.11</v>
      </c>
      <c r="F4287">
        <v>36</v>
      </c>
      <c r="G4287" t="s">
        <v>14</v>
      </c>
      <c r="H4287">
        <v>12</v>
      </c>
    </row>
    <row r="4288" spans="1:8" x14ac:dyDescent="0.55000000000000004">
      <c r="A4288">
        <v>4287</v>
      </c>
      <c r="B4288">
        <v>3.0946189999999998</v>
      </c>
      <c r="C4288" t="s">
        <v>48</v>
      </c>
      <c r="D4288" t="s">
        <v>49</v>
      </c>
      <c r="E4288" t="s">
        <v>50</v>
      </c>
      <c r="F4288">
        <v>488</v>
      </c>
      <c r="G4288" t="s">
        <v>51</v>
      </c>
      <c r="H4288">
        <v>12</v>
      </c>
    </row>
    <row r="4289" spans="1:8" x14ac:dyDescent="0.55000000000000004">
      <c r="A4289">
        <v>4288</v>
      </c>
      <c r="B4289">
        <v>3.0946349999999998</v>
      </c>
      <c r="D4289" t="s">
        <v>13</v>
      </c>
      <c r="E4289">
        <v>802.11</v>
      </c>
      <c r="F4289">
        <v>36</v>
      </c>
      <c r="G4289" t="s">
        <v>14</v>
      </c>
      <c r="H4289">
        <v>12</v>
      </c>
    </row>
    <row r="4290" spans="1:8" x14ac:dyDescent="0.55000000000000004">
      <c r="A4290">
        <v>4289</v>
      </c>
      <c r="B4290">
        <v>3.0953539999999999</v>
      </c>
      <c r="C4290" t="s">
        <v>57</v>
      </c>
      <c r="D4290" t="s">
        <v>49</v>
      </c>
      <c r="E4290" t="s">
        <v>50</v>
      </c>
      <c r="F4290">
        <v>488</v>
      </c>
      <c r="G4290" t="s">
        <v>51</v>
      </c>
      <c r="H4290">
        <v>6</v>
      </c>
    </row>
    <row r="4291" spans="1:8" x14ac:dyDescent="0.55000000000000004">
      <c r="A4291">
        <v>4290</v>
      </c>
      <c r="B4291">
        <v>3.09537</v>
      </c>
      <c r="D4291" t="s">
        <v>18</v>
      </c>
      <c r="E4291">
        <v>802.11</v>
      </c>
      <c r="F4291">
        <v>36</v>
      </c>
      <c r="G4291" t="s">
        <v>14</v>
      </c>
      <c r="H4291">
        <v>6</v>
      </c>
    </row>
    <row r="4292" spans="1:8" x14ac:dyDescent="0.55000000000000004">
      <c r="A4292">
        <v>4291</v>
      </c>
      <c r="B4292">
        <v>3.0965120000000002</v>
      </c>
      <c r="C4292" t="s">
        <v>48</v>
      </c>
      <c r="D4292" t="s">
        <v>49</v>
      </c>
      <c r="E4292" t="s">
        <v>50</v>
      </c>
      <c r="F4292">
        <v>488</v>
      </c>
      <c r="G4292" t="s">
        <v>51</v>
      </c>
      <c r="H4292">
        <v>12</v>
      </c>
    </row>
    <row r="4293" spans="1:8" x14ac:dyDescent="0.55000000000000004">
      <c r="A4293">
        <v>4292</v>
      </c>
      <c r="B4293">
        <v>3.0965280000000002</v>
      </c>
      <c r="D4293" t="s">
        <v>13</v>
      </c>
      <c r="E4293">
        <v>802.11</v>
      </c>
      <c r="F4293">
        <v>36</v>
      </c>
      <c r="G4293" t="s">
        <v>14</v>
      </c>
      <c r="H4293">
        <v>12</v>
      </c>
    </row>
    <row r="4294" spans="1:8" x14ac:dyDescent="0.55000000000000004">
      <c r="A4294">
        <v>4293</v>
      </c>
      <c r="B4294">
        <v>3.0970390000000001</v>
      </c>
      <c r="C4294" t="s">
        <v>55</v>
      </c>
      <c r="D4294" t="s">
        <v>49</v>
      </c>
      <c r="E4294" t="s">
        <v>50</v>
      </c>
      <c r="F4294">
        <v>488</v>
      </c>
      <c r="G4294" t="s">
        <v>51</v>
      </c>
      <c r="H4294">
        <v>9</v>
      </c>
    </row>
    <row r="4295" spans="1:8" x14ac:dyDescent="0.55000000000000004">
      <c r="A4295">
        <v>4294</v>
      </c>
      <c r="B4295">
        <v>3.0970550000000001</v>
      </c>
      <c r="D4295" t="s">
        <v>22</v>
      </c>
      <c r="E4295">
        <v>802.11</v>
      </c>
      <c r="F4295">
        <v>36</v>
      </c>
      <c r="G4295" t="s">
        <v>14</v>
      </c>
      <c r="H4295">
        <v>6</v>
      </c>
    </row>
    <row r="4296" spans="1:8" x14ac:dyDescent="0.55000000000000004">
      <c r="A4296">
        <v>4295</v>
      </c>
      <c r="B4296">
        <v>3.098106</v>
      </c>
      <c r="C4296" t="s">
        <v>48</v>
      </c>
      <c r="D4296" t="s">
        <v>49</v>
      </c>
      <c r="E4296" t="s">
        <v>50</v>
      </c>
      <c r="F4296">
        <v>488</v>
      </c>
      <c r="G4296" t="s">
        <v>51</v>
      </c>
      <c r="H4296">
        <v>12</v>
      </c>
    </row>
    <row r="4297" spans="1:8" x14ac:dyDescent="0.55000000000000004">
      <c r="A4297">
        <v>4296</v>
      </c>
      <c r="B4297">
        <v>3.098122</v>
      </c>
      <c r="D4297" t="s">
        <v>13</v>
      </c>
      <c r="E4297">
        <v>802.11</v>
      </c>
      <c r="F4297">
        <v>36</v>
      </c>
      <c r="G4297" t="s">
        <v>14</v>
      </c>
      <c r="H4297">
        <v>12</v>
      </c>
    </row>
    <row r="4298" spans="1:8" x14ac:dyDescent="0.55000000000000004">
      <c r="A4298">
        <v>4297</v>
      </c>
      <c r="B4298">
        <v>3.098633</v>
      </c>
      <c r="C4298" t="s">
        <v>55</v>
      </c>
      <c r="D4298" t="s">
        <v>49</v>
      </c>
      <c r="E4298" t="s">
        <v>50</v>
      </c>
      <c r="F4298">
        <v>488</v>
      </c>
      <c r="G4298" t="s">
        <v>51</v>
      </c>
      <c r="H4298">
        <v>9</v>
      </c>
    </row>
    <row r="4299" spans="1:8" x14ac:dyDescent="0.55000000000000004">
      <c r="A4299">
        <v>4298</v>
      </c>
      <c r="B4299">
        <v>3.098649</v>
      </c>
      <c r="D4299" t="s">
        <v>22</v>
      </c>
      <c r="E4299">
        <v>802.11</v>
      </c>
      <c r="F4299">
        <v>36</v>
      </c>
      <c r="G4299" t="s">
        <v>14</v>
      </c>
      <c r="H4299">
        <v>6</v>
      </c>
    </row>
    <row r="4300" spans="1:8" x14ac:dyDescent="0.55000000000000004">
      <c r="A4300">
        <v>4299</v>
      </c>
      <c r="B4300">
        <v>3.0990679999999999</v>
      </c>
      <c r="C4300" t="s">
        <v>48</v>
      </c>
      <c r="D4300" t="s">
        <v>49</v>
      </c>
      <c r="E4300" t="s">
        <v>50</v>
      </c>
      <c r="F4300">
        <v>488</v>
      </c>
      <c r="G4300" t="s">
        <v>51</v>
      </c>
      <c r="H4300">
        <v>12</v>
      </c>
    </row>
    <row r="4301" spans="1:8" x14ac:dyDescent="0.55000000000000004">
      <c r="A4301">
        <v>4300</v>
      </c>
      <c r="B4301">
        <v>3.0990839999999999</v>
      </c>
      <c r="D4301" t="s">
        <v>13</v>
      </c>
      <c r="E4301">
        <v>802.11</v>
      </c>
      <c r="F4301">
        <v>36</v>
      </c>
      <c r="G4301" t="s">
        <v>14</v>
      </c>
      <c r="H4301">
        <v>12</v>
      </c>
    </row>
    <row r="4302" spans="1:8" x14ac:dyDescent="0.55000000000000004">
      <c r="A4302">
        <v>4301</v>
      </c>
      <c r="B4302">
        <v>3.0998299999999999</v>
      </c>
      <c r="C4302" t="s">
        <v>57</v>
      </c>
      <c r="D4302" t="s">
        <v>49</v>
      </c>
      <c r="E4302" t="s">
        <v>50</v>
      </c>
      <c r="F4302">
        <v>488</v>
      </c>
      <c r="G4302" t="s">
        <v>51</v>
      </c>
      <c r="H4302">
        <v>6</v>
      </c>
    </row>
    <row r="4303" spans="1:8" x14ac:dyDescent="0.55000000000000004">
      <c r="A4303">
        <v>4302</v>
      </c>
      <c r="B4303">
        <v>3.0998459999999999</v>
      </c>
      <c r="D4303" t="s">
        <v>18</v>
      </c>
      <c r="E4303">
        <v>802.11</v>
      </c>
      <c r="F4303">
        <v>36</v>
      </c>
      <c r="G4303" t="s">
        <v>14</v>
      </c>
      <c r="H4303">
        <v>6</v>
      </c>
    </row>
    <row r="4304" spans="1:8" x14ac:dyDescent="0.55000000000000004">
      <c r="A4304">
        <v>4303</v>
      </c>
      <c r="B4304">
        <v>3.100301</v>
      </c>
      <c r="C4304" t="s">
        <v>48</v>
      </c>
      <c r="D4304" t="s">
        <v>49</v>
      </c>
      <c r="E4304" t="s">
        <v>50</v>
      </c>
      <c r="F4304">
        <v>488</v>
      </c>
      <c r="G4304" t="s">
        <v>51</v>
      </c>
      <c r="H4304">
        <v>12</v>
      </c>
    </row>
    <row r="4305" spans="1:8" x14ac:dyDescent="0.55000000000000004">
      <c r="A4305">
        <v>4304</v>
      </c>
      <c r="B4305">
        <v>3.100317</v>
      </c>
      <c r="D4305" t="s">
        <v>13</v>
      </c>
      <c r="E4305">
        <v>802.11</v>
      </c>
      <c r="F4305">
        <v>36</v>
      </c>
      <c r="G4305" t="s">
        <v>14</v>
      </c>
      <c r="H4305">
        <v>12</v>
      </c>
    </row>
    <row r="4306" spans="1:8" x14ac:dyDescent="0.55000000000000004">
      <c r="A4306">
        <v>4305</v>
      </c>
      <c r="B4306">
        <v>3.1008290000000001</v>
      </c>
      <c r="C4306" t="s">
        <v>55</v>
      </c>
      <c r="D4306" t="s">
        <v>49</v>
      </c>
      <c r="E4306" t="s">
        <v>50</v>
      </c>
      <c r="F4306">
        <v>488</v>
      </c>
      <c r="G4306" t="s">
        <v>51</v>
      </c>
      <c r="H4306">
        <v>9</v>
      </c>
    </row>
    <row r="4307" spans="1:8" x14ac:dyDescent="0.55000000000000004">
      <c r="A4307">
        <v>4306</v>
      </c>
      <c r="B4307">
        <v>3.1008450000000001</v>
      </c>
      <c r="D4307" t="s">
        <v>22</v>
      </c>
      <c r="E4307">
        <v>802.11</v>
      </c>
      <c r="F4307">
        <v>36</v>
      </c>
      <c r="G4307" t="s">
        <v>14</v>
      </c>
      <c r="H4307">
        <v>6</v>
      </c>
    </row>
    <row r="4308" spans="1:8" x14ac:dyDescent="0.55000000000000004">
      <c r="A4308">
        <v>4307</v>
      </c>
      <c r="B4308">
        <v>3.1019869999999998</v>
      </c>
      <c r="C4308" t="s">
        <v>48</v>
      </c>
      <c r="D4308" t="s">
        <v>49</v>
      </c>
      <c r="E4308" t="s">
        <v>50</v>
      </c>
      <c r="F4308">
        <v>488</v>
      </c>
      <c r="G4308" t="s">
        <v>51</v>
      </c>
      <c r="H4308">
        <v>12</v>
      </c>
    </row>
    <row r="4309" spans="1:8" x14ac:dyDescent="0.55000000000000004">
      <c r="A4309">
        <v>4308</v>
      </c>
      <c r="B4309">
        <v>3.1020029999999998</v>
      </c>
      <c r="D4309" t="s">
        <v>13</v>
      </c>
      <c r="E4309">
        <v>802.11</v>
      </c>
      <c r="F4309">
        <v>36</v>
      </c>
      <c r="G4309" t="s">
        <v>14</v>
      </c>
      <c r="H4309">
        <v>12</v>
      </c>
    </row>
    <row r="4310" spans="1:8" x14ac:dyDescent="0.55000000000000004">
      <c r="A4310">
        <v>4309</v>
      </c>
      <c r="B4310">
        <v>3.1024099999999999</v>
      </c>
      <c r="C4310" t="s">
        <v>48</v>
      </c>
      <c r="D4310" t="s">
        <v>49</v>
      </c>
      <c r="E4310" t="s">
        <v>50</v>
      </c>
      <c r="F4310">
        <v>488</v>
      </c>
      <c r="G4310" t="s">
        <v>51</v>
      </c>
      <c r="H4310">
        <v>12</v>
      </c>
    </row>
    <row r="4311" spans="1:8" x14ac:dyDescent="0.55000000000000004">
      <c r="A4311">
        <v>4310</v>
      </c>
      <c r="B4311">
        <v>3.1024259999999999</v>
      </c>
      <c r="D4311" t="s">
        <v>13</v>
      </c>
      <c r="E4311">
        <v>802.11</v>
      </c>
      <c r="F4311">
        <v>36</v>
      </c>
      <c r="G4311" t="s">
        <v>14</v>
      </c>
      <c r="H4311">
        <v>12</v>
      </c>
    </row>
    <row r="4312" spans="1:8" x14ac:dyDescent="0.55000000000000004">
      <c r="A4312">
        <v>4311</v>
      </c>
      <c r="B4312">
        <v>3.102887</v>
      </c>
      <c r="C4312" t="s">
        <v>48</v>
      </c>
      <c r="D4312" t="s">
        <v>49</v>
      </c>
      <c r="E4312" t="s">
        <v>50</v>
      </c>
      <c r="F4312">
        <v>488</v>
      </c>
      <c r="G4312" t="s">
        <v>51</v>
      </c>
      <c r="H4312">
        <v>12</v>
      </c>
    </row>
    <row r="4313" spans="1:8" x14ac:dyDescent="0.55000000000000004">
      <c r="A4313">
        <v>4312</v>
      </c>
      <c r="B4313">
        <v>3.102903</v>
      </c>
      <c r="D4313" t="s">
        <v>13</v>
      </c>
      <c r="E4313">
        <v>802.11</v>
      </c>
      <c r="F4313">
        <v>36</v>
      </c>
      <c r="G4313" t="s">
        <v>14</v>
      </c>
      <c r="H4313">
        <v>12</v>
      </c>
    </row>
    <row r="4314" spans="1:8" x14ac:dyDescent="0.55000000000000004">
      <c r="A4314">
        <v>4313</v>
      </c>
      <c r="B4314">
        <v>3.1034139999999999</v>
      </c>
      <c r="C4314" t="s">
        <v>55</v>
      </c>
      <c r="D4314" t="s">
        <v>49</v>
      </c>
      <c r="E4314" t="s">
        <v>50</v>
      </c>
      <c r="F4314">
        <v>488</v>
      </c>
      <c r="G4314" t="s">
        <v>51</v>
      </c>
      <c r="H4314">
        <v>9</v>
      </c>
    </row>
    <row r="4315" spans="1:8" x14ac:dyDescent="0.55000000000000004">
      <c r="A4315">
        <v>4314</v>
      </c>
      <c r="B4315">
        <v>3.1034299999999999</v>
      </c>
      <c r="D4315" t="s">
        <v>22</v>
      </c>
      <c r="E4315">
        <v>802.11</v>
      </c>
      <c r="F4315">
        <v>36</v>
      </c>
      <c r="G4315" t="s">
        <v>14</v>
      </c>
      <c r="H4315">
        <v>6</v>
      </c>
    </row>
    <row r="4316" spans="1:8" x14ac:dyDescent="0.55000000000000004">
      <c r="A4316">
        <v>4315</v>
      </c>
      <c r="B4316">
        <v>3.1038939999999999</v>
      </c>
      <c r="C4316" t="s">
        <v>48</v>
      </c>
      <c r="D4316" t="s">
        <v>49</v>
      </c>
      <c r="E4316" t="s">
        <v>50</v>
      </c>
      <c r="F4316">
        <v>488</v>
      </c>
      <c r="G4316" t="s">
        <v>51</v>
      </c>
      <c r="H4316">
        <v>12</v>
      </c>
    </row>
    <row r="4317" spans="1:8" x14ac:dyDescent="0.55000000000000004">
      <c r="A4317">
        <v>4316</v>
      </c>
      <c r="B4317">
        <v>3.1039099999999999</v>
      </c>
      <c r="D4317" t="s">
        <v>13</v>
      </c>
      <c r="E4317">
        <v>802.11</v>
      </c>
      <c r="F4317">
        <v>36</v>
      </c>
      <c r="G4317" t="s">
        <v>14</v>
      </c>
      <c r="H4317">
        <v>12</v>
      </c>
    </row>
    <row r="4318" spans="1:8" x14ac:dyDescent="0.55000000000000004">
      <c r="A4318">
        <v>4317</v>
      </c>
      <c r="B4318">
        <v>3.1044209999999999</v>
      </c>
      <c r="C4318" t="s">
        <v>55</v>
      </c>
      <c r="D4318" t="s">
        <v>49</v>
      </c>
      <c r="E4318" t="s">
        <v>50</v>
      </c>
      <c r="F4318">
        <v>488</v>
      </c>
      <c r="G4318" t="s">
        <v>51</v>
      </c>
      <c r="H4318">
        <v>9</v>
      </c>
    </row>
    <row r="4319" spans="1:8" x14ac:dyDescent="0.55000000000000004">
      <c r="A4319">
        <v>4318</v>
      </c>
      <c r="B4319">
        <v>3.1044369999999999</v>
      </c>
      <c r="D4319" t="s">
        <v>22</v>
      </c>
      <c r="E4319">
        <v>802.11</v>
      </c>
      <c r="F4319">
        <v>36</v>
      </c>
      <c r="G4319" t="s">
        <v>14</v>
      </c>
      <c r="H4319">
        <v>6</v>
      </c>
    </row>
    <row r="4320" spans="1:8" x14ac:dyDescent="0.55000000000000004">
      <c r="A4320">
        <v>4319</v>
      </c>
      <c r="B4320">
        <v>3.1051679999999999</v>
      </c>
      <c r="C4320" t="s">
        <v>57</v>
      </c>
      <c r="D4320" t="s">
        <v>49</v>
      </c>
      <c r="E4320" t="s">
        <v>50</v>
      </c>
      <c r="F4320">
        <v>488</v>
      </c>
      <c r="G4320" t="s">
        <v>51</v>
      </c>
      <c r="H4320">
        <v>6</v>
      </c>
    </row>
    <row r="4321" spans="1:8" x14ac:dyDescent="0.55000000000000004">
      <c r="A4321">
        <v>4320</v>
      </c>
      <c r="B4321">
        <v>3.1051839999999999</v>
      </c>
      <c r="D4321" t="s">
        <v>18</v>
      </c>
      <c r="E4321">
        <v>802.11</v>
      </c>
      <c r="F4321">
        <v>36</v>
      </c>
      <c r="G4321" t="s">
        <v>14</v>
      </c>
      <c r="H4321">
        <v>6</v>
      </c>
    </row>
    <row r="4322" spans="1:8" x14ac:dyDescent="0.55000000000000004">
      <c r="A4322">
        <v>4321</v>
      </c>
      <c r="B4322">
        <v>3.1059239999999999</v>
      </c>
      <c r="C4322" t="s">
        <v>57</v>
      </c>
      <c r="D4322" t="s">
        <v>49</v>
      </c>
      <c r="E4322" t="s">
        <v>50</v>
      </c>
      <c r="F4322">
        <v>488</v>
      </c>
      <c r="G4322" t="s">
        <v>51</v>
      </c>
      <c r="H4322">
        <v>6</v>
      </c>
    </row>
    <row r="4323" spans="1:8" x14ac:dyDescent="0.55000000000000004">
      <c r="A4323">
        <v>4322</v>
      </c>
      <c r="B4323">
        <v>3.1059399999999999</v>
      </c>
      <c r="D4323" t="s">
        <v>18</v>
      </c>
      <c r="E4323">
        <v>802.11</v>
      </c>
      <c r="F4323">
        <v>36</v>
      </c>
      <c r="G4323" t="s">
        <v>14</v>
      </c>
      <c r="H4323">
        <v>6</v>
      </c>
    </row>
    <row r="4324" spans="1:8" x14ac:dyDescent="0.55000000000000004">
      <c r="A4324">
        <v>4323</v>
      </c>
      <c r="B4324">
        <v>3.1063679999999998</v>
      </c>
      <c r="C4324" t="s">
        <v>48</v>
      </c>
      <c r="D4324" t="s">
        <v>49</v>
      </c>
      <c r="E4324" t="s">
        <v>50</v>
      </c>
      <c r="F4324">
        <v>488</v>
      </c>
      <c r="G4324" t="s">
        <v>51</v>
      </c>
      <c r="H4324">
        <v>12</v>
      </c>
    </row>
    <row r="4325" spans="1:8" x14ac:dyDescent="0.55000000000000004">
      <c r="A4325">
        <v>4324</v>
      </c>
      <c r="B4325">
        <v>3.1063839999999998</v>
      </c>
      <c r="D4325" t="s">
        <v>13</v>
      </c>
      <c r="E4325">
        <v>802.11</v>
      </c>
      <c r="F4325">
        <v>36</v>
      </c>
      <c r="G4325" t="s">
        <v>14</v>
      </c>
      <c r="H4325">
        <v>12</v>
      </c>
    </row>
    <row r="4326" spans="1:8" x14ac:dyDescent="0.55000000000000004">
      <c r="A4326">
        <v>4325</v>
      </c>
      <c r="B4326">
        <v>3.1071390000000001</v>
      </c>
      <c r="C4326" t="s">
        <v>57</v>
      </c>
      <c r="D4326" t="s">
        <v>49</v>
      </c>
      <c r="E4326" t="s">
        <v>50</v>
      </c>
      <c r="F4326">
        <v>488</v>
      </c>
      <c r="G4326" t="s">
        <v>51</v>
      </c>
      <c r="H4326">
        <v>6</v>
      </c>
    </row>
    <row r="4327" spans="1:8" x14ac:dyDescent="0.55000000000000004">
      <c r="A4327">
        <v>4326</v>
      </c>
      <c r="B4327">
        <v>3.1071550000000001</v>
      </c>
      <c r="D4327" t="s">
        <v>18</v>
      </c>
      <c r="E4327">
        <v>802.11</v>
      </c>
      <c r="F4327">
        <v>36</v>
      </c>
      <c r="G4327" t="s">
        <v>14</v>
      </c>
      <c r="H4327">
        <v>6</v>
      </c>
    </row>
    <row r="4328" spans="1:8" x14ac:dyDescent="0.55000000000000004">
      <c r="A4328">
        <v>4327</v>
      </c>
      <c r="B4328">
        <v>3.107583</v>
      </c>
      <c r="C4328" t="s">
        <v>55</v>
      </c>
      <c r="D4328" t="s">
        <v>49</v>
      </c>
      <c r="E4328" t="s">
        <v>50</v>
      </c>
      <c r="F4328">
        <v>488</v>
      </c>
      <c r="G4328" t="s">
        <v>51</v>
      </c>
      <c r="H4328">
        <v>12</v>
      </c>
    </row>
    <row r="4329" spans="1:8" x14ac:dyDescent="0.55000000000000004">
      <c r="A4329">
        <v>4328</v>
      </c>
      <c r="B4329">
        <v>3.107599</v>
      </c>
      <c r="D4329" t="s">
        <v>22</v>
      </c>
      <c r="E4329">
        <v>802.11</v>
      </c>
      <c r="F4329">
        <v>36</v>
      </c>
      <c r="G4329" t="s">
        <v>14</v>
      </c>
      <c r="H4329">
        <v>12</v>
      </c>
    </row>
    <row r="4330" spans="1:8" x14ac:dyDescent="0.55000000000000004">
      <c r="A4330">
        <v>4329</v>
      </c>
      <c r="B4330">
        <v>3.108006</v>
      </c>
      <c r="C4330" t="s">
        <v>55</v>
      </c>
      <c r="D4330" t="s">
        <v>49</v>
      </c>
      <c r="E4330" t="s">
        <v>50</v>
      </c>
      <c r="F4330">
        <v>488</v>
      </c>
      <c r="G4330" t="s">
        <v>51</v>
      </c>
      <c r="H4330">
        <v>12</v>
      </c>
    </row>
    <row r="4331" spans="1:8" x14ac:dyDescent="0.55000000000000004">
      <c r="A4331">
        <v>4330</v>
      </c>
      <c r="B4331">
        <v>3.1080220000000001</v>
      </c>
      <c r="D4331" t="s">
        <v>22</v>
      </c>
      <c r="E4331">
        <v>802.11</v>
      </c>
      <c r="F4331">
        <v>36</v>
      </c>
      <c r="G4331" t="s">
        <v>14</v>
      </c>
      <c r="H4331">
        <v>12</v>
      </c>
    </row>
    <row r="4332" spans="1:8" x14ac:dyDescent="0.55000000000000004">
      <c r="A4332">
        <v>4331</v>
      </c>
      <c r="B4332">
        <v>3.1087690000000001</v>
      </c>
      <c r="C4332" t="s">
        <v>56</v>
      </c>
      <c r="D4332" t="s">
        <v>49</v>
      </c>
      <c r="E4332" t="s">
        <v>50</v>
      </c>
      <c r="F4332">
        <v>488</v>
      </c>
      <c r="G4332" t="s">
        <v>51</v>
      </c>
      <c r="H4332">
        <v>6</v>
      </c>
    </row>
    <row r="4333" spans="1:8" x14ac:dyDescent="0.55000000000000004">
      <c r="A4333">
        <v>4332</v>
      </c>
      <c r="B4333">
        <v>3.1087850000000001</v>
      </c>
      <c r="D4333" t="s">
        <v>16</v>
      </c>
      <c r="E4333">
        <v>802.11</v>
      </c>
      <c r="F4333">
        <v>36</v>
      </c>
      <c r="G4333" t="s">
        <v>14</v>
      </c>
      <c r="H4333">
        <v>6</v>
      </c>
    </row>
    <row r="4334" spans="1:8" x14ac:dyDescent="0.55000000000000004">
      <c r="A4334">
        <v>4333</v>
      </c>
      <c r="B4334">
        <v>3.1095160000000002</v>
      </c>
      <c r="C4334" t="s">
        <v>56</v>
      </c>
      <c r="D4334" t="s">
        <v>49</v>
      </c>
      <c r="E4334" t="s">
        <v>50</v>
      </c>
      <c r="F4334">
        <v>488</v>
      </c>
      <c r="G4334" t="s">
        <v>51</v>
      </c>
      <c r="H4334">
        <v>6</v>
      </c>
    </row>
    <row r="4335" spans="1:8" x14ac:dyDescent="0.55000000000000004">
      <c r="A4335">
        <v>4334</v>
      </c>
      <c r="B4335">
        <v>3.1095320000000002</v>
      </c>
      <c r="D4335" t="s">
        <v>16</v>
      </c>
      <c r="E4335">
        <v>802.11</v>
      </c>
      <c r="F4335">
        <v>36</v>
      </c>
      <c r="G4335" t="s">
        <v>14</v>
      </c>
      <c r="H4335">
        <v>6</v>
      </c>
    </row>
    <row r="4336" spans="1:8" x14ac:dyDescent="0.55000000000000004">
      <c r="A4336">
        <v>4335</v>
      </c>
      <c r="B4336">
        <v>3.1099510000000001</v>
      </c>
      <c r="C4336" t="s">
        <v>48</v>
      </c>
      <c r="D4336" t="s">
        <v>49</v>
      </c>
      <c r="E4336" t="s">
        <v>50</v>
      </c>
      <c r="F4336">
        <v>488</v>
      </c>
      <c r="G4336" t="s">
        <v>51</v>
      </c>
      <c r="H4336">
        <v>12</v>
      </c>
    </row>
    <row r="4337" spans="1:8" x14ac:dyDescent="0.55000000000000004">
      <c r="A4337">
        <v>4336</v>
      </c>
      <c r="B4337">
        <v>3.1099670000000001</v>
      </c>
      <c r="D4337" t="s">
        <v>13</v>
      </c>
      <c r="E4337">
        <v>802.11</v>
      </c>
      <c r="F4337">
        <v>36</v>
      </c>
      <c r="G4337" t="s">
        <v>14</v>
      </c>
      <c r="H4337">
        <v>12</v>
      </c>
    </row>
    <row r="4338" spans="1:8" x14ac:dyDescent="0.55000000000000004">
      <c r="A4338">
        <v>4337</v>
      </c>
      <c r="B4338">
        <v>3.1106950000000002</v>
      </c>
      <c r="C4338" t="s">
        <v>57</v>
      </c>
      <c r="D4338" t="s">
        <v>49</v>
      </c>
      <c r="E4338" t="s">
        <v>50</v>
      </c>
      <c r="F4338">
        <v>488</v>
      </c>
      <c r="G4338" t="s">
        <v>51</v>
      </c>
      <c r="H4338">
        <v>6</v>
      </c>
    </row>
    <row r="4339" spans="1:8" x14ac:dyDescent="0.55000000000000004">
      <c r="A4339">
        <v>4338</v>
      </c>
      <c r="B4339">
        <v>3.1107109999999998</v>
      </c>
      <c r="D4339" t="s">
        <v>18</v>
      </c>
      <c r="E4339">
        <v>802.11</v>
      </c>
      <c r="F4339">
        <v>36</v>
      </c>
      <c r="G4339" t="s">
        <v>14</v>
      </c>
      <c r="H4339">
        <v>6</v>
      </c>
    </row>
    <row r="4340" spans="1:8" x14ac:dyDescent="0.55000000000000004">
      <c r="A4340">
        <v>4339</v>
      </c>
      <c r="B4340">
        <v>3.1118709999999998</v>
      </c>
      <c r="C4340" t="s">
        <v>48</v>
      </c>
      <c r="D4340" t="s">
        <v>49</v>
      </c>
      <c r="E4340" t="s">
        <v>50</v>
      </c>
      <c r="F4340">
        <v>488</v>
      </c>
      <c r="G4340" t="s">
        <v>51</v>
      </c>
      <c r="H4340">
        <v>12</v>
      </c>
    </row>
    <row r="4341" spans="1:8" x14ac:dyDescent="0.55000000000000004">
      <c r="A4341">
        <v>4340</v>
      </c>
      <c r="B4341">
        <v>3.1118869999999998</v>
      </c>
      <c r="D4341" t="s">
        <v>13</v>
      </c>
      <c r="E4341">
        <v>802.11</v>
      </c>
      <c r="F4341">
        <v>36</v>
      </c>
      <c r="G4341" t="s">
        <v>14</v>
      </c>
      <c r="H4341">
        <v>12</v>
      </c>
    </row>
    <row r="4342" spans="1:8" x14ac:dyDescent="0.55000000000000004">
      <c r="A4342">
        <v>4341</v>
      </c>
      <c r="B4342">
        <v>3.1126330000000002</v>
      </c>
      <c r="C4342" t="s">
        <v>56</v>
      </c>
      <c r="D4342" t="s">
        <v>49</v>
      </c>
      <c r="E4342" t="s">
        <v>50</v>
      </c>
      <c r="F4342">
        <v>488</v>
      </c>
      <c r="G4342" t="s">
        <v>51</v>
      </c>
      <c r="H4342">
        <v>6</v>
      </c>
    </row>
    <row r="4343" spans="1:8" x14ac:dyDescent="0.55000000000000004">
      <c r="A4343">
        <v>4342</v>
      </c>
      <c r="B4343">
        <v>3.1126490000000002</v>
      </c>
      <c r="D4343" t="s">
        <v>16</v>
      </c>
      <c r="E4343">
        <v>802.11</v>
      </c>
      <c r="F4343">
        <v>36</v>
      </c>
      <c r="G4343" t="s">
        <v>14</v>
      </c>
      <c r="H4343">
        <v>6</v>
      </c>
    </row>
    <row r="4344" spans="1:8" x14ac:dyDescent="0.55000000000000004">
      <c r="A4344">
        <v>4343</v>
      </c>
      <c r="B4344">
        <v>3.1133980000000001</v>
      </c>
      <c r="C4344" t="s">
        <v>56</v>
      </c>
      <c r="D4344" t="s">
        <v>49</v>
      </c>
      <c r="E4344" t="s">
        <v>50</v>
      </c>
      <c r="F4344">
        <v>488</v>
      </c>
      <c r="G4344" t="s">
        <v>51</v>
      </c>
      <c r="H4344">
        <v>6</v>
      </c>
    </row>
    <row r="4345" spans="1:8" x14ac:dyDescent="0.55000000000000004">
      <c r="A4345">
        <v>4344</v>
      </c>
      <c r="B4345">
        <v>3.1134140000000001</v>
      </c>
      <c r="D4345" t="s">
        <v>16</v>
      </c>
      <c r="E4345">
        <v>802.11</v>
      </c>
      <c r="F4345">
        <v>36</v>
      </c>
      <c r="G4345" t="s">
        <v>14</v>
      </c>
      <c r="H4345">
        <v>6</v>
      </c>
    </row>
    <row r="4346" spans="1:8" x14ac:dyDescent="0.55000000000000004">
      <c r="A4346">
        <v>4345</v>
      </c>
      <c r="B4346">
        <v>3.1141459999999999</v>
      </c>
      <c r="C4346" t="s">
        <v>56</v>
      </c>
      <c r="D4346" t="s">
        <v>49</v>
      </c>
      <c r="E4346" t="s">
        <v>50</v>
      </c>
      <c r="F4346">
        <v>488</v>
      </c>
      <c r="G4346" t="s">
        <v>51</v>
      </c>
      <c r="H4346">
        <v>6</v>
      </c>
    </row>
    <row r="4347" spans="1:8" x14ac:dyDescent="0.55000000000000004">
      <c r="A4347">
        <v>4346</v>
      </c>
      <c r="B4347">
        <v>3.1141619999999999</v>
      </c>
      <c r="D4347" t="s">
        <v>16</v>
      </c>
      <c r="E4347">
        <v>802.11</v>
      </c>
      <c r="F4347">
        <v>36</v>
      </c>
      <c r="G4347" t="s">
        <v>14</v>
      </c>
      <c r="H4347">
        <v>6</v>
      </c>
    </row>
    <row r="4348" spans="1:8" x14ac:dyDescent="0.55000000000000004">
      <c r="A4348">
        <v>4347</v>
      </c>
      <c r="B4348">
        <v>3.1145809999999998</v>
      </c>
      <c r="C4348" t="s">
        <v>48</v>
      </c>
      <c r="D4348" t="s">
        <v>49</v>
      </c>
      <c r="E4348" t="s">
        <v>50</v>
      </c>
      <c r="F4348">
        <v>488</v>
      </c>
      <c r="G4348" t="s">
        <v>51</v>
      </c>
      <c r="H4348">
        <v>12</v>
      </c>
    </row>
    <row r="4349" spans="1:8" x14ac:dyDescent="0.55000000000000004">
      <c r="A4349">
        <v>4348</v>
      </c>
      <c r="B4349">
        <v>3.1145969999999998</v>
      </c>
      <c r="D4349" t="s">
        <v>13</v>
      </c>
      <c r="E4349">
        <v>802.11</v>
      </c>
      <c r="F4349">
        <v>36</v>
      </c>
      <c r="G4349" t="s">
        <v>14</v>
      </c>
      <c r="H4349">
        <v>12</v>
      </c>
    </row>
    <row r="4350" spans="1:8" x14ac:dyDescent="0.55000000000000004">
      <c r="A4350">
        <v>4349</v>
      </c>
      <c r="B4350">
        <v>3.1150760000000002</v>
      </c>
      <c r="C4350" t="s">
        <v>48</v>
      </c>
      <c r="D4350" t="s">
        <v>49</v>
      </c>
      <c r="E4350" t="s">
        <v>50</v>
      </c>
      <c r="F4350">
        <v>488</v>
      </c>
      <c r="G4350" t="s">
        <v>51</v>
      </c>
      <c r="H4350">
        <v>12</v>
      </c>
    </row>
    <row r="4351" spans="1:8" x14ac:dyDescent="0.55000000000000004">
      <c r="A4351">
        <v>4350</v>
      </c>
      <c r="B4351">
        <v>3.1150920000000002</v>
      </c>
      <c r="D4351" t="s">
        <v>13</v>
      </c>
      <c r="E4351">
        <v>802.11</v>
      </c>
      <c r="F4351">
        <v>36</v>
      </c>
      <c r="G4351" t="s">
        <v>14</v>
      </c>
      <c r="H4351">
        <v>12</v>
      </c>
    </row>
    <row r="4352" spans="1:8" x14ac:dyDescent="0.55000000000000004">
      <c r="A4352">
        <v>4351</v>
      </c>
      <c r="B4352">
        <v>3.1158199999999998</v>
      </c>
      <c r="C4352" t="s">
        <v>56</v>
      </c>
      <c r="D4352" t="s">
        <v>49</v>
      </c>
      <c r="E4352" t="s">
        <v>50</v>
      </c>
      <c r="F4352">
        <v>488</v>
      </c>
      <c r="G4352" t="s">
        <v>51</v>
      </c>
      <c r="H4352">
        <v>6</v>
      </c>
    </row>
    <row r="4353" spans="1:8" x14ac:dyDescent="0.55000000000000004">
      <c r="A4353">
        <v>4352</v>
      </c>
      <c r="B4353">
        <v>3.1158359999999998</v>
      </c>
      <c r="D4353" t="s">
        <v>16</v>
      </c>
      <c r="E4353">
        <v>802.11</v>
      </c>
      <c r="F4353">
        <v>36</v>
      </c>
      <c r="G4353" t="s">
        <v>14</v>
      </c>
      <c r="H4353">
        <v>6</v>
      </c>
    </row>
    <row r="4354" spans="1:8" x14ac:dyDescent="0.55000000000000004">
      <c r="A4354">
        <v>4353</v>
      </c>
      <c r="B4354">
        <v>3.1162550000000002</v>
      </c>
      <c r="C4354" t="s">
        <v>48</v>
      </c>
      <c r="D4354" t="s">
        <v>49</v>
      </c>
      <c r="E4354" t="s">
        <v>50</v>
      </c>
      <c r="F4354">
        <v>488</v>
      </c>
      <c r="G4354" t="s">
        <v>51</v>
      </c>
      <c r="H4354">
        <v>12</v>
      </c>
    </row>
    <row r="4355" spans="1:8" x14ac:dyDescent="0.55000000000000004">
      <c r="A4355">
        <v>4354</v>
      </c>
      <c r="B4355">
        <v>3.1162709999999998</v>
      </c>
      <c r="D4355" t="s">
        <v>13</v>
      </c>
      <c r="E4355">
        <v>802.11</v>
      </c>
      <c r="F4355">
        <v>36</v>
      </c>
      <c r="G4355" t="s">
        <v>14</v>
      </c>
      <c r="H4355">
        <v>12</v>
      </c>
    </row>
    <row r="4356" spans="1:8" x14ac:dyDescent="0.55000000000000004">
      <c r="A4356">
        <v>4355</v>
      </c>
      <c r="B4356">
        <v>3.1166779999999998</v>
      </c>
      <c r="C4356" t="s">
        <v>55</v>
      </c>
      <c r="D4356" t="s">
        <v>49</v>
      </c>
      <c r="E4356" t="s">
        <v>50</v>
      </c>
      <c r="F4356">
        <v>488</v>
      </c>
      <c r="G4356" t="s">
        <v>51</v>
      </c>
      <c r="H4356">
        <v>12</v>
      </c>
    </row>
    <row r="4357" spans="1:8" x14ac:dyDescent="0.55000000000000004">
      <c r="A4357">
        <v>4356</v>
      </c>
      <c r="B4357">
        <v>3.1166939999999999</v>
      </c>
      <c r="D4357" t="s">
        <v>22</v>
      </c>
      <c r="E4357">
        <v>802.11</v>
      </c>
      <c r="F4357">
        <v>36</v>
      </c>
      <c r="G4357" t="s">
        <v>14</v>
      </c>
      <c r="H4357">
        <v>12</v>
      </c>
    </row>
    <row r="4358" spans="1:8" x14ac:dyDescent="0.55000000000000004">
      <c r="A4358">
        <v>4357</v>
      </c>
      <c r="B4358">
        <v>3.1174219999999999</v>
      </c>
      <c r="C4358" t="s">
        <v>56</v>
      </c>
      <c r="D4358" t="s">
        <v>49</v>
      </c>
      <c r="E4358" t="s">
        <v>50</v>
      </c>
      <c r="F4358">
        <v>488</v>
      </c>
      <c r="G4358" t="s">
        <v>51</v>
      </c>
      <c r="H4358">
        <v>6</v>
      </c>
    </row>
    <row r="4359" spans="1:8" x14ac:dyDescent="0.55000000000000004">
      <c r="A4359">
        <v>4358</v>
      </c>
      <c r="B4359">
        <v>3.1174379999999999</v>
      </c>
      <c r="D4359" t="s">
        <v>16</v>
      </c>
      <c r="E4359">
        <v>802.11</v>
      </c>
      <c r="F4359">
        <v>36</v>
      </c>
      <c r="G4359" t="s">
        <v>14</v>
      </c>
      <c r="H4359">
        <v>6</v>
      </c>
    </row>
    <row r="4360" spans="1:8" x14ac:dyDescent="0.55000000000000004">
      <c r="A4360">
        <v>4359</v>
      </c>
      <c r="B4360">
        <v>3.118169</v>
      </c>
      <c r="C4360" t="s">
        <v>57</v>
      </c>
      <c r="D4360" t="s">
        <v>49</v>
      </c>
      <c r="E4360" t="s">
        <v>50</v>
      </c>
      <c r="F4360">
        <v>488</v>
      </c>
      <c r="G4360" t="s">
        <v>51</v>
      </c>
      <c r="H4360">
        <v>6</v>
      </c>
    </row>
    <row r="4361" spans="1:8" x14ac:dyDescent="0.55000000000000004">
      <c r="A4361">
        <v>4360</v>
      </c>
      <c r="B4361">
        <v>3.118185</v>
      </c>
      <c r="D4361" t="s">
        <v>18</v>
      </c>
      <c r="E4361">
        <v>802.11</v>
      </c>
      <c r="F4361">
        <v>36</v>
      </c>
      <c r="G4361" t="s">
        <v>14</v>
      </c>
      <c r="H4361">
        <v>6</v>
      </c>
    </row>
    <row r="4362" spans="1:8" x14ac:dyDescent="0.55000000000000004">
      <c r="A4362">
        <v>4361</v>
      </c>
      <c r="B4362">
        <v>3.1189520000000002</v>
      </c>
      <c r="C4362" t="s">
        <v>57</v>
      </c>
      <c r="D4362" t="s">
        <v>49</v>
      </c>
      <c r="E4362" t="s">
        <v>50</v>
      </c>
      <c r="F4362">
        <v>488</v>
      </c>
      <c r="G4362" t="s">
        <v>51</v>
      </c>
      <c r="H4362">
        <v>6</v>
      </c>
    </row>
    <row r="4363" spans="1:8" x14ac:dyDescent="0.55000000000000004">
      <c r="A4363">
        <v>4362</v>
      </c>
      <c r="B4363">
        <v>3.1189680000000002</v>
      </c>
      <c r="D4363" t="s">
        <v>18</v>
      </c>
      <c r="E4363">
        <v>802.11</v>
      </c>
      <c r="F4363">
        <v>36</v>
      </c>
      <c r="G4363" t="s">
        <v>14</v>
      </c>
      <c r="H4363">
        <v>6</v>
      </c>
    </row>
    <row r="4364" spans="1:8" x14ac:dyDescent="0.55000000000000004">
      <c r="A4364">
        <v>4363</v>
      </c>
      <c r="B4364">
        <v>3.11931</v>
      </c>
      <c r="C4364" t="s">
        <v>48</v>
      </c>
      <c r="D4364" t="s">
        <v>49</v>
      </c>
      <c r="E4364" t="s">
        <v>50</v>
      </c>
      <c r="F4364">
        <v>488</v>
      </c>
      <c r="G4364" t="s">
        <v>51</v>
      </c>
      <c r="H4364">
        <v>18</v>
      </c>
    </row>
    <row r="4365" spans="1:8" x14ac:dyDescent="0.55000000000000004">
      <c r="A4365">
        <v>4364</v>
      </c>
      <c r="B4365">
        <v>3.119326</v>
      </c>
      <c r="D4365" t="s">
        <v>13</v>
      </c>
      <c r="E4365">
        <v>802.11</v>
      </c>
      <c r="F4365">
        <v>36</v>
      </c>
      <c r="G4365" t="s">
        <v>14</v>
      </c>
      <c r="H4365">
        <v>12</v>
      </c>
    </row>
    <row r="4366" spans="1:8" x14ac:dyDescent="0.55000000000000004">
      <c r="A4366">
        <v>4365</v>
      </c>
      <c r="B4366">
        <v>3.1200450000000002</v>
      </c>
      <c r="C4366" t="s">
        <v>56</v>
      </c>
      <c r="D4366" t="s">
        <v>49</v>
      </c>
      <c r="E4366" t="s">
        <v>50</v>
      </c>
      <c r="F4366">
        <v>488</v>
      </c>
      <c r="G4366" t="s">
        <v>51</v>
      </c>
      <c r="H4366">
        <v>6</v>
      </c>
    </row>
    <row r="4367" spans="1:8" x14ac:dyDescent="0.55000000000000004">
      <c r="A4367">
        <v>4366</v>
      </c>
      <c r="B4367">
        <v>3.1200610000000002</v>
      </c>
      <c r="D4367" t="s">
        <v>16</v>
      </c>
      <c r="E4367">
        <v>802.11</v>
      </c>
      <c r="F4367">
        <v>36</v>
      </c>
      <c r="G4367" t="s">
        <v>14</v>
      </c>
      <c r="H4367">
        <v>6</v>
      </c>
    </row>
    <row r="4368" spans="1:8" x14ac:dyDescent="0.55000000000000004">
      <c r="A4368">
        <v>4367</v>
      </c>
      <c r="B4368">
        <v>3.1204809999999998</v>
      </c>
      <c r="C4368" t="s">
        <v>55</v>
      </c>
      <c r="D4368" t="s">
        <v>49</v>
      </c>
      <c r="E4368" t="s">
        <v>50</v>
      </c>
      <c r="F4368">
        <v>488</v>
      </c>
      <c r="G4368" t="s">
        <v>51</v>
      </c>
      <c r="H4368">
        <v>12</v>
      </c>
    </row>
    <row r="4369" spans="1:8" x14ac:dyDescent="0.55000000000000004">
      <c r="A4369">
        <v>4368</v>
      </c>
      <c r="B4369">
        <v>3.1204969999999999</v>
      </c>
      <c r="D4369" t="s">
        <v>22</v>
      </c>
      <c r="E4369">
        <v>802.11</v>
      </c>
      <c r="F4369">
        <v>36</v>
      </c>
      <c r="G4369" t="s">
        <v>14</v>
      </c>
      <c r="H4369">
        <v>12</v>
      </c>
    </row>
    <row r="4370" spans="1:8" x14ac:dyDescent="0.55000000000000004">
      <c r="A4370">
        <v>4369</v>
      </c>
      <c r="B4370">
        <v>3.1211769999999999</v>
      </c>
      <c r="C4370" t="s">
        <v>55</v>
      </c>
      <c r="D4370" t="s">
        <v>49</v>
      </c>
      <c r="E4370" t="s">
        <v>50</v>
      </c>
      <c r="F4370">
        <v>488</v>
      </c>
      <c r="G4370" t="s">
        <v>51</v>
      </c>
      <c r="H4370">
        <v>12</v>
      </c>
    </row>
    <row r="4371" spans="1:8" x14ac:dyDescent="0.55000000000000004">
      <c r="A4371">
        <v>4370</v>
      </c>
      <c r="B4371">
        <v>3.1211929999999999</v>
      </c>
      <c r="D4371" t="s">
        <v>22</v>
      </c>
      <c r="E4371">
        <v>802.11</v>
      </c>
      <c r="F4371">
        <v>36</v>
      </c>
      <c r="G4371" t="s">
        <v>14</v>
      </c>
      <c r="H4371">
        <v>12</v>
      </c>
    </row>
    <row r="4372" spans="1:8" x14ac:dyDescent="0.55000000000000004">
      <c r="A4372">
        <v>4371</v>
      </c>
      <c r="B4372">
        <v>3.1219209999999999</v>
      </c>
      <c r="C4372" t="s">
        <v>57</v>
      </c>
      <c r="D4372" t="s">
        <v>49</v>
      </c>
      <c r="E4372" t="s">
        <v>50</v>
      </c>
      <c r="F4372">
        <v>488</v>
      </c>
      <c r="G4372" t="s">
        <v>51</v>
      </c>
      <c r="H4372">
        <v>6</v>
      </c>
    </row>
    <row r="4373" spans="1:8" x14ac:dyDescent="0.55000000000000004">
      <c r="A4373">
        <v>4372</v>
      </c>
      <c r="B4373">
        <v>3.121937</v>
      </c>
      <c r="D4373" t="s">
        <v>18</v>
      </c>
      <c r="E4373">
        <v>802.11</v>
      </c>
      <c r="F4373">
        <v>36</v>
      </c>
      <c r="G4373" t="s">
        <v>14</v>
      </c>
      <c r="H4373">
        <v>6</v>
      </c>
    </row>
    <row r="4374" spans="1:8" x14ac:dyDescent="0.55000000000000004">
      <c r="A4374">
        <v>4373</v>
      </c>
      <c r="B4374">
        <v>3.122862</v>
      </c>
      <c r="C4374" t="s">
        <v>55</v>
      </c>
      <c r="D4374" t="s">
        <v>49</v>
      </c>
      <c r="E4374" t="s">
        <v>50</v>
      </c>
      <c r="F4374">
        <v>488</v>
      </c>
      <c r="G4374" t="s">
        <v>51</v>
      </c>
      <c r="H4374">
        <v>12</v>
      </c>
    </row>
    <row r="4375" spans="1:8" x14ac:dyDescent="0.55000000000000004">
      <c r="A4375">
        <v>4374</v>
      </c>
      <c r="B4375">
        <v>3.122878</v>
      </c>
      <c r="D4375" t="s">
        <v>22</v>
      </c>
      <c r="E4375">
        <v>802.11</v>
      </c>
      <c r="F4375">
        <v>36</v>
      </c>
      <c r="G4375" t="s">
        <v>14</v>
      </c>
      <c r="H4375">
        <v>12</v>
      </c>
    </row>
    <row r="4376" spans="1:8" x14ac:dyDescent="0.55000000000000004">
      <c r="A4376">
        <v>4375</v>
      </c>
      <c r="B4376">
        <v>3.1236510000000002</v>
      </c>
      <c r="C4376" t="s">
        <v>57</v>
      </c>
      <c r="D4376" t="s">
        <v>49</v>
      </c>
      <c r="E4376" t="s">
        <v>50</v>
      </c>
      <c r="F4376">
        <v>488</v>
      </c>
      <c r="G4376" t="s">
        <v>51</v>
      </c>
      <c r="H4376">
        <v>6</v>
      </c>
    </row>
    <row r="4377" spans="1:8" x14ac:dyDescent="0.55000000000000004">
      <c r="A4377">
        <v>4376</v>
      </c>
      <c r="B4377">
        <v>3.1236670000000002</v>
      </c>
      <c r="D4377" t="s">
        <v>18</v>
      </c>
      <c r="E4377">
        <v>802.11</v>
      </c>
      <c r="F4377">
        <v>36</v>
      </c>
      <c r="G4377" t="s">
        <v>14</v>
      </c>
      <c r="H4377">
        <v>6</v>
      </c>
    </row>
    <row r="4378" spans="1:8" x14ac:dyDescent="0.55000000000000004">
      <c r="A4378">
        <v>4377</v>
      </c>
      <c r="B4378">
        <v>3.124018</v>
      </c>
      <c r="C4378" t="s">
        <v>48</v>
      </c>
      <c r="D4378" t="s">
        <v>49</v>
      </c>
      <c r="E4378" t="s">
        <v>50</v>
      </c>
      <c r="F4378">
        <v>488</v>
      </c>
      <c r="G4378" t="s">
        <v>51</v>
      </c>
      <c r="H4378">
        <v>18</v>
      </c>
    </row>
    <row r="4379" spans="1:8" x14ac:dyDescent="0.55000000000000004">
      <c r="A4379">
        <v>4378</v>
      </c>
      <c r="B4379">
        <v>3.124034</v>
      </c>
      <c r="D4379" t="s">
        <v>13</v>
      </c>
      <c r="E4379">
        <v>802.11</v>
      </c>
      <c r="F4379">
        <v>36</v>
      </c>
      <c r="G4379" t="s">
        <v>14</v>
      </c>
      <c r="H4379">
        <v>12</v>
      </c>
    </row>
    <row r="4380" spans="1:8" x14ac:dyDescent="0.55000000000000004">
      <c r="A4380">
        <v>4379</v>
      </c>
      <c r="B4380">
        <v>3.1247530000000001</v>
      </c>
      <c r="C4380" t="s">
        <v>56</v>
      </c>
      <c r="D4380" t="s">
        <v>49</v>
      </c>
      <c r="E4380" t="s">
        <v>50</v>
      </c>
      <c r="F4380">
        <v>488</v>
      </c>
      <c r="G4380" t="s">
        <v>51</v>
      </c>
      <c r="H4380">
        <v>6</v>
      </c>
    </row>
    <row r="4381" spans="1:8" x14ac:dyDescent="0.55000000000000004">
      <c r="A4381">
        <v>4380</v>
      </c>
      <c r="B4381">
        <v>3.1247690000000001</v>
      </c>
      <c r="D4381" t="s">
        <v>16</v>
      </c>
      <c r="E4381">
        <v>802.11</v>
      </c>
      <c r="F4381">
        <v>36</v>
      </c>
      <c r="G4381" t="s">
        <v>14</v>
      </c>
      <c r="H4381">
        <v>6</v>
      </c>
    </row>
    <row r="4382" spans="1:8" x14ac:dyDescent="0.55000000000000004">
      <c r="A4382">
        <v>4381</v>
      </c>
      <c r="B4382">
        <v>3.1259199999999998</v>
      </c>
      <c r="C4382" t="s">
        <v>57</v>
      </c>
      <c r="D4382" t="s">
        <v>49</v>
      </c>
      <c r="E4382" t="s">
        <v>50</v>
      </c>
      <c r="F4382">
        <v>488</v>
      </c>
      <c r="G4382" t="s">
        <v>51</v>
      </c>
      <c r="H4382">
        <v>6</v>
      </c>
    </row>
    <row r="4383" spans="1:8" x14ac:dyDescent="0.55000000000000004">
      <c r="A4383">
        <v>4382</v>
      </c>
      <c r="B4383">
        <v>3.1259359999999998</v>
      </c>
      <c r="D4383" t="s">
        <v>18</v>
      </c>
      <c r="E4383">
        <v>802.11</v>
      </c>
      <c r="F4383">
        <v>36</v>
      </c>
      <c r="G4383" t="s">
        <v>14</v>
      </c>
      <c r="H4383">
        <v>6</v>
      </c>
    </row>
    <row r="4384" spans="1:8" x14ac:dyDescent="0.55000000000000004">
      <c r="A4384">
        <v>4383</v>
      </c>
      <c r="B4384">
        <v>3.1266769999999999</v>
      </c>
      <c r="C4384" t="s">
        <v>56</v>
      </c>
      <c r="D4384" t="s">
        <v>49</v>
      </c>
      <c r="E4384" t="s">
        <v>50</v>
      </c>
      <c r="F4384">
        <v>488</v>
      </c>
      <c r="G4384" t="s">
        <v>51</v>
      </c>
      <c r="H4384">
        <v>6</v>
      </c>
    </row>
    <row r="4385" spans="1:8" x14ac:dyDescent="0.55000000000000004">
      <c r="A4385">
        <v>4384</v>
      </c>
      <c r="B4385">
        <v>3.1266929999999999</v>
      </c>
      <c r="D4385" t="s">
        <v>16</v>
      </c>
      <c r="E4385">
        <v>802.11</v>
      </c>
      <c r="F4385">
        <v>36</v>
      </c>
      <c r="G4385" t="s">
        <v>14</v>
      </c>
      <c r="H4385">
        <v>6</v>
      </c>
    </row>
    <row r="4386" spans="1:8" x14ac:dyDescent="0.55000000000000004">
      <c r="A4386">
        <v>4385</v>
      </c>
      <c r="B4386">
        <v>3.1274329999999999</v>
      </c>
      <c r="C4386" t="s">
        <v>57</v>
      </c>
      <c r="D4386" t="s">
        <v>49</v>
      </c>
      <c r="E4386" t="s">
        <v>50</v>
      </c>
      <c r="F4386">
        <v>488</v>
      </c>
      <c r="G4386" t="s">
        <v>51</v>
      </c>
      <c r="H4386">
        <v>6</v>
      </c>
    </row>
    <row r="4387" spans="1:8" x14ac:dyDescent="0.55000000000000004">
      <c r="A4387">
        <v>4386</v>
      </c>
      <c r="B4387">
        <v>3.1274489999999999</v>
      </c>
      <c r="D4387" t="s">
        <v>18</v>
      </c>
      <c r="E4387">
        <v>802.11</v>
      </c>
      <c r="F4387">
        <v>36</v>
      </c>
      <c r="G4387" t="s">
        <v>14</v>
      </c>
      <c r="H4387">
        <v>6</v>
      </c>
    </row>
    <row r="4388" spans="1:8" x14ac:dyDescent="0.55000000000000004">
      <c r="A4388">
        <v>4387</v>
      </c>
      <c r="B4388">
        <v>3.1281979999999998</v>
      </c>
      <c r="C4388" t="s">
        <v>56</v>
      </c>
      <c r="D4388" t="s">
        <v>49</v>
      </c>
      <c r="E4388" t="s">
        <v>50</v>
      </c>
      <c r="F4388">
        <v>488</v>
      </c>
      <c r="G4388" t="s">
        <v>51</v>
      </c>
      <c r="H4388">
        <v>6</v>
      </c>
    </row>
    <row r="4389" spans="1:8" x14ac:dyDescent="0.55000000000000004">
      <c r="A4389">
        <v>4388</v>
      </c>
      <c r="B4389">
        <v>3.1282139999999998</v>
      </c>
      <c r="D4389" t="s">
        <v>16</v>
      </c>
      <c r="E4389">
        <v>802.11</v>
      </c>
      <c r="F4389">
        <v>36</v>
      </c>
      <c r="G4389" t="s">
        <v>14</v>
      </c>
      <c r="H4389">
        <v>6</v>
      </c>
    </row>
    <row r="4390" spans="1:8" x14ac:dyDescent="0.55000000000000004">
      <c r="A4390">
        <v>4389</v>
      </c>
      <c r="B4390">
        <v>3.1289899999999999</v>
      </c>
      <c r="C4390" t="s">
        <v>56</v>
      </c>
      <c r="D4390" t="s">
        <v>49</v>
      </c>
      <c r="E4390" t="s">
        <v>50</v>
      </c>
      <c r="F4390">
        <v>488</v>
      </c>
      <c r="G4390" t="s">
        <v>51</v>
      </c>
      <c r="H4390">
        <v>6</v>
      </c>
    </row>
    <row r="4391" spans="1:8" x14ac:dyDescent="0.55000000000000004">
      <c r="A4391">
        <v>4390</v>
      </c>
      <c r="B4391">
        <v>3.129006</v>
      </c>
      <c r="D4391" t="s">
        <v>16</v>
      </c>
      <c r="E4391">
        <v>802.11</v>
      </c>
      <c r="F4391">
        <v>36</v>
      </c>
      <c r="G4391" t="s">
        <v>14</v>
      </c>
      <c r="H4391">
        <v>6</v>
      </c>
    </row>
    <row r="4392" spans="1:8" x14ac:dyDescent="0.55000000000000004">
      <c r="A4392">
        <v>4391</v>
      </c>
      <c r="B4392">
        <v>3.130166</v>
      </c>
      <c r="C4392" t="s">
        <v>48</v>
      </c>
      <c r="D4392" t="s">
        <v>49</v>
      </c>
      <c r="E4392" t="s">
        <v>50</v>
      </c>
      <c r="F4392">
        <v>488</v>
      </c>
      <c r="G4392" t="s">
        <v>51</v>
      </c>
      <c r="H4392">
        <v>12</v>
      </c>
    </row>
    <row r="4393" spans="1:8" x14ac:dyDescent="0.55000000000000004">
      <c r="A4393">
        <v>4392</v>
      </c>
      <c r="B4393">
        <v>3.130182</v>
      </c>
      <c r="D4393" t="s">
        <v>13</v>
      </c>
      <c r="E4393">
        <v>802.11</v>
      </c>
      <c r="F4393">
        <v>36</v>
      </c>
      <c r="G4393" t="s">
        <v>14</v>
      </c>
      <c r="H4393">
        <v>12</v>
      </c>
    </row>
    <row r="4394" spans="1:8" x14ac:dyDescent="0.55000000000000004">
      <c r="A4394">
        <v>4393</v>
      </c>
      <c r="B4394">
        <v>3.130919</v>
      </c>
      <c r="C4394" t="s">
        <v>56</v>
      </c>
      <c r="D4394" t="s">
        <v>49</v>
      </c>
      <c r="E4394" t="s">
        <v>50</v>
      </c>
      <c r="F4394">
        <v>488</v>
      </c>
      <c r="G4394" t="s">
        <v>51</v>
      </c>
      <c r="H4394">
        <v>6</v>
      </c>
    </row>
    <row r="4395" spans="1:8" x14ac:dyDescent="0.55000000000000004">
      <c r="A4395">
        <v>4394</v>
      </c>
      <c r="B4395">
        <v>3.130935</v>
      </c>
      <c r="D4395" t="s">
        <v>16</v>
      </c>
      <c r="E4395">
        <v>802.11</v>
      </c>
      <c r="F4395">
        <v>36</v>
      </c>
      <c r="G4395" t="s">
        <v>14</v>
      </c>
      <c r="H4395">
        <v>6</v>
      </c>
    </row>
    <row r="4396" spans="1:8" x14ac:dyDescent="0.55000000000000004">
      <c r="A4396">
        <v>4395</v>
      </c>
      <c r="B4396">
        <v>3.13212</v>
      </c>
      <c r="C4396" t="s">
        <v>57</v>
      </c>
      <c r="D4396" t="s">
        <v>49</v>
      </c>
      <c r="E4396" t="s">
        <v>50</v>
      </c>
      <c r="F4396">
        <v>488</v>
      </c>
      <c r="G4396" t="s">
        <v>51</v>
      </c>
      <c r="H4396">
        <v>6</v>
      </c>
    </row>
    <row r="4397" spans="1:8" x14ac:dyDescent="0.55000000000000004">
      <c r="A4397">
        <v>4396</v>
      </c>
      <c r="B4397">
        <v>3.132136</v>
      </c>
      <c r="D4397" t="s">
        <v>18</v>
      </c>
      <c r="E4397">
        <v>802.11</v>
      </c>
      <c r="F4397">
        <v>36</v>
      </c>
      <c r="G4397" t="s">
        <v>14</v>
      </c>
      <c r="H4397">
        <v>6</v>
      </c>
    </row>
    <row r="4398" spans="1:8" x14ac:dyDescent="0.55000000000000004">
      <c r="A4398">
        <v>4397</v>
      </c>
      <c r="B4398">
        <v>3.1325729999999998</v>
      </c>
      <c r="C4398" t="s">
        <v>48</v>
      </c>
      <c r="D4398" t="s">
        <v>49</v>
      </c>
      <c r="E4398" t="s">
        <v>50</v>
      </c>
      <c r="F4398">
        <v>488</v>
      </c>
      <c r="G4398" t="s">
        <v>51</v>
      </c>
      <c r="H4398">
        <v>12</v>
      </c>
    </row>
    <row r="4399" spans="1:8" x14ac:dyDescent="0.55000000000000004">
      <c r="A4399">
        <v>4398</v>
      </c>
      <c r="B4399">
        <v>3.1325889999999998</v>
      </c>
      <c r="D4399" t="s">
        <v>13</v>
      </c>
      <c r="E4399">
        <v>802.11</v>
      </c>
      <c r="F4399">
        <v>36</v>
      </c>
      <c r="G4399" t="s">
        <v>14</v>
      </c>
      <c r="H4399">
        <v>12</v>
      </c>
    </row>
    <row r="4400" spans="1:8" x14ac:dyDescent="0.55000000000000004">
      <c r="A4400">
        <v>4399</v>
      </c>
      <c r="B4400">
        <v>3.1330140000000002</v>
      </c>
      <c r="C4400" t="s">
        <v>48</v>
      </c>
      <c r="D4400" t="s">
        <v>49</v>
      </c>
      <c r="E4400" t="s">
        <v>50</v>
      </c>
      <c r="F4400">
        <v>488</v>
      </c>
      <c r="G4400" t="s">
        <v>51</v>
      </c>
      <c r="H4400">
        <v>12</v>
      </c>
    </row>
    <row r="4401" spans="1:8" x14ac:dyDescent="0.55000000000000004">
      <c r="A4401">
        <v>4400</v>
      </c>
      <c r="B4401">
        <v>3.1330300000000002</v>
      </c>
      <c r="D4401" t="s">
        <v>13</v>
      </c>
      <c r="E4401">
        <v>802.11</v>
      </c>
      <c r="F4401">
        <v>36</v>
      </c>
      <c r="G4401" t="s">
        <v>14</v>
      </c>
      <c r="H4401">
        <v>12</v>
      </c>
    </row>
    <row r="4402" spans="1:8" x14ac:dyDescent="0.55000000000000004">
      <c r="A4402">
        <v>4401</v>
      </c>
      <c r="B4402">
        <v>3.1337760000000001</v>
      </c>
      <c r="C4402" t="s">
        <v>56</v>
      </c>
      <c r="D4402" t="s">
        <v>49</v>
      </c>
      <c r="E4402" t="s">
        <v>50</v>
      </c>
      <c r="F4402">
        <v>488</v>
      </c>
      <c r="G4402" t="s">
        <v>51</v>
      </c>
      <c r="H4402">
        <v>6</v>
      </c>
    </row>
    <row r="4403" spans="1:8" x14ac:dyDescent="0.55000000000000004">
      <c r="A4403">
        <v>4402</v>
      </c>
      <c r="B4403">
        <v>3.1337920000000001</v>
      </c>
      <c r="D4403" t="s">
        <v>16</v>
      </c>
      <c r="E4403">
        <v>802.11</v>
      </c>
      <c r="F4403">
        <v>36</v>
      </c>
      <c r="G4403" t="s">
        <v>14</v>
      </c>
      <c r="H4403">
        <v>6</v>
      </c>
    </row>
    <row r="4404" spans="1:8" x14ac:dyDescent="0.55000000000000004">
      <c r="A4404">
        <v>4403</v>
      </c>
      <c r="B4404">
        <v>3.1345320000000001</v>
      </c>
      <c r="C4404" t="s">
        <v>57</v>
      </c>
      <c r="D4404" t="s">
        <v>49</v>
      </c>
      <c r="E4404" t="s">
        <v>50</v>
      </c>
      <c r="F4404">
        <v>488</v>
      </c>
      <c r="G4404" t="s">
        <v>51</v>
      </c>
      <c r="H4404">
        <v>6</v>
      </c>
    </row>
    <row r="4405" spans="1:8" x14ac:dyDescent="0.55000000000000004">
      <c r="A4405">
        <v>4404</v>
      </c>
      <c r="B4405">
        <v>3.1345480000000001</v>
      </c>
      <c r="D4405" t="s">
        <v>18</v>
      </c>
      <c r="E4405">
        <v>802.11</v>
      </c>
      <c r="F4405">
        <v>36</v>
      </c>
      <c r="G4405" t="s">
        <v>14</v>
      </c>
      <c r="H4405">
        <v>6</v>
      </c>
    </row>
    <row r="4406" spans="1:8" x14ac:dyDescent="0.55000000000000004">
      <c r="A4406">
        <v>4405</v>
      </c>
      <c r="B4406">
        <v>3.1349849999999999</v>
      </c>
      <c r="C4406" t="s">
        <v>48</v>
      </c>
      <c r="D4406" t="s">
        <v>49</v>
      </c>
      <c r="E4406" t="s">
        <v>50</v>
      </c>
      <c r="F4406">
        <v>488</v>
      </c>
      <c r="G4406" t="s">
        <v>51</v>
      </c>
      <c r="H4406">
        <v>12</v>
      </c>
    </row>
    <row r="4407" spans="1:8" x14ac:dyDescent="0.55000000000000004">
      <c r="A4407">
        <v>4406</v>
      </c>
      <c r="B4407">
        <v>3.1350009999999999</v>
      </c>
      <c r="D4407" t="s">
        <v>13</v>
      </c>
      <c r="E4407">
        <v>802.11</v>
      </c>
      <c r="F4407">
        <v>36</v>
      </c>
      <c r="G4407" t="s">
        <v>14</v>
      </c>
      <c r="H4407">
        <v>12</v>
      </c>
    </row>
    <row r="4408" spans="1:8" x14ac:dyDescent="0.55000000000000004">
      <c r="A4408">
        <v>4407</v>
      </c>
      <c r="B4408">
        <v>3.1355209999999998</v>
      </c>
      <c r="C4408" t="s">
        <v>56</v>
      </c>
      <c r="D4408" t="s">
        <v>49</v>
      </c>
      <c r="E4408" t="s">
        <v>50</v>
      </c>
      <c r="F4408">
        <v>488</v>
      </c>
      <c r="G4408" t="s">
        <v>51</v>
      </c>
      <c r="H4408">
        <v>9</v>
      </c>
    </row>
    <row r="4409" spans="1:8" x14ac:dyDescent="0.55000000000000004">
      <c r="A4409">
        <v>4408</v>
      </c>
      <c r="B4409">
        <v>3.1355369999999998</v>
      </c>
      <c r="D4409" t="s">
        <v>16</v>
      </c>
      <c r="E4409">
        <v>802.11</v>
      </c>
      <c r="F4409">
        <v>36</v>
      </c>
      <c r="G4409" t="s">
        <v>14</v>
      </c>
      <c r="H4409">
        <v>6</v>
      </c>
    </row>
    <row r="4410" spans="1:8" x14ac:dyDescent="0.55000000000000004">
      <c r="A4410">
        <v>4409</v>
      </c>
      <c r="B4410">
        <v>3.1367569999999998</v>
      </c>
      <c r="C4410" t="s">
        <v>48</v>
      </c>
      <c r="D4410" t="s">
        <v>49</v>
      </c>
      <c r="E4410" t="s">
        <v>50</v>
      </c>
      <c r="F4410">
        <v>488</v>
      </c>
      <c r="G4410" t="s">
        <v>51</v>
      </c>
      <c r="H4410">
        <v>12</v>
      </c>
    </row>
    <row r="4411" spans="1:8" x14ac:dyDescent="0.55000000000000004">
      <c r="A4411">
        <v>4410</v>
      </c>
      <c r="B4411">
        <v>3.1367729999999998</v>
      </c>
      <c r="D4411" t="s">
        <v>13</v>
      </c>
      <c r="E4411">
        <v>802.11</v>
      </c>
      <c r="F4411">
        <v>36</v>
      </c>
      <c r="G4411" t="s">
        <v>14</v>
      </c>
      <c r="H4411">
        <v>12</v>
      </c>
    </row>
    <row r="4412" spans="1:8" x14ac:dyDescent="0.55000000000000004">
      <c r="A4412">
        <v>4411</v>
      </c>
      <c r="B4412">
        <v>3.1372610000000001</v>
      </c>
      <c r="C4412" t="s">
        <v>48</v>
      </c>
      <c r="D4412" t="s">
        <v>49</v>
      </c>
      <c r="E4412" t="s">
        <v>50</v>
      </c>
      <c r="F4412">
        <v>488</v>
      </c>
      <c r="G4412" t="s">
        <v>51</v>
      </c>
      <c r="H4412">
        <v>12</v>
      </c>
    </row>
    <row r="4413" spans="1:8" x14ac:dyDescent="0.55000000000000004">
      <c r="A4413">
        <v>4412</v>
      </c>
      <c r="B4413">
        <v>3.1372770000000001</v>
      </c>
      <c r="D4413" t="s">
        <v>13</v>
      </c>
      <c r="E4413">
        <v>802.11</v>
      </c>
      <c r="F4413">
        <v>36</v>
      </c>
      <c r="G4413" t="s">
        <v>14</v>
      </c>
      <c r="H4413">
        <v>12</v>
      </c>
    </row>
    <row r="4414" spans="1:8" x14ac:dyDescent="0.55000000000000004">
      <c r="A4414">
        <v>4413</v>
      </c>
      <c r="B4414">
        <v>3.137702</v>
      </c>
      <c r="C4414" t="s">
        <v>48</v>
      </c>
      <c r="D4414" t="s">
        <v>49</v>
      </c>
      <c r="E4414" t="s">
        <v>50</v>
      </c>
      <c r="F4414">
        <v>488</v>
      </c>
      <c r="G4414" t="s">
        <v>51</v>
      </c>
      <c r="H4414">
        <v>12</v>
      </c>
    </row>
    <row r="4415" spans="1:8" x14ac:dyDescent="0.55000000000000004">
      <c r="A4415">
        <v>4414</v>
      </c>
      <c r="B4415">
        <v>3.137718</v>
      </c>
      <c r="D4415" t="s">
        <v>13</v>
      </c>
      <c r="E4415">
        <v>802.11</v>
      </c>
      <c r="F4415">
        <v>36</v>
      </c>
      <c r="G4415" t="s">
        <v>14</v>
      </c>
      <c r="H4415">
        <v>12</v>
      </c>
    </row>
    <row r="4416" spans="1:8" x14ac:dyDescent="0.55000000000000004">
      <c r="A4416">
        <v>4415</v>
      </c>
      <c r="B4416">
        <v>3.1384729999999998</v>
      </c>
      <c r="C4416" t="s">
        <v>57</v>
      </c>
      <c r="D4416" t="s">
        <v>49</v>
      </c>
      <c r="E4416" t="s">
        <v>50</v>
      </c>
      <c r="F4416">
        <v>488</v>
      </c>
      <c r="G4416" t="s">
        <v>51</v>
      </c>
      <c r="H4416">
        <v>6</v>
      </c>
    </row>
    <row r="4417" spans="1:8" x14ac:dyDescent="0.55000000000000004">
      <c r="A4417">
        <v>4416</v>
      </c>
      <c r="B4417">
        <v>3.1384889999999999</v>
      </c>
      <c r="D4417" t="s">
        <v>18</v>
      </c>
      <c r="E4417">
        <v>802.11</v>
      </c>
      <c r="F4417">
        <v>36</v>
      </c>
      <c r="G4417" t="s">
        <v>14</v>
      </c>
      <c r="H4417">
        <v>6</v>
      </c>
    </row>
    <row r="4418" spans="1:8" x14ac:dyDescent="0.55000000000000004">
      <c r="A4418">
        <v>4417</v>
      </c>
      <c r="B4418">
        <v>3.1389079999999998</v>
      </c>
      <c r="C4418" t="s">
        <v>48</v>
      </c>
      <c r="D4418" t="s">
        <v>49</v>
      </c>
      <c r="E4418" t="s">
        <v>50</v>
      </c>
      <c r="F4418">
        <v>488</v>
      </c>
      <c r="G4418" t="s">
        <v>51</v>
      </c>
      <c r="H4418">
        <v>12</v>
      </c>
    </row>
    <row r="4419" spans="1:8" x14ac:dyDescent="0.55000000000000004">
      <c r="A4419">
        <v>4418</v>
      </c>
      <c r="B4419">
        <v>3.1389239999999998</v>
      </c>
      <c r="D4419" t="s">
        <v>13</v>
      </c>
      <c r="E4419">
        <v>802.11</v>
      </c>
      <c r="F4419">
        <v>36</v>
      </c>
      <c r="G4419" t="s">
        <v>14</v>
      </c>
      <c r="H4419">
        <v>12</v>
      </c>
    </row>
    <row r="4420" spans="1:8" x14ac:dyDescent="0.55000000000000004">
      <c r="A4420">
        <v>4419</v>
      </c>
      <c r="B4420">
        <v>3.1394350000000002</v>
      </c>
      <c r="C4420" t="s">
        <v>56</v>
      </c>
      <c r="D4420" t="s">
        <v>49</v>
      </c>
      <c r="E4420" t="s">
        <v>50</v>
      </c>
      <c r="F4420">
        <v>488</v>
      </c>
      <c r="G4420" t="s">
        <v>51</v>
      </c>
      <c r="H4420">
        <v>9</v>
      </c>
    </row>
    <row r="4421" spans="1:8" x14ac:dyDescent="0.55000000000000004">
      <c r="A4421">
        <v>4420</v>
      </c>
      <c r="B4421">
        <v>3.1394510000000002</v>
      </c>
      <c r="D4421" t="s">
        <v>16</v>
      </c>
      <c r="E4421">
        <v>802.11</v>
      </c>
      <c r="F4421">
        <v>36</v>
      </c>
      <c r="G4421" t="s">
        <v>14</v>
      </c>
      <c r="H4421">
        <v>6</v>
      </c>
    </row>
    <row r="4422" spans="1:8" x14ac:dyDescent="0.55000000000000004">
      <c r="A4422">
        <v>4421</v>
      </c>
      <c r="B4422">
        <v>3.139888</v>
      </c>
      <c r="C4422" t="s">
        <v>48</v>
      </c>
      <c r="D4422" t="s">
        <v>49</v>
      </c>
      <c r="E4422" t="s">
        <v>50</v>
      </c>
      <c r="F4422">
        <v>488</v>
      </c>
      <c r="G4422" t="s">
        <v>51</v>
      </c>
      <c r="H4422">
        <v>12</v>
      </c>
    </row>
    <row r="4423" spans="1:8" x14ac:dyDescent="0.55000000000000004">
      <c r="A4423">
        <v>4422</v>
      </c>
      <c r="B4423">
        <v>3.139904</v>
      </c>
      <c r="D4423" t="s">
        <v>13</v>
      </c>
      <c r="E4423">
        <v>802.11</v>
      </c>
      <c r="F4423">
        <v>36</v>
      </c>
      <c r="G4423" t="s">
        <v>14</v>
      </c>
      <c r="H4423">
        <v>12</v>
      </c>
    </row>
    <row r="4424" spans="1:8" x14ac:dyDescent="0.55000000000000004">
      <c r="A4424">
        <v>4423</v>
      </c>
      <c r="B4424">
        <v>3.141184</v>
      </c>
      <c r="C4424" t="s">
        <v>56</v>
      </c>
      <c r="D4424" t="s">
        <v>49</v>
      </c>
      <c r="E4424" t="s">
        <v>50</v>
      </c>
      <c r="F4424">
        <v>488</v>
      </c>
      <c r="G4424" t="s">
        <v>51</v>
      </c>
      <c r="H4424">
        <v>9</v>
      </c>
    </row>
    <row r="4425" spans="1:8" x14ac:dyDescent="0.55000000000000004">
      <c r="A4425">
        <v>4424</v>
      </c>
      <c r="B4425">
        <v>3.1412</v>
      </c>
      <c r="D4425" t="s">
        <v>16</v>
      </c>
      <c r="E4425">
        <v>802.11</v>
      </c>
      <c r="F4425">
        <v>36</v>
      </c>
      <c r="G4425" t="s">
        <v>14</v>
      </c>
      <c r="H4425">
        <v>6</v>
      </c>
    </row>
    <row r="4426" spans="1:8" x14ac:dyDescent="0.55000000000000004">
      <c r="A4426">
        <v>4425</v>
      </c>
      <c r="B4426">
        <v>3.1416369999999998</v>
      </c>
      <c r="C4426" t="s">
        <v>48</v>
      </c>
      <c r="D4426" t="s">
        <v>49</v>
      </c>
      <c r="E4426" t="s">
        <v>50</v>
      </c>
      <c r="F4426">
        <v>488</v>
      </c>
      <c r="G4426" t="s">
        <v>51</v>
      </c>
      <c r="H4426">
        <v>12</v>
      </c>
    </row>
    <row r="4427" spans="1:8" x14ac:dyDescent="0.55000000000000004">
      <c r="A4427">
        <v>4426</v>
      </c>
      <c r="B4427">
        <v>3.1416529999999998</v>
      </c>
      <c r="D4427" t="s">
        <v>13</v>
      </c>
      <c r="E4427">
        <v>802.11</v>
      </c>
      <c r="F4427">
        <v>36</v>
      </c>
      <c r="G4427" t="s">
        <v>14</v>
      </c>
      <c r="H4427">
        <v>12</v>
      </c>
    </row>
    <row r="4428" spans="1:8" x14ac:dyDescent="0.55000000000000004">
      <c r="A4428">
        <v>4427</v>
      </c>
      <c r="B4428">
        <v>3.1421640000000002</v>
      </c>
      <c r="C4428" t="s">
        <v>56</v>
      </c>
      <c r="D4428" t="s">
        <v>49</v>
      </c>
      <c r="E4428" t="s">
        <v>50</v>
      </c>
      <c r="F4428">
        <v>488</v>
      </c>
      <c r="G4428" t="s">
        <v>51</v>
      </c>
      <c r="H4428">
        <v>9</v>
      </c>
    </row>
    <row r="4429" spans="1:8" x14ac:dyDescent="0.55000000000000004">
      <c r="A4429">
        <v>4428</v>
      </c>
      <c r="B4429">
        <v>3.1421800000000002</v>
      </c>
      <c r="D4429" t="s">
        <v>16</v>
      </c>
      <c r="E4429">
        <v>802.11</v>
      </c>
      <c r="F4429">
        <v>36</v>
      </c>
      <c r="G4429" t="s">
        <v>14</v>
      </c>
      <c r="H4429">
        <v>6</v>
      </c>
    </row>
    <row r="4430" spans="1:8" x14ac:dyDescent="0.55000000000000004">
      <c r="A4430">
        <v>4429</v>
      </c>
      <c r="B4430">
        <v>3.1429200000000002</v>
      </c>
      <c r="C4430" t="s">
        <v>57</v>
      </c>
      <c r="D4430" t="s">
        <v>49</v>
      </c>
      <c r="E4430" t="s">
        <v>50</v>
      </c>
      <c r="F4430">
        <v>488</v>
      </c>
      <c r="G4430" t="s">
        <v>51</v>
      </c>
      <c r="H4430">
        <v>6</v>
      </c>
    </row>
    <row r="4431" spans="1:8" x14ac:dyDescent="0.55000000000000004">
      <c r="A4431">
        <v>4430</v>
      </c>
      <c r="B4431">
        <v>3.1429360000000002</v>
      </c>
      <c r="D4431" t="s">
        <v>18</v>
      </c>
      <c r="E4431">
        <v>802.11</v>
      </c>
      <c r="F4431">
        <v>36</v>
      </c>
      <c r="G4431" t="s">
        <v>14</v>
      </c>
      <c r="H4431">
        <v>6</v>
      </c>
    </row>
    <row r="4432" spans="1:8" x14ac:dyDescent="0.55000000000000004">
      <c r="A4432">
        <v>4431</v>
      </c>
      <c r="B4432">
        <v>3.1436670000000002</v>
      </c>
      <c r="C4432" t="s">
        <v>57</v>
      </c>
      <c r="D4432" t="s">
        <v>49</v>
      </c>
      <c r="E4432" t="s">
        <v>50</v>
      </c>
      <c r="F4432">
        <v>488</v>
      </c>
      <c r="G4432" t="s">
        <v>51</v>
      </c>
      <c r="H4432">
        <v>6</v>
      </c>
    </row>
    <row r="4433" spans="1:8" x14ac:dyDescent="0.55000000000000004">
      <c r="A4433">
        <v>4432</v>
      </c>
      <c r="B4433">
        <v>3.1436829999999998</v>
      </c>
      <c r="D4433" t="s">
        <v>18</v>
      </c>
      <c r="E4433">
        <v>802.11</v>
      </c>
      <c r="F4433">
        <v>36</v>
      </c>
      <c r="G4433" t="s">
        <v>14</v>
      </c>
      <c r="H4433">
        <v>6</v>
      </c>
    </row>
    <row r="4434" spans="1:8" x14ac:dyDescent="0.55000000000000004">
      <c r="A4434">
        <v>4433</v>
      </c>
      <c r="B4434">
        <v>3.1441379999999999</v>
      </c>
      <c r="C4434" t="s">
        <v>48</v>
      </c>
      <c r="D4434" t="s">
        <v>49</v>
      </c>
      <c r="E4434" t="s">
        <v>50</v>
      </c>
      <c r="F4434">
        <v>488</v>
      </c>
      <c r="G4434" t="s">
        <v>51</v>
      </c>
      <c r="H4434">
        <v>12</v>
      </c>
    </row>
    <row r="4435" spans="1:8" x14ac:dyDescent="0.55000000000000004">
      <c r="A4435">
        <v>4434</v>
      </c>
      <c r="B4435">
        <v>3.1441539999999999</v>
      </c>
      <c r="D4435" t="s">
        <v>13</v>
      </c>
      <c r="E4435">
        <v>802.11</v>
      </c>
      <c r="F4435">
        <v>36</v>
      </c>
      <c r="G4435" t="s">
        <v>14</v>
      </c>
      <c r="H4435">
        <v>12</v>
      </c>
    </row>
    <row r="4436" spans="1:8" x14ac:dyDescent="0.55000000000000004">
      <c r="A4436">
        <v>4435</v>
      </c>
      <c r="B4436">
        <v>3.145397</v>
      </c>
      <c r="C4436" t="s">
        <v>57</v>
      </c>
      <c r="D4436" t="s">
        <v>49</v>
      </c>
      <c r="E4436" t="s">
        <v>50</v>
      </c>
      <c r="F4436">
        <v>488</v>
      </c>
      <c r="G4436" t="s">
        <v>51</v>
      </c>
      <c r="H4436">
        <v>6</v>
      </c>
    </row>
    <row r="4437" spans="1:8" x14ac:dyDescent="0.55000000000000004">
      <c r="A4437">
        <v>4436</v>
      </c>
      <c r="B4437">
        <v>3.145413</v>
      </c>
      <c r="D4437" t="s">
        <v>18</v>
      </c>
      <c r="E4437">
        <v>802.11</v>
      </c>
      <c r="F4437">
        <v>36</v>
      </c>
      <c r="G4437" t="s">
        <v>14</v>
      </c>
      <c r="H4437">
        <v>6</v>
      </c>
    </row>
    <row r="4438" spans="1:8" x14ac:dyDescent="0.55000000000000004">
      <c r="A4438">
        <v>4437</v>
      </c>
      <c r="B4438">
        <v>3.146226</v>
      </c>
      <c r="C4438" t="s">
        <v>57</v>
      </c>
      <c r="D4438" t="s">
        <v>49</v>
      </c>
      <c r="E4438" t="s">
        <v>50</v>
      </c>
      <c r="F4438">
        <v>488</v>
      </c>
      <c r="G4438" t="s">
        <v>51</v>
      </c>
      <c r="H4438">
        <v>6</v>
      </c>
    </row>
    <row r="4439" spans="1:8" x14ac:dyDescent="0.55000000000000004">
      <c r="A4439">
        <v>4438</v>
      </c>
      <c r="B4439">
        <v>3.146242</v>
      </c>
      <c r="D4439" t="s">
        <v>18</v>
      </c>
      <c r="E4439">
        <v>802.11</v>
      </c>
      <c r="F4439">
        <v>36</v>
      </c>
      <c r="G4439" t="s">
        <v>14</v>
      </c>
      <c r="H4439">
        <v>6</v>
      </c>
    </row>
    <row r="4440" spans="1:8" x14ac:dyDescent="0.55000000000000004">
      <c r="A4440">
        <v>4439</v>
      </c>
      <c r="B4440">
        <v>3.1467649999999998</v>
      </c>
      <c r="C4440" t="s">
        <v>56</v>
      </c>
      <c r="D4440" t="s">
        <v>49</v>
      </c>
      <c r="E4440" t="s">
        <v>50</v>
      </c>
      <c r="F4440">
        <v>488</v>
      </c>
      <c r="G4440" t="s">
        <v>51</v>
      </c>
      <c r="H4440">
        <v>9</v>
      </c>
    </row>
    <row r="4441" spans="1:8" x14ac:dyDescent="0.55000000000000004">
      <c r="A4441">
        <v>4440</v>
      </c>
      <c r="B4441">
        <v>3.1467809999999998</v>
      </c>
      <c r="D4441" t="s">
        <v>16</v>
      </c>
      <c r="E4441">
        <v>802.11</v>
      </c>
      <c r="F4441">
        <v>36</v>
      </c>
      <c r="G4441" t="s">
        <v>14</v>
      </c>
      <c r="H4441">
        <v>6</v>
      </c>
    </row>
    <row r="4442" spans="1:8" x14ac:dyDescent="0.55000000000000004">
      <c r="A4442">
        <v>4441</v>
      </c>
      <c r="B4442">
        <v>3.147322</v>
      </c>
      <c r="C4442" t="s">
        <v>56</v>
      </c>
      <c r="D4442" t="s">
        <v>49</v>
      </c>
      <c r="E4442" t="s">
        <v>50</v>
      </c>
      <c r="F4442">
        <v>488</v>
      </c>
      <c r="G4442" t="s">
        <v>51</v>
      </c>
      <c r="H4442">
        <v>9</v>
      </c>
    </row>
    <row r="4443" spans="1:8" x14ac:dyDescent="0.55000000000000004">
      <c r="A4443">
        <v>4442</v>
      </c>
      <c r="B4443">
        <v>3.147338</v>
      </c>
      <c r="D4443" t="s">
        <v>16</v>
      </c>
      <c r="E4443">
        <v>802.11</v>
      </c>
      <c r="F4443">
        <v>36</v>
      </c>
      <c r="G4443" t="s">
        <v>14</v>
      </c>
      <c r="H4443">
        <v>6</v>
      </c>
    </row>
    <row r="4444" spans="1:8" x14ac:dyDescent="0.55000000000000004">
      <c r="A4444">
        <v>4443</v>
      </c>
      <c r="B4444">
        <v>3.1477659999999998</v>
      </c>
      <c r="C4444" t="s">
        <v>48</v>
      </c>
      <c r="D4444" t="s">
        <v>49</v>
      </c>
      <c r="E4444" t="s">
        <v>50</v>
      </c>
      <c r="F4444">
        <v>488</v>
      </c>
      <c r="G4444" t="s">
        <v>51</v>
      </c>
      <c r="H4444">
        <v>12</v>
      </c>
    </row>
    <row r="4445" spans="1:8" x14ac:dyDescent="0.55000000000000004">
      <c r="A4445">
        <v>4444</v>
      </c>
      <c r="B4445">
        <v>3.1477819999999999</v>
      </c>
      <c r="D4445" t="s">
        <v>13</v>
      </c>
      <c r="E4445">
        <v>802.11</v>
      </c>
      <c r="F4445">
        <v>36</v>
      </c>
      <c r="G4445" t="s">
        <v>14</v>
      </c>
      <c r="H4445">
        <v>12</v>
      </c>
    </row>
    <row r="4446" spans="1:8" x14ac:dyDescent="0.55000000000000004">
      <c r="A4446">
        <v>4445</v>
      </c>
      <c r="B4446">
        <v>3.1485370000000001</v>
      </c>
      <c r="C4446" t="s">
        <v>57</v>
      </c>
      <c r="D4446" t="s">
        <v>49</v>
      </c>
      <c r="E4446" t="s">
        <v>50</v>
      </c>
      <c r="F4446">
        <v>488</v>
      </c>
      <c r="G4446" t="s">
        <v>51</v>
      </c>
      <c r="H4446">
        <v>6</v>
      </c>
    </row>
    <row r="4447" spans="1:8" x14ac:dyDescent="0.55000000000000004">
      <c r="A4447">
        <v>4446</v>
      </c>
      <c r="B4447">
        <v>3.1485530000000002</v>
      </c>
      <c r="D4447" t="s">
        <v>18</v>
      </c>
      <c r="E4447">
        <v>802.11</v>
      </c>
      <c r="F4447">
        <v>36</v>
      </c>
      <c r="G4447" t="s">
        <v>14</v>
      </c>
      <c r="H4447">
        <v>6</v>
      </c>
    </row>
    <row r="4448" spans="1:8" x14ac:dyDescent="0.55000000000000004">
      <c r="A4448">
        <v>4447</v>
      </c>
      <c r="B4448">
        <v>3.1492840000000002</v>
      </c>
      <c r="C4448" t="s">
        <v>57</v>
      </c>
      <c r="D4448" t="s">
        <v>49</v>
      </c>
      <c r="E4448" t="s">
        <v>50</v>
      </c>
      <c r="F4448">
        <v>488</v>
      </c>
      <c r="G4448" t="s">
        <v>51</v>
      </c>
      <c r="H4448">
        <v>6</v>
      </c>
    </row>
    <row r="4449" spans="1:8" x14ac:dyDescent="0.55000000000000004">
      <c r="A4449">
        <v>4448</v>
      </c>
      <c r="B4449">
        <v>3.1493000000000002</v>
      </c>
      <c r="D4449" t="s">
        <v>18</v>
      </c>
      <c r="E4449">
        <v>802.11</v>
      </c>
      <c r="F4449">
        <v>36</v>
      </c>
      <c r="G4449" t="s">
        <v>14</v>
      </c>
      <c r="H4449">
        <v>6</v>
      </c>
    </row>
    <row r="4450" spans="1:8" x14ac:dyDescent="0.55000000000000004">
      <c r="A4450">
        <v>4449</v>
      </c>
      <c r="B4450">
        <v>3.149823</v>
      </c>
      <c r="C4450" t="s">
        <v>56</v>
      </c>
      <c r="D4450" t="s">
        <v>49</v>
      </c>
      <c r="E4450" t="s">
        <v>50</v>
      </c>
      <c r="F4450">
        <v>488</v>
      </c>
      <c r="G4450" t="s">
        <v>51</v>
      </c>
      <c r="H4450">
        <v>9</v>
      </c>
    </row>
    <row r="4451" spans="1:8" x14ac:dyDescent="0.55000000000000004">
      <c r="A4451">
        <v>4450</v>
      </c>
      <c r="B4451">
        <v>3.1498390000000001</v>
      </c>
      <c r="D4451" t="s">
        <v>16</v>
      </c>
      <c r="E4451">
        <v>802.11</v>
      </c>
      <c r="F4451">
        <v>36</v>
      </c>
      <c r="G4451" t="s">
        <v>14</v>
      </c>
      <c r="H4451">
        <v>6</v>
      </c>
    </row>
    <row r="4452" spans="1:8" x14ac:dyDescent="0.55000000000000004">
      <c r="A4452">
        <v>4451</v>
      </c>
      <c r="B4452">
        <v>3.1502759999999999</v>
      </c>
      <c r="C4452" t="s">
        <v>48</v>
      </c>
      <c r="D4452" t="s">
        <v>49</v>
      </c>
      <c r="E4452" t="s">
        <v>50</v>
      </c>
      <c r="F4452">
        <v>488</v>
      </c>
      <c r="G4452" t="s">
        <v>51</v>
      </c>
      <c r="H4452">
        <v>12</v>
      </c>
    </row>
    <row r="4453" spans="1:8" x14ac:dyDescent="0.55000000000000004">
      <c r="A4453">
        <v>4452</v>
      </c>
      <c r="B4453">
        <v>3.1502919999999999</v>
      </c>
      <c r="D4453" t="s">
        <v>13</v>
      </c>
      <c r="E4453">
        <v>802.11</v>
      </c>
      <c r="F4453">
        <v>36</v>
      </c>
      <c r="G4453" t="s">
        <v>14</v>
      </c>
      <c r="H4453">
        <v>12</v>
      </c>
    </row>
    <row r="4454" spans="1:8" x14ac:dyDescent="0.55000000000000004">
      <c r="A4454">
        <v>4453</v>
      </c>
      <c r="B4454">
        <v>3.1508029999999998</v>
      </c>
      <c r="C4454" t="s">
        <v>56</v>
      </c>
      <c r="D4454" t="s">
        <v>49</v>
      </c>
      <c r="E4454" t="s">
        <v>50</v>
      </c>
      <c r="F4454">
        <v>488</v>
      </c>
      <c r="G4454" t="s">
        <v>51</v>
      </c>
      <c r="H4454">
        <v>9</v>
      </c>
    </row>
    <row r="4455" spans="1:8" x14ac:dyDescent="0.55000000000000004">
      <c r="A4455">
        <v>4454</v>
      </c>
      <c r="B4455">
        <v>3.1508189999999998</v>
      </c>
      <c r="D4455" t="s">
        <v>16</v>
      </c>
      <c r="E4455">
        <v>802.11</v>
      </c>
      <c r="F4455">
        <v>36</v>
      </c>
      <c r="G4455" t="s">
        <v>14</v>
      </c>
      <c r="H4455">
        <v>6</v>
      </c>
    </row>
    <row r="4456" spans="1:8" x14ac:dyDescent="0.55000000000000004">
      <c r="A4456">
        <v>4455</v>
      </c>
      <c r="B4456">
        <v>3.1512479999999998</v>
      </c>
      <c r="C4456" t="s">
        <v>48</v>
      </c>
      <c r="D4456" t="s">
        <v>49</v>
      </c>
      <c r="E4456" t="s">
        <v>50</v>
      </c>
      <c r="F4456">
        <v>488</v>
      </c>
      <c r="G4456" t="s">
        <v>51</v>
      </c>
      <c r="H4456">
        <v>12</v>
      </c>
    </row>
    <row r="4457" spans="1:8" x14ac:dyDescent="0.55000000000000004">
      <c r="A4457">
        <v>4456</v>
      </c>
      <c r="B4457">
        <v>3.1512639999999998</v>
      </c>
      <c r="D4457" t="s">
        <v>13</v>
      </c>
      <c r="E4457">
        <v>802.11</v>
      </c>
      <c r="F4457">
        <v>36</v>
      </c>
      <c r="G4457" t="s">
        <v>14</v>
      </c>
      <c r="H4457">
        <v>12</v>
      </c>
    </row>
    <row r="4458" spans="1:8" x14ac:dyDescent="0.55000000000000004">
      <c r="A4458">
        <v>4457</v>
      </c>
      <c r="B4458">
        <v>3.1516799999999998</v>
      </c>
      <c r="C4458" t="s">
        <v>48</v>
      </c>
      <c r="D4458" t="s">
        <v>49</v>
      </c>
      <c r="E4458" t="s">
        <v>50</v>
      </c>
      <c r="F4458">
        <v>488</v>
      </c>
      <c r="G4458" t="s">
        <v>51</v>
      </c>
      <c r="H4458">
        <v>12</v>
      </c>
    </row>
    <row r="4459" spans="1:8" x14ac:dyDescent="0.55000000000000004">
      <c r="A4459">
        <v>4458</v>
      </c>
      <c r="B4459">
        <v>3.1516959999999998</v>
      </c>
      <c r="D4459" t="s">
        <v>13</v>
      </c>
      <c r="E4459">
        <v>802.11</v>
      </c>
      <c r="F4459">
        <v>36</v>
      </c>
      <c r="G4459" t="s">
        <v>14</v>
      </c>
      <c r="H4459">
        <v>12</v>
      </c>
    </row>
    <row r="4460" spans="1:8" x14ac:dyDescent="0.55000000000000004">
      <c r="A4460">
        <v>4459</v>
      </c>
      <c r="B4460">
        <v>3.1522519999999998</v>
      </c>
      <c r="C4460" t="s">
        <v>57</v>
      </c>
      <c r="D4460" t="s">
        <v>49</v>
      </c>
      <c r="E4460" t="s">
        <v>50</v>
      </c>
      <c r="F4460">
        <v>488</v>
      </c>
      <c r="G4460" t="s">
        <v>51</v>
      </c>
      <c r="H4460">
        <v>9</v>
      </c>
    </row>
    <row r="4461" spans="1:8" x14ac:dyDescent="0.55000000000000004">
      <c r="A4461">
        <v>4460</v>
      </c>
      <c r="B4461">
        <v>3.1522679999999998</v>
      </c>
      <c r="D4461" t="s">
        <v>18</v>
      </c>
      <c r="E4461">
        <v>802.11</v>
      </c>
      <c r="F4461">
        <v>36</v>
      </c>
      <c r="G4461" t="s">
        <v>14</v>
      </c>
      <c r="H4461">
        <v>6</v>
      </c>
    </row>
    <row r="4462" spans="1:8" x14ac:dyDescent="0.55000000000000004">
      <c r="A4462">
        <v>4461</v>
      </c>
      <c r="B4462">
        <v>3.1528</v>
      </c>
      <c r="C4462" t="s">
        <v>56</v>
      </c>
      <c r="D4462" t="s">
        <v>49</v>
      </c>
      <c r="E4462" t="s">
        <v>50</v>
      </c>
      <c r="F4462">
        <v>488</v>
      </c>
      <c r="G4462" t="s">
        <v>51</v>
      </c>
      <c r="H4462">
        <v>9</v>
      </c>
    </row>
    <row r="4463" spans="1:8" x14ac:dyDescent="0.55000000000000004">
      <c r="A4463">
        <v>4462</v>
      </c>
      <c r="B4463">
        <v>3.1528160000000001</v>
      </c>
      <c r="D4463" t="s">
        <v>16</v>
      </c>
      <c r="E4463">
        <v>802.11</v>
      </c>
      <c r="F4463">
        <v>36</v>
      </c>
      <c r="G4463" t="s">
        <v>14</v>
      </c>
      <c r="H4463">
        <v>6</v>
      </c>
    </row>
    <row r="4464" spans="1:8" x14ac:dyDescent="0.55000000000000004">
      <c r="A4464">
        <v>4463</v>
      </c>
      <c r="B4464">
        <v>3.1532529999999999</v>
      </c>
      <c r="C4464" t="s">
        <v>48</v>
      </c>
      <c r="D4464" t="s">
        <v>49</v>
      </c>
      <c r="E4464" t="s">
        <v>50</v>
      </c>
      <c r="F4464">
        <v>488</v>
      </c>
      <c r="G4464" t="s">
        <v>51</v>
      </c>
      <c r="H4464">
        <v>12</v>
      </c>
    </row>
    <row r="4465" spans="1:8" x14ac:dyDescent="0.55000000000000004">
      <c r="A4465">
        <v>4464</v>
      </c>
      <c r="B4465">
        <v>3.1532689999999999</v>
      </c>
      <c r="D4465" t="s">
        <v>13</v>
      </c>
      <c r="E4465">
        <v>802.11</v>
      </c>
      <c r="F4465">
        <v>36</v>
      </c>
      <c r="G4465" t="s">
        <v>14</v>
      </c>
      <c r="H4465">
        <v>12</v>
      </c>
    </row>
    <row r="4466" spans="1:8" x14ac:dyDescent="0.55000000000000004">
      <c r="A4466">
        <v>4465</v>
      </c>
      <c r="B4466">
        <v>3.1537890000000002</v>
      </c>
      <c r="C4466" t="s">
        <v>56</v>
      </c>
      <c r="D4466" t="s">
        <v>49</v>
      </c>
      <c r="E4466" t="s">
        <v>50</v>
      </c>
      <c r="F4466">
        <v>488</v>
      </c>
      <c r="G4466" t="s">
        <v>51</v>
      </c>
      <c r="H4466">
        <v>9</v>
      </c>
    </row>
    <row r="4467" spans="1:8" x14ac:dyDescent="0.55000000000000004">
      <c r="A4467">
        <v>4466</v>
      </c>
      <c r="B4467">
        <v>3.1538050000000002</v>
      </c>
      <c r="D4467" t="s">
        <v>16</v>
      </c>
      <c r="E4467">
        <v>802.11</v>
      </c>
      <c r="F4467">
        <v>36</v>
      </c>
      <c r="G4467" t="s">
        <v>14</v>
      </c>
      <c r="H4467">
        <v>6</v>
      </c>
    </row>
    <row r="4468" spans="1:8" x14ac:dyDescent="0.55000000000000004">
      <c r="A4468">
        <v>4467</v>
      </c>
      <c r="B4468">
        <v>3.1543730000000001</v>
      </c>
      <c r="C4468" t="s">
        <v>57</v>
      </c>
      <c r="D4468" t="s">
        <v>49</v>
      </c>
      <c r="E4468" t="s">
        <v>50</v>
      </c>
      <c r="F4468">
        <v>488</v>
      </c>
      <c r="G4468" t="s">
        <v>51</v>
      </c>
      <c r="H4468">
        <v>9</v>
      </c>
    </row>
    <row r="4469" spans="1:8" x14ac:dyDescent="0.55000000000000004">
      <c r="A4469">
        <v>4468</v>
      </c>
      <c r="B4469">
        <v>3.1543890000000001</v>
      </c>
      <c r="D4469" t="s">
        <v>18</v>
      </c>
      <c r="E4469">
        <v>802.11</v>
      </c>
      <c r="F4469">
        <v>36</v>
      </c>
      <c r="G4469" t="s">
        <v>14</v>
      </c>
      <c r="H4469">
        <v>6</v>
      </c>
    </row>
    <row r="4470" spans="1:8" x14ac:dyDescent="0.55000000000000004">
      <c r="A4470">
        <v>4469</v>
      </c>
      <c r="B4470">
        <v>3.1549209999999999</v>
      </c>
      <c r="C4470" t="s">
        <v>56</v>
      </c>
      <c r="D4470" t="s">
        <v>49</v>
      </c>
      <c r="E4470" t="s">
        <v>50</v>
      </c>
      <c r="F4470">
        <v>488</v>
      </c>
      <c r="G4470" t="s">
        <v>51</v>
      </c>
      <c r="H4470">
        <v>9</v>
      </c>
    </row>
    <row r="4471" spans="1:8" x14ac:dyDescent="0.55000000000000004">
      <c r="A4471">
        <v>4470</v>
      </c>
      <c r="B4471">
        <v>3.1549369999999999</v>
      </c>
      <c r="D4471" t="s">
        <v>16</v>
      </c>
      <c r="E4471">
        <v>802.11</v>
      </c>
      <c r="F4471">
        <v>36</v>
      </c>
      <c r="G4471" t="s">
        <v>14</v>
      </c>
      <c r="H4471">
        <v>6</v>
      </c>
    </row>
    <row r="4472" spans="1:8" x14ac:dyDescent="0.55000000000000004">
      <c r="A4472">
        <v>4471</v>
      </c>
      <c r="B4472">
        <v>3.1554690000000001</v>
      </c>
      <c r="C4472" t="s">
        <v>57</v>
      </c>
      <c r="D4472" t="s">
        <v>49</v>
      </c>
      <c r="E4472" t="s">
        <v>50</v>
      </c>
      <c r="F4472">
        <v>488</v>
      </c>
      <c r="G4472" t="s">
        <v>51</v>
      </c>
      <c r="H4472">
        <v>9</v>
      </c>
    </row>
    <row r="4473" spans="1:8" x14ac:dyDescent="0.55000000000000004">
      <c r="A4473">
        <v>4472</v>
      </c>
      <c r="B4473">
        <v>3.1554850000000001</v>
      </c>
      <c r="D4473" t="s">
        <v>18</v>
      </c>
      <c r="E4473">
        <v>802.11</v>
      </c>
      <c r="F4473">
        <v>36</v>
      </c>
      <c r="G4473" t="s">
        <v>14</v>
      </c>
      <c r="H4473">
        <v>6</v>
      </c>
    </row>
    <row r="4474" spans="1:8" x14ac:dyDescent="0.55000000000000004">
      <c r="A4474">
        <v>4473</v>
      </c>
      <c r="B4474">
        <v>3.155904</v>
      </c>
      <c r="C4474" t="s">
        <v>48</v>
      </c>
      <c r="D4474" t="s">
        <v>49</v>
      </c>
      <c r="E4474" t="s">
        <v>50</v>
      </c>
      <c r="F4474">
        <v>488</v>
      </c>
      <c r="G4474" t="s">
        <v>51</v>
      </c>
      <c r="H4474">
        <v>12</v>
      </c>
    </row>
    <row r="4475" spans="1:8" x14ac:dyDescent="0.55000000000000004">
      <c r="A4475">
        <v>4474</v>
      </c>
      <c r="B4475">
        <v>3.1559200000000001</v>
      </c>
      <c r="D4475" t="s">
        <v>13</v>
      </c>
      <c r="E4475">
        <v>802.11</v>
      </c>
      <c r="F4475">
        <v>36</v>
      </c>
      <c r="G4475" t="s">
        <v>14</v>
      </c>
      <c r="H4475">
        <v>12</v>
      </c>
    </row>
    <row r="4476" spans="1:8" x14ac:dyDescent="0.55000000000000004">
      <c r="A4476">
        <v>4475</v>
      </c>
      <c r="B4476">
        <v>3.156431</v>
      </c>
      <c r="C4476" t="s">
        <v>55</v>
      </c>
      <c r="D4476" t="s">
        <v>49</v>
      </c>
      <c r="E4476" t="s">
        <v>50</v>
      </c>
      <c r="F4476">
        <v>488</v>
      </c>
      <c r="G4476" t="s">
        <v>51</v>
      </c>
      <c r="H4476">
        <v>9</v>
      </c>
    </row>
    <row r="4477" spans="1:8" x14ac:dyDescent="0.55000000000000004">
      <c r="A4477">
        <v>4476</v>
      </c>
      <c r="B4477">
        <v>3.156447</v>
      </c>
      <c r="D4477" t="s">
        <v>22</v>
      </c>
      <c r="E4477">
        <v>802.11</v>
      </c>
      <c r="F4477">
        <v>36</v>
      </c>
      <c r="G4477" t="s">
        <v>14</v>
      </c>
      <c r="H4477">
        <v>6</v>
      </c>
    </row>
    <row r="4478" spans="1:8" x14ac:dyDescent="0.55000000000000004">
      <c r="A4478">
        <v>4477</v>
      </c>
      <c r="B4478">
        <v>3.156876</v>
      </c>
      <c r="C4478" t="s">
        <v>48</v>
      </c>
      <c r="D4478" t="s">
        <v>49</v>
      </c>
      <c r="E4478" t="s">
        <v>50</v>
      </c>
      <c r="F4478">
        <v>488</v>
      </c>
      <c r="G4478" t="s">
        <v>51</v>
      </c>
      <c r="H4478">
        <v>12</v>
      </c>
    </row>
    <row r="4479" spans="1:8" x14ac:dyDescent="0.55000000000000004">
      <c r="A4479">
        <v>4478</v>
      </c>
      <c r="B4479">
        <v>3.156892</v>
      </c>
      <c r="D4479" t="s">
        <v>13</v>
      </c>
      <c r="E4479">
        <v>802.11</v>
      </c>
      <c r="F4479">
        <v>36</v>
      </c>
      <c r="G4479" t="s">
        <v>14</v>
      </c>
      <c r="H4479">
        <v>12</v>
      </c>
    </row>
    <row r="4480" spans="1:8" x14ac:dyDescent="0.55000000000000004">
      <c r="A4480">
        <v>4479</v>
      </c>
      <c r="B4480">
        <v>3.1574119999999999</v>
      </c>
      <c r="C4480" t="s">
        <v>55</v>
      </c>
      <c r="D4480" t="s">
        <v>49</v>
      </c>
      <c r="E4480" t="s">
        <v>50</v>
      </c>
      <c r="F4480">
        <v>488</v>
      </c>
      <c r="G4480" t="s">
        <v>51</v>
      </c>
      <c r="H4480">
        <v>9</v>
      </c>
    </row>
    <row r="4481" spans="1:8" x14ac:dyDescent="0.55000000000000004">
      <c r="A4481">
        <v>4480</v>
      </c>
      <c r="B4481">
        <v>3.1574279999999999</v>
      </c>
      <c r="D4481" t="s">
        <v>22</v>
      </c>
      <c r="E4481">
        <v>802.11</v>
      </c>
      <c r="F4481">
        <v>36</v>
      </c>
      <c r="G4481" t="s">
        <v>14</v>
      </c>
      <c r="H4481">
        <v>6</v>
      </c>
    </row>
    <row r="4482" spans="1:8" x14ac:dyDescent="0.55000000000000004">
      <c r="A4482">
        <v>4481</v>
      </c>
      <c r="B4482">
        <v>3.1579510000000002</v>
      </c>
      <c r="C4482" t="s">
        <v>57</v>
      </c>
      <c r="D4482" t="s">
        <v>49</v>
      </c>
      <c r="E4482" t="s">
        <v>50</v>
      </c>
      <c r="F4482">
        <v>488</v>
      </c>
      <c r="G4482" t="s">
        <v>51</v>
      </c>
      <c r="H4482">
        <v>9</v>
      </c>
    </row>
    <row r="4483" spans="1:8" x14ac:dyDescent="0.55000000000000004">
      <c r="A4483">
        <v>4482</v>
      </c>
      <c r="B4483">
        <v>3.1579670000000002</v>
      </c>
      <c r="D4483" t="s">
        <v>18</v>
      </c>
      <c r="E4483">
        <v>802.11</v>
      </c>
      <c r="F4483">
        <v>36</v>
      </c>
      <c r="G4483" t="s">
        <v>14</v>
      </c>
      <c r="H4483">
        <v>6</v>
      </c>
    </row>
    <row r="4484" spans="1:8" x14ac:dyDescent="0.55000000000000004">
      <c r="A4484">
        <v>4483</v>
      </c>
      <c r="B4484">
        <v>3.15849</v>
      </c>
      <c r="C4484" t="s">
        <v>55</v>
      </c>
      <c r="D4484" t="s">
        <v>49</v>
      </c>
      <c r="E4484" t="s">
        <v>50</v>
      </c>
      <c r="F4484">
        <v>488</v>
      </c>
      <c r="G4484" t="s">
        <v>51</v>
      </c>
      <c r="H4484">
        <v>9</v>
      </c>
    </row>
    <row r="4485" spans="1:8" x14ac:dyDescent="0.55000000000000004">
      <c r="A4485">
        <v>4484</v>
      </c>
      <c r="B4485">
        <v>3.158506</v>
      </c>
      <c r="D4485" t="s">
        <v>22</v>
      </c>
      <c r="E4485">
        <v>802.11</v>
      </c>
      <c r="F4485">
        <v>36</v>
      </c>
      <c r="G4485" t="s">
        <v>14</v>
      </c>
      <c r="H4485">
        <v>6</v>
      </c>
    </row>
    <row r="4486" spans="1:8" x14ac:dyDescent="0.55000000000000004">
      <c r="A4486">
        <v>4485</v>
      </c>
      <c r="B4486">
        <v>3.1590289999999999</v>
      </c>
      <c r="C4486" t="s">
        <v>57</v>
      </c>
      <c r="D4486" t="s">
        <v>49</v>
      </c>
      <c r="E4486" t="s">
        <v>50</v>
      </c>
      <c r="F4486">
        <v>488</v>
      </c>
      <c r="G4486" t="s">
        <v>51</v>
      </c>
      <c r="H4486">
        <v>9</v>
      </c>
    </row>
    <row r="4487" spans="1:8" x14ac:dyDescent="0.55000000000000004">
      <c r="A4487">
        <v>4486</v>
      </c>
      <c r="B4487">
        <v>3.1590449999999999</v>
      </c>
      <c r="D4487" t="s">
        <v>18</v>
      </c>
      <c r="E4487">
        <v>802.11</v>
      </c>
      <c r="F4487">
        <v>36</v>
      </c>
      <c r="G4487" t="s">
        <v>14</v>
      </c>
      <c r="H4487">
        <v>6</v>
      </c>
    </row>
    <row r="4488" spans="1:8" x14ac:dyDescent="0.55000000000000004">
      <c r="A4488">
        <v>4487</v>
      </c>
      <c r="B4488">
        <v>3.1595770000000001</v>
      </c>
      <c r="C4488" t="s">
        <v>55</v>
      </c>
      <c r="D4488" t="s">
        <v>49</v>
      </c>
      <c r="E4488" t="s">
        <v>50</v>
      </c>
      <c r="F4488">
        <v>488</v>
      </c>
      <c r="G4488" t="s">
        <v>51</v>
      </c>
      <c r="H4488">
        <v>9</v>
      </c>
    </row>
    <row r="4489" spans="1:8" x14ac:dyDescent="0.55000000000000004">
      <c r="A4489">
        <v>4488</v>
      </c>
      <c r="B4489">
        <v>3.1595930000000001</v>
      </c>
      <c r="D4489" t="s">
        <v>22</v>
      </c>
      <c r="E4489">
        <v>802.11</v>
      </c>
      <c r="F4489">
        <v>36</v>
      </c>
      <c r="G4489" t="s">
        <v>14</v>
      </c>
      <c r="H4489">
        <v>6</v>
      </c>
    </row>
    <row r="4490" spans="1:8" x14ac:dyDescent="0.55000000000000004">
      <c r="A4490">
        <v>4489</v>
      </c>
      <c r="B4490">
        <v>3.1601249999999999</v>
      </c>
      <c r="C4490" t="s">
        <v>56</v>
      </c>
      <c r="D4490" t="s">
        <v>49</v>
      </c>
      <c r="E4490" t="s">
        <v>50</v>
      </c>
      <c r="F4490">
        <v>488</v>
      </c>
      <c r="G4490" t="s">
        <v>51</v>
      </c>
      <c r="H4490">
        <v>9</v>
      </c>
    </row>
    <row r="4491" spans="1:8" x14ac:dyDescent="0.55000000000000004">
      <c r="A4491">
        <v>4490</v>
      </c>
      <c r="B4491">
        <v>3.1601409999999999</v>
      </c>
      <c r="D4491" t="s">
        <v>16</v>
      </c>
      <c r="E4491">
        <v>802.11</v>
      </c>
      <c r="F4491">
        <v>36</v>
      </c>
      <c r="G4491" t="s">
        <v>14</v>
      </c>
      <c r="H4491">
        <v>6</v>
      </c>
    </row>
    <row r="4492" spans="1:8" x14ac:dyDescent="0.55000000000000004">
      <c r="A4492">
        <v>4491</v>
      </c>
      <c r="B4492">
        <v>3.1605690000000002</v>
      </c>
      <c r="C4492" t="s">
        <v>48</v>
      </c>
      <c r="D4492" t="s">
        <v>49</v>
      </c>
      <c r="E4492" t="s">
        <v>50</v>
      </c>
      <c r="F4492">
        <v>488</v>
      </c>
      <c r="G4492" t="s">
        <v>51</v>
      </c>
      <c r="H4492">
        <v>12</v>
      </c>
    </row>
    <row r="4493" spans="1:8" x14ac:dyDescent="0.55000000000000004">
      <c r="A4493">
        <v>4492</v>
      </c>
      <c r="B4493">
        <v>3.1605850000000002</v>
      </c>
      <c r="D4493" t="s">
        <v>13</v>
      </c>
      <c r="E4493">
        <v>802.11</v>
      </c>
      <c r="F4493">
        <v>36</v>
      </c>
      <c r="G4493" t="s">
        <v>14</v>
      </c>
      <c r="H4493">
        <v>12</v>
      </c>
    </row>
    <row r="4494" spans="1:8" x14ac:dyDescent="0.55000000000000004">
      <c r="A4494">
        <v>4493</v>
      </c>
      <c r="B4494">
        <v>3.1611050000000001</v>
      </c>
      <c r="C4494" t="s">
        <v>56</v>
      </c>
      <c r="D4494" t="s">
        <v>49</v>
      </c>
      <c r="E4494" t="s">
        <v>50</v>
      </c>
      <c r="F4494">
        <v>488</v>
      </c>
      <c r="G4494" t="s">
        <v>51</v>
      </c>
      <c r="H4494">
        <v>9</v>
      </c>
    </row>
    <row r="4495" spans="1:8" x14ac:dyDescent="0.55000000000000004">
      <c r="A4495">
        <v>4494</v>
      </c>
      <c r="B4495">
        <v>3.1611210000000001</v>
      </c>
      <c r="D4495" t="s">
        <v>16</v>
      </c>
      <c r="E4495">
        <v>802.11</v>
      </c>
      <c r="F4495">
        <v>36</v>
      </c>
      <c r="G4495" t="s">
        <v>14</v>
      </c>
      <c r="H4495">
        <v>6</v>
      </c>
    </row>
    <row r="4496" spans="1:8" x14ac:dyDescent="0.55000000000000004">
      <c r="A4496">
        <v>4495</v>
      </c>
      <c r="B4496">
        <v>3.1615489999999999</v>
      </c>
      <c r="C4496" t="s">
        <v>48</v>
      </c>
      <c r="D4496" t="s">
        <v>49</v>
      </c>
      <c r="E4496" t="s">
        <v>50</v>
      </c>
      <c r="F4496">
        <v>488</v>
      </c>
      <c r="G4496" t="s">
        <v>51</v>
      </c>
      <c r="H4496">
        <v>12</v>
      </c>
    </row>
    <row r="4497" spans="1:8" x14ac:dyDescent="0.55000000000000004">
      <c r="A4497">
        <v>4496</v>
      </c>
      <c r="B4497">
        <v>3.161565</v>
      </c>
      <c r="D4497" t="s">
        <v>13</v>
      </c>
      <c r="E4497">
        <v>802.11</v>
      </c>
      <c r="F4497">
        <v>36</v>
      </c>
      <c r="G4497" t="s">
        <v>14</v>
      </c>
      <c r="H4497">
        <v>12</v>
      </c>
    </row>
    <row r="4498" spans="1:8" x14ac:dyDescent="0.55000000000000004">
      <c r="A4498">
        <v>4497</v>
      </c>
      <c r="B4498">
        <v>3.1621030000000001</v>
      </c>
      <c r="C4498" t="s">
        <v>57</v>
      </c>
      <c r="D4498" t="s">
        <v>49</v>
      </c>
      <c r="E4498" t="s">
        <v>50</v>
      </c>
      <c r="F4498">
        <v>488</v>
      </c>
      <c r="G4498" t="s">
        <v>51</v>
      </c>
      <c r="H4498">
        <v>9</v>
      </c>
    </row>
    <row r="4499" spans="1:8" x14ac:dyDescent="0.55000000000000004">
      <c r="A4499">
        <v>4498</v>
      </c>
      <c r="B4499">
        <v>3.1621190000000001</v>
      </c>
      <c r="D4499" t="s">
        <v>18</v>
      </c>
      <c r="E4499">
        <v>802.11</v>
      </c>
      <c r="F4499">
        <v>36</v>
      </c>
      <c r="G4499" t="s">
        <v>14</v>
      </c>
      <c r="H4499">
        <v>6</v>
      </c>
    </row>
    <row r="4500" spans="1:8" x14ac:dyDescent="0.55000000000000004">
      <c r="A4500">
        <v>4499</v>
      </c>
      <c r="B4500">
        <v>3.162652</v>
      </c>
      <c r="C4500" t="s">
        <v>55</v>
      </c>
      <c r="D4500" t="s">
        <v>49</v>
      </c>
      <c r="E4500" t="s">
        <v>50</v>
      </c>
      <c r="F4500">
        <v>488</v>
      </c>
      <c r="G4500" t="s">
        <v>51</v>
      </c>
      <c r="H4500">
        <v>9</v>
      </c>
    </row>
    <row r="4501" spans="1:8" x14ac:dyDescent="0.55000000000000004">
      <c r="A4501">
        <v>4500</v>
      </c>
      <c r="B4501">
        <v>3.162668</v>
      </c>
      <c r="D4501" t="s">
        <v>22</v>
      </c>
      <c r="E4501">
        <v>802.11</v>
      </c>
      <c r="F4501">
        <v>36</v>
      </c>
      <c r="G4501" t="s">
        <v>14</v>
      </c>
      <c r="H4501">
        <v>6</v>
      </c>
    </row>
    <row r="4502" spans="1:8" x14ac:dyDescent="0.55000000000000004">
      <c r="A4502">
        <v>4501</v>
      </c>
      <c r="B4502">
        <v>3.1631999999999998</v>
      </c>
      <c r="C4502" t="s">
        <v>57</v>
      </c>
      <c r="D4502" t="s">
        <v>49</v>
      </c>
      <c r="E4502" t="s">
        <v>50</v>
      </c>
      <c r="F4502">
        <v>488</v>
      </c>
      <c r="G4502" t="s">
        <v>51</v>
      </c>
      <c r="H4502">
        <v>9</v>
      </c>
    </row>
    <row r="4503" spans="1:8" x14ac:dyDescent="0.55000000000000004">
      <c r="A4503">
        <v>4502</v>
      </c>
      <c r="B4503">
        <v>3.1632159999999998</v>
      </c>
      <c r="D4503" t="s">
        <v>18</v>
      </c>
      <c r="E4503">
        <v>802.11</v>
      </c>
      <c r="F4503">
        <v>36</v>
      </c>
      <c r="G4503" t="s">
        <v>14</v>
      </c>
      <c r="H4503">
        <v>6</v>
      </c>
    </row>
    <row r="4504" spans="1:8" x14ac:dyDescent="0.55000000000000004">
      <c r="A4504">
        <v>4503</v>
      </c>
      <c r="B4504">
        <v>3.1637390000000001</v>
      </c>
      <c r="C4504" t="s">
        <v>55</v>
      </c>
      <c r="D4504" t="s">
        <v>49</v>
      </c>
      <c r="E4504" t="s">
        <v>50</v>
      </c>
      <c r="F4504">
        <v>488</v>
      </c>
      <c r="G4504" t="s">
        <v>51</v>
      </c>
      <c r="H4504">
        <v>9</v>
      </c>
    </row>
    <row r="4505" spans="1:8" x14ac:dyDescent="0.55000000000000004">
      <c r="A4505">
        <v>4504</v>
      </c>
      <c r="B4505">
        <v>3.1637550000000001</v>
      </c>
      <c r="D4505" t="s">
        <v>22</v>
      </c>
      <c r="E4505">
        <v>802.11</v>
      </c>
      <c r="F4505">
        <v>36</v>
      </c>
      <c r="G4505" t="s">
        <v>14</v>
      </c>
      <c r="H4505">
        <v>6</v>
      </c>
    </row>
    <row r="4506" spans="1:8" x14ac:dyDescent="0.55000000000000004">
      <c r="A4506">
        <v>4505</v>
      </c>
      <c r="B4506">
        <v>3.1641919999999999</v>
      </c>
      <c r="C4506" t="s">
        <v>56</v>
      </c>
      <c r="D4506" t="s">
        <v>49</v>
      </c>
      <c r="E4506" t="s">
        <v>50</v>
      </c>
      <c r="F4506">
        <v>488</v>
      </c>
      <c r="G4506" t="s">
        <v>51</v>
      </c>
      <c r="H4506">
        <v>12</v>
      </c>
    </row>
    <row r="4507" spans="1:8" x14ac:dyDescent="0.55000000000000004">
      <c r="A4507">
        <v>4506</v>
      </c>
      <c r="B4507">
        <v>3.1642079999999999</v>
      </c>
      <c r="D4507" t="s">
        <v>16</v>
      </c>
      <c r="E4507">
        <v>802.11</v>
      </c>
      <c r="F4507">
        <v>36</v>
      </c>
      <c r="G4507" t="s">
        <v>14</v>
      </c>
      <c r="H4507">
        <v>12</v>
      </c>
    </row>
    <row r="4508" spans="1:8" x14ac:dyDescent="0.55000000000000004">
      <c r="A4508">
        <v>4507</v>
      </c>
      <c r="B4508">
        <v>3.1646239999999999</v>
      </c>
      <c r="C4508" t="s">
        <v>48</v>
      </c>
      <c r="D4508" t="s">
        <v>49</v>
      </c>
      <c r="E4508" t="s">
        <v>50</v>
      </c>
      <c r="F4508">
        <v>488</v>
      </c>
      <c r="G4508" t="s">
        <v>51</v>
      </c>
      <c r="H4508">
        <v>12</v>
      </c>
    </row>
    <row r="4509" spans="1:8" x14ac:dyDescent="0.55000000000000004">
      <c r="A4509">
        <v>4508</v>
      </c>
      <c r="B4509">
        <v>3.1646399999999999</v>
      </c>
      <c r="D4509" t="s">
        <v>13</v>
      </c>
      <c r="E4509">
        <v>802.11</v>
      </c>
      <c r="F4509">
        <v>36</v>
      </c>
      <c r="G4509" t="s">
        <v>14</v>
      </c>
      <c r="H4509">
        <v>12</v>
      </c>
    </row>
    <row r="4510" spans="1:8" x14ac:dyDescent="0.55000000000000004">
      <c r="A4510">
        <v>4509</v>
      </c>
      <c r="B4510">
        <v>3.1651600000000002</v>
      </c>
      <c r="C4510" t="s">
        <v>55</v>
      </c>
      <c r="D4510" t="s">
        <v>49</v>
      </c>
      <c r="E4510" t="s">
        <v>50</v>
      </c>
      <c r="F4510">
        <v>488</v>
      </c>
      <c r="G4510" t="s">
        <v>51</v>
      </c>
      <c r="H4510">
        <v>9</v>
      </c>
    </row>
    <row r="4511" spans="1:8" x14ac:dyDescent="0.55000000000000004">
      <c r="A4511">
        <v>4510</v>
      </c>
      <c r="B4511">
        <v>3.1651760000000002</v>
      </c>
      <c r="D4511" t="s">
        <v>22</v>
      </c>
      <c r="E4511">
        <v>802.11</v>
      </c>
      <c r="F4511">
        <v>36</v>
      </c>
      <c r="G4511" t="s">
        <v>14</v>
      </c>
      <c r="H4511">
        <v>6</v>
      </c>
    </row>
    <row r="4512" spans="1:8" x14ac:dyDescent="0.55000000000000004">
      <c r="A4512">
        <v>4511</v>
      </c>
      <c r="B4512">
        <v>3.165699</v>
      </c>
      <c r="C4512" t="s">
        <v>57</v>
      </c>
      <c r="D4512" t="s">
        <v>49</v>
      </c>
      <c r="E4512" t="s">
        <v>50</v>
      </c>
      <c r="F4512">
        <v>488</v>
      </c>
      <c r="G4512" t="s">
        <v>51</v>
      </c>
      <c r="H4512">
        <v>9</v>
      </c>
    </row>
    <row r="4513" spans="1:8" x14ac:dyDescent="0.55000000000000004">
      <c r="A4513">
        <v>4512</v>
      </c>
      <c r="B4513">
        <v>3.1657150000000001</v>
      </c>
      <c r="D4513" t="s">
        <v>18</v>
      </c>
      <c r="E4513">
        <v>802.11</v>
      </c>
      <c r="F4513">
        <v>36</v>
      </c>
      <c r="G4513" t="s">
        <v>14</v>
      </c>
      <c r="H4513">
        <v>6</v>
      </c>
    </row>
    <row r="4514" spans="1:8" x14ac:dyDescent="0.55000000000000004">
      <c r="A4514">
        <v>4513</v>
      </c>
      <c r="B4514">
        <v>3.166134</v>
      </c>
      <c r="C4514" t="s">
        <v>56</v>
      </c>
      <c r="D4514" t="s">
        <v>49</v>
      </c>
      <c r="E4514" t="s">
        <v>50</v>
      </c>
      <c r="F4514">
        <v>488</v>
      </c>
      <c r="G4514" t="s">
        <v>51</v>
      </c>
      <c r="H4514">
        <v>12</v>
      </c>
    </row>
    <row r="4515" spans="1:8" x14ac:dyDescent="0.55000000000000004">
      <c r="A4515">
        <v>4514</v>
      </c>
      <c r="B4515">
        <v>3.16615</v>
      </c>
      <c r="D4515" t="s">
        <v>16</v>
      </c>
      <c r="E4515">
        <v>802.11</v>
      </c>
      <c r="F4515">
        <v>36</v>
      </c>
      <c r="G4515" t="s">
        <v>14</v>
      </c>
      <c r="H4515">
        <v>12</v>
      </c>
    </row>
    <row r="4516" spans="1:8" x14ac:dyDescent="0.55000000000000004">
      <c r="A4516">
        <v>4515</v>
      </c>
      <c r="B4516">
        <v>3.1666699999999999</v>
      </c>
      <c r="C4516" t="s">
        <v>57</v>
      </c>
      <c r="D4516" t="s">
        <v>49</v>
      </c>
      <c r="E4516" t="s">
        <v>50</v>
      </c>
      <c r="F4516">
        <v>488</v>
      </c>
      <c r="G4516" t="s">
        <v>51</v>
      </c>
      <c r="H4516">
        <v>9</v>
      </c>
    </row>
    <row r="4517" spans="1:8" x14ac:dyDescent="0.55000000000000004">
      <c r="A4517">
        <v>4516</v>
      </c>
      <c r="B4517">
        <v>3.1666859999999999</v>
      </c>
      <c r="D4517" t="s">
        <v>18</v>
      </c>
      <c r="E4517">
        <v>802.11</v>
      </c>
      <c r="F4517">
        <v>36</v>
      </c>
      <c r="G4517" t="s">
        <v>14</v>
      </c>
      <c r="H4517">
        <v>6</v>
      </c>
    </row>
    <row r="4518" spans="1:8" x14ac:dyDescent="0.55000000000000004">
      <c r="A4518">
        <v>4517</v>
      </c>
      <c r="B4518">
        <v>3.1671149999999999</v>
      </c>
      <c r="C4518" t="s">
        <v>56</v>
      </c>
      <c r="D4518" t="s">
        <v>49</v>
      </c>
      <c r="E4518" t="s">
        <v>50</v>
      </c>
      <c r="F4518">
        <v>488</v>
      </c>
      <c r="G4518" t="s">
        <v>51</v>
      </c>
      <c r="H4518">
        <v>12</v>
      </c>
    </row>
    <row r="4519" spans="1:8" x14ac:dyDescent="0.55000000000000004">
      <c r="A4519">
        <v>4518</v>
      </c>
      <c r="B4519">
        <v>3.1671309999999999</v>
      </c>
      <c r="D4519" t="s">
        <v>16</v>
      </c>
      <c r="E4519">
        <v>802.11</v>
      </c>
      <c r="F4519">
        <v>36</v>
      </c>
      <c r="G4519" t="s">
        <v>14</v>
      </c>
      <c r="H4519">
        <v>12</v>
      </c>
    </row>
    <row r="4520" spans="1:8" x14ac:dyDescent="0.55000000000000004">
      <c r="A4520">
        <v>4519</v>
      </c>
      <c r="B4520">
        <v>3.1675469999999999</v>
      </c>
      <c r="C4520" t="s">
        <v>56</v>
      </c>
      <c r="D4520" t="s">
        <v>49</v>
      </c>
      <c r="E4520" t="s">
        <v>50</v>
      </c>
      <c r="F4520">
        <v>488</v>
      </c>
      <c r="G4520" t="s">
        <v>51</v>
      </c>
      <c r="H4520">
        <v>12</v>
      </c>
    </row>
    <row r="4521" spans="1:8" x14ac:dyDescent="0.55000000000000004">
      <c r="A4521">
        <v>4520</v>
      </c>
      <c r="B4521">
        <v>3.1675629999999999</v>
      </c>
      <c r="D4521" t="s">
        <v>16</v>
      </c>
      <c r="E4521">
        <v>802.11</v>
      </c>
      <c r="F4521">
        <v>36</v>
      </c>
      <c r="G4521" t="s">
        <v>14</v>
      </c>
      <c r="H4521">
        <v>12</v>
      </c>
    </row>
    <row r="4522" spans="1:8" x14ac:dyDescent="0.55000000000000004">
      <c r="A4522">
        <v>4521</v>
      </c>
      <c r="B4522">
        <v>3.1678660000000001</v>
      </c>
      <c r="C4522" t="s">
        <v>48</v>
      </c>
      <c r="D4522" t="s">
        <v>49</v>
      </c>
      <c r="E4522" t="s">
        <v>50</v>
      </c>
      <c r="F4522">
        <v>488</v>
      </c>
      <c r="G4522" t="s">
        <v>51</v>
      </c>
      <c r="H4522">
        <v>18</v>
      </c>
    </row>
    <row r="4523" spans="1:8" x14ac:dyDescent="0.55000000000000004">
      <c r="A4523">
        <v>4522</v>
      </c>
      <c r="B4523">
        <v>3.1678820000000001</v>
      </c>
      <c r="D4523" t="s">
        <v>13</v>
      </c>
      <c r="E4523">
        <v>802.11</v>
      </c>
      <c r="F4523">
        <v>36</v>
      </c>
      <c r="G4523" t="s">
        <v>14</v>
      </c>
      <c r="H4523">
        <v>12</v>
      </c>
    </row>
    <row r="4524" spans="1:8" x14ac:dyDescent="0.55000000000000004">
      <c r="A4524">
        <v>4523</v>
      </c>
      <c r="B4524">
        <v>3.1684019999999999</v>
      </c>
      <c r="C4524" t="s">
        <v>55</v>
      </c>
      <c r="D4524" t="s">
        <v>49</v>
      </c>
      <c r="E4524" t="s">
        <v>50</v>
      </c>
      <c r="F4524">
        <v>488</v>
      </c>
      <c r="G4524" t="s">
        <v>51</v>
      </c>
      <c r="H4524">
        <v>9</v>
      </c>
    </row>
    <row r="4525" spans="1:8" x14ac:dyDescent="0.55000000000000004">
      <c r="A4525">
        <v>4524</v>
      </c>
      <c r="B4525">
        <v>3.168418</v>
      </c>
      <c r="D4525" t="s">
        <v>22</v>
      </c>
      <c r="E4525">
        <v>802.11</v>
      </c>
      <c r="F4525">
        <v>36</v>
      </c>
      <c r="G4525" t="s">
        <v>14</v>
      </c>
      <c r="H4525">
        <v>6</v>
      </c>
    </row>
    <row r="4526" spans="1:8" x14ac:dyDescent="0.55000000000000004">
      <c r="A4526">
        <v>4525</v>
      </c>
      <c r="B4526">
        <v>3.1687509999999999</v>
      </c>
      <c r="C4526" t="s">
        <v>48</v>
      </c>
      <c r="D4526" t="s">
        <v>49</v>
      </c>
      <c r="E4526" t="s">
        <v>50</v>
      </c>
      <c r="F4526">
        <v>488</v>
      </c>
      <c r="G4526" t="s">
        <v>51</v>
      </c>
      <c r="H4526">
        <v>18</v>
      </c>
    </row>
    <row r="4527" spans="1:8" x14ac:dyDescent="0.55000000000000004">
      <c r="A4527">
        <v>4526</v>
      </c>
      <c r="B4527">
        <v>3.1687669999999999</v>
      </c>
      <c r="D4527" t="s">
        <v>13</v>
      </c>
      <c r="E4527">
        <v>802.11</v>
      </c>
      <c r="F4527">
        <v>36</v>
      </c>
      <c r="G4527" t="s">
        <v>14</v>
      </c>
      <c r="H4527">
        <v>12</v>
      </c>
    </row>
    <row r="4528" spans="1:8" x14ac:dyDescent="0.55000000000000004">
      <c r="A4528">
        <v>4527</v>
      </c>
      <c r="B4528">
        <v>3.1692779999999998</v>
      </c>
      <c r="C4528" t="s">
        <v>57</v>
      </c>
      <c r="D4528" t="s">
        <v>49</v>
      </c>
      <c r="E4528" t="s">
        <v>50</v>
      </c>
      <c r="F4528">
        <v>488</v>
      </c>
      <c r="G4528" t="s">
        <v>51</v>
      </c>
      <c r="H4528">
        <v>9</v>
      </c>
    </row>
    <row r="4529" spans="1:8" x14ac:dyDescent="0.55000000000000004">
      <c r="A4529">
        <v>4528</v>
      </c>
      <c r="B4529">
        <v>3.1692939999999998</v>
      </c>
      <c r="D4529" t="s">
        <v>18</v>
      </c>
      <c r="E4529">
        <v>802.11</v>
      </c>
      <c r="F4529">
        <v>36</v>
      </c>
      <c r="G4529" t="s">
        <v>14</v>
      </c>
      <c r="H4529">
        <v>6</v>
      </c>
    </row>
    <row r="4530" spans="1:8" x14ac:dyDescent="0.55000000000000004">
      <c r="A4530">
        <v>4529</v>
      </c>
      <c r="B4530">
        <v>3.1697579999999999</v>
      </c>
      <c r="C4530" t="s">
        <v>57</v>
      </c>
      <c r="D4530" t="s">
        <v>49</v>
      </c>
      <c r="E4530" t="s">
        <v>50</v>
      </c>
      <c r="F4530">
        <v>488</v>
      </c>
      <c r="G4530" t="s">
        <v>51</v>
      </c>
      <c r="H4530">
        <v>12</v>
      </c>
    </row>
    <row r="4531" spans="1:8" x14ac:dyDescent="0.55000000000000004">
      <c r="A4531">
        <v>4530</v>
      </c>
      <c r="B4531">
        <v>3.1697739999999999</v>
      </c>
      <c r="D4531" t="s">
        <v>18</v>
      </c>
      <c r="E4531">
        <v>802.11</v>
      </c>
      <c r="F4531">
        <v>36</v>
      </c>
      <c r="G4531" t="s">
        <v>14</v>
      </c>
      <c r="H4531">
        <v>12</v>
      </c>
    </row>
    <row r="4532" spans="1:8" x14ac:dyDescent="0.55000000000000004">
      <c r="A4532">
        <v>4531</v>
      </c>
      <c r="B4532">
        <v>3.170601</v>
      </c>
      <c r="C4532" t="s">
        <v>48</v>
      </c>
      <c r="D4532" t="s">
        <v>49</v>
      </c>
      <c r="E4532" t="s">
        <v>50</v>
      </c>
      <c r="F4532">
        <v>488</v>
      </c>
      <c r="G4532" t="s">
        <v>51</v>
      </c>
      <c r="H4532">
        <v>18</v>
      </c>
    </row>
    <row r="4533" spans="1:8" x14ac:dyDescent="0.55000000000000004">
      <c r="A4533">
        <v>4532</v>
      </c>
      <c r="B4533">
        <v>3.170617</v>
      </c>
      <c r="D4533" t="s">
        <v>13</v>
      </c>
      <c r="E4533">
        <v>802.11</v>
      </c>
      <c r="F4533">
        <v>36</v>
      </c>
      <c r="G4533" t="s">
        <v>14</v>
      </c>
      <c r="H4533">
        <v>12</v>
      </c>
    </row>
    <row r="4534" spans="1:8" x14ac:dyDescent="0.55000000000000004">
      <c r="A4534">
        <v>4533</v>
      </c>
      <c r="B4534">
        <v>3.1714540000000002</v>
      </c>
      <c r="C4534" t="s">
        <v>57</v>
      </c>
      <c r="D4534" t="s">
        <v>49</v>
      </c>
      <c r="E4534" t="s">
        <v>50</v>
      </c>
      <c r="F4534">
        <v>488</v>
      </c>
      <c r="G4534" t="s">
        <v>51</v>
      </c>
      <c r="H4534">
        <v>12</v>
      </c>
    </row>
    <row r="4535" spans="1:8" x14ac:dyDescent="0.55000000000000004">
      <c r="A4535">
        <v>4534</v>
      </c>
      <c r="B4535">
        <v>3.1714699999999998</v>
      </c>
      <c r="D4535" t="s">
        <v>18</v>
      </c>
      <c r="E4535">
        <v>802.11</v>
      </c>
      <c r="F4535">
        <v>36</v>
      </c>
      <c r="G4535" t="s">
        <v>14</v>
      </c>
      <c r="H4535">
        <v>12</v>
      </c>
    </row>
    <row r="4536" spans="1:8" x14ac:dyDescent="0.55000000000000004">
      <c r="A4536">
        <v>4535</v>
      </c>
      <c r="B4536">
        <v>3.1718000000000002</v>
      </c>
      <c r="C4536" t="s">
        <v>48</v>
      </c>
      <c r="D4536" t="s">
        <v>49</v>
      </c>
      <c r="E4536" t="s">
        <v>50</v>
      </c>
      <c r="F4536">
        <v>488</v>
      </c>
      <c r="G4536" t="s">
        <v>51</v>
      </c>
      <c r="H4536">
        <v>18</v>
      </c>
    </row>
    <row r="4537" spans="1:8" x14ac:dyDescent="0.55000000000000004">
      <c r="A4537">
        <v>4536</v>
      </c>
      <c r="B4537">
        <v>3.1718160000000002</v>
      </c>
      <c r="D4537" t="s">
        <v>13</v>
      </c>
      <c r="E4537">
        <v>802.11</v>
      </c>
      <c r="F4537">
        <v>36</v>
      </c>
      <c r="G4537" t="s">
        <v>14</v>
      </c>
      <c r="H4537">
        <v>12</v>
      </c>
    </row>
    <row r="4538" spans="1:8" x14ac:dyDescent="0.55000000000000004">
      <c r="A4538">
        <v>4537</v>
      </c>
      <c r="B4538">
        <v>3.1721910000000002</v>
      </c>
      <c r="C4538" t="s">
        <v>48</v>
      </c>
      <c r="D4538" t="s">
        <v>49</v>
      </c>
      <c r="E4538" t="s">
        <v>50</v>
      </c>
      <c r="F4538">
        <v>488</v>
      </c>
      <c r="G4538" t="s">
        <v>51</v>
      </c>
      <c r="H4538">
        <v>18</v>
      </c>
    </row>
    <row r="4539" spans="1:8" x14ac:dyDescent="0.55000000000000004">
      <c r="A4539">
        <v>4538</v>
      </c>
      <c r="B4539">
        <v>3.1722070000000002</v>
      </c>
      <c r="D4539" t="s">
        <v>13</v>
      </c>
      <c r="E4539">
        <v>802.11</v>
      </c>
      <c r="F4539">
        <v>36</v>
      </c>
      <c r="G4539" t="s">
        <v>14</v>
      </c>
      <c r="H4539">
        <v>12</v>
      </c>
    </row>
    <row r="4540" spans="1:8" x14ac:dyDescent="0.55000000000000004">
      <c r="A4540">
        <v>4539</v>
      </c>
      <c r="B4540">
        <v>3.1727270000000001</v>
      </c>
      <c r="C4540" t="s">
        <v>55</v>
      </c>
      <c r="D4540" t="s">
        <v>49</v>
      </c>
      <c r="E4540" t="s">
        <v>50</v>
      </c>
      <c r="F4540">
        <v>488</v>
      </c>
      <c r="G4540" t="s">
        <v>51</v>
      </c>
      <c r="H4540">
        <v>9</v>
      </c>
    </row>
    <row r="4541" spans="1:8" x14ac:dyDescent="0.55000000000000004">
      <c r="A4541">
        <v>4540</v>
      </c>
      <c r="B4541">
        <v>3.1727430000000001</v>
      </c>
      <c r="D4541" t="s">
        <v>22</v>
      </c>
      <c r="E4541">
        <v>802.11</v>
      </c>
      <c r="F4541">
        <v>36</v>
      </c>
      <c r="G4541" t="s">
        <v>14</v>
      </c>
      <c r="H4541">
        <v>6</v>
      </c>
    </row>
    <row r="4542" spans="1:8" x14ac:dyDescent="0.55000000000000004">
      <c r="A4542">
        <v>4541</v>
      </c>
      <c r="B4542">
        <v>3.173162</v>
      </c>
      <c r="C4542" t="s">
        <v>57</v>
      </c>
      <c r="D4542" t="s">
        <v>49</v>
      </c>
      <c r="E4542" t="s">
        <v>50</v>
      </c>
      <c r="F4542">
        <v>488</v>
      </c>
      <c r="G4542" t="s">
        <v>51</v>
      </c>
      <c r="H4542">
        <v>12</v>
      </c>
    </row>
    <row r="4543" spans="1:8" x14ac:dyDescent="0.55000000000000004">
      <c r="A4543">
        <v>4542</v>
      </c>
      <c r="B4543">
        <v>3.1731780000000001</v>
      </c>
      <c r="D4543" t="s">
        <v>18</v>
      </c>
      <c r="E4543">
        <v>802.11</v>
      </c>
      <c r="F4543">
        <v>36</v>
      </c>
      <c r="G4543" t="s">
        <v>14</v>
      </c>
      <c r="H4543">
        <v>12</v>
      </c>
    </row>
    <row r="4544" spans="1:8" x14ac:dyDescent="0.55000000000000004">
      <c r="A4544">
        <v>4543</v>
      </c>
      <c r="B4544">
        <v>3.1734810000000002</v>
      </c>
      <c r="C4544" t="s">
        <v>48</v>
      </c>
      <c r="D4544" t="s">
        <v>49</v>
      </c>
      <c r="E4544" t="s">
        <v>50</v>
      </c>
      <c r="F4544">
        <v>488</v>
      </c>
      <c r="G4544" t="s">
        <v>51</v>
      </c>
      <c r="H4544">
        <v>18</v>
      </c>
    </row>
    <row r="4545" spans="1:8" x14ac:dyDescent="0.55000000000000004">
      <c r="A4545">
        <v>4544</v>
      </c>
      <c r="B4545">
        <v>3.1734969999999998</v>
      </c>
      <c r="D4545" t="s">
        <v>13</v>
      </c>
      <c r="E4545">
        <v>802.11</v>
      </c>
      <c r="F4545">
        <v>36</v>
      </c>
      <c r="G4545" t="s">
        <v>14</v>
      </c>
      <c r="H4545">
        <v>12</v>
      </c>
    </row>
    <row r="4546" spans="1:8" x14ac:dyDescent="0.55000000000000004">
      <c r="A4546">
        <v>4545</v>
      </c>
      <c r="B4546">
        <v>3.1738</v>
      </c>
      <c r="C4546" t="s">
        <v>48</v>
      </c>
      <c r="D4546" t="s">
        <v>49</v>
      </c>
      <c r="E4546" t="s">
        <v>50</v>
      </c>
      <c r="F4546">
        <v>488</v>
      </c>
      <c r="G4546" t="s">
        <v>51</v>
      </c>
      <c r="H4546">
        <v>18</v>
      </c>
    </row>
    <row r="4547" spans="1:8" x14ac:dyDescent="0.55000000000000004">
      <c r="A4547">
        <v>4546</v>
      </c>
      <c r="B4547">
        <v>3.173816</v>
      </c>
      <c r="D4547" t="s">
        <v>13</v>
      </c>
      <c r="E4547">
        <v>802.11</v>
      </c>
      <c r="F4547">
        <v>36</v>
      </c>
      <c r="G4547" t="s">
        <v>14</v>
      </c>
      <c r="H4547">
        <v>12</v>
      </c>
    </row>
    <row r="4548" spans="1:8" x14ac:dyDescent="0.55000000000000004">
      <c r="A4548">
        <v>4547</v>
      </c>
      <c r="B4548">
        <v>3.1742409999999999</v>
      </c>
      <c r="C4548" t="s">
        <v>57</v>
      </c>
      <c r="D4548" t="s">
        <v>49</v>
      </c>
      <c r="E4548" t="s">
        <v>50</v>
      </c>
      <c r="F4548">
        <v>488</v>
      </c>
      <c r="G4548" t="s">
        <v>51</v>
      </c>
      <c r="H4548">
        <v>12</v>
      </c>
    </row>
    <row r="4549" spans="1:8" x14ac:dyDescent="0.55000000000000004">
      <c r="A4549">
        <v>4548</v>
      </c>
      <c r="B4549">
        <v>3.1742569999999999</v>
      </c>
      <c r="D4549" t="s">
        <v>18</v>
      </c>
      <c r="E4549">
        <v>802.11</v>
      </c>
      <c r="F4549">
        <v>36</v>
      </c>
      <c r="G4549" t="s">
        <v>14</v>
      </c>
      <c r="H4549">
        <v>12</v>
      </c>
    </row>
    <row r="4550" spans="1:8" x14ac:dyDescent="0.55000000000000004">
      <c r="A4550">
        <v>4549</v>
      </c>
      <c r="B4550">
        <v>3.174871</v>
      </c>
      <c r="C4550" t="s">
        <v>8</v>
      </c>
      <c r="D4550" t="s">
        <v>9</v>
      </c>
      <c r="E4550">
        <v>802.11</v>
      </c>
      <c r="F4550">
        <v>83</v>
      </c>
      <c r="G4550" t="s">
        <v>69</v>
      </c>
      <c r="H4550">
        <v>6</v>
      </c>
    </row>
    <row r="4551" spans="1:8" x14ac:dyDescent="0.55000000000000004">
      <c r="A4551">
        <v>4550</v>
      </c>
      <c r="B4551">
        <v>3.1752590000000001</v>
      </c>
      <c r="C4551" t="s">
        <v>48</v>
      </c>
      <c r="D4551" t="s">
        <v>49</v>
      </c>
      <c r="E4551" t="s">
        <v>50</v>
      </c>
      <c r="F4551">
        <v>488</v>
      </c>
      <c r="G4551" t="s">
        <v>51</v>
      </c>
      <c r="H4551">
        <v>18</v>
      </c>
    </row>
    <row r="4552" spans="1:8" x14ac:dyDescent="0.55000000000000004">
      <c r="A4552">
        <v>4551</v>
      </c>
      <c r="B4552">
        <v>3.1752750000000001</v>
      </c>
      <c r="D4552" t="s">
        <v>13</v>
      </c>
      <c r="E4552">
        <v>802.11</v>
      </c>
      <c r="F4552">
        <v>36</v>
      </c>
      <c r="G4552" t="s">
        <v>14</v>
      </c>
      <c r="H4552">
        <v>12</v>
      </c>
    </row>
    <row r="4553" spans="1:8" x14ac:dyDescent="0.55000000000000004">
      <c r="A4553">
        <v>4552</v>
      </c>
      <c r="B4553">
        <v>3.1756820000000001</v>
      </c>
      <c r="C4553" t="s">
        <v>57</v>
      </c>
      <c r="D4553" t="s">
        <v>49</v>
      </c>
      <c r="E4553" t="s">
        <v>50</v>
      </c>
      <c r="F4553">
        <v>488</v>
      </c>
      <c r="G4553" t="s">
        <v>51</v>
      </c>
      <c r="H4553">
        <v>12</v>
      </c>
    </row>
    <row r="4554" spans="1:8" x14ac:dyDescent="0.55000000000000004">
      <c r="A4554">
        <v>4553</v>
      </c>
      <c r="B4554">
        <v>3.1756980000000001</v>
      </c>
      <c r="D4554" t="s">
        <v>18</v>
      </c>
      <c r="E4554">
        <v>802.11</v>
      </c>
      <c r="F4554">
        <v>36</v>
      </c>
      <c r="G4554" t="s">
        <v>14</v>
      </c>
      <c r="H4554">
        <v>12</v>
      </c>
    </row>
    <row r="4555" spans="1:8" x14ac:dyDescent="0.55000000000000004">
      <c r="A4555">
        <v>4554</v>
      </c>
      <c r="B4555">
        <v>3.1761680000000001</v>
      </c>
      <c r="C4555" t="s">
        <v>57</v>
      </c>
      <c r="D4555" t="s">
        <v>49</v>
      </c>
      <c r="E4555" t="s">
        <v>50</v>
      </c>
      <c r="F4555">
        <v>488</v>
      </c>
      <c r="G4555" t="s">
        <v>51</v>
      </c>
      <c r="H4555">
        <v>12</v>
      </c>
    </row>
    <row r="4556" spans="1:8" x14ac:dyDescent="0.55000000000000004">
      <c r="A4556">
        <v>4555</v>
      </c>
      <c r="B4556">
        <v>3.1761840000000001</v>
      </c>
      <c r="D4556" t="s">
        <v>18</v>
      </c>
      <c r="E4556">
        <v>802.11</v>
      </c>
      <c r="F4556">
        <v>36</v>
      </c>
      <c r="G4556" t="s">
        <v>14</v>
      </c>
      <c r="H4556">
        <v>12</v>
      </c>
    </row>
    <row r="4557" spans="1:8" x14ac:dyDescent="0.55000000000000004">
      <c r="A4557">
        <v>4556</v>
      </c>
      <c r="B4557">
        <v>3.1765140000000001</v>
      </c>
      <c r="C4557" t="s">
        <v>48</v>
      </c>
      <c r="D4557" t="s">
        <v>49</v>
      </c>
      <c r="E4557" t="s">
        <v>50</v>
      </c>
      <c r="F4557">
        <v>488</v>
      </c>
      <c r="G4557" t="s">
        <v>51</v>
      </c>
      <c r="H4557">
        <v>18</v>
      </c>
    </row>
    <row r="4558" spans="1:8" x14ac:dyDescent="0.55000000000000004">
      <c r="A4558">
        <v>4557</v>
      </c>
      <c r="B4558">
        <v>3.1765300000000001</v>
      </c>
      <c r="D4558" t="s">
        <v>13</v>
      </c>
      <c r="E4558">
        <v>802.11</v>
      </c>
      <c r="F4558">
        <v>36</v>
      </c>
      <c r="G4558" t="s">
        <v>14</v>
      </c>
      <c r="H4558">
        <v>12</v>
      </c>
    </row>
    <row r="4559" spans="1:8" x14ac:dyDescent="0.55000000000000004">
      <c r="A4559">
        <v>4558</v>
      </c>
      <c r="B4559">
        <v>3.1768329999999998</v>
      </c>
      <c r="C4559" t="s">
        <v>48</v>
      </c>
      <c r="D4559" t="s">
        <v>49</v>
      </c>
      <c r="E4559" t="s">
        <v>50</v>
      </c>
      <c r="F4559">
        <v>488</v>
      </c>
      <c r="G4559" t="s">
        <v>51</v>
      </c>
      <c r="H4559">
        <v>18</v>
      </c>
    </row>
    <row r="4560" spans="1:8" x14ac:dyDescent="0.55000000000000004">
      <c r="A4560">
        <v>4559</v>
      </c>
      <c r="B4560">
        <v>3.1768489999999998</v>
      </c>
      <c r="D4560" t="s">
        <v>13</v>
      </c>
      <c r="E4560">
        <v>802.11</v>
      </c>
      <c r="F4560">
        <v>36</v>
      </c>
      <c r="G4560" t="s">
        <v>14</v>
      </c>
      <c r="H4560">
        <v>12</v>
      </c>
    </row>
    <row r="4561" spans="1:8" x14ac:dyDescent="0.55000000000000004">
      <c r="A4561">
        <v>4560</v>
      </c>
      <c r="B4561">
        <v>3.1777989999999998</v>
      </c>
      <c r="C4561" t="s">
        <v>56</v>
      </c>
      <c r="D4561" t="s">
        <v>49</v>
      </c>
      <c r="E4561" t="s">
        <v>50</v>
      </c>
      <c r="F4561">
        <v>488</v>
      </c>
      <c r="G4561" t="s">
        <v>51</v>
      </c>
      <c r="H4561">
        <v>9</v>
      </c>
    </row>
    <row r="4562" spans="1:8" x14ac:dyDescent="0.55000000000000004">
      <c r="A4562">
        <v>4561</v>
      </c>
      <c r="B4562">
        <v>3.1778149999999998</v>
      </c>
      <c r="D4562" t="s">
        <v>16</v>
      </c>
      <c r="E4562">
        <v>802.11</v>
      </c>
      <c r="F4562">
        <v>36</v>
      </c>
      <c r="G4562" t="s">
        <v>14</v>
      </c>
      <c r="H4562">
        <v>6</v>
      </c>
    </row>
    <row r="4563" spans="1:8" x14ac:dyDescent="0.55000000000000004">
      <c r="A4563">
        <v>4562</v>
      </c>
      <c r="B4563">
        <v>3.178356</v>
      </c>
      <c r="C4563" t="s">
        <v>55</v>
      </c>
      <c r="D4563" t="s">
        <v>49</v>
      </c>
      <c r="E4563" t="s">
        <v>50</v>
      </c>
      <c r="F4563">
        <v>488</v>
      </c>
      <c r="G4563" t="s">
        <v>51</v>
      </c>
      <c r="H4563">
        <v>9</v>
      </c>
    </row>
    <row r="4564" spans="1:8" x14ac:dyDescent="0.55000000000000004">
      <c r="A4564">
        <v>4563</v>
      </c>
      <c r="B4564">
        <v>3.178372</v>
      </c>
      <c r="D4564" t="s">
        <v>22</v>
      </c>
      <c r="E4564">
        <v>802.11</v>
      </c>
      <c r="F4564">
        <v>36</v>
      </c>
      <c r="G4564" t="s">
        <v>14</v>
      </c>
      <c r="H4564">
        <v>6</v>
      </c>
    </row>
    <row r="4565" spans="1:8" x14ac:dyDescent="0.55000000000000004">
      <c r="A4565">
        <v>4564</v>
      </c>
      <c r="B4565">
        <v>3.1789489999999998</v>
      </c>
      <c r="C4565" t="s">
        <v>56</v>
      </c>
      <c r="D4565" t="s">
        <v>49</v>
      </c>
      <c r="E4565" t="s">
        <v>50</v>
      </c>
      <c r="F4565">
        <v>488</v>
      </c>
      <c r="G4565" t="s">
        <v>51</v>
      </c>
      <c r="H4565">
        <v>9</v>
      </c>
    </row>
    <row r="4566" spans="1:8" x14ac:dyDescent="0.55000000000000004">
      <c r="A4566">
        <v>4565</v>
      </c>
      <c r="B4566">
        <v>3.1789649999999998</v>
      </c>
      <c r="D4566" t="s">
        <v>16</v>
      </c>
      <c r="E4566">
        <v>802.11</v>
      </c>
      <c r="F4566">
        <v>36</v>
      </c>
      <c r="G4566" t="s">
        <v>14</v>
      </c>
      <c r="H4566">
        <v>6</v>
      </c>
    </row>
    <row r="4567" spans="1:8" x14ac:dyDescent="0.55000000000000004">
      <c r="A4567">
        <v>4566</v>
      </c>
      <c r="B4567">
        <v>3.1798730000000002</v>
      </c>
      <c r="C4567" t="s">
        <v>48</v>
      </c>
      <c r="D4567" t="s">
        <v>49</v>
      </c>
      <c r="E4567" t="s">
        <v>50</v>
      </c>
      <c r="F4567">
        <v>488</v>
      </c>
      <c r="G4567" t="s">
        <v>51</v>
      </c>
      <c r="H4567">
        <v>18</v>
      </c>
    </row>
    <row r="4568" spans="1:8" x14ac:dyDescent="0.55000000000000004">
      <c r="A4568">
        <v>4567</v>
      </c>
      <c r="B4568">
        <v>3.1798890000000002</v>
      </c>
      <c r="D4568" t="s">
        <v>13</v>
      </c>
      <c r="E4568">
        <v>802.11</v>
      </c>
      <c r="F4568">
        <v>36</v>
      </c>
      <c r="G4568" t="s">
        <v>14</v>
      </c>
      <c r="H4568">
        <v>12</v>
      </c>
    </row>
    <row r="4569" spans="1:8" x14ac:dyDescent="0.55000000000000004">
      <c r="A4569">
        <v>4568</v>
      </c>
      <c r="B4569">
        <v>3.1802959999999998</v>
      </c>
      <c r="C4569" t="s">
        <v>57</v>
      </c>
      <c r="D4569" t="s">
        <v>49</v>
      </c>
      <c r="E4569" t="s">
        <v>50</v>
      </c>
      <c r="F4569">
        <v>488</v>
      </c>
      <c r="G4569" t="s">
        <v>51</v>
      </c>
      <c r="H4569">
        <v>12</v>
      </c>
    </row>
    <row r="4570" spans="1:8" x14ac:dyDescent="0.55000000000000004">
      <c r="A4570">
        <v>4569</v>
      </c>
      <c r="B4570">
        <v>3.1803119999999998</v>
      </c>
      <c r="D4570" t="s">
        <v>18</v>
      </c>
      <c r="E4570">
        <v>802.11</v>
      </c>
      <c r="F4570">
        <v>36</v>
      </c>
      <c r="G4570" t="s">
        <v>14</v>
      </c>
      <c r="H4570">
        <v>12</v>
      </c>
    </row>
    <row r="4571" spans="1:8" x14ac:dyDescent="0.55000000000000004">
      <c r="A4571">
        <v>4570</v>
      </c>
      <c r="B4571">
        <v>3.18085</v>
      </c>
      <c r="C4571" t="s">
        <v>56</v>
      </c>
      <c r="D4571" t="s">
        <v>49</v>
      </c>
      <c r="E4571" t="s">
        <v>50</v>
      </c>
      <c r="F4571">
        <v>488</v>
      </c>
      <c r="G4571" t="s">
        <v>51</v>
      </c>
      <c r="H4571">
        <v>9</v>
      </c>
    </row>
    <row r="4572" spans="1:8" x14ac:dyDescent="0.55000000000000004">
      <c r="A4572">
        <v>4571</v>
      </c>
      <c r="B4572">
        <v>3.180866</v>
      </c>
      <c r="D4572" t="s">
        <v>16</v>
      </c>
      <c r="E4572">
        <v>802.11</v>
      </c>
      <c r="F4572">
        <v>36</v>
      </c>
      <c r="G4572" t="s">
        <v>14</v>
      </c>
      <c r="H4572">
        <v>6</v>
      </c>
    </row>
    <row r="4573" spans="1:8" x14ac:dyDescent="0.55000000000000004">
      <c r="A4573">
        <v>4572</v>
      </c>
      <c r="B4573">
        <v>3.18161</v>
      </c>
      <c r="C4573" t="s">
        <v>48</v>
      </c>
      <c r="D4573" t="s">
        <v>49</v>
      </c>
      <c r="E4573" t="s">
        <v>50</v>
      </c>
      <c r="F4573">
        <v>488</v>
      </c>
      <c r="G4573" t="s">
        <v>51</v>
      </c>
      <c r="H4573">
        <v>18</v>
      </c>
    </row>
    <row r="4574" spans="1:8" x14ac:dyDescent="0.55000000000000004">
      <c r="A4574">
        <v>4573</v>
      </c>
      <c r="B4574">
        <v>3.1816260000000001</v>
      </c>
      <c r="D4574" t="s">
        <v>13</v>
      </c>
      <c r="E4574">
        <v>802.11</v>
      </c>
      <c r="F4574">
        <v>36</v>
      </c>
      <c r="G4574" t="s">
        <v>14</v>
      </c>
      <c r="H4574">
        <v>12</v>
      </c>
    </row>
    <row r="4575" spans="1:8" x14ac:dyDescent="0.55000000000000004">
      <c r="A4575">
        <v>4574</v>
      </c>
      <c r="B4575">
        <v>3.182137</v>
      </c>
      <c r="C4575" t="s">
        <v>56</v>
      </c>
      <c r="D4575" t="s">
        <v>49</v>
      </c>
      <c r="E4575" t="s">
        <v>50</v>
      </c>
      <c r="F4575">
        <v>488</v>
      </c>
      <c r="G4575" t="s">
        <v>51</v>
      </c>
      <c r="H4575">
        <v>9</v>
      </c>
    </row>
    <row r="4576" spans="1:8" x14ac:dyDescent="0.55000000000000004">
      <c r="A4576">
        <v>4575</v>
      </c>
      <c r="B4576">
        <v>3.182153</v>
      </c>
      <c r="D4576" t="s">
        <v>16</v>
      </c>
      <c r="E4576">
        <v>802.11</v>
      </c>
      <c r="F4576">
        <v>36</v>
      </c>
      <c r="G4576" t="s">
        <v>14</v>
      </c>
      <c r="H4576">
        <v>6</v>
      </c>
    </row>
    <row r="4577" spans="1:8" x14ac:dyDescent="0.55000000000000004">
      <c r="A4577">
        <v>4576</v>
      </c>
      <c r="B4577">
        <v>3.1827220000000001</v>
      </c>
      <c r="C4577" t="s">
        <v>56</v>
      </c>
      <c r="D4577" t="s">
        <v>49</v>
      </c>
      <c r="E4577" t="s">
        <v>50</v>
      </c>
      <c r="F4577">
        <v>488</v>
      </c>
      <c r="G4577" t="s">
        <v>51</v>
      </c>
      <c r="H4577">
        <v>9</v>
      </c>
    </row>
    <row r="4578" spans="1:8" x14ac:dyDescent="0.55000000000000004">
      <c r="A4578">
        <v>4577</v>
      </c>
      <c r="B4578">
        <v>3.1827380000000001</v>
      </c>
      <c r="D4578" t="s">
        <v>16</v>
      </c>
      <c r="E4578">
        <v>802.11</v>
      </c>
      <c r="F4578">
        <v>36</v>
      </c>
      <c r="G4578" t="s">
        <v>14</v>
      </c>
      <c r="H4578">
        <v>6</v>
      </c>
    </row>
    <row r="4579" spans="1:8" x14ac:dyDescent="0.55000000000000004">
      <c r="A4579">
        <v>4578</v>
      </c>
      <c r="B4579">
        <v>3.183767</v>
      </c>
      <c r="C4579" t="s">
        <v>56</v>
      </c>
      <c r="D4579" t="s">
        <v>49</v>
      </c>
      <c r="E4579" t="s">
        <v>50</v>
      </c>
      <c r="F4579">
        <v>488</v>
      </c>
      <c r="G4579" t="s">
        <v>51</v>
      </c>
      <c r="H4579">
        <v>9</v>
      </c>
    </row>
    <row r="4580" spans="1:8" x14ac:dyDescent="0.55000000000000004">
      <c r="A4580">
        <v>4579</v>
      </c>
      <c r="B4580">
        <v>3.183783</v>
      </c>
      <c r="D4580" t="s">
        <v>16</v>
      </c>
      <c r="E4580">
        <v>802.11</v>
      </c>
      <c r="F4580">
        <v>36</v>
      </c>
      <c r="G4580" t="s">
        <v>14</v>
      </c>
      <c r="H4580">
        <v>6</v>
      </c>
    </row>
    <row r="4581" spans="1:8" x14ac:dyDescent="0.55000000000000004">
      <c r="A4581">
        <v>4580</v>
      </c>
      <c r="B4581">
        <v>3.1843240000000002</v>
      </c>
      <c r="C4581" t="s">
        <v>56</v>
      </c>
      <c r="D4581" t="s">
        <v>49</v>
      </c>
      <c r="E4581" t="s">
        <v>50</v>
      </c>
      <c r="F4581">
        <v>488</v>
      </c>
      <c r="G4581" t="s">
        <v>51</v>
      </c>
      <c r="H4581">
        <v>9</v>
      </c>
    </row>
    <row r="4582" spans="1:8" x14ac:dyDescent="0.55000000000000004">
      <c r="A4582">
        <v>4581</v>
      </c>
      <c r="B4582">
        <v>3.1843400000000002</v>
      </c>
      <c r="D4582" t="s">
        <v>16</v>
      </c>
      <c r="E4582">
        <v>802.11</v>
      </c>
      <c r="F4582">
        <v>36</v>
      </c>
      <c r="G4582" t="s">
        <v>14</v>
      </c>
      <c r="H4582">
        <v>6</v>
      </c>
    </row>
    <row r="4583" spans="1:8" x14ac:dyDescent="0.55000000000000004">
      <c r="A4583">
        <v>4582</v>
      </c>
      <c r="B4583">
        <v>3.1847590000000001</v>
      </c>
      <c r="C4583" t="s">
        <v>57</v>
      </c>
      <c r="D4583" t="s">
        <v>49</v>
      </c>
      <c r="E4583" t="s">
        <v>50</v>
      </c>
      <c r="F4583">
        <v>488</v>
      </c>
      <c r="G4583" t="s">
        <v>51</v>
      </c>
      <c r="H4583">
        <v>12</v>
      </c>
    </row>
    <row r="4584" spans="1:8" x14ac:dyDescent="0.55000000000000004">
      <c r="A4584">
        <v>4583</v>
      </c>
      <c r="B4584">
        <v>3.1847750000000001</v>
      </c>
      <c r="D4584" t="s">
        <v>18</v>
      </c>
      <c r="E4584">
        <v>802.11</v>
      </c>
      <c r="F4584">
        <v>36</v>
      </c>
      <c r="G4584" t="s">
        <v>14</v>
      </c>
      <c r="H4584">
        <v>12</v>
      </c>
    </row>
    <row r="4585" spans="1:8" x14ac:dyDescent="0.55000000000000004">
      <c r="A4585">
        <v>4584</v>
      </c>
      <c r="B4585">
        <v>3.1853039999999999</v>
      </c>
      <c r="C4585" t="s">
        <v>56</v>
      </c>
      <c r="D4585" t="s">
        <v>49</v>
      </c>
      <c r="E4585" t="s">
        <v>50</v>
      </c>
      <c r="F4585">
        <v>488</v>
      </c>
      <c r="G4585" t="s">
        <v>51</v>
      </c>
      <c r="H4585">
        <v>9</v>
      </c>
    </row>
    <row r="4586" spans="1:8" x14ac:dyDescent="0.55000000000000004">
      <c r="A4586">
        <v>4585</v>
      </c>
      <c r="B4586">
        <v>3.1853199999999999</v>
      </c>
      <c r="D4586" t="s">
        <v>16</v>
      </c>
      <c r="E4586">
        <v>802.11</v>
      </c>
      <c r="F4586">
        <v>36</v>
      </c>
      <c r="G4586" t="s">
        <v>14</v>
      </c>
      <c r="H4586">
        <v>6</v>
      </c>
    </row>
    <row r="4587" spans="1:8" x14ac:dyDescent="0.55000000000000004">
      <c r="A4587">
        <v>4586</v>
      </c>
      <c r="B4587">
        <v>3.1857479999999998</v>
      </c>
      <c r="C4587" t="s">
        <v>57</v>
      </c>
      <c r="D4587" t="s">
        <v>49</v>
      </c>
      <c r="E4587" t="s">
        <v>50</v>
      </c>
      <c r="F4587">
        <v>488</v>
      </c>
      <c r="G4587" t="s">
        <v>51</v>
      </c>
      <c r="H4587">
        <v>12</v>
      </c>
    </row>
    <row r="4588" spans="1:8" x14ac:dyDescent="0.55000000000000004">
      <c r="A4588">
        <v>4587</v>
      </c>
      <c r="B4588">
        <v>3.1857639999999998</v>
      </c>
      <c r="D4588" t="s">
        <v>18</v>
      </c>
      <c r="E4588">
        <v>802.11</v>
      </c>
      <c r="F4588">
        <v>36</v>
      </c>
      <c r="G4588" t="s">
        <v>14</v>
      </c>
      <c r="H4588">
        <v>12</v>
      </c>
    </row>
    <row r="4589" spans="1:8" x14ac:dyDescent="0.55000000000000004">
      <c r="A4589">
        <v>4588</v>
      </c>
      <c r="B4589">
        <v>3.1862940000000002</v>
      </c>
      <c r="C4589" t="s">
        <v>56</v>
      </c>
      <c r="D4589" t="s">
        <v>49</v>
      </c>
      <c r="E4589" t="s">
        <v>50</v>
      </c>
      <c r="F4589">
        <v>488</v>
      </c>
      <c r="G4589" t="s">
        <v>51</v>
      </c>
      <c r="H4589">
        <v>9</v>
      </c>
    </row>
    <row r="4590" spans="1:8" x14ac:dyDescent="0.55000000000000004">
      <c r="A4590">
        <v>4589</v>
      </c>
      <c r="B4590">
        <v>3.1863100000000002</v>
      </c>
      <c r="D4590" t="s">
        <v>16</v>
      </c>
      <c r="E4590">
        <v>802.11</v>
      </c>
      <c r="F4590">
        <v>36</v>
      </c>
      <c r="G4590" t="s">
        <v>14</v>
      </c>
      <c r="H4590">
        <v>6</v>
      </c>
    </row>
    <row r="4591" spans="1:8" x14ac:dyDescent="0.55000000000000004">
      <c r="A4591">
        <v>4590</v>
      </c>
      <c r="B4591">
        <v>3.187271</v>
      </c>
      <c r="C4591" t="s">
        <v>56</v>
      </c>
      <c r="D4591" t="s">
        <v>49</v>
      </c>
      <c r="E4591" t="s">
        <v>50</v>
      </c>
      <c r="F4591">
        <v>488</v>
      </c>
      <c r="G4591" t="s">
        <v>51</v>
      </c>
      <c r="H4591">
        <v>9</v>
      </c>
    </row>
    <row r="4592" spans="1:8" x14ac:dyDescent="0.55000000000000004">
      <c r="A4592">
        <v>4591</v>
      </c>
      <c r="B4592">
        <v>3.187287</v>
      </c>
      <c r="D4592" t="s">
        <v>16</v>
      </c>
      <c r="E4592">
        <v>802.11</v>
      </c>
      <c r="F4592">
        <v>36</v>
      </c>
      <c r="G4592" t="s">
        <v>14</v>
      </c>
      <c r="H4592">
        <v>6</v>
      </c>
    </row>
    <row r="4593" spans="1:8" x14ac:dyDescent="0.55000000000000004">
      <c r="A4593">
        <v>4592</v>
      </c>
      <c r="B4593">
        <v>3.1878190000000002</v>
      </c>
      <c r="C4593" t="s">
        <v>56</v>
      </c>
      <c r="D4593" t="s">
        <v>49</v>
      </c>
      <c r="E4593" t="s">
        <v>50</v>
      </c>
      <c r="F4593">
        <v>488</v>
      </c>
      <c r="G4593" t="s">
        <v>51</v>
      </c>
      <c r="H4593">
        <v>9</v>
      </c>
    </row>
    <row r="4594" spans="1:8" x14ac:dyDescent="0.55000000000000004">
      <c r="A4594">
        <v>4593</v>
      </c>
      <c r="B4594">
        <v>3.1878350000000002</v>
      </c>
      <c r="D4594" t="s">
        <v>16</v>
      </c>
      <c r="E4594">
        <v>802.11</v>
      </c>
      <c r="F4594">
        <v>36</v>
      </c>
      <c r="G4594" t="s">
        <v>14</v>
      </c>
      <c r="H4594">
        <v>6</v>
      </c>
    </row>
    <row r="4595" spans="1:8" x14ac:dyDescent="0.55000000000000004">
      <c r="A4595">
        <v>4594</v>
      </c>
      <c r="B4595">
        <v>3.188593</v>
      </c>
      <c r="C4595" t="s">
        <v>55</v>
      </c>
      <c r="D4595" t="s">
        <v>49</v>
      </c>
      <c r="E4595" t="s">
        <v>50</v>
      </c>
      <c r="F4595">
        <v>488</v>
      </c>
      <c r="G4595" t="s">
        <v>51</v>
      </c>
      <c r="H4595">
        <v>6</v>
      </c>
    </row>
    <row r="4596" spans="1:8" x14ac:dyDescent="0.55000000000000004">
      <c r="A4596">
        <v>4595</v>
      </c>
      <c r="B4596">
        <v>3.188609</v>
      </c>
      <c r="D4596" t="s">
        <v>22</v>
      </c>
      <c r="E4596">
        <v>802.11</v>
      </c>
      <c r="F4596">
        <v>36</v>
      </c>
      <c r="G4596" t="s">
        <v>14</v>
      </c>
      <c r="H4596">
        <v>6</v>
      </c>
    </row>
    <row r="4597" spans="1:8" x14ac:dyDescent="0.55000000000000004">
      <c r="A4597">
        <v>4596</v>
      </c>
      <c r="B4597">
        <v>3.1891500000000002</v>
      </c>
      <c r="C4597" t="s">
        <v>56</v>
      </c>
      <c r="D4597" t="s">
        <v>49</v>
      </c>
      <c r="E4597" t="s">
        <v>50</v>
      </c>
      <c r="F4597">
        <v>488</v>
      </c>
      <c r="G4597" t="s">
        <v>51</v>
      </c>
      <c r="H4597">
        <v>9</v>
      </c>
    </row>
    <row r="4598" spans="1:8" x14ac:dyDescent="0.55000000000000004">
      <c r="A4598">
        <v>4597</v>
      </c>
      <c r="B4598">
        <v>3.1891660000000002</v>
      </c>
      <c r="D4598" t="s">
        <v>16</v>
      </c>
      <c r="E4598">
        <v>802.11</v>
      </c>
      <c r="F4598">
        <v>36</v>
      </c>
      <c r="G4598" t="s">
        <v>14</v>
      </c>
      <c r="H4598">
        <v>6</v>
      </c>
    </row>
    <row r="4599" spans="1:8" x14ac:dyDescent="0.55000000000000004">
      <c r="A4599">
        <v>4598</v>
      </c>
      <c r="B4599">
        <v>3.189657</v>
      </c>
      <c r="C4599" t="s">
        <v>48</v>
      </c>
      <c r="D4599" t="s">
        <v>49</v>
      </c>
      <c r="E4599" t="s">
        <v>50</v>
      </c>
      <c r="F4599">
        <v>488</v>
      </c>
      <c r="G4599" t="s">
        <v>51</v>
      </c>
      <c r="H4599">
        <v>12</v>
      </c>
    </row>
    <row r="4600" spans="1:8" x14ac:dyDescent="0.55000000000000004">
      <c r="A4600">
        <v>4599</v>
      </c>
      <c r="B4600">
        <v>3.189673</v>
      </c>
      <c r="D4600" t="s">
        <v>13</v>
      </c>
      <c r="E4600">
        <v>802.11</v>
      </c>
      <c r="F4600">
        <v>36</v>
      </c>
      <c r="G4600" t="s">
        <v>14</v>
      </c>
      <c r="H4600">
        <v>12</v>
      </c>
    </row>
    <row r="4601" spans="1:8" x14ac:dyDescent="0.55000000000000004">
      <c r="A4601">
        <v>4600</v>
      </c>
      <c r="B4601">
        <v>3.1907939999999999</v>
      </c>
      <c r="C4601" t="s">
        <v>56</v>
      </c>
      <c r="D4601" t="s">
        <v>49</v>
      </c>
      <c r="E4601" t="s">
        <v>50</v>
      </c>
      <c r="F4601">
        <v>488</v>
      </c>
      <c r="G4601" t="s">
        <v>51</v>
      </c>
      <c r="H4601">
        <v>12</v>
      </c>
    </row>
    <row r="4602" spans="1:8" x14ac:dyDescent="0.55000000000000004">
      <c r="A4602">
        <v>4601</v>
      </c>
      <c r="B4602">
        <v>3.1908099999999999</v>
      </c>
      <c r="D4602" t="s">
        <v>16</v>
      </c>
      <c r="E4602">
        <v>802.11</v>
      </c>
      <c r="F4602">
        <v>36</v>
      </c>
      <c r="G4602" t="s">
        <v>14</v>
      </c>
      <c r="H4602">
        <v>12</v>
      </c>
    </row>
    <row r="4603" spans="1:8" x14ac:dyDescent="0.55000000000000004">
      <c r="A4603">
        <v>4602</v>
      </c>
      <c r="B4603">
        <v>3.191236</v>
      </c>
      <c r="C4603" t="s">
        <v>57</v>
      </c>
      <c r="D4603" t="s">
        <v>49</v>
      </c>
      <c r="E4603" t="s">
        <v>50</v>
      </c>
      <c r="F4603">
        <v>488</v>
      </c>
      <c r="G4603" t="s">
        <v>51</v>
      </c>
      <c r="H4603">
        <v>12</v>
      </c>
    </row>
    <row r="4604" spans="1:8" x14ac:dyDescent="0.55000000000000004">
      <c r="A4604">
        <v>4603</v>
      </c>
      <c r="B4604">
        <v>3.191252</v>
      </c>
      <c r="D4604" t="s">
        <v>18</v>
      </c>
      <c r="E4604">
        <v>802.11</v>
      </c>
      <c r="F4604">
        <v>36</v>
      </c>
      <c r="G4604" t="s">
        <v>14</v>
      </c>
      <c r="H4604">
        <v>12</v>
      </c>
    </row>
    <row r="4605" spans="1:8" x14ac:dyDescent="0.55000000000000004">
      <c r="A4605">
        <v>4604</v>
      </c>
      <c r="B4605">
        <v>3.191659</v>
      </c>
      <c r="C4605" t="s">
        <v>56</v>
      </c>
      <c r="D4605" t="s">
        <v>49</v>
      </c>
      <c r="E4605" t="s">
        <v>50</v>
      </c>
      <c r="F4605">
        <v>488</v>
      </c>
      <c r="G4605" t="s">
        <v>51</v>
      </c>
      <c r="H4605">
        <v>12</v>
      </c>
    </row>
    <row r="4606" spans="1:8" x14ac:dyDescent="0.55000000000000004">
      <c r="A4606">
        <v>4605</v>
      </c>
      <c r="B4606">
        <v>3.191675</v>
      </c>
      <c r="D4606" t="s">
        <v>16</v>
      </c>
      <c r="E4606">
        <v>802.11</v>
      </c>
      <c r="F4606">
        <v>36</v>
      </c>
      <c r="G4606" t="s">
        <v>14</v>
      </c>
      <c r="H4606">
        <v>12</v>
      </c>
    </row>
    <row r="4607" spans="1:8" x14ac:dyDescent="0.55000000000000004">
      <c r="A4607">
        <v>4606</v>
      </c>
      <c r="B4607">
        <v>3.1924030000000001</v>
      </c>
      <c r="C4607" t="s">
        <v>55</v>
      </c>
      <c r="D4607" t="s">
        <v>49</v>
      </c>
      <c r="E4607" t="s">
        <v>50</v>
      </c>
      <c r="F4607">
        <v>488</v>
      </c>
      <c r="G4607" t="s">
        <v>51</v>
      </c>
      <c r="H4607">
        <v>6</v>
      </c>
    </row>
    <row r="4608" spans="1:8" x14ac:dyDescent="0.55000000000000004">
      <c r="A4608">
        <v>4607</v>
      </c>
      <c r="B4608">
        <v>3.1924190000000001</v>
      </c>
      <c r="D4608" t="s">
        <v>22</v>
      </c>
      <c r="E4608">
        <v>802.11</v>
      </c>
      <c r="F4608">
        <v>36</v>
      </c>
      <c r="G4608" t="s">
        <v>14</v>
      </c>
      <c r="H4608">
        <v>6</v>
      </c>
    </row>
    <row r="4609" spans="1:8" x14ac:dyDescent="0.55000000000000004">
      <c r="A4609">
        <v>4608</v>
      </c>
      <c r="B4609">
        <v>3.192901</v>
      </c>
      <c r="C4609" t="s">
        <v>57</v>
      </c>
      <c r="D4609" t="s">
        <v>49</v>
      </c>
      <c r="E4609" t="s">
        <v>50</v>
      </c>
      <c r="F4609">
        <v>488</v>
      </c>
      <c r="G4609" t="s">
        <v>51</v>
      </c>
      <c r="H4609">
        <v>12</v>
      </c>
    </row>
    <row r="4610" spans="1:8" x14ac:dyDescent="0.55000000000000004">
      <c r="A4610">
        <v>4609</v>
      </c>
      <c r="B4610">
        <v>3.192917</v>
      </c>
      <c r="D4610" t="s">
        <v>18</v>
      </c>
      <c r="E4610">
        <v>802.11</v>
      </c>
      <c r="F4610">
        <v>36</v>
      </c>
      <c r="G4610" t="s">
        <v>14</v>
      </c>
      <c r="H4610">
        <v>12</v>
      </c>
    </row>
    <row r="4611" spans="1:8" x14ac:dyDescent="0.55000000000000004">
      <c r="A4611">
        <v>4610</v>
      </c>
      <c r="B4611">
        <v>3.1936360000000001</v>
      </c>
      <c r="C4611" t="s">
        <v>55</v>
      </c>
      <c r="D4611" t="s">
        <v>49</v>
      </c>
      <c r="E4611" t="s">
        <v>50</v>
      </c>
      <c r="F4611">
        <v>488</v>
      </c>
      <c r="G4611" t="s">
        <v>51</v>
      </c>
      <c r="H4611">
        <v>6</v>
      </c>
    </row>
    <row r="4612" spans="1:8" x14ac:dyDescent="0.55000000000000004">
      <c r="A4612">
        <v>4611</v>
      </c>
      <c r="B4612">
        <v>3.1936520000000002</v>
      </c>
      <c r="D4612" t="s">
        <v>22</v>
      </c>
      <c r="E4612">
        <v>802.11</v>
      </c>
      <c r="F4612">
        <v>36</v>
      </c>
      <c r="G4612" t="s">
        <v>14</v>
      </c>
      <c r="H4612">
        <v>6</v>
      </c>
    </row>
    <row r="4613" spans="1:8" x14ac:dyDescent="0.55000000000000004">
      <c r="A4613">
        <v>4612</v>
      </c>
      <c r="B4613">
        <v>3.1939760000000001</v>
      </c>
      <c r="C4613" t="s">
        <v>57</v>
      </c>
      <c r="D4613" t="s">
        <v>49</v>
      </c>
      <c r="E4613" t="s">
        <v>50</v>
      </c>
      <c r="F4613">
        <v>488</v>
      </c>
      <c r="G4613" t="s">
        <v>51</v>
      </c>
      <c r="H4613">
        <v>18</v>
      </c>
    </row>
    <row r="4614" spans="1:8" x14ac:dyDescent="0.55000000000000004">
      <c r="A4614">
        <v>4613</v>
      </c>
      <c r="B4614">
        <v>3.1939920000000002</v>
      </c>
      <c r="D4614" t="s">
        <v>18</v>
      </c>
      <c r="E4614">
        <v>802.11</v>
      </c>
      <c r="F4614">
        <v>36</v>
      </c>
      <c r="G4614" t="s">
        <v>14</v>
      </c>
      <c r="H4614">
        <v>12</v>
      </c>
    </row>
    <row r="4615" spans="1:8" x14ac:dyDescent="0.55000000000000004">
      <c r="A4615">
        <v>4614</v>
      </c>
      <c r="B4615">
        <v>3.1944080000000001</v>
      </c>
      <c r="C4615" t="s">
        <v>56</v>
      </c>
      <c r="D4615" t="s">
        <v>49</v>
      </c>
      <c r="E4615" t="s">
        <v>50</v>
      </c>
      <c r="F4615">
        <v>488</v>
      </c>
      <c r="G4615" t="s">
        <v>51</v>
      </c>
      <c r="H4615">
        <v>12</v>
      </c>
    </row>
    <row r="4616" spans="1:8" x14ac:dyDescent="0.55000000000000004">
      <c r="A4616">
        <v>4615</v>
      </c>
      <c r="B4616">
        <v>3.1944240000000002</v>
      </c>
      <c r="D4616" t="s">
        <v>16</v>
      </c>
      <c r="E4616">
        <v>802.11</v>
      </c>
      <c r="F4616">
        <v>36</v>
      </c>
      <c r="G4616" t="s">
        <v>14</v>
      </c>
      <c r="H4616">
        <v>12</v>
      </c>
    </row>
    <row r="4617" spans="1:8" x14ac:dyDescent="0.55000000000000004">
      <c r="A4617">
        <v>4616</v>
      </c>
      <c r="B4617">
        <v>3.1954690000000001</v>
      </c>
      <c r="C4617" t="s">
        <v>57</v>
      </c>
      <c r="D4617" t="s">
        <v>49</v>
      </c>
      <c r="E4617" t="s">
        <v>50</v>
      </c>
      <c r="F4617">
        <v>488</v>
      </c>
      <c r="G4617" t="s">
        <v>51</v>
      </c>
      <c r="H4617">
        <v>18</v>
      </c>
    </row>
    <row r="4618" spans="1:8" x14ac:dyDescent="0.55000000000000004">
      <c r="A4618">
        <v>4617</v>
      </c>
      <c r="B4618">
        <v>3.1954850000000001</v>
      </c>
      <c r="D4618" t="s">
        <v>18</v>
      </c>
      <c r="E4618">
        <v>802.11</v>
      </c>
      <c r="F4618">
        <v>36</v>
      </c>
      <c r="G4618" t="s">
        <v>14</v>
      </c>
      <c r="H4618">
        <v>12</v>
      </c>
    </row>
    <row r="4619" spans="1:8" x14ac:dyDescent="0.55000000000000004">
      <c r="A4619">
        <v>4618</v>
      </c>
      <c r="B4619">
        <v>3.1958060000000001</v>
      </c>
      <c r="C4619" t="s">
        <v>57</v>
      </c>
      <c r="D4619" t="s">
        <v>49</v>
      </c>
      <c r="E4619" t="s">
        <v>50</v>
      </c>
      <c r="F4619">
        <v>488</v>
      </c>
      <c r="G4619" t="s">
        <v>51</v>
      </c>
      <c r="H4619">
        <v>18</v>
      </c>
    </row>
    <row r="4620" spans="1:8" x14ac:dyDescent="0.55000000000000004">
      <c r="A4620">
        <v>4619</v>
      </c>
      <c r="B4620">
        <v>3.1958220000000002</v>
      </c>
      <c r="D4620" t="s">
        <v>18</v>
      </c>
      <c r="E4620">
        <v>802.11</v>
      </c>
      <c r="F4620">
        <v>36</v>
      </c>
      <c r="G4620" t="s">
        <v>14</v>
      </c>
      <c r="H4620">
        <v>12</v>
      </c>
    </row>
    <row r="4621" spans="1:8" x14ac:dyDescent="0.55000000000000004">
      <c r="A4621">
        <v>4620</v>
      </c>
      <c r="B4621">
        <v>3.1962380000000001</v>
      </c>
      <c r="C4621" t="s">
        <v>56</v>
      </c>
      <c r="D4621" t="s">
        <v>49</v>
      </c>
      <c r="E4621" t="s">
        <v>50</v>
      </c>
      <c r="F4621">
        <v>488</v>
      </c>
      <c r="G4621" t="s">
        <v>51</v>
      </c>
      <c r="H4621">
        <v>12</v>
      </c>
    </row>
    <row r="4622" spans="1:8" x14ac:dyDescent="0.55000000000000004">
      <c r="A4622">
        <v>4621</v>
      </c>
      <c r="B4622">
        <v>3.1962540000000002</v>
      </c>
      <c r="D4622" t="s">
        <v>16</v>
      </c>
      <c r="E4622">
        <v>802.11</v>
      </c>
      <c r="F4622">
        <v>36</v>
      </c>
      <c r="G4622" t="s">
        <v>14</v>
      </c>
      <c r="H4622">
        <v>12</v>
      </c>
    </row>
    <row r="4623" spans="1:8" x14ac:dyDescent="0.55000000000000004">
      <c r="A4623">
        <v>4622</v>
      </c>
      <c r="B4623">
        <v>3.1965569999999999</v>
      </c>
      <c r="C4623" t="s">
        <v>57</v>
      </c>
      <c r="D4623" t="s">
        <v>49</v>
      </c>
      <c r="E4623" t="s">
        <v>50</v>
      </c>
      <c r="F4623">
        <v>488</v>
      </c>
      <c r="G4623" t="s">
        <v>51</v>
      </c>
      <c r="H4623">
        <v>18</v>
      </c>
    </row>
    <row r="4624" spans="1:8" x14ac:dyDescent="0.55000000000000004">
      <c r="A4624">
        <v>4623</v>
      </c>
      <c r="B4624">
        <v>3.1965729999999999</v>
      </c>
      <c r="D4624" t="s">
        <v>18</v>
      </c>
      <c r="E4624">
        <v>802.11</v>
      </c>
      <c r="F4624">
        <v>36</v>
      </c>
      <c r="G4624" t="s">
        <v>14</v>
      </c>
      <c r="H4624">
        <v>12</v>
      </c>
    </row>
    <row r="4625" spans="1:8" x14ac:dyDescent="0.55000000000000004">
      <c r="A4625">
        <v>4624</v>
      </c>
      <c r="B4625">
        <v>3.1976770000000001</v>
      </c>
      <c r="C4625" t="s">
        <v>57</v>
      </c>
      <c r="D4625" t="s">
        <v>49</v>
      </c>
      <c r="E4625" t="s">
        <v>50</v>
      </c>
      <c r="F4625">
        <v>488</v>
      </c>
      <c r="G4625" t="s">
        <v>51</v>
      </c>
      <c r="H4625">
        <v>18</v>
      </c>
    </row>
    <row r="4626" spans="1:8" x14ac:dyDescent="0.55000000000000004">
      <c r="A4626">
        <v>4625</v>
      </c>
      <c r="B4626">
        <v>3.1976930000000001</v>
      </c>
      <c r="D4626" t="s">
        <v>18</v>
      </c>
      <c r="E4626">
        <v>802.11</v>
      </c>
      <c r="F4626">
        <v>36</v>
      </c>
      <c r="G4626" t="s">
        <v>14</v>
      </c>
      <c r="H4626">
        <v>12</v>
      </c>
    </row>
    <row r="4627" spans="1:8" x14ac:dyDescent="0.55000000000000004">
      <c r="A4627">
        <v>4626</v>
      </c>
      <c r="B4627">
        <v>3.1980499999999998</v>
      </c>
      <c r="C4627" t="s">
        <v>57</v>
      </c>
      <c r="D4627" t="s">
        <v>49</v>
      </c>
      <c r="E4627" t="s">
        <v>50</v>
      </c>
      <c r="F4627">
        <v>488</v>
      </c>
      <c r="G4627" t="s">
        <v>51</v>
      </c>
      <c r="H4627">
        <v>18</v>
      </c>
    </row>
    <row r="4628" spans="1:8" x14ac:dyDescent="0.55000000000000004">
      <c r="A4628">
        <v>4627</v>
      </c>
      <c r="B4628">
        <v>3.1980659999999999</v>
      </c>
      <c r="D4628" t="s">
        <v>18</v>
      </c>
      <c r="E4628">
        <v>802.11</v>
      </c>
      <c r="F4628">
        <v>36</v>
      </c>
      <c r="G4628" t="s">
        <v>14</v>
      </c>
      <c r="H4628">
        <v>12</v>
      </c>
    </row>
    <row r="4629" spans="1:8" x14ac:dyDescent="0.55000000000000004">
      <c r="A4629">
        <v>4628</v>
      </c>
      <c r="B4629">
        <v>3.1985860000000002</v>
      </c>
      <c r="C4629" t="s">
        <v>48</v>
      </c>
      <c r="D4629" t="s">
        <v>49</v>
      </c>
      <c r="E4629" t="s">
        <v>50</v>
      </c>
      <c r="F4629">
        <v>488</v>
      </c>
      <c r="G4629" t="s">
        <v>51</v>
      </c>
      <c r="H4629">
        <v>9</v>
      </c>
    </row>
    <row r="4630" spans="1:8" x14ac:dyDescent="0.55000000000000004">
      <c r="A4630">
        <v>4629</v>
      </c>
      <c r="B4630">
        <v>3.1986020000000002</v>
      </c>
      <c r="D4630" t="s">
        <v>13</v>
      </c>
      <c r="E4630">
        <v>802.11</v>
      </c>
      <c r="F4630">
        <v>36</v>
      </c>
      <c r="G4630" t="s">
        <v>14</v>
      </c>
      <c r="H4630">
        <v>6</v>
      </c>
    </row>
    <row r="4631" spans="1:8" x14ac:dyDescent="0.55000000000000004">
      <c r="A4631">
        <v>4630</v>
      </c>
      <c r="B4631">
        <v>3.1989890000000001</v>
      </c>
      <c r="C4631" t="s">
        <v>57</v>
      </c>
      <c r="D4631" t="s">
        <v>49</v>
      </c>
      <c r="E4631" t="s">
        <v>50</v>
      </c>
      <c r="F4631">
        <v>488</v>
      </c>
      <c r="G4631" t="s">
        <v>51</v>
      </c>
      <c r="H4631">
        <v>18</v>
      </c>
    </row>
    <row r="4632" spans="1:8" x14ac:dyDescent="0.55000000000000004">
      <c r="A4632">
        <v>4631</v>
      </c>
      <c r="B4632">
        <v>3.1990050000000001</v>
      </c>
      <c r="D4632" t="s">
        <v>18</v>
      </c>
      <c r="E4632">
        <v>802.11</v>
      </c>
      <c r="F4632">
        <v>36</v>
      </c>
      <c r="G4632" t="s">
        <v>14</v>
      </c>
      <c r="H4632">
        <v>12</v>
      </c>
    </row>
    <row r="4633" spans="1:8" x14ac:dyDescent="0.55000000000000004">
      <c r="A4633">
        <v>4632</v>
      </c>
      <c r="B4633">
        <v>3.1995520000000002</v>
      </c>
      <c r="C4633" t="s">
        <v>48</v>
      </c>
      <c r="D4633" t="s">
        <v>49</v>
      </c>
      <c r="E4633" t="s">
        <v>50</v>
      </c>
      <c r="F4633">
        <v>488</v>
      </c>
      <c r="G4633" t="s">
        <v>51</v>
      </c>
      <c r="H4633">
        <v>9</v>
      </c>
    </row>
    <row r="4634" spans="1:8" x14ac:dyDescent="0.55000000000000004">
      <c r="A4634">
        <v>4633</v>
      </c>
      <c r="B4634">
        <v>3.1995680000000002</v>
      </c>
      <c r="D4634" t="s">
        <v>13</v>
      </c>
      <c r="E4634">
        <v>802.11</v>
      </c>
      <c r="F4634">
        <v>36</v>
      </c>
      <c r="G4634" t="s">
        <v>14</v>
      </c>
      <c r="H4634">
        <v>6</v>
      </c>
    </row>
    <row r="4635" spans="1:8" x14ac:dyDescent="0.55000000000000004">
      <c r="A4635">
        <v>4634</v>
      </c>
      <c r="B4635">
        <v>3.1999879999999998</v>
      </c>
      <c r="C4635" t="s">
        <v>56</v>
      </c>
      <c r="D4635" t="s">
        <v>49</v>
      </c>
      <c r="E4635" t="s">
        <v>50</v>
      </c>
      <c r="F4635">
        <v>488</v>
      </c>
      <c r="G4635" t="s">
        <v>51</v>
      </c>
      <c r="H4635">
        <v>12</v>
      </c>
    </row>
    <row r="4636" spans="1:8" x14ac:dyDescent="0.55000000000000004">
      <c r="A4636">
        <v>4635</v>
      </c>
      <c r="B4636">
        <v>3.2000039999999998</v>
      </c>
      <c r="D4636" t="s">
        <v>16</v>
      </c>
      <c r="E4636">
        <v>802.11</v>
      </c>
      <c r="F4636">
        <v>36</v>
      </c>
      <c r="G4636" t="s">
        <v>14</v>
      </c>
      <c r="H4636">
        <v>12</v>
      </c>
    </row>
    <row r="4637" spans="1:8" x14ac:dyDescent="0.55000000000000004">
      <c r="A4637">
        <v>4636</v>
      </c>
      <c r="B4637">
        <v>3.2003249999999999</v>
      </c>
      <c r="C4637" t="s">
        <v>57</v>
      </c>
      <c r="D4637" t="s">
        <v>49</v>
      </c>
      <c r="E4637" t="s">
        <v>50</v>
      </c>
      <c r="F4637">
        <v>488</v>
      </c>
      <c r="G4637" t="s">
        <v>51</v>
      </c>
      <c r="H4637">
        <v>18</v>
      </c>
    </row>
    <row r="4638" spans="1:8" x14ac:dyDescent="0.55000000000000004">
      <c r="A4638">
        <v>4637</v>
      </c>
      <c r="B4638">
        <v>3.2003409999999999</v>
      </c>
      <c r="D4638" t="s">
        <v>18</v>
      </c>
      <c r="E4638">
        <v>802.11</v>
      </c>
      <c r="F4638">
        <v>36</v>
      </c>
      <c r="G4638" t="s">
        <v>14</v>
      </c>
      <c r="H4638">
        <v>12</v>
      </c>
    </row>
    <row r="4639" spans="1:8" x14ac:dyDescent="0.55000000000000004">
      <c r="A4639">
        <v>4638</v>
      </c>
      <c r="B4639">
        <v>3.2013410000000002</v>
      </c>
      <c r="C4639" t="s">
        <v>56</v>
      </c>
      <c r="D4639" t="s">
        <v>49</v>
      </c>
      <c r="E4639" t="s">
        <v>50</v>
      </c>
      <c r="F4639">
        <v>488</v>
      </c>
      <c r="G4639" t="s">
        <v>51</v>
      </c>
      <c r="H4639">
        <v>12</v>
      </c>
    </row>
    <row r="4640" spans="1:8" x14ac:dyDescent="0.55000000000000004">
      <c r="A4640">
        <v>4639</v>
      </c>
      <c r="B4640">
        <v>3.2013569999999998</v>
      </c>
      <c r="D4640" t="s">
        <v>16</v>
      </c>
      <c r="E4640">
        <v>802.11</v>
      </c>
      <c r="F4640">
        <v>36</v>
      </c>
      <c r="G4640" t="s">
        <v>14</v>
      </c>
      <c r="H4640">
        <v>12</v>
      </c>
    </row>
    <row r="4641" spans="1:8" x14ac:dyDescent="0.55000000000000004">
      <c r="A4641">
        <v>4640</v>
      </c>
      <c r="B4641">
        <v>3.2018270000000002</v>
      </c>
      <c r="C4641" t="s">
        <v>56</v>
      </c>
      <c r="D4641" t="s">
        <v>49</v>
      </c>
      <c r="E4641" t="s">
        <v>50</v>
      </c>
      <c r="F4641">
        <v>488</v>
      </c>
      <c r="G4641" t="s">
        <v>51</v>
      </c>
      <c r="H4641">
        <v>12</v>
      </c>
    </row>
    <row r="4642" spans="1:8" x14ac:dyDescent="0.55000000000000004">
      <c r="A4642">
        <v>4641</v>
      </c>
      <c r="B4642">
        <v>3.2018430000000002</v>
      </c>
      <c r="D4642" t="s">
        <v>16</v>
      </c>
      <c r="E4642">
        <v>802.11</v>
      </c>
      <c r="F4642">
        <v>36</v>
      </c>
      <c r="G4642" t="s">
        <v>14</v>
      </c>
      <c r="H4642">
        <v>12</v>
      </c>
    </row>
    <row r="4643" spans="1:8" x14ac:dyDescent="0.55000000000000004">
      <c r="A4643">
        <v>4642</v>
      </c>
      <c r="B4643">
        <v>3.2023220000000001</v>
      </c>
      <c r="C4643" t="s">
        <v>56</v>
      </c>
      <c r="D4643" t="s">
        <v>49</v>
      </c>
      <c r="E4643" t="s">
        <v>50</v>
      </c>
      <c r="F4643">
        <v>488</v>
      </c>
      <c r="G4643" t="s">
        <v>51</v>
      </c>
      <c r="H4643">
        <v>12</v>
      </c>
    </row>
    <row r="4644" spans="1:8" x14ac:dyDescent="0.55000000000000004">
      <c r="A4644">
        <v>4643</v>
      </c>
      <c r="B4644">
        <v>3.2023380000000001</v>
      </c>
      <c r="D4644" t="s">
        <v>16</v>
      </c>
      <c r="E4644">
        <v>802.11</v>
      </c>
      <c r="F4644">
        <v>36</v>
      </c>
      <c r="G4644" t="s">
        <v>14</v>
      </c>
      <c r="H4644">
        <v>12</v>
      </c>
    </row>
    <row r="4645" spans="1:8" x14ac:dyDescent="0.55000000000000004">
      <c r="A4645">
        <v>4644</v>
      </c>
      <c r="B4645">
        <v>3.2026680000000001</v>
      </c>
      <c r="C4645" t="s">
        <v>57</v>
      </c>
      <c r="D4645" t="s">
        <v>49</v>
      </c>
      <c r="E4645" t="s">
        <v>50</v>
      </c>
      <c r="F4645">
        <v>488</v>
      </c>
      <c r="G4645" t="s">
        <v>51</v>
      </c>
      <c r="H4645">
        <v>18</v>
      </c>
    </row>
    <row r="4646" spans="1:8" x14ac:dyDescent="0.55000000000000004">
      <c r="A4646">
        <v>4645</v>
      </c>
      <c r="B4646">
        <v>3.2026840000000001</v>
      </c>
      <c r="D4646" t="s">
        <v>18</v>
      </c>
      <c r="E4646">
        <v>802.11</v>
      </c>
      <c r="F4646">
        <v>36</v>
      </c>
      <c r="G4646" t="s">
        <v>14</v>
      </c>
      <c r="H4646">
        <v>12</v>
      </c>
    </row>
    <row r="4647" spans="1:8" x14ac:dyDescent="0.55000000000000004">
      <c r="A4647">
        <v>4646</v>
      </c>
      <c r="B4647">
        <v>3.2032129999999999</v>
      </c>
      <c r="C4647" t="s">
        <v>48</v>
      </c>
      <c r="D4647" t="s">
        <v>49</v>
      </c>
      <c r="E4647" t="s">
        <v>50</v>
      </c>
      <c r="F4647">
        <v>488</v>
      </c>
      <c r="G4647" t="s">
        <v>51</v>
      </c>
      <c r="H4647">
        <v>9</v>
      </c>
    </row>
    <row r="4648" spans="1:8" x14ac:dyDescent="0.55000000000000004">
      <c r="A4648">
        <v>4647</v>
      </c>
      <c r="B4648">
        <v>3.2032289999999999</v>
      </c>
      <c r="D4648" t="s">
        <v>13</v>
      </c>
      <c r="E4648">
        <v>802.11</v>
      </c>
      <c r="F4648">
        <v>36</v>
      </c>
      <c r="G4648" t="s">
        <v>14</v>
      </c>
      <c r="H4648">
        <v>6</v>
      </c>
    </row>
    <row r="4649" spans="1:8" x14ac:dyDescent="0.55000000000000004">
      <c r="A4649">
        <v>4648</v>
      </c>
      <c r="B4649">
        <v>3.203649</v>
      </c>
      <c r="C4649" t="s">
        <v>56</v>
      </c>
      <c r="D4649" t="s">
        <v>49</v>
      </c>
      <c r="E4649" t="s">
        <v>50</v>
      </c>
      <c r="F4649">
        <v>488</v>
      </c>
      <c r="G4649" t="s">
        <v>51</v>
      </c>
      <c r="H4649">
        <v>12</v>
      </c>
    </row>
    <row r="4650" spans="1:8" x14ac:dyDescent="0.55000000000000004">
      <c r="A4650">
        <v>4649</v>
      </c>
      <c r="B4650">
        <v>3.203665</v>
      </c>
      <c r="D4650" t="s">
        <v>16</v>
      </c>
      <c r="E4650">
        <v>802.11</v>
      </c>
      <c r="F4650">
        <v>36</v>
      </c>
      <c r="G4650" t="s">
        <v>14</v>
      </c>
      <c r="H4650">
        <v>12</v>
      </c>
    </row>
    <row r="4651" spans="1:8" x14ac:dyDescent="0.55000000000000004">
      <c r="A4651">
        <v>4650</v>
      </c>
      <c r="B4651">
        <v>3.204393</v>
      </c>
      <c r="C4651" t="s">
        <v>55</v>
      </c>
      <c r="D4651" t="s">
        <v>49</v>
      </c>
      <c r="E4651" t="s">
        <v>50</v>
      </c>
      <c r="F4651">
        <v>488</v>
      </c>
      <c r="G4651" t="s">
        <v>51</v>
      </c>
      <c r="H4651">
        <v>6</v>
      </c>
    </row>
    <row r="4652" spans="1:8" x14ac:dyDescent="0.55000000000000004">
      <c r="A4652">
        <v>4651</v>
      </c>
      <c r="B4652">
        <v>3.2044090000000001</v>
      </c>
      <c r="D4652" t="s">
        <v>22</v>
      </c>
      <c r="E4652">
        <v>802.11</v>
      </c>
      <c r="F4652">
        <v>36</v>
      </c>
      <c r="G4652" t="s">
        <v>14</v>
      </c>
      <c r="H4652">
        <v>6</v>
      </c>
    </row>
    <row r="4653" spans="1:8" x14ac:dyDescent="0.55000000000000004">
      <c r="A4653">
        <v>4652</v>
      </c>
      <c r="B4653">
        <v>3.2047509999999999</v>
      </c>
      <c r="C4653" t="s">
        <v>57</v>
      </c>
      <c r="D4653" t="s">
        <v>49</v>
      </c>
      <c r="E4653" t="s">
        <v>50</v>
      </c>
      <c r="F4653">
        <v>488</v>
      </c>
      <c r="G4653" t="s">
        <v>51</v>
      </c>
      <c r="H4653">
        <v>18</v>
      </c>
    </row>
    <row r="4654" spans="1:8" x14ac:dyDescent="0.55000000000000004">
      <c r="A4654">
        <v>4653</v>
      </c>
      <c r="B4654">
        <v>3.2047669999999999</v>
      </c>
      <c r="D4654" t="s">
        <v>18</v>
      </c>
      <c r="E4654">
        <v>802.11</v>
      </c>
      <c r="F4654">
        <v>36</v>
      </c>
      <c r="G4654" t="s">
        <v>14</v>
      </c>
      <c r="H4654">
        <v>12</v>
      </c>
    </row>
    <row r="4655" spans="1:8" x14ac:dyDescent="0.55000000000000004">
      <c r="A4655">
        <v>4654</v>
      </c>
      <c r="B4655">
        <v>3.2055220000000002</v>
      </c>
      <c r="C4655" t="s">
        <v>55</v>
      </c>
      <c r="D4655" t="s">
        <v>49</v>
      </c>
      <c r="E4655" t="s">
        <v>50</v>
      </c>
      <c r="F4655">
        <v>488</v>
      </c>
      <c r="G4655" t="s">
        <v>51</v>
      </c>
      <c r="H4655">
        <v>6</v>
      </c>
    </row>
    <row r="4656" spans="1:8" x14ac:dyDescent="0.55000000000000004">
      <c r="A4656">
        <v>4655</v>
      </c>
      <c r="B4656">
        <v>3.2055380000000002</v>
      </c>
      <c r="D4656" t="s">
        <v>22</v>
      </c>
      <c r="E4656">
        <v>802.11</v>
      </c>
      <c r="F4656">
        <v>36</v>
      </c>
      <c r="G4656" t="s">
        <v>14</v>
      </c>
      <c r="H4656">
        <v>6</v>
      </c>
    </row>
    <row r="4657" spans="1:8" x14ac:dyDescent="0.55000000000000004">
      <c r="A4657">
        <v>4656</v>
      </c>
      <c r="B4657">
        <v>3.2060789999999999</v>
      </c>
      <c r="C4657" t="s">
        <v>48</v>
      </c>
      <c r="D4657" t="s">
        <v>49</v>
      </c>
      <c r="E4657" t="s">
        <v>50</v>
      </c>
      <c r="F4657">
        <v>488</v>
      </c>
      <c r="G4657" t="s">
        <v>51</v>
      </c>
      <c r="H4657">
        <v>9</v>
      </c>
    </row>
    <row r="4658" spans="1:8" x14ac:dyDescent="0.55000000000000004">
      <c r="A4658">
        <v>4657</v>
      </c>
      <c r="B4658">
        <v>3.2060949999999999</v>
      </c>
      <c r="D4658" t="s">
        <v>13</v>
      </c>
      <c r="E4658">
        <v>802.11</v>
      </c>
      <c r="F4658">
        <v>36</v>
      </c>
      <c r="G4658" t="s">
        <v>14</v>
      </c>
      <c r="H4658">
        <v>6</v>
      </c>
    </row>
    <row r="4659" spans="1:8" x14ac:dyDescent="0.55000000000000004">
      <c r="A4659">
        <v>4658</v>
      </c>
      <c r="B4659">
        <v>3.2064370000000002</v>
      </c>
      <c r="C4659" t="s">
        <v>57</v>
      </c>
      <c r="D4659" t="s">
        <v>49</v>
      </c>
      <c r="E4659" t="s">
        <v>50</v>
      </c>
      <c r="F4659">
        <v>488</v>
      </c>
      <c r="G4659" t="s">
        <v>51</v>
      </c>
      <c r="H4659">
        <v>18</v>
      </c>
    </row>
    <row r="4660" spans="1:8" x14ac:dyDescent="0.55000000000000004">
      <c r="A4660">
        <v>4659</v>
      </c>
      <c r="B4660">
        <v>3.2064530000000002</v>
      </c>
      <c r="D4660" t="s">
        <v>18</v>
      </c>
      <c r="E4660">
        <v>802.11</v>
      </c>
      <c r="F4660">
        <v>36</v>
      </c>
      <c r="G4660" t="s">
        <v>14</v>
      </c>
      <c r="H4660">
        <v>12</v>
      </c>
    </row>
    <row r="4661" spans="1:8" x14ac:dyDescent="0.55000000000000004">
      <c r="A4661">
        <v>4660</v>
      </c>
      <c r="B4661">
        <v>3.206887</v>
      </c>
      <c r="C4661" t="s">
        <v>56</v>
      </c>
      <c r="D4661" t="s">
        <v>49</v>
      </c>
      <c r="E4661" t="s">
        <v>50</v>
      </c>
      <c r="F4661">
        <v>488</v>
      </c>
      <c r="G4661" t="s">
        <v>51</v>
      </c>
      <c r="H4661">
        <v>12</v>
      </c>
    </row>
    <row r="4662" spans="1:8" x14ac:dyDescent="0.55000000000000004">
      <c r="A4662">
        <v>4661</v>
      </c>
      <c r="B4662">
        <v>3.2069030000000001</v>
      </c>
      <c r="D4662" t="s">
        <v>16</v>
      </c>
      <c r="E4662">
        <v>802.11</v>
      </c>
      <c r="F4662">
        <v>36</v>
      </c>
      <c r="G4662" t="s">
        <v>14</v>
      </c>
      <c r="H4662">
        <v>12</v>
      </c>
    </row>
    <row r="4663" spans="1:8" x14ac:dyDescent="0.55000000000000004">
      <c r="A4663">
        <v>4662</v>
      </c>
      <c r="B4663">
        <v>3.20764</v>
      </c>
      <c r="C4663" t="s">
        <v>55</v>
      </c>
      <c r="D4663" t="s">
        <v>49</v>
      </c>
      <c r="E4663" t="s">
        <v>50</v>
      </c>
      <c r="F4663">
        <v>488</v>
      </c>
      <c r="G4663" t="s">
        <v>51</v>
      </c>
      <c r="H4663">
        <v>6</v>
      </c>
    </row>
    <row r="4664" spans="1:8" x14ac:dyDescent="0.55000000000000004">
      <c r="A4664">
        <v>4663</v>
      </c>
      <c r="B4664">
        <v>3.2076560000000001</v>
      </c>
      <c r="D4664" t="s">
        <v>22</v>
      </c>
      <c r="E4664">
        <v>802.11</v>
      </c>
      <c r="F4664">
        <v>36</v>
      </c>
      <c r="G4664" t="s">
        <v>14</v>
      </c>
      <c r="H4664">
        <v>6</v>
      </c>
    </row>
    <row r="4665" spans="1:8" x14ac:dyDescent="0.55000000000000004">
      <c r="A4665">
        <v>4664</v>
      </c>
      <c r="B4665">
        <v>3.2081789999999999</v>
      </c>
      <c r="C4665" t="s">
        <v>48</v>
      </c>
      <c r="D4665" t="s">
        <v>49</v>
      </c>
      <c r="E4665" t="s">
        <v>50</v>
      </c>
      <c r="F4665">
        <v>488</v>
      </c>
      <c r="G4665" t="s">
        <v>51</v>
      </c>
      <c r="H4665">
        <v>9</v>
      </c>
    </row>
    <row r="4666" spans="1:8" x14ac:dyDescent="0.55000000000000004">
      <c r="A4666">
        <v>4665</v>
      </c>
      <c r="B4666">
        <v>3.2081949999999999</v>
      </c>
      <c r="D4666" t="s">
        <v>13</v>
      </c>
      <c r="E4666">
        <v>802.11</v>
      </c>
      <c r="F4666">
        <v>36</v>
      </c>
      <c r="G4666" t="s">
        <v>14</v>
      </c>
      <c r="H4666">
        <v>6</v>
      </c>
    </row>
    <row r="4667" spans="1:8" x14ac:dyDescent="0.55000000000000004">
      <c r="A4667">
        <v>4666</v>
      </c>
      <c r="B4667">
        <v>3.2089349999999999</v>
      </c>
      <c r="C4667" t="s">
        <v>55</v>
      </c>
      <c r="D4667" t="s">
        <v>49</v>
      </c>
      <c r="E4667" t="s">
        <v>50</v>
      </c>
      <c r="F4667">
        <v>488</v>
      </c>
      <c r="G4667" t="s">
        <v>51</v>
      </c>
      <c r="H4667">
        <v>6</v>
      </c>
    </row>
    <row r="4668" spans="1:8" x14ac:dyDescent="0.55000000000000004">
      <c r="A4668">
        <v>4667</v>
      </c>
      <c r="B4668">
        <v>3.2089509999999999</v>
      </c>
      <c r="D4668" t="s">
        <v>22</v>
      </c>
      <c r="E4668">
        <v>802.11</v>
      </c>
      <c r="F4668">
        <v>36</v>
      </c>
      <c r="G4668" t="s">
        <v>14</v>
      </c>
      <c r="H4668">
        <v>6</v>
      </c>
    </row>
    <row r="4669" spans="1:8" x14ac:dyDescent="0.55000000000000004">
      <c r="A4669">
        <v>4668</v>
      </c>
      <c r="B4669">
        <v>3.2096819999999999</v>
      </c>
      <c r="C4669" t="s">
        <v>55</v>
      </c>
      <c r="D4669" t="s">
        <v>49</v>
      </c>
      <c r="E4669" t="s">
        <v>50</v>
      </c>
      <c r="F4669">
        <v>488</v>
      </c>
      <c r="G4669" t="s">
        <v>51</v>
      </c>
      <c r="H4669">
        <v>6</v>
      </c>
    </row>
    <row r="4670" spans="1:8" x14ac:dyDescent="0.55000000000000004">
      <c r="A4670">
        <v>4669</v>
      </c>
      <c r="B4670">
        <v>3.2096979999999999</v>
      </c>
      <c r="D4670" t="s">
        <v>22</v>
      </c>
      <c r="E4670">
        <v>802.11</v>
      </c>
      <c r="F4670">
        <v>36</v>
      </c>
      <c r="G4670" t="s">
        <v>14</v>
      </c>
      <c r="H4670">
        <v>6</v>
      </c>
    </row>
    <row r="4671" spans="1:8" x14ac:dyDescent="0.55000000000000004">
      <c r="A4671">
        <v>4670</v>
      </c>
      <c r="B4671">
        <v>3.2110310000000002</v>
      </c>
      <c r="C4671" t="s">
        <v>48</v>
      </c>
      <c r="D4671" t="s">
        <v>49</v>
      </c>
      <c r="E4671" t="s">
        <v>50</v>
      </c>
      <c r="F4671">
        <v>488</v>
      </c>
      <c r="G4671" t="s">
        <v>51</v>
      </c>
      <c r="H4671">
        <v>9</v>
      </c>
    </row>
    <row r="4672" spans="1:8" x14ac:dyDescent="0.55000000000000004">
      <c r="A4672">
        <v>4671</v>
      </c>
      <c r="B4672">
        <v>3.2110470000000002</v>
      </c>
      <c r="D4672" t="s">
        <v>13</v>
      </c>
      <c r="E4672">
        <v>802.11</v>
      </c>
      <c r="F4672">
        <v>36</v>
      </c>
      <c r="G4672" t="s">
        <v>14</v>
      </c>
      <c r="H4672">
        <v>6</v>
      </c>
    </row>
    <row r="4673" spans="1:8" x14ac:dyDescent="0.55000000000000004">
      <c r="A4673">
        <v>4672</v>
      </c>
      <c r="B4673">
        <v>3.2117969999999998</v>
      </c>
      <c r="C4673" t="s">
        <v>55</v>
      </c>
      <c r="D4673" t="s">
        <v>49</v>
      </c>
      <c r="E4673" t="s">
        <v>50</v>
      </c>
      <c r="F4673">
        <v>488</v>
      </c>
      <c r="G4673" t="s">
        <v>51</v>
      </c>
      <c r="H4673">
        <v>6</v>
      </c>
    </row>
    <row r="4674" spans="1:8" x14ac:dyDescent="0.55000000000000004">
      <c r="A4674">
        <v>4673</v>
      </c>
      <c r="B4674">
        <v>3.2118129999999998</v>
      </c>
      <c r="D4674" t="s">
        <v>22</v>
      </c>
      <c r="E4674">
        <v>802.11</v>
      </c>
      <c r="F4674">
        <v>36</v>
      </c>
      <c r="G4674" t="s">
        <v>14</v>
      </c>
      <c r="H4674">
        <v>6</v>
      </c>
    </row>
    <row r="4675" spans="1:8" x14ac:dyDescent="0.55000000000000004">
      <c r="A4675">
        <v>4674</v>
      </c>
      <c r="B4675">
        <v>3.2121550000000001</v>
      </c>
      <c r="C4675" t="s">
        <v>57</v>
      </c>
      <c r="D4675" t="s">
        <v>49</v>
      </c>
      <c r="E4675" t="s">
        <v>50</v>
      </c>
      <c r="F4675">
        <v>488</v>
      </c>
      <c r="G4675" t="s">
        <v>51</v>
      </c>
      <c r="H4675">
        <v>18</v>
      </c>
    </row>
    <row r="4676" spans="1:8" x14ac:dyDescent="0.55000000000000004">
      <c r="A4676">
        <v>4675</v>
      </c>
      <c r="B4676">
        <v>3.2121710000000001</v>
      </c>
      <c r="D4676" t="s">
        <v>18</v>
      </c>
      <c r="E4676">
        <v>802.11</v>
      </c>
      <c r="F4676">
        <v>36</v>
      </c>
      <c r="G4676" t="s">
        <v>14</v>
      </c>
      <c r="H4676">
        <v>12</v>
      </c>
    </row>
    <row r="4677" spans="1:8" x14ac:dyDescent="0.55000000000000004">
      <c r="A4677">
        <v>4676</v>
      </c>
      <c r="B4677">
        <v>3.212691</v>
      </c>
      <c r="C4677" t="s">
        <v>48</v>
      </c>
      <c r="D4677" t="s">
        <v>49</v>
      </c>
      <c r="E4677" t="s">
        <v>50</v>
      </c>
      <c r="F4677">
        <v>488</v>
      </c>
      <c r="G4677" t="s">
        <v>51</v>
      </c>
      <c r="H4677">
        <v>9</v>
      </c>
    </row>
    <row r="4678" spans="1:8" x14ac:dyDescent="0.55000000000000004">
      <c r="A4678">
        <v>4677</v>
      </c>
      <c r="B4678">
        <v>3.212707</v>
      </c>
      <c r="D4678" t="s">
        <v>13</v>
      </c>
      <c r="E4678">
        <v>802.11</v>
      </c>
      <c r="F4678">
        <v>36</v>
      </c>
      <c r="G4678" t="s">
        <v>14</v>
      </c>
      <c r="H4678">
        <v>6</v>
      </c>
    </row>
    <row r="4679" spans="1:8" x14ac:dyDescent="0.55000000000000004">
      <c r="A4679">
        <v>4678</v>
      </c>
      <c r="B4679">
        <v>3.213438</v>
      </c>
      <c r="C4679" t="s">
        <v>55</v>
      </c>
      <c r="D4679" t="s">
        <v>49</v>
      </c>
      <c r="E4679" t="s">
        <v>50</v>
      </c>
      <c r="F4679">
        <v>488</v>
      </c>
      <c r="G4679" t="s">
        <v>51</v>
      </c>
      <c r="H4679">
        <v>6</v>
      </c>
    </row>
    <row r="4680" spans="1:8" x14ac:dyDescent="0.55000000000000004">
      <c r="A4680">
        <v>4679</v>
      </c>
      <c r="B4680">
        <v>3.213454</v>
      </c>
      <c r="D4680" t="s">
        <v>22</v>
      </c>
      <c r="E4680">
        <v>802.11</v>
      </c>
      <c r="F4680">
        <v>36</v>
      </c>
      <c r="G4680" t="s">
        <v>14</v>
      </c>
      <c r="H4680">
        <v>6</v>
      </c>
    </row>
    <row r="4681" spans="1:8" x14ac:dyDescent="0.55000000000000004">
      <c r="A4681">
        <v>4680</v>
      </c>
      <c r="B4681">
        <v>3.2138680000000002</v>
      </c>
      <c r="C4681" t="s">
        <v>57</v>
      </c>
      <c r="D4681" t="s">
        <v>49</v>
      </c>
      <c r="E4681" t="s">
        <v>50</v>
      </c>
      <c r="F4681">
        <v>488</v>
      </c>
      <c r="G4681" t="s">
        <v>51</v>
      </c>
      <c r="H4681">
        <v>18</v>
      </c>
    </row>
    <row r="4682" spans="1:8" x14ac:dyDescent="0.55000000000000004">
      <c r="A4682">
        <v>4681</v>
      </c>
      <c r="B4682">
        <v>3.2138840000000002</v>
      </c>
      <c r="D4682" t="s">
        <v>18</v>
      </c>
      <c r="E4682">
        <v>802.11</v>
      </c>
      <c r="F4682">
        <v>36</v>
      </c>
      <c r="G4682" t="s">
        <v>14</v>
      </c>
      <c r="H4682">
        <v>12</v>
      </c>
    </row>
    <row r="4683" spans="1:8" x14ac:dyDescent="0.55000000000000004">
      <c r="A4683">
        <v>4682</v>
      </c>
      <c r="B4683">
        <v>3.2146029999999999</v>
      </c>
      <c r="C4683" t="s">
        <v>55</v>
      </c>
      <c r="D4683" t="s">
        <v>49</v>
      </c>
      <c r="E4683" t="s">
        <v>50</v>
      </c>
      <c r="F4683">
        <v>488</v>
      </c>
      <c r="G4683" t="s">
        <v>51</v>
      </c>
      <c r="H4683">
        <v>6</v>
      </c>
    </row>
    <row r="4684" spans="1:8" x14ac:dyDescent="0.55000000000000004">
      <c r="A4684">
        <v>4683</v>
      </c>
      <c r="B4684">
        <v>3.2146189999999999</v>
      </c>
      <c r="D4684" t="s">
        <v>22</v>
      </c>
      <c r="E4684">
        <v>802.11</v>
      </c>
      <c r="F4684">
        <v>36</v>
      </c>
      <c r="G4684" t="s">
        <v>14</v>
      </c>
      <c r="H4684">
        <v>6</v>
      </c>
    </row>
    <row r="4685" spans="1:8" x14ac:dyDescent="0.55000000000000004">
      <c r="A4685">
        <v>4684</v>
      </c>
      <c r="B4685">
        <v>3.2156410000000002</v>
      </c>
      <c r="C4685" t="s">
        <v>57</v>
      </c>
      <c r="D4685" t="s">
        <v>49</v>
      </c>
      <c r="E4685" t="s">
        <v>50</v>
      </c>
      <c r="F4685">
        <v>488</v>
      </c>
      <c r="G4685" t="s">
        <v>51</v>
      </c>
      <c r="H4685">
        <v>24</v>
      </c>
    </row>
    <row r="4686" spans="1:8" x14ac:dyDescent="0.55000000000000004">
      <c r="A4686">
        <v>4685</v>
      </c>
      <c r="B4686">
        <v>3.2156570000000002</v>
      </c>
      <c r="D4686" t="s">
        <v>18</v>
      </c>
      <c r="E4686">
        <v>802.11</v>
      </c>
      <c r="F4686">
        <v>36</v>
      </c>
      <c r="G4686" t="s">
        <v>14</v>
      </c>
      <c r="H4686">
        <v>24</v>
      </c>
    </row>
    <row r="4687" spans="1:8" x14ac:dyDescent="0.55000000000000004">
      <c r="A4687">
        <v>4686</v>
      </c>
      <c r="B4687">
        <v>3.2162269999999999</v>
      </c>
      <c r="C4687" t="s">
        <v>48</v>
      </c>
      <c r="D4687" t="s">
        <v>49</v>
      </c>
      <c r="E4687" t="s">
        <v>50</v>
      </c>
      <c r="F4687">
        <v>488</v>
      </c>
      <c r="G4687" t="s">
        <v>51</v>
      </c>
      <c r="H4687">
        <v>9</v>
      </c>
    </row>
    <row r="4688" spans="1:8" x14ac:dyDescent="0.55000000000000004">
      <c r="A4688">
        <v>4687</v>
      </c>
      <c r="B4688">
        <v>3.216243</v>
      </c>
      <c r="D4688" t="s">
        <v>13</v>
      </c>
      <c r="E4688">
        <v>802.11</v>
      </c>
      <c r="F4688">
        <v>36</v>
      </c>
      <c r="G4688" t="s">
        <v>14</v>
      </c>
      <c r="H4688">
        <v>6</v>
      </c>
    </row>
    <row r="4689" spans="1:8" x14ac:dyDescent="0.55000000000000004">
      <c r="A4689">
        <v>4688</v>
      </c>
      <c r="B4689">
        <v>3.2165240000000002</v>
      </c>
      <c r="C4689" t="s">
        <v>57</v>
      </c>
      <c r="D4689" t="s">
        <v>49</v>
      </c>
      <c r="E4689" t="s">
        <v>50</v>
      </c>
      <c r="F4689">
        <v>488</v>
      </c>
      <c r="G4689" t="s">
        <v>51</v>
      </c>
      <c r="H4689">
        <v>24</v>
      </c>
    </row>
    <row r="4690" spans="1:8" x14ac:dyDescent="0.55000000000000004">
      <c r="A4690">
        <v>4689</v>
      </c>
      <c r="B4690">
        <v>3.2165400000000002</v>
      </c>
      <c r="D4690" t="s">
        <v>18</v>
      </c>
      <c r="E4690">
        <v>802.11</v>
      </c>
      <c r="F4690">
        <v>36</v>
      </c>
      <c r="G4690" t="s">
        <v>14</v>
      </c>
      <c r="H4690">
        <v>24</v>
      </c>
    </row>
    <row r="4691" spans="1:8" x14ac:dyDescent="0.55000000000000004">
      <c r="A4691">
        <v>4690</v>
      </c>
      <c r="B4691">
        <v>3.2167870000000001</v>
      </c>
      <c r="C4691" t="s">
        <v>57</v>
      </c>
      <c r="D4691" t="s">
        <v>49</v>
      </c>
      <c r="E4691" t="s">
        <v>50</v>
      </c>
      <c r="F4691">
        <v>488</v>
      </c>
      <c r="G4691" t="s">
        <v>51</v>
      </c>
      <c r="H4691">
        <v>24</v>
      </c>
    </row>
    <row r="4692" spans="1:8" x14ac:dyDescent="0.55000000000000004">
      <c r="A4692">
        <v>4691</v>
      </c>
      <c r="B4692">
        <v>3.2168030000000001</v>
      </c>
      <c r="D4692" t="s">
        <v>18</v>
      </c>
      <c r="E4692">
        <v>802.11</v>
      </c>
      <c r="F4692">
        <v>36</v>
      </c>
      <c r="G4692" t="s">
        <v>14</v>
      </c>
      <c r="H4692">
        <v>24</v>
      </c>
    </row>
    <row r="4693" spans="1:8" x14ac:dyDescent="0.55000000000000004">
      <c r="A4693">
        <v>4692</v>
      </c>
      <c r="B4693">
        <v>3.2175549999999999</v>
      </c>
      <c r="C4693" t="s">
        <v>55</v>
      </c>
      <c r="D4693" t="s">
        <v>49</v>
      </c>
      <c r="E4693" t="s">
        <v>50</v>
      </c>
      <c r="F4693">
        <v>488</v>
      </c>
      <c r="G4693" t="s">
        <v>51</v>
      </c>
      <c r="H4693">
        <v>6</v>
      </c>
    </row>
    <row r="4694" spans="1:8" x14ac:dyDescent="0.55000000000000004">
      <c r="A4694">
        <v>4693</v>
      </c>
      <c r="B4694">
        <v>3.217571</v>
      </c>
      <c r="D4694" t="s">
        <v>22</v>
      </c>
      <c r="E4694">
        <v>802.11</v>
      </c>
      <c r="F4694">
        <v>36</v>
      </c>
      <c r="G4694" t="s">
        <v>14</v>
      </c>
      <c r="H4694">
        <v>6</v>
      </c>
    </row>
    <row r="4695" spans="1:8" x14ac:dyDescent="0.55000000000000004">
      <c r="A4695">
        <v>4694</v>
      </c>
      <c r="B4695">
        <v>3.2183310000000001</v>
      </c>
      <c r="C4695" t="s">
        <v>57</v>
      </c>
      <c r="D4695" t="s">
        <v>49</v>
      </c>
      <c r="E4695" t="s">
        <v>50</v>
      </c>
      <c r="F4695">
        <v>488</v>
      </c>
      <c r="G4695" t="s">
        <v>51</v>
      </c>
      <c r="H4695">
        <v>24</v>
      </c>
    </row>
    <row r="4696" spans="1:8" x14ac:dyDescent="0.55000000000000004">
      <c r="A4696">
        <v>4695</v>
      </c>
      <c r="B4696">
        <v>3.2183470000000001</v>
      </c>
      <c r="D4696" t="s">
        <v>18</v>
      </c>
      <c r="E4696">
        <v>802.11</v>
      </c>
      <c r="F4696">
        <v>36</v>
      </c>
      <c r="G4696" t="s">
        <v>14</v>
      </c>
      <c r="H4696">
        <v>24</v>
      </c>
    </row>
    <row r="4697" spans="1:8" x14ac:dyDescent="0.55000000000000004">
      <c r="A4697">
        <v>4696</v>
      </c>
      <c r="B4697">
        <v>3.2186119999999998</v>
      </c>
      <c r="C4697" t="s">
        <v>57</v>
      </c>
      <c r="D4697" t="s">
        <v>49</v>
      </c>
      <c r="E4697" t="s">
        <v>50</v>
      </c>
      <c r="F4697">
        <v>488</v>
      </c>
      <c r="G4697" t="s">
        <v>51</v>
      </c>
      <c r="H4697">
        <v>24</v>
      </c>
    </row>
    <row r="4698" spans="1:8" x14ac:dyDescent="0.55000000000000004">
      <c r="A4698">
        <v>4697</v>
      </c>
      <c r="B4698">
        <v>3.2186279999999998</v>
      </c>
      <c r="D4698" t="s">
        <v>18</v>
      </c>
      <c r="E4698">
        <v>802.11</v>
      </c>
      <c r="F4698">
        <v>36</v>
      </c>
      <c r="G4698" t="s">
        <v>14</v>
      </c>
      <c r="H4698">
        <v>24</v>
      </c>
    </row>
    <row r="4699" spans="1:8" x14ac:dyDescent="0.55000000000000004">
      <c r="A4699">
        <v>4698</v>
      </c>
      <c r="B4699">
        <v>3.2196940000000001</v>
      </c>
      <c r="C4699" t="s">
        <v>57</v>
      </c>
      <c r="D4699" t="s">
        <v>49</v>
      </c>
      <c r="E4699" t="s">
        <v>50</v>
      </c>
      <c r="F4699">
        <v>488</v>
      </c>
      <c r="G4699" t="s">
        <v>51</v>
      </c>
      <c r="H4699">
        <v>24</v>
      </c>
    </row>
    <row r="4700" spans="1:8" x14ac:dyDescent="0.55000000000000004">
      <c r="A4700">
        <v>4699</v>
      </c>
      <c r="B4700">
        <v>3.2197100000000001</v>
      </c>
      <c r="D4700" t="s">
        <v>18</v>
      </c>
      <c r="E4700">
        <v>802.11</v>
      </c>
      <c r="F4700">
        <v>36</v>
      </c>
      <c r="G4700" t="s">
        <v>14</v>
      </c>
      <c r="H4700">
        <v>24</v>
      </c>
    </row>
    <row r="4701" spans="1:8" x14ac:dyDescent="0.55000000000000004">
      <c r="A4701">
        <v>4700</v>
      </c>
      <c r="B4701">
        <v>3.2202169999999999</v>
      </c>
      <c r="C4701" t="s">
        <v>48</v>
      </c>
      <c r="D4701" t="s">
        <v>49</v>
      </c>
      <c r="E4701" t="s">
        <v>50</v>
      </c>
      <c r="F4701">
        <v>488</v>
      </c>
      <c r="G4701" t="s">
        <v>51</v>
      </c>
      <c r="H4701">
        <v>9</v>
      </c>
    </row>
    <row r="4702" spans="1:8" x14ac:dyDescent="0.55000000000000004">
      <c r="A4702">
        <v>4701</v>
      </c>
      <c r="B4702">
        <v>3.2202329999999999</v>
      </c>
      <c r="D4702" t="s">
        <v>13</v>
      </c>
      <c r="E4702">
        <v>802.11</v>
      </c>
      <c r="F4702">
        <v>36</v>
      </c>
      <c r="G4702" t="s">
        <v>14</v>
      </c>
      <c r="H4702">
        <v>6</v>
      </c>
    </row>
    <row r="4703" spans="1:8" x14ac:dyDescent="0.55000000000000004">
      <c r="A4703">
        <v>4702</v>
      </c>
      <c r="B4703">
        <v>3.2208100000000002</v>
      </c>
      <c r="C4703" t="s">
        <v>48</v>
      </c>
      <c r="D4703" t="s">
        <v>49</v>
      </c>
      <c r="E4703" t="s">
        <v>50</v>
      </c>
      <c r="F4703">
        <v>488</v>
      </c>
      <c r="G4703" t="s">
        <v>51</v>
      </c>
      <c r="H4703">
        <v>9</v>
      </c>
    </row>
    <row r="4704" spans="1:8" x14ac:dyDescent="0.55000000000000004">
      <c r="A4704">
        <v>4703</v>
      </c>
      <c r="B4704">
        <v>3.2208260000000002</v>
      </c>
      <c r="D4704" t="s">
        <v>13</v>
      </c>
      <c r="E4704">
        <v>802.11</v>
      </c>
      <c r="F4704">
        <v>36</v>
      </c>
      <c r="G4704" t="s">
        <v>14</v>
      </c>
      <c r="H4704">
        <v>6</v>
      </c>
    </row>
    <row r="4705" spans="1:8" x14ac:dyDescent="0.55000000000000004">
      <c r="A4705">
        <v>4704</v>
      </c>
      <c r="B4705">
        <v>3.2210890000000001</v>
      </c>
      <c r="C4705" t="s">
        <v>57</v>
      </c>
      <c r="D4705" t="s">
        <v>49</v>
      </c>
      <c r="E4705" t="s">
        <v>50</v>
      </c>
      <c r="F4705">
        <v>488</v>
      </c>
      <c r="G4705" t="s">
        <v>51</v>
      </c>
      <c r="H4705">
        <v>24</v>
      </c>
    </row>
    <row r="4706" spans="1:8" x14ac:dyDescent="0.55000000000000004">
      <c r="A4706">
        <v>4705</v>
      </c>
      <c r="B4706">
        <v>3.2211050000000001</v>
      </c>
      <c r="D4706" t="s">
        <v>18</v>
      </c>
      <c r="E4706">
        <v>802.11</v>
      </c>
      <c r="F4706">
        <v>36</v>
      </c>
      <c r="G4706" t="s">
        <v>14</v>
      </c>
      <c r="H4706">
        <v>24</v>
      </c>
    </row>
    <row r="4707" spans="1:8" x14ac:dyDescent="0.55000000000000004">
      <c r="A4707">
        <v>4706</v>
      </c>
      <c r="B4707">
        <v>3.2217020000000001</v>
      </c>
      <c r="C4707" t="s">
        <v>48</v>
      </c>
      <c r="D4707" t="s">
        <v>49</v>
      </c>
      <c r="E4707" t="s">
        <v>50</v>
      </c>
      <c r="F4707">
        <v>488</v>
      </c>
      <c r="G4707" t="s">
        <v>51</v>
      </c>
      <c r="H4707">
        <v>9</v>
      </c>
    </row>
    <row r="4708" spans="1:8" x14ac:dyDescent="0.55000000000000004">
      <c r="A4708">
        <v>4707</v>
      </c>
      <c r="B4708">
        <v>3.2217180000000001</v>
      </c>
      <c r="D4708" t="s">
        <v>13</v>
      </c>
      <c r="E4708">
        <v>802.11</v>
      </c>
      <c r="F4708">
        <v>36</v>
      </c>
      <c r="G4708" t="s">
        <v>14</v>
      </c>
      <c r="H4708">
        <v>6</v>
      </c>
    </row>
    <row r="4709" spans="1:8" x14ac:dyDescent="0.55000000000000004">
      <c r="A4709">
        <v>4708</v>
      </c>
      <c r="B4709">
        <v>3.2222409999999999</v>
      </c>
      <c r="C4709" t="s">
        <v>48</v>
      </c>
      <c r="D4709" t="s">
        <v>49</v>
      </c>
      <c r="E4709" t="s">
        <v>50</v>
      </c>
      <c r="F4709">
        <v>488</v>
      </c>
      <c r="G4709" t="s">
        <v>51</v>
      </c>
      <c r="H4709">
        <v>9</v>
      </c>
    </row>
    <row r="4710" spans="1:8" x14ac:dyDescent="0.55000000000000004">
      <c r="A4710">
        <v>4709</v>
      </c>
      <c r="B4710">
        <v>3.2222569999999999</v>
      </c>
      <c r="D4710" t="s">
        <v>13</v>
      </c>
      <c r="E4710">
        <v>802.11</v>
      </c>
      <c r="F4710">
        <v>36</v>
      </c>
      <c r="G4710" t="s">
        <v>14</v>
      </c>
      <c r="H4710">
        <v>6</v>
      </c>
    </row>
    <row r="4711" spans="1:8" x14ac:dyDescent="0.55000000000000004">
      <c r="A4711">
        <v>4710</v>
      </c>
      <c r="B4711">
        <v>3.2225199999999998</v>
      </c>
      <c r="C4711" t="s">
        <v>57</v>
      </c>
      <c r="D4711" t="s">
        <v>49</v>
      </c>
      <c r="E4711" t="s">
        <v>50</v>
      </c>
      <c r="F4711">
        <v>488</v>
      </c>
      <c r="G4711" t="s">
        <v>51</v>
      </c>
      <c r="H4711">
        <v>24</v>
      </c>
    </row>
    <row r="4712" spans="1:8" x14ac:dyDescent="0.55000000000000004">
      <c r="A4712">
        <v>4711</v>
      </c>
      <c r="B4712">
        <v>3.2225359999999998</v>
      </c>
      <c r="D4712" t="s">
        <v>18</v>
      </c>
      <c r="E4712">
        <v>802.11</v>
      </c>
      <c r="F4712">
        <v>36</v>
      </c>
      <c r="G4712" t="s">
        <v>14</v>
      </c>
      <c r="H4712">
        <v>24</v>
      </c>
    </row>
    <row r="4713" spans="1:8" x14ac:dyDescent="0.55000000000000004">
      <c r="A4713">
        <v>4712</v>
      </c>
      <c r="B4713">
        <v>3.2235510000000001</v>
      </c>
      <c r="C4713" t="s">
        <v>57</v>
      </c>
      <c r="D4713" t="s">
        <v>49</v>
      </c>
      <c r="E4713" t="s">
        <v>50</v>
      </c>
      <c r="F4713">
        <v>488</v>
      </c>
      <c r="G4713" t="s">
        <v>51</v>
      </c>
      <c r="H4713">
        <v>24</v>
      </c>
    </row>
    <row r="4714" spans="1:8" x14ac:dyDescent="0.55000000000000004">
      <c r="A4714">
        <v>4713</v>
      </c>
      <c r="B4714">
        <v>3.2235670000000001</v>
      </c>
      <c r="D4714" t="s">
        <v>18</v>
      </c>
      <c r="E4714">
        <v>802.11</v>
      </c>
      <c r="F4714">
        <v>36</v>
      </c>
      <c r="G4714" t="s">
        <v>14</v>
      </c>
      <c r="H4714">
        <v>24</v>
      </c>
    </row>
    <row r="4715" spans="1:8" x14ac:dyDescent="0.55000000000000004">
      <c r="A4715">
        <v>4714</v>
      </c>
      <c r="B4715">
        <v>3.2249750000000001</v>
      </c>
      <c r="C4715" t="s">
        <v>48</v>
      </c>
      <c r="D4715" t="s">
        <v>49</v>
      </c>
      <c r="E4715" t="s">
        <v>50</v>
      </c>
      <c r="F4715">
        <v>488</v>
      </c>
      <c r="G4715" t="s">
        <v>51</v>
      </c>
      <c r="H4715">
        <v>9</v>
      </c>
    </row>
    <row r="4716" spans="1:8" x14ac:dyDescent="0.55000000000000004">
      <c r="A4716">
        <v>4715</v>
      </c>
      <c r="B4716">
        <v>3.2249910000000002</v>
      </c>
      <c r="D4716" t="s">
        <v>13</v>
      </c>
      <c r="E4716">
        <v>802.11</v>
      </c>
      <c r="F4716">
        <v>36</v>
      </c>
      <c r="G4716" t="s">
        <v>14</v>
      </c>
      <c r="H4716">
        <v>6</v>
      </c>
    </row>
    <row r="4717" spans="1:8" x14ac:dyDescent="0.55000000000000004">
      <c r="A4717">
        <v>4716</v>
      </c>
      <c r="B4717">
        <v>3.2252719999999999</v>
      </c>
      <c r="C4717" t="s">
        <v>57</v>
      </c>
      <c r="D4717" t="s">
        <v>49</v>
      </c>
      <c r="E4717" t="s">
        <v>50</v>
      </c>
      <c r="F4717">
        <v>488</v>
      </c>
      <c r="G4717" t="s">
        <v>51</v>
      </c>
      <c r="H4717">
        <v>24</v>
      </c>
    </row>
    <row r="4718" spans="1:8" x14ac:dyDescent="0.55000000000000004">
      <c r="A4718">
        <v>4717</v>
      </c>
      <c r="B4718">
        <v>3.2252879999999999</v>
      </c>
      <c r="D4718" t="s">
        <v>18</v>
      </c>
      <c r="E4718">
        <v>802.11</v>
      </c>
      <c r="F4718">
        <v>36</v>
      </c>
      <c r="G4718" t="s">
        <v>14</v>
      </c>
      <c r="H4718">
        <v>24</v>
      </c>
    </row>
    <row r="4719" spans="1:8" x14ac:dyDescent="0.55000000000000004">
      <c r="A4719">
        <v>4718</v>
      </c>
      <c r="B4719">
        <v>3.225876</v>
      </c>
      <c r="C4719" t="s">
        <v>48</v>
      </c>
      <c r="D4719" t="s">
        <v>49</v>
      </c>
      <c r="E4719" t="s">
        <v>50</v>
      </c>
      <c r="F4719">
        <v>488</v>
      </c>
      <c r="G4719" t="s">
        <v>51</v>
      </c>
      <c r="H4719">
        <v>9</v>
      </c>
    </row>
    <row r="4720" spans="1:8" x14ac:dyDescent="0.55000000000000004">
      <c r="A4720">
        <v>4719</v>
      </c>
      <c r="B4720">
        <v>3.225892</v>
      </c>
      <c r="D4720" t="s">
        <v>13</v>
      </c>
      <c r="E4720">
        <v>802.11</v>
      </c>
      <c r="F4720">
        <v>36</v>
      </c>
      <c r="G4720" t="s">
        <v>14</v>
      </c>
      <c r="H4720">
        <v>6</v>
      </c>
    </row>
    <row r="4721" spans="1:8" x14ac:dyDescent="0.55000000000000004">
      <c r="A4721">
        <v>4720</v>
      </c>
      <c r="B4721">
        <v>3.2261549999999999</v>
      </c>
      <c r="C4721" t="s">
        <v>57</v>
      </c>
      <c r="D4721" t="s">
        <v>49</v>
      </c>
      <c r="E4721" t="s">
        <v>50</v>
      </c>
      <c r="F4721">
        <v>488</v>
      </c>
      <c r="G4721" t="s">
        <v>51</v>
      </c>
      <c r="H4721">
        <v>24</v>
      </c>
    </row>
    <row r="4722" spans="1:8" x14ac:dyDescent="0.55000000000000004">
      <c r="A4722">
        <v>4721</v>
      </c>
      <c r="B4722">
        <v>3.2261709999999999</v>
      </c>
      <c r="D4722" t="s">
        <v>18</v>
      </c>
      <c r="E4722">
        <v>802.11</v>
      </c>
      <c r="F4722">
        <v>36</v>
      </c>
      <c r="G4722" t="s">
        <v>14</v>
      </c>
      <c r="H4722">
        <v>24</v>
      </c>
    </row>
    <row r="4723" spans="1:8" x14ac:dyDescent="0.55000000000000004">
      <c r="A4723">
        <v>4722</v>
      </c>
      <c r="B4723">
        <v>3.2266780000000002</v>
      </c>
      <c r="C4723" t="s">
        <v>48</v>
      </c>
      <c r="D4723" t="s">
        <v>49</v>
      </c>
      <c r="E4723" t="s">
        <v>50</v>
      </c>
      <c r="F4723">
        <v>488</v>
      </c>
      <c r="G4723" t="s">
        <v>51</v>
      </c>
      <c r="H4723">
        <v>9</v>
      </c>
    </row>
    <row r="4724" spans="1:8" x14ac:dyDescent="0.55000000000000004">
      <c r="A4724">
        <v>4723</v>
      </c>
      <c r="B4724">
        <v>3.2266940000000002</v>
      </c>
      <c r="D4724" t="s">
        <v>13</v>
      </c>
      <c r="E4724">
        <v>802.11</v>
      </c>
      <c r="F4724">
        <v>36</v>
      </c>
      <c r="G4724" t="s">
        <v>14</v>
      </c>
      <c r="H4724">
        <v>6</v>
      </c>
    </row>
    <row r="4725" spans="1:8" x14ac:dyDescent="0.55000000000000004">
      <c r="A4725">
        <v>4724</v>
      </c>
      <c r="B4725">
        <v>3.2276250000000002</v>
      </c>
      <c r="C4725" t="s">
        <v>57</v>
      </c>
      <c r="D4725" t="s">
        <v>49</v>
      </c>
      <c r="E4725" t="s">
        <v>50</v>
      </c>
      <c r="F4725">
        <v>488</v>
      </c>
      <c r="G4725" t="s">
        <v>51</v>
      </c>
      <c r="H4725">
        <v>24</v>
      </c>
    </row>
    <row r="4726" spans="1:8" x14ac:dyDescent="0.55000000000000004">
      <c r="A4726">
        <v>4725</v>
      </c>
      <c r="B4726">
        <v>3.2276410000000002</v>
      </c>
      <c r="D4726" t="s">
        <v>18</v>
      </c>
      <c r="E4726">
        <v>802.11</v>
      </c>
      <c r="F4726">
        <v>36</v>
      </c>
      <c r="G4726" t="s">
        <v>14</v>
      </c>
      <c r="H4726">
        <v>24</v>
      </c>
    </row>
    <row r="4727" spans="1:8" x14ac:dyDescent="0.55000000000000004">
      <c r="A4727">
        <v>4726</v>
      </c>
      <c r="B4727">
        <v>3.2281659999999999</v>
      </c>
      <c r="C4727" t="s">
        <v>48</v>
      </c>
      <c r="D4727" t="s">
        <v>49</v>
      </c>
      <c r="E4727" t="s">
        <v>50</v>
      </c>
      <c r="F4727">
        <v>488</v>
      </c>
      <c r="G4727" t="s">
        <v>51</v>
      </c>
      <c r="H4727">
        <v>9</v>
      </c>
    </row>
    <row r="4728" spans="1:8" x14ac:dyDescent="0.55000000000000004">
      <c r="A4728">
        <v>4727</v>
      </c>
      <c r="B4728">
        <v>3.2281819999999999</v>
      </c>
      <c r="D4728" t="s">
        <v>13</v>
      </c>
      <c r="E4728">
        <v>802.11</v>
      </c>
      <c r="F4728">
        <v>36</v>
      </c>
      <c r="G4728" t="s">
        <v>14</v>
      </c>
      <c r="H4728">
        <v>6</v>
      </c>
    </row>
    <row r="4729" spans="1:8" x14ac:dyDescent="0.55000000000000004">
      <c r="A4729">
        <v>4728</v>
      </c>
      <c r="B4729">
        <v>3.2292679999999998</v>
      </c>
      <c r="C4729" t="s">
        <v>48</v>
      </c>
      <c r="D4729" t="s">
        <v>49</v>
      </c>
      <c r="E4729" t="s">
        <v>50</v>
      </c>
      <c r="F4729">
        <v>488</v>
      </c>
      <c r="G4729" t="s">
        <v>51</v>
      </c>
      <c r="H4729">
        <v>9</v>
      </c>
    </row>
    <row r="4730" spans="1:8" x14ac:dyDescent="0.55000000000000004">
      <c r="A4730">
        <v>4729</v>
      </c>
      <c r="B4730">
        <v>3.2292839999999998</v>
      </c>
      <c r="D4730" t="s">
        <v>13</v>
      </c>
      <c r="E4730">
        <v>802.11</v>
      </c>
      <c r="F4730">
        <v>36</v>
      </c>
      <c r="G4730" t="s">
        <v>14</v>
      </c>
      <c r="H4730">
        <v>6</v>
      </c>
    </row>
    <row r="4731" spans="1:8" x14ac:dyDescent="0.55000000000000004">
      <c r="A4731">
        <v>4730</v>
      </c>
      <c r="B4731">
        <v>3.2298429999999998</v>
      </c>
      <c r="C4731" t="s">
        <v>48</v>
      </c>
      <c r="D4731" t="s">
        <v>49</v>
      </c>
      <c r="E4731" t="s">
        <v>50</v>
      </c>
      <c r="F4731">
        <v>488</v>
      </c>
      <c r="G4731" t="s">
        <v>51</v>
      </c>
      <c r="H4731">
        <v>9</v>
      </c>
    </row>
    <row r="4732" spans="1:8" x14ac:dyDescent="0.55000000000000004">
      <c r="A4732">
        <v>4731</v>
      </c>
      <c r="B4732">
        <v>3.2298589999999998</v>
      </c>
      <c r="D4732" t="s">
        <v>13</v>
      </c>
      <c r="E4732">
        <v>802.11</v>
      </c>
      <c r="F4732">
        <v>36</v>
      </c>
      <c r="G4732" t="s">
        <v>14</v>
      </c>
      <c r="H4732">
        <v>6</v>
      </c>
    </row>
    <row r="4733" spans="1:8" x14ac:dyDescent="0.55000000000000004">
      <c r="A4733">
        <v>4732</v>
      </c>
      <c r="B4733">
        <v>3.230391</v>
      </c>
      <c r="C4733" t="s">
        <v>48</v>
      </c>
      <c r="D4733" t="s">
        <v>49</v>
      </c>
      <c r="E4733" t="s">
        <v>50</v>
      </c>
      <c r="F4733">
        <v>488</v>
      </c>
      <c r="G4733" t="s">
        <v>51</v>
      </c>
      <c r="H4733">
        <v>9</v>
      </c>
    </row>
    <row r="4734" spans="1:8" x14ac:dyDescent="0.55000000000000004">
      <c r="A4734">
        <v>4733</v>
      </c>
      <c r="B4734">
        <v>3.230407</v>
      </c>
      <c r="D4734" t="s">
        <v>13</v>
      </c>
      <c r="E4734">
        <v>802.11</v>
      </c>
      <c r="F4734">
        <v>36</v>
      </c>
      <c r="G4734" t="s">
        <v>14</v>
      </c>
      <c r="H4734">
        <v>6</v>
      </c>
    </row>
    <row r="4735" spans="1:8" x14ac:dyDescent="0.55000000000000004">
      <c r="A4735">
        <v>4734</v>
      </c>
      <c r="B4735">
        <v>3.2309929999999998</v>
      </c>
      <c r="C4735" t="s">
        <v>48</v>
      </c>
      <c r="D4735" t="s">
        <v>49</v>
      </c>
      <c r="E4735" t="s">
        <v>50</v>
      </c>
      <c r="F4735">
        <v>488</v>
      </c>
      <c r="G4735" t="s">
        <v>51</v>
      </c>
      <c r="H4735">
        <v>9</v>
      </c>
    </row>
    <row r="4736" spans="1:8" x14ac:dyDescent="0.55000000000000004">
      <c r="A4736">
        <v>4735</v>
      </c>
      <c r="B4736">
        <v>3.2310089999999998</v>
      </c>
      <c r="D4736" t="s">
        <v>13</v>
      </c>
      <c r="E4736">
        <v>802.11</v>
      </c>
      <c r="F4736">
        <v>36</v>
      </c>
      <c r="G4736" t="s">
        <v>14</v>
      </c>
      <c r="H4736">
        <v>6</v>
      </c>
    </row>
    <row r="4737" spans="1:8" x14ac:dyDescent="0.55000000000000004">
      <c r="A4737">
        <v>4736</v>
      </c>
      <c r="B4737">
        <v>3.2315320000000001</v>
      </c>
      <c r="C4737" t="s">
        <v>48</v>
      </c>
      <c r="D4737" t="s">
        <v>49</v>
      </c>
      <c r="E4737" t="s">
        <v>50</v>
      </c>
      <c r="F4737">
        <v>488</v>
      </c>
      <c r="G4737" t="s">
        <v>51</v>
      </c>
      <c r="H4737">
        <v>9</v>
      </c>
    </row>
    <row r="4738" spans="1:8" x14ac:dyDescent="0.55000000000000004">
      <c r="A4738">
        <v>4737</v>
      </c>
      <c r="B4738">
        <v>3.2315480000000001</v>
      </c>
      <c r="D4738" t="s">
        <v>13</v>
      </c>
      <c r="E4738">
        <v>802.11</v>
      </c>
      <c r="F4738">
        <v>36</v>
      </c>
      <c r="G4738" t="s">
        <v>14</v>
      </c>
      <c r="H4738">
        <v>6</v>
      </c>
    </row>
    <row r="4739" spans="1:8" x14ac:dyDescent="0.55000000000000004">
      <c r="A4739">
        <v>4738</v>
      </c>
      <c r="B4739">
        <v>3.2323439999999999</v>
      </c>
      <c r="C4739" t="s">
        <v>57</v>
      </c>
      <c r="D4739" t="s">
        <v>49</v>
      </c>
      <c r="E4739" t="s">
        <v>50</v>
      </c>
      <c r="F4739">
        <v>488</v>
      </c>
      <c r="G4739" t="s">
        <v>51</v>
      </c>
      <c r="H4739">
        <v>24</v>
      </c>
    </row>
    <row r="4740" spans="1:8" x14ac:dyDescent="0.55000000000000004">
      <c r="A4740">
        <v>4739</v>
      </c>
      <c r="B4740">
        <v>3.2323599999999999</v>
      </c>
      <c r="D4740" t="s">
        <v>18</v>
      </c>
      <c r="E4740">
        <v>802.11</v>
      </c>
      <c r="F4740">
        <v>36</v>
      </c>
      <c r="G4740" t="s">
        <v>14</v>
      </c>
      <c r="H4740">
        <v>24</v>
      </c>
    </row>
    <row r="4741" spans="1:8" x14ac:dyDescent="0.55000000000000004">
      <c r="A4741">
        <v>4740</v>
      </c>
      <c r="B4741">
        <v>3.2329210000000002</v>
      </c>
      <c r="C4741" t="s">
        <v>48</v>
      </c>
      <c r="D4741" t="s">
        <v>49</v>
      </c>
      <c r="E4741" t="s">
        <v>50</v>
      </c>
      <c r="F4741">
        <v>488</v>
      </c>
      <c r="G4741" t="s">
        <v>51</v>
      </c>
      <c r="H4741">
        <v>9</v>
      </c>
    </row>
    <row r="4742" spans="1:8" x14ac:dyDescent="0.55000000000000004">
      <c r="A4742">
        <v>4741</v>
      </c>
      <c r="B4742">
        <v>3.2329370000000002</v>
      </c>
      <c r="D4742" t="s">
        <v>13</v>
      </c>
      <c r="E4742">
        <v>802.11</v>
      </c>
      <c r="F4742">
        <v>36</v>
      </c>
      <c r="G4742" t="s">
        <v>14</v>
      </c>
      <c r="H4742">
        <v>6</v>
      </c>
    </row>
    <row r="4743" spans="1:8" x14ac:dyDescent="0.55000000000000004">
      <c r="A4743">
        <v>4742</v>
      </c>
      <c r="B4743">
        <v>3.233263</v>
      </c>
      <c r="C4743" t="s">
        <v>57</v>
      </c>
      <c r="D4743" t="s">
        <v>49</v>
      </c>
      <c r="E4743" t="s">
        <v>50</v>
      </c>
      <c r="F4743">
        <v>488</v>
      </c>
      <c r="G4743" t="s">
        <v>51</v>
      </c>
      <c r="H4743">
        <v>24</v>
      </c>
    </row>
    <row r="4744" spans="1:8" x14ac:dyDescent="0.55000000000000004">
      <c r="A4744">
        <v>4743</v>
      </c>
      <c r="B4744">
        <v>3.233279</v>
      </c>
      <c r="D4744" t="s">
        <v>18</v>
      </c>
      <c r="E4744">
        <v>802.11</v>
      </c>
      <c r="F4744">
        <v>36</v>
      </c>
      <c r="G4744" t="s">
        <v>14</v>
      </c>
      <c r="H4744">
        <v>24</v>
      </c>
    </row>
    <row r="4745" spans="1:8" x14ac:dyDescent="0.55000000000000004">
      <c r="A4745">
        <v>4744</v>
      </c>
      <c r="B4745">
        <v>3.2342680000000001</v>
      </c>
      <c r="C4745" t="s">
        <v>57</v>
      </c>
      <c r="D4745" t="s">
        <v>49</v>
      </c>
      <c r="E4745" t="s">
        <v>50</v>
      </c>
      <c r="F4745">
        <v>488</v>
      </c>
      <c r="G4745" t="s">
        <v>51</v>
      </c>
      <c r="H4745">
        <v>24</v>
      </c>
    </row>
    <row r="4746" spans="1:8" x14ac:dyDescent="0.55000000000000004">
      <c r="A4746">
        <v>4745</v>
      </c>
      <c r="B4746">
        <v>3.2342840000000002</v>
      </c>
      <c r="D4746" t="s">
        <v>18</v>
      </c>
      <c r="E4746">
        <v>802.11</v>
      </c>
      <c r="F4746">
        <v>36</v>
      </c>
      <c r="G4746" t="s">
        <v>14</v>
      </c>
      <c r="H4746">
        <v>24</v>
      </c>
    </row>
    <row r="4747" spans="1:8" x14ac:dyDescent="0.55000000000000004">
      <c r="A4747">
        <v>4746</v>
      </c>
      <c r="B4747">
        <v>3.234648</v>
      </c>
      <c r="C4747" t="s">
        <v>57</v>
      </c>
      <c r="D4747" t="s">
        <v>49</v>
      </c>
      <c r="E4747" t="s">
        <v>50</v>
      </c>
      <c r="F4747">
        <v>488</v>
      </c>
      <c r="G4747" t="s">
        <v>51</v>
      </c>
      <c r="H4747">
        <v>24</v>
      </c>
    </row>
    <row r="4748" spans="1:8" x14ac:dyDescent="0.55000000000000004">
      <c r="A4748">
        <v>4747</v>
      </c>
      <c r="B4748">
        <v>3.234664</v>
      </c>
      <c r="D4748" t="s">
        <v>18</v>
      </c>
      <c r="E4748">
        <v>802.11</v>
      </c>
      <c r="F4748">
        <v>36</v>
      </c>
      <c r="G4748" t="s">
        <v>14</v>
      </c>
      <c r="H4748">
        <v>24</v>
      </c>
    </row>
    <row r="4749" spans="1:8" x14ac:dyDescent="0.55000000000000004">
      <c r="A4749">
        <v>4748</v>
      </c>
      <c r="B4749">
        <v>3.2356600000000002</v>
      </c>
      <c r="C4749" t="s">
        <v>57</v>
      </c>
      <c r="D4749" t="s">
        <v>49</v>
      </c>
      <c r="E4749" t="s">
        <v>50</v>
      </c>
      <c r="F4749">
        <v>488</v>
      </c>
      <c r="G4749" t="s">
        <v>51</v>
      </c>
      <c r="H4749">
        <v>24</v>
      </c>
    </row>
    <row r="4750" spans="1:8" x14ac:dyDescent="0.55000000000000004">
      <c r="A4750">
        <v>4749</v>
      </c>
      <c r="B4750">
        <v>3.2356760000000002</v>
      </c>
      <c r="D4750" t="s">
        <v>18</v>
      </c>
      <c r="E4750">
        <v>802.11</v>
      </c>
      <c r="F4750">
        <v>36</v>
      </c>
      <c r="G4750" t="s">
        <v>14</v>
      </c>
      <c r="H4750">
        <v>24</v>
      </c>
    </row>
    <row r="4751" spans="1:8" x14ac:dyDescent="0.55000000000000004">
      <c r="A4751">
        <v>4750</v>
      </c>
      <c r="B4751">
        <v>3.235932</v>
      </c>
      <c r="C4751" t="s">
        <v>57</v>
      </c>
      <c r="D4751" t="s">
        <v>49</v>
      </c>
      <c r="E4751" t="s">
        <v>50</v>
      </c>
      <c r="F4751">
        <v>488</v>
      </c>
      <c r="G4751" t="s">
        <v>51</v>
      </c>
      <c r="H4751">
        <v>24</v>
      </c>
    </row>
    <row r="4752" spans="1:8" x14ac:dyDescent="0.55000000000000004">
      <c r="A4752">
        <v>4751</v>
      </c>
      <c r="B4752">
        <v>3.235948</v>
      </c>
      <c r="D4752" t="s">
        <v>18</v>
      </c>
      <c r="E4752">
        <v>802.11</v>
      </c>
      <c r="F4752">
        <v>36</v>
      </c>
      <c r="G4752" t="s">
        <v>14</v>
      </c>
      <c r="H4752">
        <v>24</v>
      </c>
    </row>
    <row r="4753" spans="1:8" x14ac:dyDescent="0.55000000000000004">
      <c r="A4753">
        <v>4752</v>
      </c>
      <c r="B4753">
        <v>3.2362220000000002</v>
      </c>
      <c r="C4753" t="s">
        <v>57</v>
      </c>
      <c r="D4753" t="s">
        <v>49</v>
      </c>
      <c r="E4753" t="s">
        <v>50</v>
      </c>
      <c r="F4753">
        <v>488</v>
      </c>
      <c r="G4753" t="s">
        <v>51</v>
      </c>
      <c r="H4753">
        <v>24</v>
      </c>
    </row>
    <row r="4754" spans="1:8" x14ac:dyDescent="0.55000000000000004">
      <c r="A4754">
        <v>4753</v>
      </c>
      <c r="B4754">
        <v>3.2362380000000002</v>
      </c>
      <c r="D4754" t="s">
        <v>18</v>
      </c>
      <c r="E4754">
        <v>802.11</v>
      </c>
      <c r="F4754">
        <v>36</v>
      </c>
      <c r="G4754" t="s">
        <v>14</v>
      </c>
      <c r="H4754">
        <v>24</v>
      </c>
    </row>
    <row r="4755" spans="1:8" x14ac:dyDescent="0.55000000000000004">
      <c r="A4755">
        <v>4754</v>
      </c>
      <c r="B4755">
        <v>3.23698</v>
      </c>
      <c r="C4755" t="s">
        <v>48</v>
      </c>
      <c r="D4755" t="s">
        <v>49</v>
      </c>
      <c r="E4755" t="s">
        <v>50</v>
      </c>
      <c r="F4755">
        <v>488</v>
      </c>
      <c r="G4755" t="s">
        <v>51</v>
      </c>
      <c r="H4755">
        <v>6</v>
      </c>
    </row>
    <row r="4756" spans="1:8" x14ac:dyDescent="0.55000000000000004">
      <c r="A4756">
        <v>4755</v>
      </c>
      <c r="B4756">
        <v>3.236996</v>
      </c>
      <c r="D4756" t="s">
        <v>13</v>
      </c>
      <c r="E4756">
        <v>802.11</v>
      </c>
      <c r="F4756">
        <v>36</v>
      </c>
      <c r="G4756" t="s">
        <v>14</v>
      </c>
      <c r="H4756">
        <v>6</v>
      </c>
    </row>
    <row r="4757" spans="1:8" x14ac:dyDescent="0.55000000000000004">
      <c r="A4757">
        <v>4756</v>
      </c>
      <c r="B4757">
        <v>3.2373310000000002</v>
      </c>
      <c r="C4757" t="s">
        <v>57</v>
      </c>
      <c r="D4757" t="s">
        <v>49</v>
      </c>
      <c r="E4757" t="s">
        <v>50</v>
      </c>
      <c r="F4757">
        <v>488</v>
      </c>
      <c r="G4757" t="s">
        <v>51</v>
      </c>
      <c r="H4757">
        <v>24</v>
      </c>
    </row>
    <row r="4758" spans="1:8" x14ac:dyDescent="0.55000000000000004">
      <c r="A4758">
        <v>4757</v>
      </c>
      <c r="B4758">
        <v>3.2373470000000002</v>
      </c>
      <c r="D4758" t="s">
        <v>18</v>
      </c>
      <c r="E4758">
        <v>802.11</v>
      </c>
      <c r="F4758">
        <v>36</v>
      </c>
      <c r="G4758" t="s">
        <v>14</v>
      </c>
      <c r="H4758">
        <v>24</v>
      </c>
    </row>
    <row r="4759" spans="1:8" x14ac:dyDescent="0.55000000000000004">
      <c r="A4759">
        <v>4758</v>
      </c>
      <c r="B4759">
        <v>3.2380710000000001</v>
      </c>
      <c r="C4759" t="s">
        <v>48</v>
      </c>
      <c r="D4759" t="s">
        <v>49</v>
      </c>
      <c r="E4759" t="s">
        <v>50</v>
      </c>
      <c r="F4759">
        <v>488</v>
      </c>
      <c r="G4759" t="s">
        <v>51</v>
      </c>
      <c r="H4759">
        <v>6</v>
      </c>
    </row>
    <row r="4760" spans="1:8" x14ac:dyDescent="0.55000000000000004">
      <c r="A4760">
        <v>4759</v>
      </c>
      <c r="B4760">
        <v>3.2380870000000002</v>
      </c>
      <c r="D4760" t="s">
        <v>13</v>
      </c>
      <c r="E4760">
        <v>802.11</v>
      </c>
      <c r="F4760">
        <v>36</v>
      </c>
      <c r="G4760" t="s">
        <v>14</v>
      </c>
      <c r="H4760">
        <v>6</v>
      </c>
    </row>
    <row r="4761" spans="1:8" x14ac:dyDescent="0.55000000000000004">
      <c r="A4761">
        <v>4760</v>
      </c>
      <c r="B4761">
        <v>3.2388629999999998</v>
      </c>
      <c r="C4761" t="s">
        <v>48</v>
      </c>
      <c r="D4761" t="s">
        <v>49</v>
      </c>
      <c r="E4761" t="s">
        <v>50</v>
      </c>
      <c r="F4761">
        <v>488</v>
      </c>
      <c r="G4761" t="s">
        <v>51</v>
      </c>
      <c r="H4761">
        <v>6</v>
      </c>
    </row>
    <row r="4762" spans="1:8" x14ac:dyDescent="0.55000000000000004">
      <c r="A4762">
        <v>4761</v>
      </c>
      <c r="B4762">
        <v>3.2388789999999998</v>
      </c>
      <c r="D4762" t="s">
        <v>13</v>
      </c>
      <c r="E4762">
        <v>802.11</v>
      </c>
      <c r="F4762">
        <v>36</v>
      </c>
      <c r="G4762" t="s">
        <v>14</v>
      </c>
      <c r="H4762">
        <v>6</v>
      </c>
    </row>
    <row r="4763" spans="1:8" x14ac:dyDescent="0.55000000000000004">
      <c r="A4763">
        <v>4762</v>
      </c>
      <c r="B4763">
        <v>3.2391420000000002</v>
      </c>
      <c r="C4763" t="s">
        <v>57</v>
      </c>
      <c r="D4763" t="s">
        <v>49</v>
      </c>
      <c r="E4763" t="s">
        <v>50</v>
      </c>
      <c r="F4763">
        <v>488</v>
      </c>
      <c r="G4763" t="s">
        <v>51</v>
      </c>
      <c r="H4763">
        <v>24</v>
      </c>
    </row>
    <row r="4764" spans="1:8" x14ac:dyDescent="0.55000000000000004">
      <c r="A4764">
        <v>4763</v>
      </c>
      <c r="B4764">
        <v>3.2391580000000002</v>
      </c>
      <c r="D4764" t="s">
        <v>18</v>
      </c>
      <c r="E4764">
        <v>802.11</v>
      </c>
      <c r="F4764">
        <v>36</v>
      </c>
      <c r="G4764" t="s">
        <v>14</v>
      </c>
      <c r="H4764">
        <v>24</v>
      </c>
    </row>
    <row r="4765" spans="1:8" x14ac:dyDescent="0.55000000000000004">
      <c r="A4765">
        <v>4764</v>
      </c>
      <c r="B4765">
        <v>3.239414</v>
      </c>
      <c r="C4765" t="s">
        <v>57</v>
      </c>
      <c r="D4765" t="s">
        <v>49</v>
      </c>
      <c r="E4765" t="s">
        <v>50</v>
      </c>
      <c r="F4765">
        <v>488</v>
      </c>
      <c r="G4765" t="s">
        <v>51</v>
      </c>
      <c r="H4765">
        <v>24</v>
      </c>
    </row>
    <row r="4766" spans="1:8" x14ac:dyDescent="0.55000000000000004">
      <c r="A4766">
        <v>4765</v>
      </c>
      <c r="B4766">
        <v>3.23943</v>
      </c>
      <c r="D4766" t="s">
        <v>18</v>
      </c>
      <c r="E4766">
        <v>802.11</v>
      </c>
      <c r="F4766">
        <v>36</v>
      </c>
      <c r="G4766" t="s">
        <v>14</v>
      </c>
      <c r="H4766">
        <v>24</v>
      </c>
    </row>
    <row r="4767" spans="1:8" x14ac:dyDescent="0.55000000000000004">
      <c r="A4767">
        <v>4766</v>
      </c>
      <c r="B4767">
        <v>3.2396780000000001</v>
      </c>
      <c r="C4767" t="s">
        <v>57</v>
      </c>
      <c r="D4767" t="s">
        <v>49</v>
      </c>
      <c r="E4767" t="s">
        <v>50</v>
      </c>
      <c r="F4767">
        <v>488</v>
      </c>
      <c r="G4767" t="s">
        <v>51</v>
      </c>
      <c r="H4767">
        <v>24</v>
      </c>
    </row>
    <row r="4768" spans="1:8" x14ac:dyDescent="0.55000000000000004">
      <c r="A4768">
        <v>4767</v>
      </c>
      <c r="B4768">
        <v>3.2396940000000001</v>
      </c>
      <c r="D4768" t="s">
        <v>18</v>
      </c>
      <c r="E4768">
        <v>802.11</v>
      </c>
      <c r="F4768">
        <v>36</v>
      </c>
      <c r="G4768" t="s">
        <v>14</v>
      </c>
      <c r="H4768">
        <v>24</v>
      </c>
    </row>
    <row r="4769" spans="1:8" x14ac:dyDescent="0.55000000000000004">
      <c r="A4769">
        <v>4768</v>
      </c>
      <c r="B4769">
        <v>3.2404449999999998</v>
      </c>
      <c r="C4769" t="s">
        <v>48</v>
      </c>
      <c r="D4769" t="s">
        <v>49</v>
      </c>
      <c r="E4769" t="s">
        <v>50</v>
      </c>
      <c r="F4769">
        <v>488</v>
      </c>
      <c r="G4769" t="s">
        <v>51</v>
      </c>
      <c r="H4769">
        <v>6</v>
      </c>
    </row>
    <row r="4770" spans="1:8" x14ac:dyDescent="0.55000000000000004">
      <c r="A4770">
        <v>4769</v>
      </c>
      <c r="B4770">
        <v>3.2404609999999998</v>
      </c>
      <c r="D4770" t="s">
        <v>13</v>
      </c>
      <c r="E4770">
        <v>802.11</v>
      </c>
      <c r="F4770">
        <v>36</v>
      </c>
      <c r="G4770" t="s">
        <v>14</v>
      </c>
      <c r="H4770">
        <v>6</v>
      </c>
    </row>
    <row r="4771" spans="1:8" x14ac:dyDescent="0.55000000000000004">
      <c r="A4771">
        <v>4770</v>
      </c>
      <c r="B4771">
        <v>3.2407780000000002</v>
      </c>
      <c r="C4771" t="s">
        <v>57</v>
      </c>
      <c r="D4771" t="s">
        <v>49</v>
      </c>
      <c r="E4771" t="s">
        <v>50</v>
      </c>
      <c r="F4771">
        <v>488</v>
      </c>
      <c r="G4771" t="s">
        <v>51</v>
      </c>
      <c r="H4771">
        <v>24</v>
      </c>
    </row>
    <row r="4772" spans="1:8" x14ac:dyDescent="0.55000000000000004">
      <c r="A4772">
        <v>4771</v>
      </c>
      <c r="B4772">
        <v>3.2407940000000002</v>
      </c>
      <c r="D4772" t="s">
        <v>18</v>
      </c>
      <c r="E4772">
        <v>802.11</v>
      </c>
      <c r="F4772">
        <v>36</v>
      </c>
      <c r="G4772" t="s">
        <v>14</v>
      </c>
      <c r="H4772">
        <v>24</v>
      </c>
    </row>
    <row r="4773" spans="1:8" x14ac:dyDescent="0.55000000000000004">
      <c r="A4773">
        <v>4772</v>
      </c>
      <c r="B4773">
        <v>3.241536</v>
      </c>
      <c r="C4773" t="s">
        <v>48</v>
      </c>
      <c r="D4773" t="s">
        <v>49</v>
      </c>
      <c r="E4773" t="s">
        <v>50</v>
      </c>
      <c r="F4773">
        <v>488</v>
      </c>
      <c r="G4773" t="s">
        <v>51</v>
      </c>
      <c r="H4773">
        <v>6</v>
      </c>
    </row>
    <row r="4774" spans="1:8" x14ac:dyDescent="0.55000000000000004">
      <c r="A4774">
        <v>4773</v>
      </c>
      <c r="B4774">
        <v>3.241552</v>
      </c>
      <c r="D4774" t="s">
        <v>13</v>
      </c>
      <c r="E4774">
        <v>802.11</v>
      </c>
      <c r="F4774">
        <v>36</v>
      </c>
      <c r="G4774" t="s">
        <v>14</v>
      </c>
      <c r="H4774">
        <v>6</v>
      </c>
    </row>
    <row r="4775" spans="1:8" x14ac:dyDescent="0.55000000000000004">
      <c r="A4775">
        <v>4774</v>
      </c>
      <c r="B4775">
        <v>3.242337</v>
      </c>
      <c r="C4775" t="s">
        <v>48</v>
      </c>
      <c r="D4775" t="s">
        <v>49</v>
      </c>
      <c r="E4775" t="s">
        <v>50</v>
      </c>
      <c r="F4775">
        <v>488</v>
      </c>
      <c r="G4775" t="s">
        <v>51</v>
      </c>
      <c r="H4775">
        <v>6</v>
      </c>
    </row>
    <row r="4776" spans="1:8" x14ac:dyDescent="0.55000000000000004">
      <c r="A4776">
        <v>4775</v>
      </c>
      <c r="B4776">
        <v>3.242353</v>
      </c>
      <c r="D4776" t="s">
        <v>13</v>
      </c>
      <c r="E4776">
        <v>802.11</v>
      </c>
      <c r="F4776">
        <v>36</v>
      </c>
      <c r="G4776" t="s">
        <v>14</v>
      </c>
      <c r="H4776">
        <v>6</v>
      </c>
    </row>
    <row r="4777" spans="1:8" x14ac:dyDescent="0.55000000000000004">
      <c r="A4777">
        <v>4776</v>
      </c>
      <c r="B4777">
        <v>3.2426159999999999</v>
      </c>
      <c r="C4777" t="s">
        <v>57</v>
      </c>
      <c r="D4777" t="s">
        <v>49</v>
      </c>
      <c r="E4777" t="s">
        <v>50</v>
      </c>
      <c r="F4777">
        <v>488</v>
      </c>
      <c r="G4777" t="s">
        <v>51</v>
      </c>
      <c r="H4777">
        <v>24</v>
      </c>
    </row>
    <row r="4778" spans="1:8" x14ac:dyDescent="0.55000000000000004">
      <c r="A4778">
        <v>4777</v>
      </c>
      <c r="B4778">
        <v>3.242632</v>
      </c>
      <c r="D4778" t="s">
        <v>18</v>
      </c>
      <c r="E4778">
        <v>802.11</v>
      </c>
      <c r="F4778">
        <v>36</v>
      </c>
      <c r="G4778" t="s">
        <v>14</v>
      </c>
      <c r="H4778">
        <v>24</v>
      </c>
    </row>
    <row r="4779" spans="1:8" x14ac:dyDescent="0.55000000000000004">
      <c r="A4779">
        <v>4778</v>
      </c>
      <c r="B4779">
        <v>3.2428699999999999</v>
      </c>
      <c r="C4779" t="s">
        <v>57</v>
      </c>
      <c r="D4779" t="s">
        <v>49</v>
      </c>
      <c r="E4779" t="s">
        <v>50</v>
      </c>
      <c r="F4779">
        <v>488</v>
      </c>
      <c r="G4779" t="s">
        <v>51</v>
      </c>
      <c r="H4779">
        <v>24</v>
      </c>
    </row>
    <row r="4780" spans="1:8" x14ac:dyDescent="0.55000000000000004">
      <c r="A4780">
        <v>4779</v>
      </c>
      <c r="B4780">
        <v>3.2428859999999999</v>
      </c>
      <c r="D4780" t="s">
        <v>18</v>
      </c>
      <c r="E4780">
        <v>802.11</v>
      </c>
      <c r="F4780">
        <v>36</v>
      </c>
      <c r="G4780" t="s">
        <v>14</v>
      </c>
      <c r="H4780">
        <v>24</v>
      </c>
    </row>
    <row r="4781" spans="1:8" x14ac:dyDescent="0.55000000000000004">
      <c r="A4781">
        <v>4780</v>
      </c>
      <c r="B4781">
        <v>3.2436099999999999</v>
      </c>
      <c r="C4781" t="s">
        <v>48</v>
      </c>
      <c r="D4781" t="s">
        <v>49</v>
      </c>
      <c r="E4781" t="s">
        <v>50</v>
      </c>
      <c r="F4781">
        <v>488</v>
      </c>
      <c r="G4781" t="s">
        <v>51</v>
      </c>
      <c r="H4781">
        <v>6</v>
      </c>
    </row>
    <row r="4782" spans="1:8" x14ac:dyDescent="0.55000000000000004">
      <c r="A4782">
        <v>4781</v>
      </c>
      <c r="B4782">
        <v>3.2436259999999999</v>
      </c>
      <c r="D4782" t="s">
        <v>13</v>
      </c>
      <c r="E4782">
        <v>802.11</v>
      </c>
      <c r="F4782">
        <v>36</v>
      </c>
      <c r="G4782" t="s">
        <v>14</v>
      </c>
      <c r="H4782">
        <v>6</v>
      </c>
    </row>
    <row r="4783" spans="1:8" x14ac:dyDescent="0.55000000000000004">
      <c r="A4783">
        <v>4782</v>
      </c>
      <c r="B4783">
        <v>3.244882</v>
      </c>
      <c r="C4783" t="s">
        <v>57</v>
      </c>
      <c r="D4783" t="s">
        <v>49</v>
      </c>
      <c r="E4783" t="s">
        <v>50</v>
      </c>
      <c r="F4783">
        <v>488</v>
      </c>
      <c r="G4783" t="s">
        <v>51</v>
      </c>
      <c r="H4783">
        <v>24</v>
      </c>
    </row>
    <row r="4784" spans="1:8" x14ac:dyDescent="0.55000000000000004">
      <c r="A4784">
        <v>4783</v>
      </c>
      <c r="B4784">
        <v>3.2448980000000001</v>
      </c>
      <c r="D4784" t="s">
        <v>18</v>
      </c>
      <c r="E4784">
        <v>802.11</v>
      </c>
      <c r="F4784">
        <v>36</v>
      </c>
      <c r="G4784" t="s">
        <v>14</v>
      </c>
      <c r="H4784">
        <v>24</v>
      </c>
    </row>
    <row r="4785" spans="1:8" x14ac:dyDescent="0.55000000000000004">
      <c r="A4785">
        <v>4784</v>
      </c>
      <c r="B4785">
        <v>3.2451720000000002</v>
      </c>
      <c r="C4785" t="s">
        <v>57</v>
      </c>
      <c r="D4785" t="s">
        <v>49</v>
      </c>
      <c r="E4785" t="s">
        <v>50</v>
      </c>
      <c r="F4785">
        <v>488</v>
      </c>
      <c r="G4785" t="s">
        <v>51</v>
      </c>
      <c r="H4785">
        <v>24</v>
      </c>
    </row>
    <row r="4786" spans="1:8" x14ac:dyDescent="0.55000000000000004">
      <c r="A4786">
        <v>4785</v>
      </c>
      <c r="B4786">
        <v>3.2451880000000002</v>
      </c>
      <c r="D4786" t="s">
        <v>18</v>
      </c>
      <c r="E4786">
        <v>802.11</v>
      </c>
      <c r="F4786">
        <v>36</v>
      </c>
      <c r="G4786" t="s">
        <v>14</v>
      </c>
      <c r="H4786">
        <v>24</v>
      </c>
    </row>
    <row r="4787" spans="1:8" x14ac:dyDescent="0.55000000000000004">
      <c r="A4787">
        <v>4786</v>
      </c>
      <c r="B4787">
        <v>3.2454529999999999</v>
      </c>
      <c r="C4787" t="s">
        <v>57</v>
      </c>
      <c r="D4787" t="s">
        <v>49</v>
      </c>
      <c r="E4787" t="s">
        <v>50</v>
      </c>
      <c r="F4787">
        <v>488</v>
      </c>
      <c r="G4787" t="s">
        <v>51</v>
      </c>
      <c r="H4787">
        <v>24</v>
      </c>
    </row>
    <row r="4788" spans="1:8" x14ac:dyDescent="0.55000000000000004">
      <c r="A4788">
        <v>4787</v>
      </c>
      <c r="B4788">
        <v>3.2454689999999999</v>
      </c>
      <c r="D4788" t="s">
        <v>18</v>
      </c>
      <c r="E4788">
        <v>802.11</v>
      </c>
      <c r="F4788">
        <v>36</v>
      </c>
      <c r="G4788" t="s">
        <v>14</v>
      </c>
      <c r="H4788">
        <v>24</v>
      </c>
    </row>
    <row r="4789" spans="1:8" x14ac:dyDescent="0.55000000000000004">
      <c r="A4789">
        <v>4788</v>
      </c>
      <c r="B4789">
        <v>3.2462019999999998</v>
      </c>
      <c r="C4789" t="s">
        <v>48</v>
      </c>
      <c r="D4789" t="s">
        <v>49</v>
      </c>
      <c r="E4789" t="s">
        <v>50</v>
      </c>
      <c r="F4789">
        <v>488</v>
      </c>
      <c r="G4789" t="s">
        <v>51</v>
      </c>
      <c r="H4789">
        <v>6</v>
      </c>
    </row>
    <row r="4790" spans="1:8" x14ac:dyDescent="0.55000000000000004">
      <c r="A4790">
        <v>4789</v>
      </c>
      <c r="B4790">
        <v>3.2462179999999998</v>
      </c>
      <c r="D4790" t="s">
        <v>13</v>
      </c>
      <c r="E4790">
        <v>802.11</v>
      </c>
      <c r="F4790">
        <v>36</v>
      </c>
      <c r="G4790" t="s">
        <v>14</v>
      </c>
      <c r="H4790">
        <v>6</v>
      </c>
    </row>
    <row r="4791" spans="1:8" x14ac:dyDescent="0.55000000000000004">
      <c r="A4791">
        <v>4790</v>
      </c>
      <c r="B4791">
        <v>3.2465440000000001</v>
      </c>
      <c r="C4791" t="s">
        <v>57</v>
      </c>
      <c r="D4791" t="s">
        <v>49</v>
      </c>
      <c r="E4791" t="s">
        <v>50</v>
      </c>
      <c r="F4791">
        <v>488</v>
      </c>
      <c r="G4791" t="s">
        <v>51</v>
      </c>
      <c r="H4791">
        <v>24</v>
      </c>
    </row>
    <row r="4792" spans="1:8" x14ac:dyDescent="0.55000000000000004">
      <c r="A4792">
        <v>4791</v>
      </c>
      <c r="B4792">
        <v>3.2465600000000001</v>
      </c>
      <c r="D4792" t="s">
        <v>18</v>
      </c>
      <c r="E4792">
        <v>802.11</v>
      </c>
      <c r="F4792">
        <v>36</v>
      </c>
      <c r="G4792" t="s">
        <v>14</v>
      </c>
      <c r="H4792">
        <v>24</v>
      </c>
    </row>
    <row r="4793" spans="1:8" x14ac:dyDescent="0.55000000000000004">
      <c r="A4793">
        <v>4792</v>
      </c>
      <c r="B4793">
        <v>3.2468080000000001</v>
      </c>
      <c r="C4793" t="s">
        <v>57</v>
      </c>
      <c r="D4793" t="s">
        <v>49</v>
      </c>
      <c r="E4793" t="s">
        <v>50</v>
      </c>
      <c r="F4793">
        <v>488</v>
      </c>
      <c r="G4793" t="s">
        <v>51</v>
      </c>
      <c r="H4793">
        <v>24</v>
      </c>
    </row>
    <row r="4794" spans="1:8" x14ac:dyDescent="0.55000000000000004">
      <c r="A4794">
        <v>4793</v>
      </c>
      <c r="B4794">
        <v>3.2468240000000002</v>
      </c>
      <c r="D4794" t="s">
        <v>18</v>
      </c>
      <c r="E4794">
        <v>802.11</v>
      </c>
      <c r="F4794">
        <v>36</v>
      </c>
      <c r="G4794" t="s">
        <v>14</v>
      </c>
      <c r="H4794">
        <v>24</v>
      </c>
    </row>
    <row r="4795" spans="1:8" x14ac:dyDescent="0.55000000000000004">
      <c r="A4795">
        <v>4794</v>
      </c>
      <c r="B4795">
        <v>3.247566</v>
      </c>
      <c r="C4795" t="s">
        <v>48</v>
      </c>
      <c r="D4795" t="s">
        <v>49</v>
      </c>
      <c r="E4795" t="s">
        <v>50</v>
      </c>
      <c r="F4795">
        <v>488</v>
      </c>
      <c r="G4795" t="s">
        <v>51</v>
      </c>
      <c r="H4795">
        <v>6</v>
      </c>
    </row>
    <row r="4796" spans="1:8" x14ac:dyDescent="0.55000000000000004">
      <c r="A4796">
        <v>4795</v>
      </c>
      <c r="B4796">
        <v>3.247582</v>
      </c>
      <c r="D4796" t="s">
        <v>13</v>
      </c>
      <c r="E4796">
        <v>802.11</v>
      </c>
      <c r="F4796">
        <v>36</v>
      </c>
      <c r="G4796" t="s">
        <v>14</v>
      </c>
      <c r="H4796">
        <v>6</v>
      </c>
    </row>
    <row r="4797" spans="1:8" x14ac:dyDescent="0.55000000000000004">
      <c r="A4797">
        <v>4796</v>
      </c>
      <c r="B4797">
        <v>3.2479079999999998</v>
      </c>
      <c r="C4797" t="s">
        <v>57</v>
      </c>
      <c r="D4797" t="s">
        <v>49</v>
      </c>
      <c r="E4797" t="s">
        <v>50</v>
      </c>
      <c r="F4797">
        <v>488</v>
      </c>
      <c r="G4797" t="s">
        <v>51</v>
      </c>
      <c r="H4797">
        <v>24</v>
      </c>
    </row>
    <row r="4798" spans="1:8" x14ac:dyDescent="0.55000000000000004">
      <c r="A4798">
        <v>4797</v>
      </c>
      <c r="B4798">
        <v>3.2479239999999998</v>
      </c>
      <c r="D4798" t="s">
        <v>18</v>
      </c>
      <c r="E4798">
        <v>802.11</v>
      </c>
      <c r="F4798">
        <v>36</v>
      </c>
      <c r="G4798" t="s">
        <v>14</v>
      </c>
      <c r="H4798">
        <v>24</v>
      </c>
    </row>
    <row r="4799" spans="1:8" x14ac:dyDescent="0.55000000000000004">
      <c r="A4799">
        <v>4798</v>
      </c>
      <c r="B4799">
        <v>3.2486660000000001</v>
      </c>
      <c r="C4799" t="s">
        <v>48</v>
      </c>
      <c r="D4799" t="s">
        <v>49</v>
      </c>
      <c r="E4799" t="s">
        <v>50</v>
      </c>
      <c r="F4799">
        <v>488</v>
      </c>
      <c r="G4799" t="s">
        <v>51</v>
      </c>
      <c r="H4799">
        <v>6</v>
      </c>
    </row>
    <row r="4800" spans="1:8" x14ac:dyDescent="0.55000000000000004">
      <c r="A4800">
        <v>4799</v>
      </c>
      <c r="B4800">
        <v>3.2486820000000001</v>
      </c>
      <c r="D4800" t="s">
        <v>13</v>
      </c>
      <c r="E4800">
        <v>802.11</v>
      </c>
      <c r="F4800">
        <v>36</v>
      </c>
      <c r="G4800" t="s">
        <v>14</v>
      </c>
      <c r="H4800">
        <v>6</v>
      </c>
    </row>
    <row r="4801" spans="1:8" x14ac:dyDescent="0.55000000000000004">
      <c r="A4801">
        <v>4800</v>
      </c>
      <c r="B4801">
        <v>3.2490169999999998</v>
      </c>
      <c r="C4801" t="s">
        <v>57</v>
      </c>
      <c r="D4801" t="s">
        <v>49</v>
      </c>
      <c r="E4801" t="s">
        <v>50</v>
      </c>
      <c r="F4801">
        <v>488</v>
      </c>
      <c r="G4801" t="s">
        <v>51</v>
      </c>
      <c r="H4801">
        <v>24</v>
      </c>
    </row>
    <row r="4802" spans="1:8" x14ac:dyDescent="0.55000000000000004">
      <c r="A4802">
        <v>4801</v>
      </c>
      <c r="B4802">
        <v>3.2490329999999998</v>
      </c>
      <c r="D4802" t="s">
        <v>18</v>
      </c>
      <c r="E4802">
        <v>802.11</v>
      </c>
      <c r="F4802">
        <v>36</v>
      </c>
      <c r="G4802" t="s">
        <v>14</v>
      </c>
      <c r="H4802">
        <v>24</v>
      </c>
    </row>
    <row r="4803" spans="1:8" x14ac:dyDescent="0.55000000000000004">
      <c r="A4803">
        <v>4802</v>
      </c>
      <c r="B4803">
        <v>3.2497479999999999</v>
      </c>
      <c r="C4803" t="s">
        <v>48</v>
      </c>
      <c r="D4803" t="s">
        <v>49</v>
      </c>
      <c r="E4803" t="s">
        <v>50</v>
      </c>
      <c r="F4803">
        <v>488</v>
      </c>
      <c r="G4803" t="s">
        <v>51</v>
      </c>
      <c r="H4803">
        <v>6</v>
      </c>
    </row>
    <row r="4804" spans="1:8" x14ac:dyDescent="0.55000000000000004">
      <c r="A4804">
        <v>4803</v>
      </c>
      <c r="B4804">
        <v>3.2497639999999999</v>
      </c>
      <c r="D4804" t="s">
        <v>13</v>
      </c>
      <c r="E4804">
        <v>802.11</v>
      </c>
      <c r="F4804">
        <v>36</v>
      </c>
      <c r="G4804" t="s">
        <v>14</v>
      </c>
      <c r="H4804">
        <v>6</v>
      </c>
    </row>
    <row r="4805" spans="1:8" x14ac:dyDescent="0.55000000000000004">
      <c r="A4805">
        <v>4804</v>
      </c>
      <c r="B4805">
        <v>3.2505489999999999</v>
      </c>
      <c r="C4805" t="s">
        <v>48</v>
      </c>
      <c r="D4805" t="s">
        <v>49</v>
      </c>
      <c r="E4805" t="s">
        <v>50</v>
      </c>
      <c r="F4805">
        <v>488</v>
      </c>
      <c r="G4805" t="s">
        <v>51</v>
      </c>
      <c r="H4805">
        <v>6</v>
      </c>
    </row>
    <row r="4806" spans="1:8" x14ac:dyDescent="0.55000000000000004">
      <c r="A4806">
        <v>4805</v>
      </c>
      <c r="B4806">
        <v>3.2505649999999999</v>
      </c>
      <c r="D4806" t="s">
        <v>13</v>
      </c>
      <c r="E4806">
        <v>802.11</v>
      </c>
      <c r="F4806">
        <v>36</v>
      </c>
      <c r="G4806" t="s">
        <v>14</v>
      </c>
      <c r="H4806">
        <v>6</v>
      </c>
    </row>
    <row r="4807" spans="1:8" x14ac:dyDescent="0.55000000000000004">
      <c r="A4807">
        <v>4806</v>
      </c>
      <c r="B4807">
        <v>3.2508819999999998</v>
      </c>
      <c r="C4807" t="s">
        <v>57</v>
      </c>
      <c r="D4807" t="s">
        <v>49</v>
      </c>
      <c r="E4807" t="s">
        <v>50</v>
      </c>
      <c r="F4807">
        <v>488</v>
      </c>
      <c r="G4807" t="s">
        <v>51</v>
      </c>
      <c r="H4807">
        <v>24</v>
      </c>
    </row>
    <row r="4808" spans="1:8" x14ac:dyDescent="0.55000000000000004">
      <c r="A4808">
        <v>4807</v>
      </c>
      <c r="B4808">
        <v>3.2508979999999998</v>
      </c>
      <c r="D4808" t="s">
        <v>18</v>
      </c>
      <c r="E4808">
        <v>802.11</v>
      </c>
      <c r="F4808">
        <v>36</v>
      </c>
      <c r="G4808" t="s">
        <v>14</v>
      </c>
      <c r="H4808">
        <v>24</v>
      </c>
    </row>
    <row r="4809" spans="1:8" x14ac:dyDescent="0.55000000000000004">
      <c r="A4809">
        <v>4808</v>
      </c>
      <c r="B4809">
        <v>3.2516129999999999</v>
      </c>
      <c r="C4809" t="s">
        <v>48</v>
      </c>
      <c r="D4809" t="s">
        <v>49</v>
      </c>
      <c r="E4809" t="s">
        <v>50</v>
      </c>
      <c r="F4809">
        <v>488</v>
      </c>
      <c r="G4809" t="s">
        <v>51</v>
      </c>
      <c r="H4809">
        <v>6</v>
      </c>
    </row>
    <row r="4810" spans="1:8" x14ac:dyDescent="0.55000000000000004">
      <c r="A4810">
        <v>4809</v>
      </c>
      <c r="B4810">
        <v>3.2516289999999999</v>
      </c>
      <c r="D4810" t="s">
        <v>13</v>
      </c>
      <c r="E4810">
        <v>802.11</v>
      </c>
      <c r="F4810">
        <v>36</v>
      </c>
      <c r="G4810" t="s">
        <v>14</v>
      </c>
      <c r="H4810">
        <v>6</v>
      </c>
    </row>
    <row r="4811" spans="1:8" x14ac:dyDescent="0.55000000000000004">
      <c r="A4811">
        <v>4810</v>
      </c>
      <c r="B4811">
        <v>3.2519550000000002</v>
      </c>
      <c r="C4811" t="s">
        <v>57</v>
      </c>
      <c r="D4811" t="s">
        <v>49</v>
      </c>
      <c r="E4811" t="s">
        <v>50</v>
      </c>
      <c r="F4811">
        <v>488</v>
      </c>
      <c r="G4811" t="s">
        <v>51</v>
      </c>
      <c r="H4811">
        <v>24</v>
      </c>
    </row>
    <row r="4812" spans="1:8" x14ac:dyDescent="0.55000000000000004">
      <c r="A4812">
        <v>4811</v>
      </c>
      <c r="B4812">
        <v>3.2519710000000002</v>
      </c>
      <c r="D4812" t="s">
        <v>18</v>
      </c>
      <c r="E4812">
        <v>802.11</v>
      </c>
      <c r="F4812">
        <v>36</v>
      </c>
      <c r="G4812" t="s">
        <v>14</v>
      </c>
      <c r="H4812">
        <v>24</v>
      </c>
    </row>
    <row r="4813" spans="1:8" x14ac:dyDescent="0.55000000000000004">
      <c r="A4813">
        <v>4812</v>
      </c>
      <c r="B4813">
        <v>3.2526950000000001</v>
      </c>
      <c r="C4813" t="s">
        <v>48</v>
      </c>
      <c r="D4813" t="s">
        <v>49</v>
      </c>
      <c r="E4813" t="s">
        <v>50</v>
      </c>
      <c r="F4813">
        <v>488</v>
      </c>
      <c r="G4813" t="s">
        <v>51</v>
      </c>
      <c r="H4813">
        <v>6</v>
      </c>
    </row>
    <row r="4814" spans="1:8" x14ac:dyDescent="0.55000000000000004">
      <c r="A4814">
        <v>4813</v>
      </c>
      <c r="B4814">
        <v>3.2527110000000001</v>
      </c>
      <c r="D4814" t="s">
        <v>13</v>
      </c>
      <c r="E4814">
        <v>802.11</v>
      </c>
      <c r="F4814">
        <v>36</v>
      </c>
      <c r="G4814" t="s">
        <v>14</v>
      </c>
      <c r="H4814">
        <v>6</v>
      </c>
    </row>
    <row r="4815" spans="1:8" x14ac:dyDescent="0.55000000000000004">
      <c r="A4815">
        <v>4814</v>
      </c>
      <c r="B4815">
        <v>3.2530100000000002</v>
      </c>
      <c r="C4815" t="s">
        <v>57</v>
      </c>
      <c r="D4815" t="s">
        <v>49</v>
      </c>
      <c r="E4815" t="s">
        <v>50</v>
      </c>
      <c r="F4815">
        <v>488</v>
      </c>
      <c r="G4815" t="s">
        <v>51</v>
      </c>
      <c r="H4815">
        <v>24</v>
      </c>
    </row>
    <row r="4816" spans="1:8" x14ac:dyDescent="0.55000000000000004">
      <c r="A4816">
        <v>4815</v>
      </c>
      <c r="B4816">
        <v>3.2530260000000002</v>
      </c>
      <c r="D4816" t="s">
        <v>18</v>
      </c>
      <c r="E4816">
        <v>802.11</v>
      </c>
      <c r="F4816">
        <v>36</v>
      </c>
      <c r="G4816" t="s">
        <v>14</v>
      </c>
      <c r="H4816">
        <v>24</v>
      </c>
    </row>
    <row r="4817" spans="1:8" x14ac:dyDescent="0.55000000000000004">
      <c r="A4817">
        <v>4816</v>
      </c>
      <c r="B4817">
        <v>3.2535599999999998</v>
      </c>
      <c r="C4817" t="s">
        <v>48</v>
      </c>
      <c r="D4817" t="s">
        <v>49</v>
      </c>
      <c r="E4817" t="s">
        <v>50</v>
      </c>
      <c r="F4817">
        <v>488</v>
      </c>
      <c r="G4817" t="s">
        <v>51</v>
      </c>
      <c r="H4817">
        <v>9</v>
      </c>
    </row>
    <row r="4818" spans="1:8" x14ac:dyDescent="0.55000000000000004">
      <c r="A4818">
        <v>4817</v>
      </c>
      <c r="B4818">
        <v>3.2535759999999998</v>
      </c>
      <c r="D4818" t="s">
        <v>13</v>
      </c>
      <c r="E4818">
        <v>802.11</v>
      </c>
      <c r="F4818">
        <v>36</v>
      </c>
      <c r="G4818" t="s">
        <v>14</v>
      </c>
      <c r="H4818">
        <v>6</v>
      </c>
    </row>
    <row r="4819" spans="1:8" x14ac:dyDescent="0.55000000000000004">
      <c r="A4819">
        <v>4818</v>
      </c>
      <c r="B4819">
        <v>3.2541440000000001</v>
      </c>
      <c r="C4819" t="s">
        <v>48</v>
      </c>
      <c r="D4819" t="s">
        <v>49</v>
      </c>
      <c r="E4819" t="s">
        <v>50</v>
      </c>
      <c r="F4819">
        <v>488</v>
      </c>
      <c r="G4819" t="s">
        <v>51</v>
      </c>
      <c r="H4819">
        <v>9</v>
      </c>
    </row>
    <row r="4820" spans="1:8" x14ac:dyDescent="0.55000000000000004">
      <c r="A4820">
        <v>4819</v>
      </c>
      <c r="B4820">
        <v>3.2541600000000002</v>
      </c>
      <c r="D4820" t="s">
        <v>13</v>
      </c>
      <c r="E4820">
        <v>802.11</v>
      </c>
      <c r="F4820">
        <v>36</v>
      </c>
      <c r="G4820" t="s">
        <v>14</v>
      </c>
      <c r="H4820">
        <v>6</v>
      </c>
    </row>
    <row r="4821" spans="1:8" x14ac:dyDescent="0.55000000000000004">
      <c r="A4821">
        <v>4820</v>
      </c>
      <c r="B4821">
        <v>3.2549109999999999</v>
      </c>
      <c r="C4821" t="s">
        <v>57</v>
      </c>
      <c r="D4821" t="s">
        <v>49</v>
      </c>
      <c r="E4821" t="s">
        <v>50</v>
      </c>
      <c r="F4821">
        <v>488</v>
      </c>
      <c r="G4821" t="s">
        <v>51</v>
      </c>
      <c r="H4821">
        <v>24</v>
      </c>
    </row>
    <row r="4822" spans="1:8" x14ac:dyDescent="0.55000000000000004">
      <c r="A4822">
        <v>4821</v>
      </c>
      <c r="B4822">
        <v>3.2549269999999999</v>
      </c>
      <c r="D4822" t="s">
        <v>18</v>
      </c>
      <c r="E4822">
        <v>802.11</v>
      </c>
      <c r="F4822">
        <v>36</v>
      </c>
      <c r="G4822" t="s">
        <v>14</v>
      </c>
      <c r="H4822">
        <v>24</v>
      </c>
    </row>
    <row r="4823" spans="1:8" x14ac:dyDescent="0.55000000000000004">
      <c r="A4823">
        <v>4822</v>
      </c>
      <c r="B4823">
        <v>3.2556430000000001</v>
      </c>
      <c r="C4823" t="s">
        <v>56</v>
      </c>
      <c r="D4823" t="s">
        <v>49</v>
      </c>
      <c r="E4823" t="s">
        <v>50</v>
      </c>
      <c r="F4823">
        <v>488</v>
      </c>
      <c r="G4823" t="s">
        <v>51</v>
      </c>
      <c r="H4823">
        <v>6</v>
      </c>
    </row>
    <row r="4824" spans="1:8" x14ac:dyDescent="0.55000000000000004">
      <c r="A4824">
        <v>4823</v>
      </c>
      <c r="B4824">
        <v>3.2556590000000001</v>
      </c>
      <c r="D4824" t="s">
        <v>16</v>
      </c>
      <c r="E4824">
        <v>802.11</v>
      </c>
      <c r="F4824">
        <v>36</v>
      </c>
      <c r="G4824" t="s">
        <v>14</v>
      </c>
      <c r="H4824">
        <v>6</v>
      </c>
    </row>
    <row r="4825" spans="1:8" x14ac:dyDescent="0.55000000000000004">
      <c r="A4825">
        <v>4824</v>
      </c>
      <c r="B4825">
        <v>3.2564709999999999</v>
      </c>
      <c r="C4825" t="s">
        <v>56</v>
      </c>
      <c r="D4825" t="s">
        <v>49</v>
      </c>
      <c r="E4825" t="s">
        <v>50</v>
      </c>
      <c r="F4825">
        <v>488</v>
      </c>
      <c r="G4825" t="s">
        <v>51</v>
      </c>
      <c r="H4825">
        <v>6</v>
      </c>
    </row>
    <row r="4826" spans="1:8" x14ac:dyDescent="0.55000000000000004">
      <c r="A4826">
        <v>4825</v>
      </c>
      <c r="B4826">
        <v>3.2564869999999999</v>
      </c>
      <c r="D4826" t="s">
        <v>16</v>
      </c>
      <c r="E4826">
        <v>802.11</v>
      </c>
      <c r="F4826">
        <v>36</v>
      </c>
      <c r="G4826" t="s">
        <v>14</v>
      </c>
      <c r="H4826">
        <v>6</v>
      </c>
    </row>
    <row r="4827" spans="1:8" x14ac:dyDescent="0.55000000000000004">
      <c r="A4827">
        <v>4826</v>
      </c>
      <c r="B4827">
        <v>3.2567499999999998</v>
      </c>
      <c r="C4827" t="s">
        <v>57</v>
      </c>
      <c r="D4827" t="s">
        <v>49</v>
      </c>
      <c r="E4827" t="s">
        <v>50</v>
      </c>
      <c r="F4827">
        <v>488</v>
      </c>
      <c r="G4827" t="s">
        <v>51</v>
      </c>
      <c r="H4827">
        <v>24</v>
      </c>
    </row>
    <row r="4828" spans="1:8" x14ac:dyDescent="0.55000000000000004">
      <c r="A4828">
        <v>4827</v>
      </c>
      <c r="B4828">
        <v>3.2567659999999998</v>
      </c>
      <c r="D4828" t="s">
        <v>18</v>
      </c>
      <c r="E4828">
        <v>802.11</v>
      </c>
      <c r="F4828">
        <v>36</v>
      </c>
      <c r="G4828" t="s">
        <v>14</v>
      </c>
      <c r="H4828">
        <v>24</v>
      </c>
    </row>
    <row r="4829" spans="1:8" x14ac:dyDescent="0.55000000000000004">
      <c r="A4829">
        <v>4828</v>
      </c>
      <c r="B4829">
        <v>3.2570220000000001</v>
      </c>
      <c r="C4829" t="s">
        <v>57</v>
      </c>
      <c r="D4829" t="s">
        <v>49</v>
      </c>
      <c r="E4829" t="s">
        <v>50</v>
      </c>
      <c r="F4829">
        <v>488</v>
      </c>
      <c r="G4829" t="s">
        <v>51</v>
      </c>
      <c r="H4829">
        <v>24</v>
      </c>
    </row>
    <row r="4830" spans="1:8" x14ac:dyDescent="0.55000000000000004">
      <c r="A4830">
        <v>4829</v>
      </c>
      <c r="B4830">
        <v>3.2570380000000001</v>
      </c>
      <c r="D4830" t="s">
        <v>18</v>
      </c>
      <c r="E4830">
        <v>802.11</v>
      </c>
      <c r="F4830">
        <v>36</v>
      </c>
      <c r="G4830" t="s">
        <v>14</v>
      </c>
      <c r="H4830">
        <v>24</v>
      </c>
    </row>
    <row r="4831" spans="1:8" x14ac:dyDescent="0.55000000000000004">
      <c r="A4831">
        <v>4830</v>
      </c>
      <c r="B4831">
        <v>3.2573029999999998</v>
      </c>
      <c r="C4831" t="s">
        <v>57</v>
      </c>
      <c r="D4831" t="s">
        <v>49</v>
      </c>
      <c r="E4831" t="s">
        <v>50</v>
      </c>
      <c r="F4831">
        <v>488</v>
      </c>
      <c r="G4831" t="s">
        <v>51</v>
      </c>
      <c r="H4831">
        <v>24</v>
      </c>
    </row>
    <row r="4832" spans="1:8" x14ac:dyDescent="0.55000000000000004">
      <c r="A4832">
        <v>4831</v>
      </c>
      <c r="B4832">
        <v>3.2573189999999999</v>
      </c>
      <c r="D4832" t="s">
        <v>18</v>
      </c>
      <c r="E4832">
        <v>802.11</v>
      </c>
      <c r="F4832">
        <v>36</v>
      </c>
      <c r="G4832" t="s">
        <v>14</v>
      </c>
      <c r="H4832">
        <v>24</v>
      </c>
    </row>
    <row r="4833" spans="1:8" x14ac:dyDescent="0.55000000000000004">
      <c r="A4833">
        <v>4832</v>
      </c>
      <c r="B4833">
        <v>3.2580610000000001</v>
      </c>
      <c r="C4833" t="s">
        <v>56</v>
      </c>
      <c r="D4833" t="s">
        <v>49</v>
      </c>
      <c r="E4833" t="s">
        <v>50</v>
      </c>
      <c r="F4833">
        <v>488</v>
      </c>
      <c r="G4833" t="s">
        <v>51</v>
      </c>
      <c r="H4833">
        <v>6</v>
      </c>
    </row>
    <row r="4834" spans="1:8" x14ac:dyDescent="0.55000000000000004">
      <c r="A4834">
        <v>4833</v>
      </c>
      <c r="B4834">
        <v>3.2580770000000001</v>
      </c>
      <c r="D4834" t="s">
        <v>16</v>
      </c>
      <c r="E4834">
        <v>802.11</v>
      </c>
      <c r="F4834">
        <v>36</v>
      </c>
      <c r="G4834" t="s">
        <v>14</v>
      </c>
      <c r="H4834">
        <v>6</v>
      </c>
    </row>
    <row r="4835" spans="1:8" x14ac:dyDescent="0.55000000000000004">
      <c r="A4835">
        <v>4834</v>
      </c>
      <c r="B4835">
        <v>3.2591079999999999</v>
      </c>
      <c r="C4835" t="s">
        <v>57</v>
      </c>
      <c r="D4835" t="s">
        <v>49</v>
      </c>
      <c r="E4835" t="s">
        <v>50</v>
      </c>
      <c r="F4835">
        <v>488</v>
      </c>
      <c r="G4835" t="s">
        <v>51</v>
      </c>
      <c r="H4835">
        <v>24</v>
      </c>
    </row>
    <row r="4836" spans="1:8" x14ac:dyDescent="0.55000000000000004">
      <c r="A4836">
        <v>4835</v>
      </c>
      <c r="B4836">
        <v>3.2591239999999999</v>
      </c>
      <c r="D4836" t="s">
        <v>18</v>
      </c>
      <c r="E4836">
        <v>802.11</v>
      </c>
      <c r="F4836">
        <v>36</v>
      </c>
      <c r="G4836" t="s">
        <v>14</v>
      </c>
      <c r="H4836">
        <v>24</v>
      </c>
    </row>
    <row r="4837" spans="1:8" x14ac:dyDescent="0.55000000000000004">
      <c r="A4837">
        <v>4836</v>
      </c>
      <c r="B4837">
        <v>3.259417</v>
      </c>
      <c r="C4837" t="s">
        <v>57</v>
      </c>
      <c r="D4837" t="s">
        <v>49</v>
      </c>
      <c r="E4837" t="s">
        <v>50</v>
      </c>
      <c r="F4837">
        <v>488</v>
      </c>
      <c r="G4837" t="s">
        <v>51</v>
      </c>
      <c r="H4837">
        <v>24</v>
      </c>
    </row>
    <row r="4838" spans="1:8" x14ac:dyDescent="0.55000000000000004">
      <c r="A4838">
        <v>4837</v>
      </c>
      <c r="B4838">
        <v>3.259433</v>
      </c>
      <c r="D4838" t="s">
        <v>18</v>
      </c>
      <c r="E4838">
        <v>802.11</v>
      </c>
      <c r="F4838">
        <v>36</v>
      </c>
      <c r="G4838" t="s">
        <v>14</v>
      </c>
      <c r="H4838">
        <v>24</v>
      </c>
    </row>
    <row r="4839" spans="1:8" x14ac:dyDescent="0.55000000000000004">
      <c r="A4839">
        <v>4838</v>
      </c>
      <c r="B4839">
        <v>3.2597339999999999</v>
      </c>
      <c r="C4839" t="s">
        <v>57</v>
      </c>
      <c r="D4839" t="s">
        <v>49</v>
      </c>
      <c r="E4839" t="s">
        <v>50</v>
      </c>
      <c r="F4839">
        <v>488</v>
      </c>
      <c r="G4839" t="s">
        <v>51</v>
      </c>
      <c r="H4839">
        <v>24</v>
      </c>
    </row>
    <row r="4840" spans="1:8" x14ac:dyDescent="0.55000000000000004">
      <c r="A4840">
        <v>4839</v>
      </c>
      <c r="B4840">
        <v>3.2597499999999999</v>
      </c>
      <c r="D4840" t="s">
        <v>18</v>
      </c>
      <c r="E4840">
        <v>802.11</v>
      </c>
      <c r="F4840">
        <v>36</v>
      </c>
      <c r="G4840" t="s">
        <v>14</v>
      </c>
      <c r="H4840">
        <v>24</v>
      </c>
    </row>
    <row r="4841" spans="1:8" x14ac:dyDescent="0.55000000000000004">
      <c r="A4841">
        <v>4840</v>
      </c>
      <c r="B4841">
        <v>3.2605279999999999</v>
      </c>
      <c r="C4841" t="s">
        <v>56</v>
      </c>
      <c r="D4841" t="s">
        <v>49</v>
      </c>
      <c r="E4841" t="s">
        <v>50</v>
      </c>
      <c r="F4841">
        <v>488</v>
      </c>
      <c r="G4841" t="s">
        <v>51</v>
      </c>
      <c r="H4841">
        <v>6</v>
      </c>
    </row>
    <row r="4842" spans="1:8" x14ac:dyDescent="0.55000000000000004">
      <c r="A4842">
        <v>4841</v>
      </c>
      <c r="B4842">
        <v>3.2605439999999999</v>
      </c>
      <c r="D4842" t="s">
        <v>16</v>
      </c>
      <c r="E4842">
        <v>802.11</v>
      </c>
      <c r="F4842">
        <v>36</v>
      </c>
      <c r="G4842" t="s">
        <v>14</v>
      </c>
      <c r="H4842">
        <v>6</v>
      </c>
    </row>
    <row r="4843" spans="1:8" x14ac:dyDescent="0.55000000000000004">
      <c r="A4843">
        <v>4842</v>
      </c>
      <c r="B4843">
        <v>3.260834</v>
      </c>
      <c r="C4843" t="s">
        <v>57</v>
      </c>
      <c r="D4843" t="s">
        <v>49</v>
      </c>
      <c r="E4843" t="s">
        <v>50</v>
      </c>
      <c r="F4843">
        <v>488</v>
      </c>
      <c r="G4843" t="s">
        <v>51</v>
      </c>
      <c r="H4843">
        <v>24</v>
      </c>
    </row>
    <row r="4844" spans="1:8" x14ac:dyDescent="0.55000000000000004">
      <c r="A4844">
        <v>4843</v>
      </c>
      <c r="B4844">
        <v>3.26085</v>
      </c>
      <c r="D4844" t="s">
        <v>18</v>
      </c>
      <c r="E4844">
        <v>802.11</v>
      </c>
      <c r="F4844">
        <v>36</v>
      </c>
      <c r="G4844" t="s">
        <v>14</v>
      </c>
      <c r="H4844">
        <v>24</v>
      </c>
    </row>
    <row r="4845" spans="1:8" x14ac:dyDescent="0.55000000000000004">
      <c r="A4845">
        <v>4844</v>
      </c>
      <c r="B4845">
        <v>3.2615919999999998</v>
      </c>
      <c r="C4845" t="s">
        <v>56</v>
      </c>
      <c r="D4845" t="s">
        <v>49</v>
      </c>
      <c r="E4845" t="s">
        <v>50</v>
      </c>
      <c r="F4845">
        <v>488</v>
      </c>
      <c r="G4845" t="s">
        <v>51</v>
      </c>
      <c r="H4845">
        <v>6</v>
      </c>
    </row>
    <row r="4846" spans="1:8" x14ac:dyDescent="0.55000000000000004">
      <c r="A4846">
        <v>4845</v>
      </c>
      <c r="B4846">
        <v>3.2616079999999998</v>
      </c>
      <c r="D4846" t="s">
        <v>16</v>
      </c>
      <c r="E4846">
        <v>802.11</v>
      </c>
      <c r="F4846">
        <v>36</v>
      </c>
      <c r="G4846" t="s">
        <v>14</v>
      </c>
      <c r="H4846">
        <v>6</v>
      </c>
    </row>
    <row r="4847" spans="1:8" x14ac:dyDescent="0.55000000000000004">
      <c r="A4847">
        <v>4846</v>
      </c>
      <c r="B4847">
        <v>3.2631549999999998</v>
      </c>
      <c r="C4847" t="s">
        <v>48</v>
      </c>
      <c r="D4847" t="s">
        <v>49</v>
      </c>
      <c r="E4847" t="s">
        <v>50</v>
      </c>
      <c r="F4847">
        <v>488</v>
      </c>
      <c r="G4847" t="s">
        <v>51</v>
      </c>
      <c r="H4847">
        <v>6</v>
      </c>
    </row>
    <row r="4848" spans="1:8" x14ac:dyDescent="0.55000000000000004">
      <c r="A4848">
        <v>4847</v>
      </c>
      <c r="B4848">
        <v>3.2631709999999998</v>
      </c>
      <c r="D4848" t="s">
        <v>13</v>
      </c>
      <c r="E4848">
        <v>802.11</v>
      </c>
      <c r="F4848">
        <v>36</v>
      </c>
      <c r="G4848" t="s">
        <v>14</v>
      </c>
      <c r="H4848">
        <v>6</v>
      </c>
    </row>
    <row r="4849" spans="1:8" x14ac:dyDescent="0.55000000000000004">
      <c r="A4849">
        <v>4848</v>
      </c>
      <c r="B4849">
        <v>3.263992</v>
      </c>
      <c r="C4849" t="s">
        <v>48</v>
      </c>
      <c r="D4849" t="s">
        <v>49</v>
      </c>
      <c r="E4849" t="s">
        <v>50</v>
      </c>
      <c r="F4849">
        <v>488</v>
      </c>
      <c r="G4849" t="s">
        <v>51</v>
      </c>
      <c r="H4849">
        <v>6</v>
      </c>
    </row>
    <row r="4850" spans="1:8" x14ac:dyDescent="0.55000000000000004">
      <c r="A4850">
        <v>4849</v>
      </c>
      <c r="B4850">
        <v>3.264008</v>
      </c>
      <c r="D4850" t="s">
        <v>13</v>
      </c>
      <c r="E4850">
        <v>802.11</v>
      </c>
      <c r="F4850">
        <v>36</v>
      </c>
      <c r="G4850" t="s">
        <v>14</v>
      </c>
      <c r="H4850">
        <v>6</v>
      </c>
    </row>
    <row r="4851" spans="1:8" x14ac:dyDescent="0.55000000000000004">
      <c r="A4851">
        <v>4850</v>
      </c>
      <c r="B4851">
        <v>3.2642709999999999</v>
      </c>
      <c r="C4851" t="s">
        <v>57</v>
      </c>
      <c r="D4851" t="s">
        <v>49</v>
      </c>
      <c r="E4851" t="s">
        <v>50</v>
      </c>
      <c r="F4851">
        <v>488</v>
      </c>
      <c r="G4851" t="s">
        <v>51</v>
      </c>
      <c r="H4851">
        <v>24</v>
      </c>
    </row>
    <row r="4852" spans="1:8" x14ac:dyDescent="0.55000000000000004">
      <c r="A4852">
        <v>4851</v>
      </c>
      <c r="B4852">
        <v>3.2642869999999999</v>
      </c>
      <c r="D4852" t="s">
        <v>18</v>
      </c>
      <c r="E4852">
        <v>802.11</v>
      </c>
      <c r="F4852">
        <v>36</v>
      </c>
      <c r="G4852" t="s">
        <v>14</v>
      </c>
      <c r="H4852">
        <v>24</v>
      </c>
    </row>
    <row r="4853" spans="1:8" x14ac:dyDescent="0.55000000000000004">
      <c r="A4853">
        <v>4852</v>
      </c>
      <c r="B4853">
        <v>3.2650199999999998</v>
      </c>
      <c r="C4853" t="s">
        <v>48</v>
      </c>
      <c r="D4853" t="s">
        <v>49</v>
      </c>
      <c r="E4853" t="s">
        <v>50</v>
      </c>
      <c r="F4853">
        <v>488</v>
      </c>
      <c r="G4853" t="s">
        <v>51</v>
      </c>
      <c r="H4853">
        <v>6</v>
      </c>
    </row>
    <row r="4854" spans="1:8" x14ac:dyDescent="0.55000000000000004">
      <c r="A4854">
        <v>4853</v>
      </c>
      <c r="B4854">
        <v>3.2650359999999998</v>
      </c>
      <c r="D4854" t="s">
        <v>13</v>
      </c>
      <c r="E4854">
        <v>802.11</v>
      </c>
      <c r="F4854">
        <v>36</v>
      </c>
      <c r="G4854" t="s">
        <v>14</v>
      </c>
      <c r="H4854">
        <v>6</v>
      </c>
    </row>
    <row r="4855" spans="1:8" x14ac:dyDescent="0.55000000000000004">
      <c r="A4855">
        <v>4854</v>
      </c>
      <c r="B4855">
        <v>3.2658040000000002</v>
      </c>
      <c r="C4855" t="s">
        <v>56</v>
      </c>
      <c r="D4855" t="s">
        <v>49</v>
      </c>
      <c r="E4855" t="s">
        <v>50</v>
      </c>
      <c r="F4855">
        <v>488</v>
      </c>
      <c r="G4855" t="s">
        <v>51</v>
      </c>
      <c r="H4855">
        <v>6</v>
      </c>
    </row>
    <row r="4856" spans="1:8" x14ac:dyDescent="0.55000000000000004">
      <c r="A4856">
        <v>4855</v>
      </c>
      <c r="B4856">
        <v>3.2658200000000002</v>
      </c>
      <c r="D4856" t="s">
        <v>16</v>
      </c>
      <c r="E4856">
        <v>802.11</v>
      </c>
      <c r="F4856">
        <v>36</v>
      </c>
      <c r="G4856" t="s">
        <v>14</v>
      </c>
      <c r="H4856">
        <v>6</v>
      </c>
    </row>
    <row r="4857" spans="1:8" x14ac:dyDescent="0.55000000000000004">
      <c r="A4857">
        <v>4856</v>
      </c>
      <c r="B4857">
        <v>3.2661099999999998</v>
      </c>
      <c r="C4857" t="s">
        <v>57</v>
      </c>
      <c r="D4857" t="s">
        <v>49</v>
      </c>
      <c r="E4857" t="s">
        <v>50</v>
      </c>
      <c r="F4857">
        <v>488</v>
      </c>
      <c r="G4857" t="s">
        <v>51</v>
      </c>
      <c r="H4857">
        <v>24</v>
      </c>
    </row>
    <row r="4858" spans="1:8" x14ac:dyDescent="0.55000000000000004">
      <c r="A4858">
        <v>4857</v>
      </c>
      <c r="B4858">
        <v>3.2661259999999999</v>
      </c>
      <c r="D4858" t="s">
        <v>18</v>
      </c>
      <c r="E4858">
        <v>802.11</v>
      </c>
      <c r="F4858">
        <v>36</v>
      </c>
      <c r="G4858" t="s">
        <v>14</v>
      </c>
      <c r="H4858">
        <v>24</v>
      </c>
    </row>
    <row r="4859" spans="1:8" x14ac:dyDescent="0.55000000000000004">
      <c r="A4859">
        <v>4858</v>
      </c>
      <c r="B4859">
        <v>3.266886</v>
      </c>
      <c r="C4859" t="s">
        <v>48</v>
      </c>
      <c r="D4859" t="s">
        <v>49</v>
      </c>
      <c r="E4859" t="s">
        <v>50</v>
      </c>
      <c r="F4859">
        <v>488</v>
      </c>
      <c r="G4859" t="s">
        <v>51</v>
      </c>
      <c r="H4859">
        <v>6</v>
      </c>
    </row>
    <row r="4860" spans="1:8" x14ac:dyDescent="0.55000000000000004">
      <c r="A4860">
        <v>4859</v>
      </c>
      <c r="B4860">
        <v>3.266902</v>
      </c>
      <c r="D4860" t="s">
        <v>13</v>
      </c>
      <c r="E4860">
        <v>802.11</v>
      </c>
      <c r="F4860">
        <v>36</v>
      </c>
      <c r="G4860" t="s">
        <v>14</v>
      </c>
      <c r="H4860">
        <v>6</v>
      </c>
    </row>
    <row r="4861" spans="1:8" x14ac:dyDescent="0.55000000000000004">
      <c r="A4861">
        <v>4860</v>
      </c>
      <c r="B4861">
        <v>3.2676599999999998</v>
      </c>
      <c r="C4861" t="s">
        <v>56</v>
      </c>
      <c r="D4861" t="s">
        <v>49</v>
      </c>
      <c r="E4861" t="s">
        <v>50</v>
      </c>
      <c r="F4861">
        <v>488</v>
      </c>
      <c r="G4861" t="s">
        <v>51</v>
      </c>
      <c r="H4861">
        <v>6</v>
      </c>
    </row>
    <row r="4862" spans="1:8" x14ac:dyDescent="0.55000000000000004">
      <c r="A4862">
        <v>4861</v>
      </c>
      <c r="B4862">
        <v>3.2676759999999998</v>
      </c>
      <c r="D4862" t="s">
        <v>16</v>
      </c>
      <c r="E4862">
        <v>802.11</v>
      </c>
      <c r="F4862">
        <v>36</v>
      </c>
      <c r="G4862" t="s">
        <v>14</v>
      </c>
      <c r="H4862">
        <v>6</v>
      </c>
    </row>
    <row r="4863" spans="1:8" x14ac:dyDescent="0.55000000000000004">
      <c r="A4863">
        <v>4862</v>
      </c>
      <c r="B4863">
        <v>3.2679480000000001</v>
      </c>
      <c r="C4863" t="s">
        <v>57</v>
      </c>
      <c r="D4863" t="s">
        <v>49</v>
      </c>
      <c r="E4863" t="s">
        <v>50</v>
      </c>
      <c r="F4863">
        <v>488</v>
      </c>
      <c r="G4863" t="s">
        <v>51</v>
      </c>
      <c r="H4863">
        <v>24</v>
      </c>
    </row>
    <row r="4864" spans="1:8" x14ac:dyDescent="0.55000000000000004">
      <c r="A4864">
        <v>4863</v>
      </c>
      <c r="B4864">
        <v>3.2679640000000001</v>
      </c>
      <c r="D4864" t="s">
        <v>18</v>
      </c>
      <c r="E4864">
        <v>802.11</v>
      </c>
      <c r="F4864">
        <v>36</v>
      </c>
      <c r="G4864" t="s">
        <v>14</v>
      </c>
      <c r="H4864">
        <v>24</v>
      </c>
    </row>
    <row r="4865" spans="1:8" x14ac:dyDescent="0.55000000000000004">
      <c r="A4865">
        <v>4864</v>
      </c>
      <c r="B4865">
        <v>3.268211</v>
      </c>
      <c r="C4865" t="s">
        <v>57</v>
      </c>
      <c r="D4865" t="s">
        <v>49</v>
      </c>
      <c r="E4865" t="s">
        <v>50</v>
      </c>
      <c r="F4865">
        <v>488</v>
      </c>
      <c r="G4865" t="s">
        <v>51</v>
      </c>
      <c r="H4865">
        <v>24</v>
      </c>
    </row>
    <row r="4866" spans="1:8" x14ac:dyDescent="0.55000000000000004">
      <c r="A4866">
        <v>4865</v>
      </c>
      <c r="B4866">
        <v>3.268227</v>
      </c>
      <c r="D4866" t="s">
        <v>18</v>
      </c>
      <c r="E4866">
        <v>802.11</v>
      </c>
      <c r="F4866">
        <v>36</v>
      </c>
      <c r="G4866" t="s">
        <v>14</v>
      </c>
      <c r="H4866">
        <v>24</v>
      </c>
    </row>
    <row r="4867" spans="1:8" x14ac:dyDescent="0.55000000000000004">
      <c r="A4867">
        <v>4866</v>
      </c>
      <c r="B4867">
        <v>3.268942</v>
      </c>
      <c r="C4867" t="s">
        <v>56</v>
      </c>
      <c r="D4867" t="s">
        <v>49</v>
      </c>
      <c r="E4867" t="s">
        <v>50</v>
      </c>
      <c r="F4867">
        <v>488</v>
      </c>
      <c r="G4867" t="s">
        <v>51</v>
      </c>
      <c r="H4867">
        <v>6</v>
      </c>
    </row>
    <row r="4868" spans="1:8" x14ac:dyDescent="0.55000000000000004">
      <c r="A4868">
        <v>4867</v>
      </c>
      <c r="B4868">
        <v>3.268958</v>
      </c>
      <c r="D4868" t="s">
        <v>16</v>
      </c>
      <c r="E4868">
        <v>802.11</v>
      </c>
      <c r="F4868">
        <v>36</v>
      </c>
      <c r="G4868" t="s">
        <v>14</v>
      </c>
      <c r="H4868">
        <v>6</v>
      </c>
    </row>
    <row r="4869" spans="1:8" x14ac:dyDescent="0.55000000000000004">
      <c r="A4869">
        <v>4868</v>
      </c>
      <c r="B4869">
        <v>3.2697159999999998</v>
      </c>
      <c r="C4869" t="s">
        <v>48</v>
      </c>
      <c r="D4869" t="s">
        <v>49</v>
      </c>
      <c r="E4869" t="s">
        <v>50</v>
      </c>
      <c r="F4869">
        <v>488</v>
      </c>
      <c r="G4869" t="s">
        <v>51</v>
      </c>
      <c r="H4869">
        <v>6</v>
      </c>
    </row>
    <row r="4870" spans="1:8" x14ac:dyDescent="0.55000000000000004">
      <c r="A4870">
        <v>4869</v>
      </c>
      <c r="B4870">
        <v>3.2697319999999999</v>
      </c>
      <c r="D4870" t="s">
        <v>13</v>
      </c>
      <c r="E4870">
        <v>802.11</v>
      </c>
      <c r="F4870">
        <v>36</v>
      </c>
      <c r="G4870" t="s">
        <v>14</v>
      </c>
      <c r="H4870">
        <v>6</v>
      </c>
    </row>
    <row r="4871" spans="1:8" x14ac:dyDescent="0.55000000000000004">
      <c r="A4871">
        <v>4870</v>
      </c>
      <c r="B4871">
        <v>3.270499</v>
      </c>
      <c r="C4871" t="s">
        <v>56</v>
      </c>
      <c r="D4871" t="s">
        <v>49</v>
      </c>
      <c r="E4871" t="s">
        <v>50</v>
      </c>
      <c r="F4871">
        <v>488</v>
      </c>
      <c r="G4871" t="s">
        <v>51</v>
      </c>
      <c r="H4871">
        <v>6</v>
      </c>
    </row>
    <row r="4872" spans="1:8" x14ac:dyDescent="0.55000000000000004">
      <c r="A4872">
        <v>4871</v>
      </c>
      <c r="B4872">
        <v>3.2705150000000001</v>
      </c>
      <c r="D4872" t="s">
        <v>16</v>
      </c>
      <c r="E4872">
        <v>802.11</v>
      </c>
      <c r="F4872">
        <v>36</v>
      </c>
      <c r="G4872" t="s">
        <v>14</v>
      </c>
      <c r="H4872">
        <v>6</v>
      </c>
    </row>
    <row r="4873" spans="1:8" x14ac:dyDescent="0.55000000000000004">
      <c r="A4873">
        <v>4872</v>
      </c>
      <c r="B4873">
        <v>3.2707790000000001</v>
      </c>
      <c r="C4873" t="s">
        <v>57</v>
      </c>
      <c r="D4873" t="s">
        <v>49</v>
      </c>
      <c r="E4873" t="s">
        <v>50</v>
      </c>
      <c r="F4873">
        <v>488</v>
      </c>
      <c r="G4873" t="s">
        <v>51</v>
      </c>
      <c r="H4873">
        <v>24</v>
      </c>
    </row>
    <row r="4874" spans="1:8" x14ac:dyDescent="0.55000000000000004">
      <c r="A4874">
        <v>4873</v>
      </c>
      <c r="B4874">
        <v>3.2707950000000001</v>
      </c>
      <c r="D4874" t="s">
        <v>18</v>
      </c>
      <c r="E4874">
        <v>802.11</v>
      </c>
      <c r="F4874">
        <v>36</v>
      </c>
      <c r="G4874" t="s">
        <v>14</v>
      </c>
      <c r="H4874">
        <v>24</v>
      </c>
    </row>
    <row r="4875" spans="1:8" x14ac:dyDescent="0.55000000000000004">
      <c r="A4875">
        <v>4874</v>
      </c>
      <c r="B4875">
        <v>3.2715100000000001</v>
      </c>
      <c r="C4875" t="s">
        <v>56</v>
      </c>
      <c r="D4875" t="s">
        <v>49</v>
      </c>
      <c r="E4875" t="s">
        <v>50</v>
      </c>
      <c r="F4875">
        <v>488</v>
      </c>
      <c r="G4875" t="s">
        <v>51</v>
      </c>
      <c r="H4875">
        <v>6</v>
      </c>
    </row>
    <row r="4876" spans="1:8" x14ac:dyDescent="0.55000000000000004">
      <c r="A4876">
        <v>4875</v>
      </c>
      <c r="B4876">
        <v>3.2715260000000002</v>
      </c>
      <c r="D4876" t="s">
        <v>16</v>
      </c>
      <c r="E4876">
        <v>802.11</v>
      </c>
      <c r="F4876">
        <v>36</v>
      </c>
      <c r="G4876" t="s">
        <v>14</v>
      </c>
      <c r="H4876">
        <v>6</v>
      </c>
    </row>
    <row r="4877" spans="1:8" x14ac:dyDescent="0.55000000000000004">
      <c r="A4877">
        <v>4876</v>
      </c>
      <c r="B4877">
        <v>3.2722660000000001</v>
      </c>
      <c r="C4877" t="s">
        <v>56</v>
      </c>
      <c r="D4877" t="s">
        <v>49</v>
      </c>
      <c r="E4877" t="s">
        <v>50</v>
      </c>
      <c r="F4877">
        <v>488</v>
      </c>
      <c r="G4877" t="s">
        <v>51</v>
      </c>
      <c r="H4877">
        <v>6</v>
      </c>
    </row>
    <row r="4878" spans="1:8" x14ac:dyDescent="0.55000000000000004">
      <c r="A4878">
        <v>4877</v>
      </c>
      <c r="B4878">
        <v>3.2722820000000001</v>
      </c>
      <c r="D4878" t="s">
        <v>16</v>
      </c>
      <c r="E4878">
        <v>802.11</v>
      </c>
      <c r="F4878">
        <v>36</v>
      </c>
      <c r="G4878" t="s">
        <v>14</v>
      </c>
      <c r="H4878">
        <v>6</v>
      </c>
    </row>
    <row r="4879" spans="1:8" x14ac:dyDescent="0.55000000000000004">
      <c r="A4879">
        <v>4878</v>
      </c>
      <c r="B4879">
        <v>3.2730130000000002</v>
      </c>
      <c r="C4879" t="s">
        <v>48</v>
      </c>
      <c r="D4879" t="s">
        <v>49</v>
      </c>
      <c r="E4879" t="s">
        <v>50</v>
      </c>
      <c r="F4879">
        <v>488</v>
      </c>
      <c r="G4879" t="s">
        <v>51</v>
      </c>
      <c r="H4879">
        <v>6</v>
      </c>
    </row>
    <row r="4880" spans="1:8" x14ac:dyDescent="0.55000000000000004">
      <c r="A4880">
        <v>4879</v>
      </c>
      <c r="B4880">
        <v>3.2730290000000002</v>
      </c>
      <c r="D4880" t="s">
        <v>13</v>
      </c>
      <c r="E4880">
        <v>802.11</v>
      </c>
      <c r="F4880">
        <v>36</v>
      </c>
      <c r="G4880" t="s">
        <v>14</v>
      </c>
      <c r="H4880">
        <v>6</v>
      </c>
    </row>
    <row r="4881" spans="1:8" x14ac:dyDescent="0.55000000000000004">
      <c r="A4881">
        <v>4880</v>
      </c>
      <c r="B4881">
        <v>3.2745280000000001</v>
      </c>
      <c r="C4881" t="s">
        <v>48</v>
      </c>
      <c r="D4881" t="s">
        <v>49</v>
      </c>
      <c r="E4881" t="s">
        <v>50</v>
      </c>
      <c r="F4881">
        <v>488</v>
      </c>
      <c r="G4881" t="s">
        <v>51</v>
      </c>
      <c r="H4881">
        <v>6</v>
      </c>
    </row>
    <row r="4882" spans="1:8" x14ac:dyDescent="0.55000000000000004">
      <c r="A4882">
        <v>4881</v>
      </c>
      <c r="B4882">
        <v>3.2745440000000001</v>
      </c>
      <c r="D4882" t="s">
        <v>13</v>
      </c>
      <c r="E4882">
        <v>802.11</v>
      </c>
      <c r="F4882">
        <v>36</v>
      </c>
      <c r="G4882" t="s">
        <v>14</v>
      </c>
      <c r="H4882">
        <v>6</v>
      </c>
    </row>
    <row r="4883" spans="1:8" x14ac:dyDescent="0.55000000000000004">
      <c r="A4883">
        <v>4882</v>
      </c>
      <c r="B4883">
        <v>3.2752750000000002</v>
      </c>
      <c r="C4883" t="s">
        <v>48</v>
      </c>
      <c r="D4883" t="s">
        <v>49</v>
      </c>
      <c r="E4883" t="s">
        <v>50</v>
      </c>
      <c r="F4883">
        <v>488</v>
      </c>
      <c r="G4883" t="s">
        <v>51</v>
      </c>
      <c r="H4883">
        <v>6</v>
      </c>
    </row>
    <row r="4884" spans="1:8" x14ac:dyDescent="0.55000000000000004">
      <c r="A4884">
        <v>4883</v>
      </c>
      <c r="B4884">
        <v>3.2752910000000002</v>
      </c>
      <c r="D4884" t="s">
        <v>13</v>
      </c>
      <c r="E4884">
        <v>802.11</v>
      </c>
      <c r="F4884">
        <v>36</v>
      </c>
      <c r="G4884" t="s">
        <v>14</v>
      </c>
      <c r="H4884">
        <v>6</v>
      </c>
    </row>
    <row r="4885" spans="1:8" x14ac:dyDescent="0.55000000000000004">
      <c r="A4885">
        <v>4884</v>
      </c>
      <c r="B4885">
        <v>3.2760940000000001</v>
      </c>
      <c r="C4885" t="s">
        <v>48</v>
      </c>
      <c r="D4885" t="s">
        <v>49</v>
      </c>
      <c r="E4885" t="s">
        <v>50</v>
      </c>
      <c r="F4885">
        <v>488</v>
      </c>
      <c r="G4885" t="s">
        <v>51</v>
      </c>
      <c r="H4885">
        <v>6</v>
      </c>
    </row>
    <row r="4886" spans="1:8" x14ac:dyDescent="0.55000000000000004">
      <c r="A4886">
        <v>4885</v>
      </c>
      <c r="B4886">
        <v>3.2761100000000001</v>
      </c>
      <c r="D4886" t="s">
        <v>13</v>
      </c>
      <c r="E4886">
        <v>802.11</v>
      </c>
      <c r="F4886">
        <v>36</v>
      </c>
      <c r="G4886" t="s">
        <v>14</v>
      </c>
      <c r="H4886">
        <v>6</v>
      </c>
    </row>
    <row r="4887" spans="1:8" x14ac:dyDescent="0.55000000000000004">
      <c r="A4887">
        <v>4886</v>
      </c>
      <c r="B4887">
        <v>3.2764180000000001</v>
      </c>
      <c r="C4887" t="s">
        <v>57</v>
      </c>
      <c r="D4887" t="s">
        <v>49</v>
      </c>
      <c r="E4887" t="s">
        <v>50</v>
      </c>
      <c r="F4887">
        <v>488</v>
      </c>
      <c r="G4887" t="s">
        <v>51</v>
      </c>
      <c r="H4887">
        <v>24</v>
      </c>
    </row>
    <row r="4888" spans="1:8" x14ac:dyDescent="0.55000000000000004">
      <c r="A4888">
        <v>4887</v>
      </c>
      <c r="B4888">
        <v>3.2764340000000001</v>
      </c>
      <c r="D4888" t="s">
        <v>18</v>
      </c>
      <c r="E4888">
        <v>802.11</v>
      </c>
      <c r="F4888">
        <v>36</v>
      </c>
      <c r="G4888" t="s">
        <v>14</v>
      </c>
      <c r="H4888">
        <v>24</v>
      </c>
    </row>
    <row r="4889" spans="1:8" x14ac:dyDescent="0.55000000000000004">
      <c r="A4889">
        <v>4888</v>
      </c>
      <c r="B4889">
        <v>3.2771759999999999</v>
      </c>
      <c r="C4889" t="s">
        <v>48</v>
      </c>
      <c r="D4889" t="s">
        <v>49</v>
      </c>
      <c r="E4889" t="s">
        <v>50</v>
      </c>
      <c r="F4889">
        <v>488</v>
      </c>
      <c r="G4889" t="s">
        <v>51</v>
      </c>
      <c r="H4889">
        <v>6</v>
      </c>
    </row>
    <row r="4890" spans="1:8" x14ac:dyDescent="0.55000000000000004">
      <c r="A4890">
        <v>4889</v>
      </c>
      <c r="B4890">
        <v>3.2771919999999999</v>
      </c>
      <c r="D4890" t="s">
        <v>13</v>
      </c>
      <c r="E4890">
        <v>802.11</v>
      </c>
      <c r="F4890">
        <v>36</v>
      </c>
      <c r="G4890" t="s">
        <v>14</v>
      </c>
      <c r="H4890">
        <v>6</v>
      </c>
    </row>
    <row r="4891" spans="1:8" x14ac:dyDescent="0.55000000000000004">
      <c r="A4891">
        <v>4890</v>
      </c>
      <c r="B4891">
        <v>3.2772610000000002</v>
      </c>
      <c r="C4891" t="s">
        <v>8</v>
      </c>
      <c r="D4891" t="s">
        <v>9</v>
      </c>
      <c r="E4891">
        <v>802.11</v>
      </c>
      <c r="F4891">
        <v>83</v>
      </c>
      <c r="G4891" t="s">
        <v>70</v>
      </c>
      <c r="H4891">
        <v>6</v>
      </c>
    </row>
    <row r="4892" spans="1:8" x14ac:dyDescent="0.55000000000000004">
      <c r="A4892">
        <v>4891</v>
      </c>
      <c r="B4892">
        <v>3.2778749999999999</v>
      </c>
      <c r="C4892" t="s">
        <v>48</v>
      </c>
      <c r="D4892" t="s">
        <v>49</v>
      </c>
      <c r="E4892" t="s">
        <v>50</v>
      </c>
      <c r="F4892">
        <v>488</v>
      </c>
      <c r="G4892" t="s">
        <v>51</v>
      </c>
      <c r="H4892">
        <v>9</v>
      </c>
    </row>
    <row r="4893" spans="1:8" x14ac:dyDescent="0.55000000000000004">
      <c r="A4893">
        <v>4892</v>
      </c>
      <c r="B4893">
        <v>3.2778909999999999</v>
      </c>
      <c r="D4893" t="s">
        <v>13</v>
      </c>
      <c r="E4893">
        <v>802.11</v>
      </c>
      <c r="F4893">
        <v>36</v>
      </c>
      <c r="G4893" t="s">
        <v>14</v>
      </c>
      <c r="H4893">
        <v>6</v>
      </c>
    </row>
    <row r="4894" spans="1:8" x14ac:dyDescent="0.55000000000000004">
      <c r="A4894">
        <v>4893</v>
      </c>
      <c r="B4894">
        <v>3.2781720000000001</v>
      </c>
      <c r="C4894" t="s">
        <v>57</v>
      </c>
      <c r="D4894" t="s">
        <v>49</v>
      </c>
      <c r="E4894" t="s">
        <v>50</v>
      </c>
      <c r="F4894">
        <v>488</v>
      </c>
      <c r="G4894" t="s">
        <v>51</v>
      </c>
      <c r="H4894">
        <v>24</v>
      </c>
    </row>
    <row r="4895" spans="1:8" x14ac:dyDescent="0.55000000000000004">
      <c r="A4895">
        <v>4894</v>
      </c>
      <c r="B4895">
        <v>3.2781880000000001</v>
      </c>
      <c r="D4895" t="s">
        <v>18</v>
      </c>
      <c r="E4895">
        <v>802.11</v>
      </c>
      <c r="F4895">
        <v>36</v>
      </c>
      <c r="G4895" t="s">
        <v>14</v>
      </c>
      <c r="H4895">
        <v>24</v>
      </c>
    </row>
    <row r="4896" spans="1:8" x14ac:dyDescent="0.55000000000000004">
      <c r="A4896">
        <v>4895</v>
      </c>
      <c r="B4896">
        <v>3.2784529999999998</v>
      </c>
      <c r="C4896" t="s">
        <v>57</v>
      </c>
      <c r="D4896" t="s">
        <v>49</v>
      </c>
      <c r="E4896" t="s">
        <v>50</v>
      </c>
      <c r="F4896">
        <v>488</v>
      </c>
      <c r="G4896" t="s">
        <v>51</v>
      </c>
      <c r="H4896">
        <v>24</v>
      </c>
    </row>
    <row r="4897" spans="1:8" x14ac:dyDescent="0.55000000000000004">
      <c r="A4897">
        <v>4896</v>
      </c>
      <c r="B4897">
        <v>3.2784689999999999</v>
      </c>
      <c r="D4897" t="s">
        <v>18</v>
      </c>
      <c r="E4897">
        <v>802.11</v>
      </c>
      <c r="F4897">
        <v>36</v>
      </c>
      <c r="G4897" t="s">
        <v>14</v>
      </c>
      <c r="H4897">
        <v>24</v>
      </c>
    </row>
    <row r="4898" spans="1:8" x14ac:dyDescent="0.55000000000000004">
      <c r="A4898">
        <v>4897</v>
      </c>
      <c r="B4898">
        <v>3.2794539999999999</v>
      </c>
      <c r="C4898" t="s">
        <v>48</v>
      </c>
      <c r="D4898" t="s">
        <v>49</v>
      </c>
      <c r="E4898" t="s">
        <v>50</v>
      </c>
      <c r="F4898">
        <v>488</v>
      </c>
      <c r="G4898" t="s">
        <v>51</v>
      </c>
      <c r="H4898">
        <v>9</v>
      </c>
    </row>
    <row r="4899" spans="1:8" x14ac:dyDescent="0.55000000000000004">
      <c r="A4899">
        <v>4898</v>
      </c>
      <c r="B4899">
        <v>3.2794699999999999</v>
      </c>
      <c r="D4899" t="s">
        <v>13</v>
      </c>
      <c r="E4899">
        <v>802.11</v>
      </c>
      <c r="F4899">
        <v>36</v>
      </c>
      <c r="G4899" t="s">
        <v>14</v>
      </c>
      <c r="H4899">
        <v>6</v>
      </c>
    </row>
    <row r="4900" spans="1:8" x14ac:dyDescent="0.55000000000000004">
      <c r="A4900">
        <v>4899</v>
      </c>
      <c r="B4900">
        <v>3.2802020000000001</v>
      </c>
      <c r="C4900" t="s">
        <v>56</v>
      </c>
      <c r="D4900" t="s">
        <v>49</v>
      </c>
      <c r="E4900" t="s">
        <v>50</v>
      </c>
      <c r="F4900">
        <v>488</v>
      </c>
      <c r="G4900" t="s">
        <v>51</v>
      </c>
      <c r="H4900">
        <v>6</v>
      </c>
    </row>
    <row r="4901" spans="1:8" x14ac:dyDescent="0.55000000000000004">
      <c r="A4901">
        <v>4900</v>
      </c>
      <c r="B4901">
        <v>3.2802180000000001</v>
      </c>
      <c r="D4901" t="s">
        <v>16</v>
      </c>
      <c r="E4901">
        <v>802.11</v>
      </c>
      <c r="F4901">
        <v>36</v>
      </c>
      <c r="G4901" t="s">
        <v>14</v>
      </c>
      <c r="H4901">
        <v>6</v>
      </c>
    </row>
    <row r="4902" spans="1:8" x14ac:dyDescent="0.55000000000000004">
      <c r="A4902">
        <v>4901</v>
      </c>
      <c r="B4902">
        <v>3.2809759999999999</v>
      </c>
      <c r="C4902" t="s">
        <v>56</v>
      </c>
      <c r="D4902" t="s">
        <v>49</v>
      </c>
      <c r="E4902" t="s">
        <v>50</v>
      </c>
      <c r="F4902">
        <v>488</v>
      </c>
      <c r="G4902" t="s">
        <v>51</v>
      </c>
      <c r="H4902">
        <v>6</v>
      </c>
    </row>
    <row r="4903" spans="1:8" x14ac:dyDescent="0.55000000000000004">
      <c r="A4903">
        <v>4902</v>
      </c>
      <c r="B4903">
        <v>3.2809919999999999</v>
      </c>
      <c r="D4903" t="s">
        <v>16</v>
      </c>
      <c r="E4903">
        <v>802.11</v>
      </c>
      <c r="F4903">
        <v>36</v>
      </c>
      <c r="G4903" t="s">
        <v>14</v>
      </c>
      <c r="H4903">
        <v>6</v>
      </c>
    </row>
    <row r="4904" spans="1:8" x14ac:dyDescent="0.55000000000000004">
      <c r="A4904">
        <v>4903</v>
      </c>
      <c r="B4904">
        <v>3.2821229999999999</v>
      </c>
      <c r="C4904" t="s">
        <v>48</v>
      </c>
      <c r="D4904" t="s">
        <v>49</v>
      </c>
      <c r="E4904" t="s">
        <v>50</v>
      </c>
      <c r="F4904">
        <v>488</v>
      </c>
      <c r="G4904" t="s">
        <v>51</v>
      </c>
      <c r="H4904">
        <v>9</v>
      </c>
    </row>
    <row r="4905" spans="1:8" x14ac:dyDescent="0.55000000000000004">
      <c r="A4905">
        <v>4904</v>
      </c>
      <c r="B4905">
        <v>3.2821389999999999</v>
      </c>
      <c r="D4905" t="s">
        <v>13</v>
      </c>
      <c r="E4905">
        <v>802.11</v>
      </c>
      <c r="F4905">
        <v>36</v>
      </c>
      <c r="G4905" t="s">
        <v>14</v>
      </c>
      <c r="H4905">
        <v>6</v>
      </c>
    </row>
    <row r="4906" spans="1:8" x14ac:dyDescent="0.55000000000000004">
      <c r="A4906">
        <v>4905</v>
      </c>
      <c r="B4906">
        <v>3.2834569999999998</v>
      </c>
      <c r="C4906" t="s">
        <v>48</v>
      </c>
      <c r="D4906" t="s">
        <v>49</v>
      </c>
      <c r="E4906" t="s">
        <v>50</v>
      </c>
      <c r="F4906">
        <v>488</v>
      </c>
      <c r="G4906" t="s">
        <v>51</v>
      </c>
      <c r="H4906">
        <v>9</v>
      </c>
    </row>
    <row r="4907" spans="1:8" x14ac:dyDescent="0.55000000000000004">
      <c r="A4907">
        <v>4906</v>
      </c>
      <c r="B4907">
        <v>3.2834729999999999</v>
      </c>
      <c r="D4907" t="s">
        <v>13</v>
      </c>
      <c r="E4907">
        <v>802.11</v>
      </c>
      <c r="F4907">
        <v>36</v>
      </c>
      <c r="G4907" t="s">
        <v>14</v>
      </c>
      <c r="H4907">
        <v>6</v>
      </c>
    </row>
    <row r="4908" spans="1:8" x14ac:dyDescent="0.55000000000000004">
      <c r="A4908">
        <v>4907</v>
      </c>
      <c r="B4908">
        <v>3.283833</v>
      </c>
      <c r="C4908" t="s">
        <v>57</v>
      </c>
      <c r="D4908" t="s">
        <v>49</v>
      </c>
      <c r="E4908" t="s">
        <v>50</v>
      </c>
      <c r="F4908">
        <v>488</v>
      </c>
      <c r="G4908" t="s">
        <v>51</v>
      </c>
      <c r="H4908">
        <v>18</v>
      </c>
    </row>
    <row r="4909" spans="1:8" x14ac:dyDescent="0.55000000000000004">
      <c r="A4909">
        <v>4908</v>
      </c>
      <c r="B4909">
        <v>3.283849</v>
      </c>
      <c r="D4909" t="s">
        <v>18</v>
      </c>
      <c r="E4909">
        <v>802.11</v>
      </c>
      <c r="F4909">
        <v>36</v>
      </c>
      <c r="G4909" t="s">
        <v>14</v>
      </c>
      <c r="H4909">
        <v>12</v>
      </c>
    </row>
    <row r="4910" spans="1:8" x14ac:dyDescent="0.55000000000000004">
      <c r="A4910">
        <v>4909</v>
      </c>
      <c r="B4910">
        <v>3.2844319999999998</v>
      </c>
      <c r="C4910" t="s">
        <v>48</v>
      </c>
      <c r="D4910" t="s">
        <v>49</v>
      </c>
      <c r="E4910" t="s">
        <v>50</v>
      </c>
      <c r="F4910">
        <v>488</v>
      </c>
      <c r="G4910" t="s">
        <v>51</v>
      </c>
      <c r="H4910">
        <v>9</v>
      </c>
    </row>
    <row r="4911" spans="1:8" x14ac:dyDescent="0.55000000000000004">
      <c r="A4911">
        <v>4910</v>
      </c>
      <c r="B4911">
        <v>3.2844479999999998</v>
      </c>
      <c r="D4911" t="s">
        <v>13</v>
      </c>
      <c r="E4911">
        <v>802.11</v>
      </c>
      <c r="F4911">
        <v>36</v>
      </c>
      <c r="G4911" t="s">
        <v>14</v>
      </c>
      <c r="H4911">
        <v>6</v>
      </c>
    </row>
    <row r="4912" spans="1:8" x14ac:dyDescent="0.55000000000000004">
      <c r="A4912">
        <v>4911</v>
      </c>
      <c r="B4912">
        <v>3.28498</v>
      </c>
      <c r="C4912" t="s">
        <v>48</v>
      </c>
      <c r="D4912" t="s">
        <v>49</v>
      </c>
      <c r="E4912" t="s">
        <v>50</v>
      </c>
      <c r="F4912">
        <v>488</v>
      </c>
      <c r="G4912" t="s">
        <v>51</v>
      </c>
      <c r="H4912">
        <v>9</v>
      </c>
    </row>
    <row r="4913" spans="1:8" x14ac:dyDescent="0.55000000000000004">
      <c r="A4913">
        <v>4912</v>
      </c>
      <c r="B4913">
        <v>3.284996</v>
      </c>
      <c r="D4913" t="s">
        <v>13</v>
      </c>
      <c r="E4913">
        <v>802.11</v>
      </c>
      <c r="F4913">
        <v>36</v>
      </c>
      <c r="G4913" t="s">
        <v>14</v>
      </c>
      <c r="H4913">
        <v>6</v>
      </c>
    </row>
    <row r="4914" spans="1:8" x14ac:dyDescent="0.55000000000000004">
      <c r="A4914">
        <v>4913</v>
      </c>
      <c r="B4914">
        <v>3.2858710000000002</v>
      </c>
      <c r="C4914" t="s">
        <v>57</v>
      </c>
      <c r="D4914" t="s">
        <v>49</v>
      </c>
      <c r="E4914" t="s">
        <v>50</v>
      </c>
      <c r="F4914">
        <v>488</v>
      </c>
      <c r="G4914" t="s">
        <v>51</v>
      </c>
      <c r="H4914">
        <v>18</v>
      </c>
    </row>
    <row r="4915" spans="1:8" x14ac:dyDescent="0.55000000000000004">
      <c r="A4915">
        <v>4914</v>
      </c>
      <c r="B4915">
        <v>3.2858869999999998</v>
      </c>
      <c r="D4915" t="s">
        <v>18</v>
      </c>
      <c r="E4915">
        <v>802.11</v>
      </c>
      <c r="F4915">
        <v>36</v>
      </c>
      <c r="G4915" t="s">
        <v>14</v>
      </c>
      <c r="H4915">
        <v>12</v>
      </c>
    </row>
    <row r="4916" spans="1:8" x14ac:dyDescent="0.55000000000000004">
      <c r="A4916">
        <v>4915</v>
      </c>
      <c r="B4916">
        <v>3.2866420000000001</v>
      </c>
      <c r="C4916" t="s">
        <v>56</v>
      </c>
      <c r="D4916" t="s">
        <v>49</v>
      </c>
      <c r="E4916" t="s">
        <v>50</v>
      </c>
      <c r="F4916">
        <v>488</v>
      </c>
      <c r="G4916" t="s">
        <v>51</v>
      </c>
      <c r="H4916">
        <v>6</v>
      </c>
    </row>
    <row r="4917" spans="1:8" x14ac:dyDescent="0.55000000000000004">
      <c r="A4917">
        <v>4916</v>
      </c>
      <c r="B4917">
        <v>3.2866580000000001</v>
      </c>
      <c r="D4917" t="s">
        <v>16</v>
      </c>
      <c r="E4917">
        <v>802.11</v>
      </c>
      <c r="F4917">
        <v>36</v>
      </c>
      <c r="G4917" t="s">
        <v>14</v>
      </c>
      <c r="H4917">
        <v>6</v>
      </c>
    </row>
    <row r="4918" spans="1:8" x14ac:dyDescent="0.55000000000000004">
      <c r="A4918">
        <v>4917</v>
      </c>
      <c r="B4918">
        <v>3.2874080000000001</v>
      </c>
      <c r="C4918" t="s">
        <v>56</v>
      </c>
      <c r="D4918" t="s">
        <v>49</v>
      </c>
      <c r="E4918" t="s">
        <v>50</v>
      </c>
      <c r="F4918">
        <v>488</v>
      </c>
      <c r="G4918" t="s">
        <v>51</v>
      </c>
      <c r="H4918">
        <v>6</v>
      </c>
    </row>
    <row r="4919" spans="1:8" x14ac:dyDescent="0.55000000000000004">
      <c r="A4919">
        <v>4918</v>
      </c>
      <c r="B4919">
        <v>3.2874240000000001</v>
      </c>
      <c r="D4919" t="s">
        <v>16</v>
      </c>
      <c r="E4919">
        <v>802.11</v>
      </c>
      <c r="F4919">
        <v>36</v>
      </c>
      <c r="G4919" t="s">
        <v>14</v>
      </c>
      <c r="H4919">
        <v>6</v>
      </c>
    </row>
    <row r="4920" spans="1:8" x14ac:dyDescent="0.55000000000000004">
      <c r="A4920">
        <v>4919</v>
      </c>
      <c r="B4920">
        <v>3.287947</v>
      </c>
      <c r="C4920" t="s">
        <v>48</v>
      </c>
      <c r="D4920" t="s">
        <v>49</v>
      </c>
      <c r="E4920" t="s">
        <v>50</v>
      </c>
      <c r="F4920">
        <v>488</v>
      </c>
      <c r="G4920" t="s">
        <v>51</v>
      </c>
      <c r="H4920">
        <v>9</v>
      </c>
    </row>
    <row r="4921" spans="1:8" x14ac:dyDescent="0.55000000000000004">
      <c r="A4921">
        <v>4920</v>
      </c>
      <c r="B4921">
        <v>3.287963</v>
      </c>
      <c r="D4921" t="s">
        <v>13</v>
      </c>
      <c r="E4921">
        <v>802.11</v>
      </c>
      <c r="F4921">
        <v>36</v>
      </c>
      <c r="G4921" t="s">
        <v>14</v>
      </c>
      <c r="H4921">
        <v>6</v>
      </c>
    </row>
    <row r="4922" spans="1:8" x14ac:dyDescent="0.55000000000000004">
      <c r="A4922">
        <v>4921</v>
      </c>
      <c r="B4922">
        <v>3.288278</v>
      </c>
      <c r="C4922" t="s">
        <v>57</v>
      </c>
      <c r="D4922" t="s">
        <v>49</v>
      </c>
      <c r="E4922" t="s">
        <v>50</v>
      </c>
      <c r="F4922">
        <v>488</v>
      </c>
      <c r="G4922" t="s">
        <v>51</v>
      </c>
      <c r="H4922">
        <v>18</v>
      </c>
    </row>
    <row r="4923" spans="1:8" x14ac:dyDescent="0.55000000000000004">
      <c r="A4923">
        <v>4922</v>
      </c>
      <c r="B4923">
        <v>3.2882940000000001</v>
      </c>
      <c r="D4923" t="s">
        <v>18</v>
      </c>
      <c r="E4923">
        <v>802.11</v>
      </c>
      <c r="F4923">
        <v>36</v>
      </c>
      <c r="G4923" t="s">
        <v>14</v>
      </c>
      <c r="H4923">
        <v>12</v>
      </c>
    </row>
    <row r="4924" spans="1:8" x14ac:dyDescent="0.55000000000000004">
      <c r="A4924">
        <v>4923</v>
      </c>
      <c r="B4924">
        <v>3.2888320000000002</v>
      </c>
      <c r="C4924" t="s">
        <v>48</v>
      </c>
      <c r="D4924" t="s">
        <v>49</v>
      </c>
      <c r="E4924" t="s">
        <v>50</v>
      </c>
      <c r="F4924">
        <v>488</v>
      </c>
      <c r="G4924" t="s">
        <v>51</v>
      </c>
      <c r="H4924">
        <v>9</v>
      </c>
    </row>
    <row r="4925" spans="1:8" x14ac:dyDescent="0.55000000000000004">
      <c r="A4925">
        <v>4924</v>
      </c>
      <c r="B4925">
        <v>3.2888480000000002</v>
      </c>
      <c r="D4925" t="s">
        <v>13</v>
      </c>
      <c r="E4925">
        <v>802.11</v>
      </c>
      <c r="F4925">
        <v>36</v>
      </c>
      <c r="G4925" t="s">
        <v>14</v>
      </c>
      <c r="H4925">
        <v>6</v>
      </c>
    </row>
    <row r="4926" spans="1:8" x14ac:dyDescent="0.55000000000000004">
      <c r="A4926">
        <v>4925</v>
      </c>
      <c r="B4926">
        <v>3.28938</v>
      </c>
      <c r="C4926" t="s">
        <v>48</v>
      </c>
      <c r="D4926" t="s">
        <v>49</v>
      </c>
      <c r="E4926" t="s">
        <v>50</v>
      </c>
      <c r="F4926">
        <v>488</v>
      </c>
      <c r="G4926" t="s">
        <v>51</v>
      </c>
      <c r="H4926">
        <v>9</v>
      </c>
    </row>
    <row r="4927" spans="1:8" x14ac:dyDescent="0.55000000000000004">
      <c r="A4927">
        <v>4926</v>
      </c>
      <c r="B4927">
        <v>3.289396</v>
      </c>
      <c r="D4927" t="s">
        <v>13</v>
      </c>
      <c r="E4927">
        <v>802.11</v>
      </c>
      <c r="F4927">
        <v>36</v>
      </c>
      <c r="G4927" t="s">
        <v>14</v>
      </c>
      <c r="H4927">
        <v>6</v>
      </c>
    </row>
    <row r="4928" spans="1:8" x14ac:dyDescent="0.55000000000000004">
      <c r="A4928">
        <v>4927</v>
      </c>
      <c r="B4928">
        <v>3.2897379999999998</v>
      </c>
      <c r="C4928" t="s">
        <v>57</v>
      </c>
      <c r="D4928" t="s">
        <v>49</v>
      </c>
      <c r="E4928" t="s">
        <v>50</v>
      </c>
      <c r="F4928">
        <v>488</v>
      </c>
      <c r="G4928" t="s">
        <v>51</v>
      </c>
      <c r="H4928">
        <v>18</v>
      </c>
    </row>
    <row r="4929" spans="1:8" x14ac:dyDescent="0.55000000000000004">
      <c r="A4929">
        <v>4928</v>
      </c>
      <c r="B4929">
        <v>3.2897539999999998</v>
      </c>
      <c r="D4929" t="s">
        <v>18</v>
      </c>
      <c r="E4929">
        <v>802.11</v>
      </c>
      <c r="F4929">
        <v>36</v>
      </c>
      <c r="G4929" t="s">
        <v>14</v>
      </c>
      <c r="H4929">
        <v>12</v>
      </c>
    </row>
    <row r="4930" spans="1:8" x14ac:dyDescent="0.55000000000000004">
      <c r="A4930">
        <v>4929</v>
      </c>
      <c r="B4930">
        <v>3.290473</v>
      </c>
      <c r="C4930" t="s">
        <v>56</v>
      </c>
      <c r="D4930" t="s">
        <v>49</v>
      </c>
      <c r="E4930" t="s">
        <v>50</v>
      </c>
      <c r="F4930">
        <v>488</v>
      </c>
      <c r="G4930" t="s">
        <v>51</v>
      </c>
      <c r="H4930">
        <v>6</v>
      </c>
    </row>
    <row r="4931" spans="1:8" x14ac:dyDescent="0.55000000000000004">
      <c r="A4931">
        <v>4930</v>
      </c>
      <c r="B4931">
        <v>3.290489</v>
      </c>
      <c r="D4931" t="s">
        <v>16</v>
      </c>
      <c r="E4931">
        <v>802.11</v>
      </c>
      <c r="F4931">
        <v>36</v>
      </c>
      <c r="G4931" t="s">
        <v>14</v>
      </c>
      <c r="H4931">
        <v>6</v>
      </c>
    </row>
    <row r="4932" spans="1:8" x14ac:dyDescent="0.55000000000000004">
      <c r="A4932">
        <v>4931</v>
      </c>
      <c r="B4932">
        <v>3.2910659999999998</v>
      </c>
      <c r="C4932" t="s">
        <v>48</v>
      </c>
      <c r="D4932" t="s">
        <v>49</v>
      </c>
      <c r="E4932" t="s">
        <v>50</v>
      </c>
      <c r="F4932">
        <v>488</v>
      </c>
      <c r="G4932" t="s">
        <v>51</v>
      </c>
      <c r="H4932">
        <v>9</v>
      </c>
    </row>
    <row r="4933" spans="1:8" x14ac:dyDescent="0.55000000000000004">
      <c r="A4933">
        <v>4932</v>
      </c>
      <c r="B4933">
        <v>3.2910819999999998</v>
      </c>
      <c r="D4933" t="s">
        <v>13</v>
      </c>
      <c r="E4933">
        <v>802.11</v>
      </c>
      <c r="F4933">
        <v>36</v>
      </c>
      <c r="G4933" t="s">
        <v>14</v>
      </c>
      <c r="H4933">
        <v>6</v>
      </c>
    </row>
    <row r="4934" spans="1:8" x14ac:dyDescent="0.55000000000000004">
      <c r="A4934">
        <v>4933</v>
      </c>
      <c r="B4934">
        <v>3.2914150000000002</v>
      </c>
      <c r="C4934" t="s">
        <v>57</v>
      </c>
      <c r="D4934" t="s">
        <v>49</v>
      </c>
      <c r="E4934" t="s">
        <v>50</v>
      </c>
      <c r="F4934">
        <v>488</v>
      </c>
      <c r="G4934" t="s">
        <v>51</v>
      </c>
      <c r="H4934">
        <v>18</v>
      </c>
    </row>
    <row r="4935" spans="1:8" x14ac:dyDescent="0.55000000000000004">
      <c r="A4935">
        <v>4934</v>
      </c>
      <c r="B4935">
        <v>3.2914310000000002</v>
      </c>
      <c r="D4935" t="s">
        <v>18</v>
      </c>
      <c r="E4935">
        <v>802.11</v>
      </c>
      <c r="F4935">
        <v>36</v>
      </c>
      <c r="G4935" t="s">
        <v>14</v>
      </c>
      <c r="H4935">
        <v>12</v>
      </c>
    </row>
    <row r="4936" spans="1:8" x14ac:dyDescent="0.55000000000000004">
      <c r="A4936">
        <v>4935</v>
      </c>
      <c r="B4936">
        <v>3.2921589999999998</v>
      </c>
      <c r="C4936" t="s">
        <v>56</v>
      </c>
      <c r="D4936" t="s">
        <v>49</v>
      </c>
      <c r="E4936" t="s">
        <v>50</v>
      </c>
      <c r="F4936">
        <v>488</v>
      </c>
      <c r="G4936" t="s">
        <v>51</v>
      </c>
      <c r="H4936">
        <v>6</v>
      </c>
    </row>
    <row r="4937" spans="1:8" x14ac:dyDescent="0.55000000000000004">
      <c r="A4937">
        <v>4936</v>
      </c>
      <c r="B4937">
        <v>3.2921749999999999</v>
      </c>
      <c r="D4937" t="s">
        <v>16</v>
      </c>
      <c r="E4937">
        <v>802.11</v>
      </c>
      <c r="F4937">
        <v>36</v>
      </c>
      <c r="G4937" t="s">
        <v>14</v>
      </c>
      <c r="H4937">
        <v>6</v>
      </c>
    </row>
    <row r="4938" spans="1:8" x14ac:dyDescent="0.55000000000000004">
      <c r="A4938">
        <v>4937</v>
      </c>
      <c r="B4938">
        <v>3.2927339999999998</v>
      </c>
      <c r="C4938" t="s">
        <v>48</v>
      </c>
      <c r="D4938" t="s">
        <v>49</v>
      </c>
      <c r="E4938" t="s">
        <v>50</v>
      </c>
      <c r="F4938">
        <v>488</v>
      </c>
      <c r="G4938" t="s">
        <v>51</v>
      </c>
      <c r="H4938">
        <v>9</v>
      </c>
    </row>
    <row r="4939" spans="1:8" x14ac:dyDescent="0.55000000000000004">
      <c r="A4939">
        <v>4938</v>
      </c>
      <c r="B4939">
        <v>3.2927499999999998</v>
      </c>
      <c r="D4939" t="s">
        <v>13</v>
      </c>
      <c r="E4939">
        <v>802.11</v>
      </c>
      <c r="F4939">
        <v>36</v>
      </c>
      <c r="G4939" t="s">
        <v>14</v>
      </c>
      <c r="H4939">
        <v>6</v>
      </c>
    </row>
    <row r="4940" spans="1:8" x14ac:dyDescent="0.55000000000000004">
      <c r="A4940">
        <v>4939</v>
      </c>
      <c r="B4940">
        <v>3.2930649999999999</v>
      </c>
      <c r="C4940" t="s">
        <v>57</v>
      </c>
      <c r="D4940" t="s">
        <v>49</v>
      </c>
      <c r="E4940" t="s">
        <v>50</v>
      </c>
      <c r="F4940">
        <v>488</v>
      </c>
      <c r="G4940" t="s">
        <v>51</v>
      </c>
      <c r="H4940">
        <v>18</v>
      </c>
    </row>
    <row r="4941" spans="1:8" x14ac:dyDescent="0.55000000000000004">
      <c r="A4941">
        <v>4940</v>
      </c>
      <c r="B4941">
        <v>3.2930809999999999</v>
      </c>
      <c r="D4941" t="s">
        <v>18</v>
      </c>
      <c r="E4941">
        <v>802.11</v>
      </c>
      <c r="F4941">
        <v>36</v>
      </c>
      <c r="G4941" t="s">
        <v>14</v>
      </c>
      <c r="H4941">
        <v>12</v>
      </c>
    </row>
    <row r="4942" spans="1:8" x14ac:dyDescent="0.55000000000000004">
      <c r="A4942">
        <v>4941</v>
      </c>
      <c r="B4942">
        <v>3.2938369999999999</v>
      </c>
      <c r="C4942" t="s">
        <v>56</v>
      </c>
      <c r="D4942" t="s">
        <v>49</v>
      </c>
      <c r="E4942" t="s">
        <v>50</v>
      </c>
      <c r="F4942">
        <v>488</v>
      </c>
      <c r="G4942" t="s">
        <v>51</v>
      </c>
      <c r="H4942">
        <v>6</v>
      </c>
    </row>
    <row r="4943" spans="1:8" x14ac:dyDescent="0.55000000000000004">
      <c r="A4943">
        <v>4942</v>
      </c>
      <c r="B4943">
        <v>3.2938529999999999</v>
      </c>
      <c r="D4943" t="s">
        <v>16</v>
      </c>
      <c r="E4943">
        <v>802.11</v>
      </c>
      <c r="F4943">
        <v>36</v>
      </c>
      <c r="G4943" t="s">
        <v>14</v>
      </c>
      <c r="H4943">
        <v>6</v>
      </c>
    </row>
    <row r="4944" spans="1:8" x14ac:dyDescent="0.55000000000000004">
      <c r="A4944">
        <v>4943</v>
      </c>
      <c r="B4944">
        <v>3.2942130000000001</v>
      </c>
      <c r="C4944" t="s">
        <v>57</v>
      </c>
      <c r="D4944" t="s">
        <v>49</v>
      </c>
      <c r="E4944" t="s">
        <v>50</v>
      </c>
      <c r="F4944">
        <v>488</v>
      </c>
      <c r="G4944" t="s">
        <v>51</v>
      </c>
      <c r="H4944">
        <v>18</v>
      </c>
    </row>
    <row r="4945" spans="1:8" x14ac:dyDescent="0.55000000000000004">
      <c r="A4945">
        <v>4944</v>
      </c>
      <c r="B4945">
        <v>3.2942290000000001</v>
      </c>
      <c r="D4945" t="s">
        <v>18</v>
      </c>
      <c r="E4945">
        <v>802.11</v>
      </c>
      <c r="F4945">
        <v>36</v>
      </c>
      <c r="G4945" t="s">
        <v>14</v>
      </c>
      <c r="H4945">
        <v>12</v>
      </c>
    </row>
    <row r="4946" spans="1:8" x14ac:dyDescent="0.55000000000000004">
      <c r="A4946">
        <v>4945</v>
      </c>
      <c r="B4946">
        <v>3.2947579999999999</v>
      </c>
      <c r="C4946" t="s">
        <v>48</v>
      </c>
      <c r="D4946" t="s">
        <v>49</v>
      </c>
      <c r="E4946" t="s">
        <v>50</v>
      </c>
      <c r="F4946">
        <v>488</v>
      </c>
      <c r="G4946" t="s">
        <v>51</v>
      </c>
      <c r="H4946">
        <v>9</v>
      </c>
    </row>
    <row r="4947" spans="1:8" x14ac:dyDescent="0.55000000000000004">
      <c r="A4947">
        <v>4946</v>
      </c>
      <c r="B4947">
        <v>3.2947739999999999</v>
      </c>
      <c r="D4947" t="s">
        <v>13</v>
      </c>
      <c r="E4947">
        <v>802.11</v>
      </c>
      <c r="F4947">
        <v>36</v>
      </c>
      <c r="G4947" t="s">
        <v>14</v>
      </c>
      <c r="H4947">
        <v>6</v>
      </c>
    </row>
    <row r="4948" spans="1:8" x14ac:dyDescent="0.55000000000000004">
      <c r="A4948">
        <v>4947</v>
      </c>
      <c r="B4948">
        <v>3.2950889999999999</v>
      </c>
      <c r="C4948" t="s">
        <v>57</v>
      </c>
      <c r="D4948" t="s">
        <v>49</v>
      </c>
      <c r="E4948" t="s">
        <v>50</v>
      </c>
      <c r="F4948">
        <v>488</v>
      </c>
      <c r="G4948" t="s">
        <v>51</v>
      </c>
      <c r="H4948">
        <v>18</v>
      </c>
    </row>
    <row r="4949" spans="1:8" x14ac:dyDescent="0.55000000000000004">
      <c r="A4949">
        <v>4948</v>
      </c>
      <c r="B4949">
        <v>3.295105</v>
      </c>
      <c r="D4949" t="s">
        <v>18</v>
      </c>
      <c r="E4949">
        <v>802.11</v>
      </c>
      <c r="F4949">
        <v>36</v>
      </c>
      <c r="G4949" t="s">
        <v>14</v>
      </c>
      <c r="H4949">
        <v>12</v>
      </c>
    </row>
    <row r="4950" spans="1:8" x14ac:dyDescent="0.55000000000000004">
      <c r="A4950">
        <v>4949</v>
      </c>
      <c r="B4950">
        <v>3.295417</v>
      </c>
      <c r="C4950" t="s">
        <v>57</v>
      </c>
      <c r="D4950" t="s">
        <v>49</v>
      </c>
      <c r="E4950" t="s">
        <v>50</v>
      </c>
      <c r="F4950">
        <v>488</v>
      </c>
      <c r="G4950" t="s">
        <v>51</v>
      </c>
      <c r="H4950">
        <v>18</v>
      </c>
    </row>
    <row r="4951" spans="1:8" x14ac:dyDescent="0.55000000000000004">
      <c r="A4951">
        <v>4950</v>
      </c>
      <c r="B4951">
        <v>3.2954330000000001</v>
      </c>
      <c r="D4951" t="s">
        <v>18</v>
      </c>
      <c r="E4951">
        <v>802.11</v>
      </c>
      <c r="F4951">
        <v>36</v>
      </c>
      <c r="G4951" t="s">
        <v>14</v>
      </c>
      <c r="H4951">
        <v>12</v>
      </c>
    </row>
    <row r="4952" spans="1:8" x14ac:dyDescent="0.55000000000000004">
      <c r="A4952">
        <v>4951</v>
      </c>
      <c r="B4952">
        <v>3.29617</v>
      </c>
      <c r="C4952" t="s">
        <v>56</v>
      </c>
      <c r="D4952" t="s">
        <v>49</v>
      </c>
      <c r="E4952" t="s">
        <v>50</v>
      </c>
      <c r="F4952">
        <v>488</v>
      </c>
      <c r="G4952" t="s">
        <v>51</v>
      </c>
      <c r="H4952">
        <v>6</v>
      </c>
    </row>
    <row r="4953" spans="1:8" x14ac:dyDescent="0.55000000000000004">
      <c r="A4953">
        <v>4952</v>
      </c>
      <c r="B4953">
        <v>3.2961860000000001</v>
      </c>
      <c r="D4953" t="s">
        <v>16</v>
      </c>
      <c r="E4953">
        <v>802.11</v>
      </c>
      <c r="F4953">
        <v>36</v>
      </c>
      <c r="G4953" t="s">
        <v>14</v>
      </c>
      <c r="H4953">
        <v>6</v>
      </c>
    </row>
    <row r="4954" spans="1:8" x14ac:dyDescent="0.55000000000000004">
      <c r="A4954">
        <v>4953</v>
      </c>
      <c r="B4954">
        <v>3.296605</v>
      </c>
      <c r="C4954" t="s">
        <v>48</v>
      </c>
      <c r="D4954" t="s">
        <v>49</v>
      </c>
      <c r="E4954" t="s">
        <v>50</v>
      </c>
      <c r="F4954">
        <v>488</v>
      </c>
      <c r="G4954" t="s">
        <v>51</v>
      </c>
      <c r="H4954">
        <v>12</v>
      </c>
    </row>
    <row r="4955" spans="1:8" x14ac:dyDescent="0.55000000000000004">
      <c r="A4955">
        <v>4954</v>
      </c>
      <c r="B4955">
        <v>3.296621</v>
      </c>
      <c r="D4955" t="s">
        <v>13</v>
      </c>
      <c r="E4955">
        <v>802.11</v>
      </c>
      <c r="F4955">
        <v>36</v>
      </c>
      <c r="G4955" t="s">
        <v>14</v>
      </c>
      <c r="H4955">
        <v>12</v>
      </c>
    </row>
    <row r="4956" spans="1:8" x14ac:dyDescent="0.55000000000000004">
      <c r="A4956">
        <v>4955</v>
      </c>
      <c r="B4956">
        <v>3.297358</v>
      </c>
      <c r="C4956" t="s">
        <v>56</v>
      </c>
      <c r="D4956" t="s">
        <v>49</v>
      </c>
      <c r="E4956" t="s">
        <v>50</v>
      </c>
      <c r="F4956">
        <v>488</v>
      </c>
      <c r="G4956" t="s">
        <v>51</v>
      </c>
      <c r="H4956">
        <v>6</v>
      </c>
    </row>
    <row r="4957" spans="1:8" x14ac:dyDescent="0.55000000000000004">
      <c r="A4957">
        <v>4956</v>
      </c>
      <c r="B4957">
        <v>3.297374</v>
      </c>
      <c r="D4957" t="s">
        <v>16</v>
      </c>
      <c r="E4957">
        <v>802.11</v>
      </c>
      <c r="F4957">
        <v>36</v>
      </c>
      <c r="G4957" t="s">
        <v>14</v>
      </c>
      <c r="H4957">
        <v>6</v>
      </c>
    </row>
    <row r="4958" spans="1:8" x14ac:dyDescent="0.55000000000000004">
      <c r="A4958">
        <v>4957</v>
      </c>
      <c r="B4958">
        <v>3.2981150000000001</v>
      </c>
      <c r="C4958" t="s">
        <v>56</v>
      </c>
      <c r="D4958" t="s">
        <v>49</v>
      </c>
      <c r="E4958" t="s">
        <v>50</v>
      </c>
      <c r="F4958">
        <v>488</v>
      </c>
      <c r="G4958" t="s">
        <v>51</v>
      </c>
      <c r="H4958">
        <v>6</v>
      </c>
    </row>
    <row r="4959" spans="1:8" x14ac:dyDescent="0.55000000000000004">
      <c r="A4959">
        <v>4958</v>
      </c>
      <c r="B4959">
        <v>3.2981310000000001</v>
      </c>
      <c r="D4959" t="s">
        <v>16</v>
      </c>
      <c r="E4959">
        <v>802.11</v>
      </c>
      <c r="F4959">
        <v>36</v>
      </c>
      <c r="G4959" t="s">
        <v>14</v>
      </c>
      <c r="H4959">
        <v>6</v>
      </c>
    </row>
    <row r="4960" spans="1:8" x14ac:dyDescent="0.55000000000000004">
      <c r="A4960">
        <v>4959</v>
      </c>
      <c r="B4960">
        <v>3.2984550000000001</v>
      </c>
      <c r="C4960" t="s">
        <v>57</v>
      </c>
      <c r="D4960" t="s">
        <v>49</v>
      </c>
      <c r="E4960" t="s">
        <v>50</v>
      </c>
      <c r="F4960">
        <v>488</v>
      </c>
      <c r="G4960" t="s">
        <v>51</v>
      </c>
      <c r="H4960">
        <v>18</v>
      </c>
    </row>
    <row r="4961" spans="1:8" x14ac:dyDescent="0.55000000000000004">
      <c r="A4961">
        <v>4960</v>
      </c>
      <c r="B4961">
        <v>3.2984710000000002</v>
      </c>
      <c r="D4961" t="s">
        <v>18</v>
      </c>
      <c r="E4961">
        <v>802.11</v>
      </c>
      <c r="F4961">
        <v>36</v>
      </c>
      <c r="G4961" t="s">
        <v>14</v>
      </c>
      <c r="H4961">
        <v>12</v>
      </c>
    </row>
    <row r="4962" spans="1:8" x14ac:dyDescent="0.55000000000000004">
      <c r="A4962">
        <v>4961</v>
      </c>
      <c r="B4962">
        <v>3.299661</v>
      </c>
      <c r="C4962" t="s">
        <v>56</v>
      </c>
      <c r="D4962" t="s">
        <v>49</v>
      </c>
      <c r="E4962" t="s">
        <v>50</v>
      </c>
      <c r="F4962">
        <v>488</v>
      </c>
      <c r="G4962" t="s">
        <v>51</v>
      </c>
      <c r="H4962">
        <v>6</v>
      </c>
    </row>
    <row r="4963" spans="1:8" x14ac:dyDescent="0.55000000000000004">
      <c r="A4963">
        <v>4962</v>
      </c>
      <c r="B4963">
        <v>3.299677</v>
      </c>
      <c r="D4963" t="s">
        <v>16</v>
      </c>
      <c r="E4963">
        <v>802.11</v>
      </c>
      <c r="F4963">
        <v>36</v>
      </c>
      <c r="G4963" t="s">
        <v>14</v>
      </c>
      <c r="H4963">
        <v>6</v>
      </c>
    </row>
    <row r="4964" spans="1:8" x14ac:dyDescent="0.55000000000000004">
      <c r="A4964">
        <v>4963</v>
      </c>
      <c r="B4964">
        <v>3.3004169999999999</v>
      </c>
      <c r="C4964" t="s">
        <v>56</v>
      </c>
      <c r="D4964" t="s">
        <v>49</v>
      </c>
      <c r="E4964" t="s">
        <v>50</v>
      </c>
      <c r="F4964">
        <v>488</v>
      </c>
      <c r="G4964" t="s">
        <v>51</v>
      </c>
      <c r="H4964">
        <v>6</v>
      </c>
    </row>
    <row r="4965" spans="1:8" x14ac:dyDescent="0.55000000000000004">
      <c r="A4965">
        <v>4964</v>
      </c>
      <c r="B4965">
        <v>3.300433</v>
      </c>
      <c r="D4965" t="s">
        <v>16</v>
      </c>
      <c r="E4965">
        <v>802.11</v>
      </c>
      <c r="F4965">
        <v>36</v>
      </c>
      <c r="G4965" t="s">
        <v>14</v>
      </c>
      <c r="H4965">
        <v>6</v>
      </c>
    </row>
    <row r="4966" spans="1:8" x14ac:dyDescent="0.55000000000000004">
      <c r="A4966">
        <v>4965</v>
      </c>
      <c r="B4966">
        <v>3.300748</v>
      </c>
      <c r="C4966" t="s">
        <v>57</v>
      </c>
      <c r="D4966" t="s">
        <v>49</v>
      </c>
      <c r="E4966" t="s">
        <v>50</v>
      </c>
      <c r="F4966">
        <v>488</v>
      </c>
      <c r="G4966" t="s">
        <v>51</v>
      </c>
      <c r="H4966">
        <v>18</v>
      </c>
    </row>
    <row r="4967" spans="1:8" x14ac:dyDescent="0.55000000000000004">
      <c r="A4967">
        <v>4966</v>
      </c>
      <c r="B4967">
        <v>3.300764</v>
      </c>
      <c r="D4967" t="s">
        <v>18</v>
      </c>
      <c r="E4967">
        <v>802.11</v>
      </c>
      <c r="F4967">
        <v>36</v>
      </c>
      <c r="G4967" t="s">
        <v>14</v>
      </c>
      <c r="H4967">
        <v>12</v>
      </c>
    </row>
    <row r="4968" spans="1:8" x14ac:dyDescent="0.55000000000000004">
      <c r="A4968">
        <v>4967</v>
      </c>
      <c r="B4968">
        <v>3.301329</v>
      </c>
      <c r="C4968" t="s">
        <v>56</v>
      </c>
      <c r="D4968" t="s">
        <v>49</v>
      </c>
      <c r="E4968" t="s">
        <v>50</v>
      </c>
      <c r="F4968">
        <v>488</v>
      </c>
      <c r="G4968" t="s">
        <v>51</v>
      </c>
      <c r="H4968">
        <v>9</v>
      </c>
    </row>
    <row r="4969" spans="1:8" x14ac:dyDescent="0.55000000000000004">
      <c r="A4969">
        <v>4968</v>
      </c>
      <c r="B4969">
        <v>3.301345</v>
      </c>
      <c r="D4969" t="s">
        <v>16</v>
      </c>
      <c r="E4969">
        <v>802.11</v>
      </c>
      <c r="F4969">
        <v>36</v>
      </c>
      <c r="G4969" t="s">
        <v>14</v>
      </c>
      <c r="H4969">
        <v>6</v>
      </c>
    </row>
    <row r="4970" spans="1:8" x14ac:dyDescent="0.55000000000000004">
      <c r="A4970">
        <v>4969</v>
      </c>
      <c r="B4970">
        <v>3.3023509999999998</v>
      </c>
      <c r="C4970" t="s">
        <v>48</v>
      </c>
      <c r="D4970" t="s">
        <v>49</v>
      </c>
      <c r="E4970" t="s">
        <v>50</v>
      </c>
      <c r="F4970">
        <v>488</v>
      </c>
      <c r="G4970" t="s">
        <v>51</v>
      </c>
      <c r="H4970">
        <v>12</v>
      </c>
    </row>
    <row r="4971" spans="1:8" x14ac:dyDescent="0.55000000000000004">
      <c r="A4971">
        <v>4970</v>
      </c>
      <c r="B4971">
        <v>3.3023669999999998</v>
      </c>
      <c r="D4971" t="s">
        <v>13</v>
      </c>
      <c r="E4971">
        <v>802.11</v>
      </c>
      <c r="F4971">
        <v>36</v>
      </c>
      <c r="G4971" t="s">
        <v>14</v>
      </c>
      <c r="H4971">
        <v>12</v>
      </c>
    </row>
    <row r="4972" spans="1:8" x14ac:dyDescent="0.55000000000000004">
      <c r="A4972">
        <v>4971</v>
      </c>
      <c r="B4972">
        <v>3.3028010000000001</v>
      </c>
      <c r="C4972" t="s">
        <v>48</v>
      </c>
      <c r="D4972" t="s">
        <v>49</v>
      </c>
      <c r="E4972" t="s">
        <v>50</v>
      </c>
      <c r="F4972">
        <v>488</v>
      </c>
      <c r="G4972" t="s">
        <v>51</v>
      </c>
      <c r="H4972">
        <v>12</v>
      </c>
    </row>
    <row r="4973" spans="1:8" x14ac:dyDescent="0.55000000000000004">
      <c r="A4973">
        <v>4972</v>
      </c>
      <c r="B4973">
        <v>3.3028170000000001</v>
      </c>
      <c r="D4973" t="s">
        <v>13</v>
      </c>
      <c r="E4973">
        <v>802.11</v>
      </c>
      <c r="F4973">
        <v>36</v>
      </c>
      <c r="G4973" t="s">
        <v>14</v>
      </c>
      <c r="H4973">
        <v>12</v>
      </c>
    </row>
    <row r="4974" spans="1:8" x14ac:dyDescent="0.55000000000000004">
      <c r="A4974">
        <v>4973</v>
      </c>
      <c r="B4974">
        <v>3.3036629999999998</v>
      </c>
      <c r="C4974" t="s">
        <v>57</v>
      </c>
      <c r="D4974" t="s">
        <v>49</v>
      </c>
      <c r="E4974" t="s">
        <v>50</v>
      </c>
      <c r="F4974">
        <v>488</v>
      </c>
      <c r="G4974" t="s">
        <v>51</v>
      </c>
      <c r="H4974">
        <v>12</v>
      </c>
    </row>
    <row r="4975" spans="1:8" x14ac:dyDescent="0.55000000000000004">
      <c r="A4975">
        <v>4974</v>
      </c>
      <c r="B4975">
        <v>3.3036789999999998</v>
      </c>
      <c r="D4975" t="s">
        <v>18</v>
      </c>
      <c r="E4975">
        <v>802.11</v>
      </c>
      <c r="F4975">
        <v>36</v>
      </c>
      <c r="G4975" t="s">
        <v>14</v>
      </c>
      <c r="H4975">
        <v>12</v>
      </c>
    </row>
    <row r="4976" spans="1:8" x14ac:dyDescent="0.55000000000000004">
      <c r="A4976">
        <v>4975</v>
      </c>
      <c r="B4976">
        <v>3.3041040000000002</v>
      </c>
      <c r="C4976" t="s">
        <v>57</v>
      </c>
      <c r="D4976" t="s">
        <v>49</v>
      </c>
      <c r="E4976" t="s">
        <v>50</v>
      </c>
      <c r="F4976">
        <v>488</v>
      </c>
      <c r="G4976" t="s">
        <v>51</v>
      </c>
      <c r="H4976">
        <v>12</v>
      </c>
    </row>
    <row r="4977" spans="1:8" x14ac:dyDescent="0.55000000000000004">
      <c r="A4977">
        <v>4976</v>
      </c>
      <c r="B4977">
        <v>3.3041200000000002</v>
      </c>
      <c r="D4977" t="s">
        <v>18</v>
      </c>
      <c r="E4977">
        <v>802.11</v>
      </c>
      <c r="F4977">
        <v>36</v>
      </c>
      <c r="G4977" t="s">
        <v>14</v>
      </c>
      <c r="H4977">
        <v>12</v>
      </c>
    </row>
    <row r="4978" spans="1:8" x14ac:dyDescent="0.55000000000000004">
      <c r="A4978">
        <v>4977</v>
      </c>
      <c r="B4978">
        <v>3.3045270000000002</v>
      </c>
      <c r="C4978" t="s">
        <v>48</v>
      </c>
      <c r="D4978" t="s">
        <v>49</v>
      </c>
      <c r="E4978" t="s">
        <v>50</v>
      </c>
      <c r="F4978">
        <v>488</v>
      </c>
      <c r="G4978" t="s">
        <v>51</v>
      </c>
      <c r="H4978">
        <v>12</v>
      </c>
    </row>
    <row r="4979" spans="1:8" x14ac:dyDescent="0.55000000000000004">
      <c r="A4979">
        <v>4978</v>
      </c>
      <c r="B4979">
        <v>3.3045429999999998</v>
      </c>
      <c r="D4979" t="s">
        <v>13</v>
      </c>
      <c r="E4979">
        <v>802.11</v>
      </c>
      <c r="F4979">
        <v>36</v>
      </c>
      <c r="G4979" t="s">
        <v>14</v>
      </c>
      <c r="H4979">
        <v>12</v>
      </c>
    </row>
    <row r="4980" spans="1:8" x14ac:dyDescent="0.55000000000000004">
      <c r="A4980">
        <v>4979</v>
      </c>
      <c r="B4980">
        <v>3.3049590000000002</v>
      </c>
      <c r="C4980" t="s">
        <v>48</v>
      </c>
      <c r="D4980" t="s">
        <v>49</v>
      </c>
      <c r="E4980" t="s">
        <v>50</v>
      </c>
      <c r="F4980">
        <v>488</v>
      </c>
      <c r="G4980" t="s">
        <v>51</v>
      </c>
      <c r="H4980">
        <v>12</v>
      </c>
    </row>
    <row r="4981" spans="1:8" x14ac:dyDescent="0.55000000000000004">
      <c r="A4981">
        <v>4980</v>
      </c>
      <c r="B4981">
        <v>3.3049750000000002</v>
      </c>
      <c r="D4981" t="s">
        <v>13</v>
      </c>
      <c r="E4981">
        <v>802.11</v>
      </c>
      <c r="F4981">
        <v>36</v>
      </c>
      <c r="G4981" t="s">
        <v>14</v>
      </c>
      <c r="H4981">
        <v>12</v>
      </c>
    </row>
    <row r="4982" spans="1:8" x14ac:dyDescent="0.55000000000000004">
      <c r="A4982">
        <v>4981</v>
      </c>
      <c r="B4982">
        <v>3.3055129999999999</v>
      </c>
      <c r="C4982" t="s">
        <v>56</v>
      </c>
      <c r="D4982" t="s">
        <v>49</v>
      </c>
      <c r="E4982" t="s">
        <v>50</v>
      </c>
      <c r="F4982">
        <v>488</v>
      </c>
      <c r="G4982" t="s">
        <v>51</v>
      </c>
      <c r="H4982">
        <v>9</v>
      </c>
    </row>
    <row r="4983" spans="1:8" x14ac:dyDescent="0.55000000000000004">
      <c r="A4983">
        <v>4982</v>
      </c>
      <c r="B4983">
        <v>3.3055289999999999</v>
      </c>
      <c r="D4983" t="s">
        <v>16</v>
      </c>
      <c r="E4983">
        <v>802.11</v>
      </c>
      <c r="F4983">
        <v>36</v>
      </c>
      <c r="G4983" t="s">
        <v>14</v>
      </c>
      <c r="H4983">
        <v>6</v>
      </c>
    </row>
    <row r="4984" spans="1:8" x14ac:dyDescent="0.55000000000000004">
      <c r="A4984">
        <v>4983</v>
      </c>
      <c r="B4984">
        <v>3.305984</v>
      </c>
      <c r="C4984" t="s">
        <v>57</v>
      </c>
      <c r="D4984" t="s">
        <v>49</v>
      </c>
      <c r="E4984" t="s">
        <v>50</v>
      </c>
      <c r="F4984">
        <v>488</v>
      </c>
      <c r="G4984" t="s">
        <v>51</v>
      </c>
      <c r="H4984">
        <v>12</v>
      </c>
    </row>
    <row r="4985" spans="1:8" x14ac:dyDescent="0.55000000000000004">
      <c r="A4985">
        <v>4984</v>
      </c>
      <c r="B4985">
        <v>3.306</v>
      </c>
      <c r="D4985" t="s">
        <v>18</v>
      </c>
      <c r="E4985">
        <v>802.11</v>
      </c>
      <c r="F4985">
        <v>36</v>
      </c>
      <c r="G4985" t="s">
        <v>14</v>
      </c>
      <c r="H4985">
        <v>12</v>
      </c>
    </row>
    <row r="4986" spans="1:8" x14ac:dyDescent="0.55000000000000004">
      <c r="A4986">
        <v>4985</v>
      </c>
      <c r="B4986">
        <v>3.3064070000000001</v>
      </c>
      <c r="C4986" t="s">
        <v>57</v>
      </c>
      <c r="D4986" t="s">
        <v>49</v>
      </c>
      <c r="E4986" t="s">
        <v>50</v>
      </c>
      <c r="F4986">
        <v>488</v>
      </c>
      <c r="G4986" t="s">
        <v>51</v>
      </c>
      <c r="H4986">
        <v>12</v>
      </c>
    </row>
    <row r="4987" spans="1:8" x14ac:dyDescent="0.55000000000000004">
      <c r="A4987">
        <v>4986</v>
      </c>
      <c r="B4987">
        <v>3.3064230000000001</v>
      </c>
      <c r="D4987" t="s">
        <v>18</v>
      </c>
      <c r="E4987">
        <v>802.11</v>
      </c>
      <c r="F4987">
        <v>36</v>
      </c>
      <c r="G4987" t="s">
        <v>14</v>
      </c>
      <c r="H4987">
        <v>12</v>
      </c>
    </row>
    <row r="4988" spans="1:8" x14ac:dyDescent="0.55000000000000004">
      <c r="A4988">
        <v>4987</v>
      </c>
      <c r="B4988">
        <v>3.3068569999999999</v>
      </c>
      <c r="C4988" t="s">
        <v>48</v>
      </c>
      <c r="D4988" t="s">
        <v>49</v>
      </c>
      <c r="E4988" t="s">
        <v>50</v>
      </c>
      <c r="F4988">
        <v>488</v>
      </c>
      <c r="G4988" t="s">
        <v>51</v>
      </c>
      <c r="H4988">
        <v>12</v>
      </c>
    </row>
    <row r="4989" spans="1:8" x14ac:dyDescent="0.55000000000000004">
      <c r="A4989">
        <v>4988</v>
      </c>
      <c r="B4989">
        <v>3.306873</v>
      </c>
      <c r="D4989" t="s">
        <v>13</v>
      </c>
      <c r="E4989">
        <v>802.11</v>
      </c>
      <c r="F4989">
        <v>36</v>
      </c>
      <c r="G4989" t="s">
        <v>14</v>
      </c>
      <c r="H4989">
        <v>12</v>
      </c>
    </row>
    <row r="4990" spans="1:8" x14ac:dyDescent="0.55000000000000004">
      <c r="A4990">
        <v>4989</v>
      </c>
      <c r="B4990">
        <v>3.3073839999999999</v>
      </c>
      <c r="C4990" t="s">
        <v>56</v>
      </c>
      <c r="D4990" t="s">
        <v>49</v>
      </c>
      <c r="E4990" t="s">
        <v>50</v>
      </c>
      <c r="F4990">
        <v>488</v>
      </c>
      <c r="G4990" t="s">
        <v>51</v>
      </c>
      <c r="H4990">
        <v>9</v>
      </c>
    </row>
    <row r="4991" spans="1:8" x14ac:dyDescent="0.55000000000000004">
      <c r="A4991">
        <v>4990</v>
      </c>
      <c r="B4991">
        <v>3.3073999999999999</v>
      </c>
      <c r="D4991" t="s">
        <v>16</v>
      </c>
      <c r="E4991">
        <v>802.11</v>
      </c>
      <c r="F4991">
        <v>36</v>
      </c>
      <c r="G4991" t="s">
        <v>14</v>
      </c>
      <c r="H4991">
        <v>6</v>
      </c>
    </row>
    <row r="4992" spans="1:8" x14ac:dyDescent="0.55000000000000004">
      <c r="A4992">
        <v>4991</v>
      </c>
      <c r="B4992">
        <v>3.3078280000000002</v>
      </c>
      <c r="C4992" t="s">
        <v>48</v>
      </c>
      <c r="D4992" t="s">
        <v>49</v>
      </c>
      <c r="E4992" t="s">
        <v>50</v>
      </c>
      <c r="F4992">
        <v>488</v>
      </c>
      <c r="G4992" t="s">
        <v>51</v>
      </c>
      <c r="H4992">
        <v>12</v>
      </c>
    </row>
    <row r="4993" spans="1:8" x14ac:dyDescent="0.55000000000000004">
      <c r="A4993">
        <v>4992</v>
      </c>
      <c r="B4993">
        <v>3.3078439999999998</v>
      </c>
      <c r="D4993" t="s">
        <v>13</v>
      </c>
      <c r="E4993">
        <v>802.11</v>
      </c>
      <c r="F4993">
        <v>36</v>
      </c>
      <c r="G4993" t="s">
        <v>14</v>
      </c>
      <c r="H4993">
        <v>12</v>
      </c>
    </row>
    <row r="4994" spans="1:8" x14ac:dyDescent="0.55000000000000004">
      <c r="A4994">
        <v>4993</v>
      </c>
      <c r="B4994">
        <v>3.3088380000000002</v>
      </c>
      <c r="C4994" t="s">
        <v>48</v>
      </c>
      <c r="D4994" t="s">
        <v>49</v>
      </c>
      <c r="E4994" t="s">
        <v>50</v>
      </c>
      <c r="F4994">
        <v>488</v>
      </c>
      <c r="G4994" t="s">
        <v>51</v>
      </c>
      <c r="H4994">
        <v>12</v>
      </c>
    </row>
    <row r="4995" spans="1:8" x14ac:dyDescent="0.55000000000000004">
      <c r="A4995">
        <v>4994</v>
      </c>
      <c r="B4995">
        <v>3.3088540000000002</v>
      </c>
      <c r="D4995" t="s">
        <v>13</v>
      </c>
      <c r="E4995">
        <v>802.11</v>
      </c>
      <c r="F4995">
        <v>36</v>
      </c>
      <c r="G4995" t="s">
        <v>14</v>
      </c>
      <c r="H4995">
        <v>12</v>
      </c>
    </row>
    <row r="4996" spans="1:8" x14ac:dyDescent="0.55000000000000004">
      <c r="A4996">
        <v>4995</v>
      </c>
      <c r="B4996">
        <v>3.3093689999999998</v>
      </c>
      <c r="C4996" t="s">
        <v>48</v>
      </c>
      <c r="D4996" t="s">
        <v>49</v>
      </c>
      <c r="E4996" t="s">
        <v>50</v>
      </c>
      <c r="F4996">
        <v>488</v>
      </c>
      <c r="G4996" t="s">
        <v>51</v>
      </c>
      <c r="H4996">
        <v>12</v>
      </c>
    </row>
    <row r="4997" spans="1:8" x14ac:dyDescent="0.55000000000000004">
      <c r="A4997">
        <v>4996</v>
      </c>
      <c r="B4997">
        <v>3.3093849999999998</v>
      </c>
      <c r="D4997" t="s">
        <v>13</v>
      </c>
      <c r="E4997">
        <v>802.11</v>
      </c>
      <c r="F4997">
        <v>36</v>
      </c>
      <c r="G4997" t="s">
        <v>14</v>
      </c>
      <c r="H4997">
        <v>12</v>
      </c>
    </row>
    <row r="4998" spans="1:8" x14ac:dyDescent="0.55000000000000004">
      <c r="A4998">
        <v>4997</v>
      </c>
      <c r="B4998">
        <v>3.3098109999999998</v>
      </c>
      <c r="C4998" t="s">
        <v>57</v>
      </c>
      <c r="D4998" t="s">
        <v>49</v>
      </c>
      <c r="E4998" t="s">
        <v>50</v>
      </c>
      <c r="F4998">
        <v>488</v>
      </c>
      <c r="G4998" t="s">
        <v>51</v>
      </c>
      <c r="H4998">
        <v>12</v>
      </c>
    </row>
    <row r="4999" spans="1:8" x14ac:dyDescent="0.55000000000000004">
      <c r="A4999">
        <v>4998</v>
      </c>
      <c r="B4999">
        <v>3.3098269999999999</v>
      </c>
      <c r="D4999" t="s">
        <v>18</v>
      </c>
      <c r="E4999">
        <v>802.11</v>
      </c>
      <c r="F4999">
        <v>36</v>
      </c>
      <c r="G4999" t="s">
        <v>14</v>
      </c>
      <c r="H4999">
        <v>12</v>
      </c>
    </row>
    <row r="5000" spans="1:8" x14ac:dyDescent="0.55000000000000004">
      <c r="A5000">
        <v>4999</v>
      </c>
      <c r="B5000">
        <v>3.3102610000000001</v>
      </c>
      <c r="C5000" t="s">
        <v>57</v>
      </c>
      <c r="D5000" t="s">
        <v>49</v>
      </c>
      <c r="E5000" t="s">
        <v>50</v>
      </c>
      <c r="F5000">
        <v>488</v>
      </c>
      <c r="G5000" t="s">
        <v>51</v>
      </c>
      <c r="H5000">
        <v>12</v>
      </c>
    </row>
    <row r="5001" spans="1:8" x14ac:dyDescent="0.55000000000000004">
      <c r="A5001">
        <v>5000</v>
      </c>
      <c r="B5001">
        <v>3.3102770000000001</v>
      </c>
      <c r="D5001" t="s">
        <v>18</v>
      </c>
      <c r="E5001">
        <v>802.11</v>
      </c>
      <c r="F5001">
        <v>36</v>
      </c>
      <c r="G5001" t="s">
        <v>14</v>
      </c>
      <c r="H5001">
        <v>12</v>
      </c>
    </row>
    <row r="5002" spans="1:8" x14ac:dyDescent="0.55000000000000004">
      <c r="A5002">
        <v>5001</v>
      </c>
      <c r="B5002">
        <v>3.310797</v>
      </c>
      <c r="C5002" t="s">
        <v>56</v>
      </c>
      <c r="D5002" t="s">
        <v>49</v>
      </c>
      <c r="E5002" t="s">
        <v>50</v>
      </c>
      <c r="F5002">
        <v>488</v>
      </c>
      <c r="G5002" t="s">
        <v>51</v>
      </c>
      <c r="H5002">
        <v>9</v>
      </c>
    </row>
    <row r="5003" spans="1:8" x14ac:dyDescent="0.55000000000000004">
      <c r="A5003">
        <v>5002</v>
      </c>
      <c r="B5003">
        <v>3.310813</v>
      </c>
      <c r="D5003" t="s">
        <v>16</v>
      </c>
      <c r="E5003">
        <v>802.11</v>
      </c>
      <c r="F5003">
        <v>36</v>
      </c>
      <c r="G5003" t="s">
        <v>14</v>
      </c>
      <c r="H5003">
        <v>6</v>
      </c>
    </row>
    <row r="5004" spans="1:8" x14ac:dyDescent="0.55000000000000004">
      <c r="A5004">
        <v>5003</v>
      </c>
      <c r="B5004">
        <v>3.311709</v>
      </c>
      <c r="C5004" t="s">
        <v>57</v>
      </c>
      <c r="D5004" t="s">
        <v>49</v>
      </c>
      <c r="E5004" t="s">
        <v>50</v>
      </c>
      <c r="F5004">
        <v>488</v>
      </c>
      <c r="G5004" t="s">
        <v>51</v>
      </c>
      <c r="H5004">
        <v>12</v>
      </c>
    </row>
    <row r="5005" spans="1:8" x14ac:dyDescent="0.55000000000000004">
      <c r="A5005">
        <v>5004</v>
      </c>
      <c r="B5005">
        <v>3.311725</v>
      </c>
      <c r="D5005" t="s">
        <v>18</v>
      </c>
      <c r="E5005">
        <v>802.11</v>
      </c>
      <c r="F5005">
        <v>36</v>
      </c>
      <c r="G5005" t="s">
        <v>14</v>
      </c>
      <c r="H5005">
        <v>12</v>
      </c>
    </row>
    <row r="5006" spans="1:8" x14ac:dyDescent="0.55000000000000004">
      <c r="A5006">
        <v>5005</v>
      </c>
      <c r="B5006">
        <v>3.312236</v>
      </c>
      <c r="C5006" t="s">
        <v>56</v>
      </c>
      <c r="D5006" t="s">
        <v>49</v>
      </c>
      <c r="E5006" t="s">
        <v>50</v>
      </c>
      <c r="F5006">
        <v>488</v>
      </c>
      <c r="G5006" t="s">
        <v>51</v>
      </c>
      <c r="H5006">
        <v>9</v>
      </c>
    </row>
    <row r="5007" spans="1:8" x14ac:dyDescent="0.55000000000000004">
      <c r="A5007">
        <v>5006</v>
      </c>
      <c r="B5007">
        <v>3.312252</v>
      </c>
      <c r="D5007" t="s">
        <v>16</v>
      </c>
      <c r="E5007">
        <v>802.11</v>
      </c>
      <c r="F5007">
        <v>36</v>
      </c>
      <c r="G5007" t="s">
        <v>14</v>
      </c>
      <c r="H5007">
        <v>6</v>
      </c>
    </row>
    <row r="5008" spans="1:8" x14ac:dyDescent="0.55000000000000004">
      <c r="A5008">
        <v>5007</v>
      </c>
      <c r="B5008">
        <v>3.3126799999999998</v>
      </c>
      <c r="C5008" t="s">
        <v>57</v>
      </c>
      <c r="D5008" t="s">
        <v>49</v>
      </c>
      <c r="E5008" t="s">
        <v>50</v>
      </c>
      <c r="F5008">
        <v>488</v>
      </c>
      <c r="G5008" t="s">
        <v>51</v>
      </c>
      <c r="H5008">
        <v>12</v>
      </c>
    </row>
    <row r="5009" spans="1:8" x14ac:dyDescent="0.55000000000000004">
      <c r="A5009">
        <v>5008</v>
      </c>
      <c r="B5009">
        <v>3.3126959999999999</v>
      </c>
      <c r="D5009" t="s">
        <v>18</v>
      </c>
      <c r="E5009">
        <v>802.11</v>
      </c>
      <c r="F5009">
        <v>36</v>
      </c>
      <c r="G5009" t="s">
        <v>14</v>
      </c>
      <c r="H5009">
        <v>12</v>
      </c>
    </row>
    <row r="5010" spans="1:8" x14ac:dyDescent="0.55000000000000004">
      <c r="A5010">
        <v>5009</v>
      </c>
      <c r="B5010">
        <v>3.3136160000000001</v>
      </c>
      <c r="C5010" t="s">
        <v>57</v>
      </c>
      <c r="D5010" t="s">
        <v>49</v>
      </c>
      <c r="E5010" t="s">
        <v>50</v>
      </c>
      <c r="F5010">
        <v>488</v>
      </c>
      <c r="G5010" t="s">
        <v>51</v>
      </c>
      <c r="H5010">
        <v>12</v>
      </c>
    </row>
    <row r="5011" spans="1:8" x14ac:dyDescent="0.55000000000000004">
      <c r="A5011">
        <v>5010</v>
      </c>
      <c r="B5011">
        <v>3.3136320000000001</v>
      </c>
      <c r="D5011" t="s">
        <v>18</v>
      </c>
      <c r="E5011">
        <v>802.11</v>
      </c>
      <c r="F5011">
        <v>36</v>
      </c>
      <c r="G5011" t="s">
        <v>14</v>
      </c>
      <c r="H5011">
        <v>12</v>
      </c>
    </row>
    <row r="5012" spans="1:8" x14ac:dyDescent="0.55000000000000004">
      <c r="A5012">
        <v>5011</v>
      </c>
      <c r="B5012">
        <v>3.3141440000000002</v>
      </c>
      <c r="C5012" t="s">
        <v>56</v>
      </c>
      <c r="D5012" t="s">
        <v>49</v>
      </c>
      <c r="E5012" t="s">
        <v>50</v>
      </c>
      <c r="F5012">
        <v>488</v>
      </c>
      <c r="G5012" t="s">
        <v>51</v>
      </c>
      <c r="H5012">
        <v>9</v>
      </c>
    </row>
    <row r="5013" spans="1:8" x14ac:dyDescent="0.55000000000000004">
      <c r="A5013">
        <v>5012</v>
      </c>
      <c r="B5013">
        <v>3.3141600000000002</v>
      </c>
      <c r="D5013" t="s">
        <v>16</v>
      </c>
      <c r="E5013">
        <v>802.11</v>
      </c>
      <c r="F5013">
        <v>36</v>
      </c>
      <c r="G5013" t="s">
        <v>14</v>
      </c>
      <c r="H5013">
        <v>6</v>
      </c>
    </row>
    <row r="5014" spans="1:8" x14ac:dyDescent="0.55000000000000004">
      <c r="A5014">
        <v>5013</v>
      </c>
      <c r="B5014">
        <v>3.314737</v>
      </c>
      <c r="C5014" t="s">
        <v>56</v>
      </c>
      <c r="D5014" t="s">
        <v>49</v>
      </c>
      <c r="E5014" t="s">
        <v>50</v>
      </c>
      <c r="F5014">
        <v>488</v>
      </c>
      <c r="G5014" t="s">
        <v>51</v>
      </c>
      <c r="H5014">
        <v>9</v>
      </c>
    </row>
    <row r="5015" spans="1:8" x14ac:dyDescent="0.55000000000000004">
      <c r="A5015">
        <v>5014</v>
      </c>
      <c r="B5015">
        <v>3.3147530000000001</v>
      </c>
      <c r="D5015" t="s">
        <v>16</v>
      </c>
      <c r="E5015">
        <v>802.11</v>
      </c>
      <c r="F5015">
        <v>36</v>
      </c>
      <c r="G5015" t="s">
        <v>14</v>
      </c>
      <c r="H5015">
        <v>6</v>
      </c>
    </row>
    <row r="5016" spans="1:8" x14ac:dyDescent="0.55000000000000004">
      <c r="A5016">
        <v>5015</v>
      </c>
      <c r="B5016">
        <v>3.3152170000000001</v>
      </c>
      <c r="C5016" t="s">
        <v>57</v>
      </c>
      <c r="D5016" t="s">
        <v>49</v>
      </c>
      <c r="E5016" t="s">
        <v>50</v>
      </c>
      <c r="F5016">
        <v>488</v>
      </c>
      <c r="G5016" t="s">
        <v>51</v>
      </c>
      <c r="H5016">
        <v>12</v>
      </c>
    </row>
    <row r="5017" spans="1:8" x14ac:dyDescent="0.55000000000000004">
      <c r="A5017">
        <v>5016</v>
      </c>
      <c r="B5017">
        <v>3.3152330000000001</v>
      </c>
      <c r="D5017" t="s">
        <v>18</v>
      </c>
      <c r="E5017">
        <v>802.11</v>
      </c>
      <c r="F5017">
        <v>36</v>
      </c>
      <c r="G5017" t="s">
        <v>14</v>
      </c>
      <c r="H5017">
        <v>12</v>
      </c>
    </row>
    <row r="5018" spans="1:8" x14ac:dyDescent="0.55000000000000004">
      <c r="A5018">
        <v>5017</v>
      </c>
      <c r="B5018">
        <v>3.3157800000000002</v>
      </c>
      <c r="C5018" t="s">
        <v>56</v>
      </c>
      <c r="D5018" t="s">
        <v>49</v>
      </c>
      <c r="E5018" t="s">
        <v>50</v>
      </c>
      <c r="F5018">
        <v>488</v>
      </c>
      <c r="G5018" t="s">
        <v>51</v>
      </c>
      <c r="H5018">
        <v>9</v>
      </c>
    </row>
    <row r="5019" spans="1:8" x14ac:dyDescent="0.55000000000000004">
      <c r="A5019">
        <v>5018</v>
      </c>
      <c r="B5019">
        <v>3.3157960000000002</v>
      </c>
      <c r="D5019" t="s">
        <v>16</v>
      </c>
      <c r="E5019">
        <v>802.11</v>
      </c>
      <c r="F5019">
        <v>36</v>
      </c>
      <c r="G5019" t="s">
        <v>14</v>
      </c>
      <c r="H5019">
        <v>6</v>
      </c>
    </row>
    <row r="5020" spans="1:8" x14ac:dyDescent="0.55000000000000004">
      <c r="A5020">
        <v>5019</v>
      </c>
      <c r="B5020">
        <v>3.3163369999999999</v>
      </c>
      <c r="C5020" t="s">
        <v>56</v>
      </c>
      <c r="D5020" t="s">
        <v>49</v>
      </c>
      <c r="E5020" t="s">
        <v>50</v>
      </c>
      <c r="F5020">
        <v>488</v>
      </c>
      <c r="G5020" t="s">
        <v>51</v>
      </c>
      <c r="H5020">
        <v>9</v>
      </c>
    </row>
    <row r="5021" spans="1:8" x14ac:dyDescent="0.55000000000000004">
      <c r="A5021">
        <v>5020</v>
      </c>
      <c r="B5021">
        <v>3.3163529999999999</v>
      </c>
      <c r="D5021" t="s">
        <v>16</v>
      </c>
      <c r="E5021">
        <v>802.11</v>
      </c>
      <c r="F5021">
        <v>36</v>
      </c>
      <c r="G5021" t="s">
        <v>14</v>
      </c>
      <c r="H5021">
        <v>6</v>
      </c>
    </row>
    <row r="5022" spans="1:8" x14ac:dyDescent="0.55000000000000004">
      <c r="A5022">
        <v>5021</v>
      </c>
      <c r="B5022">
        <v>3.316808</v>
      </c>
      <c r="C5022" t="s">
        <v>57</v>
      </c>
      <c r="D5022" t="s">
        <v>49</v>
      </c>
      <c r="E5022" t="s">
        <v>50</v>
      </c>
      <c r="F5022">
        <v>488</v>
      </c>
      <c r="G5022" t="s">
        <v>51</v>
      </c>
      <c r="H5022">
        <v>12</v>
      </c>
    </row>
    <row r="5023" spans="1:8" x14ac:dyDescent="0.55000000000000004">
      <c r="A5023">
        <v>5022</v>
      </c>
      <c r="B5023">
        <v>3.316824</v>
      </c>
      <c r="D5023" t="s">
        <v>18</v>
      </c>
      <c r="E5023">
        <v>802.11</v>
      </c>
      <c r="F5023">
        <v>36</v>
      </c>
      <c r="G5023" t="s">
        <v>14</v>
      </c>
      <c r="H5023">
        <v>12</v>
      </c>
    </row>
    <row r="5024" spans="1:8" x14ac:dyDescent="0.55000000000000004">
      <c r="A5024">
        <v>5023</v>
      </c>
      <c r="B5024">
        <v>3.3173900000000001</v>
      </c>
      <c r="C5024" t="s">
        <v>56</v>
      </c>
      <c r="D5024" t="s">
        <v>49</v>
      </c>
      <c r="E5024" t="s">
        <v>50</v>
      </c>
      <c r="F5024">
        <v>488</v>
      </c>
      <c r="G5024" t="s">
        <v>51</v>
      </c>
      <c r="H5024">
        <v>9</v>
      </c>
    </row>
    <row r="5025" spans="1:8" x14ac:dyDescent="0.55000000000000004">
      <c r="A5025">
        <v>5024</v>
      </c>
      <c r="B5025">
        <v>3.3174060000000001</v>
      </c>
      <c r="D5025" t="s">
        <v>16</v>
      </c>
      <c r="E5025">
        <v>802.11</v>
      </c>
      <c r="F5025">
        <v>36</v>
      </c>
      <c r="G5025" t="s">
        <v>14</v>
      </c>
      <c r="H5025">
        <v>6</v>
      </c>
    </row>
    <row r="5026" spans="1:8" x14ac:dyDescent="0.55000000000000004">
      <c r="A5026">
        <v>5025</v>
      </c>
      <c r="B5026">
        <v>3.3178519999999998</v>
      </c>
      <c r="C5026" t="s">
        <v>57</v>
      </c>
      <c r="D5026" t="s">
        <v>49</v>
      </c>
      <c r="E5026" t="s">
        <v>50</v>
      </c>
      <c r="F5026">
        <v>488</v>
      </c>
      <c r="G5026" t="s">
        <v>51</v>
      </c>
      <c r="H5026">
        <v>12</v>
      </c>
    </row>
    <row r="5027" spans="1:8" x14ac:dyDescent="0.55000000000000004">
      <c r="A5027">
        <v>5026</v>
      </c>
      <c r="B5027">
        <v>3.3178679999999998</v>
      </c>
      <c r="D5027" t="s">
        <v>18</v>
      </c>
      <c r="E5027">
        <v>802.11</v>
      </c>
      <c r="F5027">
        <v>36</v>
      </c>
      <c r="G5027" t="s">
        <v>14</v>
      </c>
      <c r="H5027">
        <v>12</v>
      </c>
    </row>
    <row r="5028" spans="1:8" x14ac:dyDescent="0.55000000000000004">
      <c r="A5028">
        <v>5027</v>
      </c>
      <c r="B5028">
        <v>3.3181980000000002</v>
      </c>
      <c r="C5028" t="s">
        <v>57</v>
      </c>
      <c r="D5028" t="s">
        <v>49</v>
      </c>
      <c r="E5028" t="s">
        <v>50</v>
      </c>
      <c r="F5028">
        <v>488</v>
      </c>
      <c r="G5028" t="s">
        <v>51</v>
      </c>
      <c r="H5028">
        <v>18</v>
      </c>
    </row>
    <row r="5029" spans="1:8" x14ac:dyDescent="0.55000000000000004">
      <c r="A5029">
        <v>5028</v>
      </c>
      <c r="B5029">
        <v>3.3182140000000002</v>
      </c>
      <c r="D5029" t="s">
        <v>18</v>
      </c>
      <c r="E5029">
        <v>802.11</v>
      </c>
      <c r="F5029">
        <v>36</v>
      </c>
      <c r="G5029" t="s">
        <v>14</v>
      </c>
      <c r="H5029">
        <v>12</v>
      </c>
    </row>
    <row r="5030" spans="1:8" x14ac:dyDescent="0.55000000000000004">
      <c r="A5030">
        <v>5029</v>
      </c>
      <c r="B5030">
        <v>3.3185169999999999</v>
      </c>
      <c r="C5030" t="s">
        <v>57</v>
      </c>
      <c r="D5030" t="s">
        <v>49</v>
      </c>
      <c r="E5030" t="s">
        <v>50</v>
      </c>
      <c r="F5030">
        <v>488</v>
      </c>
      <c r="G5030" t="s">
        <v>51</v>
      </c>
      <c r="H5030">
        <v>18</v>
      </c>
    </row>
    <row r="5031" spans="1:8" x14ac:dyDescent="0.55000000000000004">
      <c r="A5031">
        <v>5030</v>
      </c>
      <c r="B5031">
        <v>3.318533</v>
      </c>
      <c r="D5031" t="s">
        <v>18</v>
      </c>
      <c r="E5031">
        <v>802.11</v>
      </c>
      <c r="F5031">
        <v>36</v>
      </c>
      <c r="G5031" t="s">
        <v>14</v>
      </c>
      <c r="H5031">
        <v>12</v>
      </c>
    </row>
    <row r="5032" spans="1:8" x14ac:dyDescent="0.55000000000000004">
      <c r="A5032">
        <v>5031</v>
      </c>
      <c r="B5032">
        <v>3.318854</v>
      </c>
      <c r="C5032" t="s">
        <v>57</v>
      </c>
      <c r="D5032" t="s">
        <v>49</v>
      </c>
      <c r="E5032" t="s">
        <v>50</v>
      </c>
      <c r="F5032">
        <v>488</v>
      </c>
      <c r="G5032" t="s">
        <v>51</v>
      </c>
      <c r="H5032">
        <v>18</v>
      </c>
    </row>
    <row r="5033" spans="1:8" x14ac:dyDescent="0.55000000000000004">
      <c r="A5033">
        <v>5032</v>
      </c>
      <c r="B5033">
        <v>3.31887</v>
      </c>
      <c r="D5033" t="s">
        <v>18</v>
      </c>
      <c r="E5033">
        <v>802.11</v>
      </c>
      <c r="F5033">
        <v>36</v>
      </c>
      <c r="G5033" t="s">
        <v>14</v>
      </c>
      <c r="H5033">
        <v>12</v>
      </c>
    </row>
    <row r="5034" spans="1:8" x14ac:dyDescent="0.55000000000000004">
      <c r="A5034">
        <v>5033</v>
      </c>
      <c r="B5034">
        <v>3.3193990000000002</v>
      </c>
      <c r="C5034" t="s">
        <v>56</v>
      </c>
      <c r="D5034" t="s">
        <v>49</v>
      </c>
      <c r="E5034" t="s">
        <v>50</v>
      </c>
      <c r="F5034">
        <v>488</v>
      </c>
      <c r="G5034" t="s">
        <v>51</v>
      </c>
      <c r="H5034">
        <v>9</v>
      </c>
    </row>
    <row r="5035" spans="1:8" x14ac:dyDescent="0.55000000000000004">
      <c r="A5035">
        <v>5034</v>
      </c>
      <c r="B5035">
        <v>3.3194149999999998</v>
      </c>
      <c r="D5035" t="s">
        <v>16</v>
      </c>
      <c r="E5035">
        <v>802.11</v>
      </c>
      <c r="F5035">
        <v>36</v>
      </c>
      <c r="G5035" t="s">
        <v>14</v>
      </c>
      <c r="H5035">
        <v>6</v>
      </c>
    </row>
    <row r="5036" spans="1:8" x14ac:dyDescent="0.55000000000000004">
      <c r="A5036">
        <v>5035</v>
      </c>
      <c r="B5036">
        <v>3.3199380000000001</v>
      </c>
      <c r="C5036" t="s">
        <v>48</v>
      </c>
      <c r="D5036" t="s">
        <v>49</v>
      </c>
      <c r="E5036" t="s">
        <v>50</v>
      </c>
      <c r="F5036">
        <v>488</v>
      </c>
      <c r="G5036" t="s">
        <v>51</v>
      </c>
      <c r="H5036">
        <v>9</v>
      </c>
    </row>
    <row r="5037" spans="1:8" x14ac:dyDescent="0.55000000000000004">
      <c r="A5037">
        <v>5036</v>
      </c>
      <c r="B5037">
        <v>3.3199540000000001</v>
      </c>
      <c r="D5037" t="s">
        <v>13</v>
      </c>
      <c r="E5037">
        <v>802.11</v>
      </c>
      <c r="F5037">
        <v>36</v>
      </c>
      <c r="G5037" t="s">
        <v>14</v>
      </c>
      <c r="H5037">
        <v>6</v>
      </c>
    </row>
    <row r="5038" spans="1:8" x14ac:dyDescent="0.55000000000000004">
      <c r="A5038">
        <v>5037</v>
      </c>
      <c r="B5038">
        <v>3.3204950000000002</v>
      </c>
      <c r="C5038" t="s">
        <v>48</v>
      </c>
      <c r="D5038" t="s">
        <v>49</v>
      </c>
      <c r="E5038" t="s">
        <v>50</v>
      </c>
      <c r="F5038">
        <v>488</v>
      </c>
      <c r="G5038" t="s">
        <v>51</v>
      </c>
      <c r="H5038">
        <v>9</v>
      </c>
    </row>
    <row r="5039" spans="1:8" x14ac:dyDescent="0.55000000000000004">
      <c r="A5039">
        <v>5038</v>
      </c>
      <c r="B5039">
        <v>3.3205110000000002</v>
      </c>
      <c r="D5039" t="s">
        <v>13</v>
      </c>
      <c r="E5039">
        <v>802.11</v>
      </c>
      <c r="F5039">
        <v>36</v>
      </c>
      <c r="G5039" t="s">
        <v>14</v>
      </c>
      <c r="H5039">
        <v>6</v>
      </c>
    </row>
    <row r="5040" spans="1:8" x14ac:dyDescent="0.55000000000000004">
      <c r="A5040">
        <v>5039</v>
      </c>
      <c r="B5040">
        <v>3.3208890000000002</v>
      </c>
      <c r="C5040" t="s">
        <v>57</v>
      </c>
      <c r="D5040" t="s">
        <v>49</v>
      </c>
      <c r="E5040" t="s">
        <v>50</v>
      </c>
      <c r="F5040">
        <v>488</v>
      </c>
      <c r="G5040" t="s">
        <v>51</v>
      </c>
      <c r="H5040">
        <v>18</v>
      </c>
    </row>
    <row r="5041" spans="1:8" x14ac:dyDescent="0.55000000000000004">
      <c r="A5041">
        <v>5040</v>
      </c>
      <c r="B5041">
        <v>3.3209050000000002</v>
      </c>
      <c r="D5041" t="s">
        <v>18</v>
      </c>
      <c r="E5041">
        <v>802.11</v>
      </c>
      <c r="F5041">
        <v>36</v>
      </c>
      <c r="G5041" t="s">
        <v>14</v>
      </c>
      <c r="H5041">
        <v>12</v>
      </c>
    </row>
    <row r="5042" spans="1:8" x14ac:dyDescent="0.55000000000000004">
      <c r="A5042">
        <v>5041</v>
      </c>
      <c r="B5042">
        <v>3.3214250000000001</v>
      </c>
      <c r="C5042" t="s">
        <v>48</v>
      </c>
      <c r="D5042" t="s">
        <v>49</v>
      </c>
      <c r="E5042" t="s">
        <v>50</v>
      </c>
      <c r="F5042">
        <v>488</v>
      </c>
      <c r="G5042" t="s">
        <v>51</v>
      </c>
      <c r="H5042">
        <v>9</v>
      </c>
    </row>
    <row r="5043" spans="1:8" x14ac:dyDescent="0.55000000000000004">
      <c r="A5043">
        <v>5042</v>
      </c>
      <c r="B5043">
        <v>3.3214410000000001</v>
      </c>
      <c r="D5043" t="s">
        <v>13</v>
      </c>
      <c r="E5043">
        <v>802.11</v>
      </c>
      <c r="F5043">
        <v>36</v>
      </c>
      <c r="G5043" t="s">
        <v>14</v>
      </c>
      <c r="H5043">
        <v>6</v>
      </c>
    </row>
    <row r="5044" spans="1:8" x14ac:dyDescent="0.55000000000000004">
      <c r="A5044">
        <v>5043</v>
      </c>
      <c r="B5044">
        <v>3.3219889999999999</v>
      </c>
      <c r="C5044" t="s">
        <v>56</v>
      </c>
      <c r="D5044" t="s">
        <v>49</v>
      </c>
      <c r="E5044" t="s">
        <v>50</v>
      </c>
      <c r="F5044">
        <v>488</v>
      </c>
      <c r="G5044" t="s">
        <v>51</v>
      </c>
      <c r="H5044">
        <v>9</v>
      </c>
    </row>
    <row r="5045" spans="1:8" x14ac:dyDescent="0.55000000000000004">
      <c r="A5045">
        <v>5044</v>
      </c>
      <c r="B5045">
        <v>3.3220049999999999</v>
      </c>
      <c r="D5045" t="s">
        <v>16</v>
      </c>
      <c r="E5045">
        <v>802.11</v>
      </c>
      <c r="F5045">
        <v>36</v>
      </c>
      <c r="G5045" t="s">
        <v>14</v>
      </c>
      <c r="H5045">
        <v>6</v>
      </c>
    </row>
    <row r="5046" spans="1:8" x14ac:dyDescent="0.55000000000000004">
      <c r="A5046">
        <v>5045</v>
      </c>
      <c r="B5046">
        <v>3.3224420000000001</v>
      </c>
      <c r="C5046" t="s">
        <v>56</v>
      </c>
      <c r="D5046" t="s">
        <v>49</v>
      </c>
      <c r="E5046" t="s">
        <v>50</v>
      </c>
      <c r="F5046">
        <v>488</v>
      </c>
      <c r="G5046" t="s">
        <v>51</v>
      </c>
      <c r="H5046">
        <v>12</v>
      </c>
    </row>
    <row r="5047" spans="1:8" x14ac:dyDescent="0.55000000000000004">
      <c r="A5047">
        <v>5046</v>
      </c>
      <c r="B5047">
        <v>3.3224580000000001</v>
      </c>
      <c r="D5047" t="s">
        <v>16</v>
      </c>
      <c r="E5047">
        <v>802.11</v>
      </c>
      <c r="F5047">
        <v>36</v>
      </c>
      <c r="G5047" t="s">
        <v>14</v>
      </c>
      <c r="H5047">
        <v>12</v>
      </c>
    </row>
    <row r="5048" spans="1:8" x14ac:dyDescent="0.55000000000000004">
      <c r="A5048">
        <v>5047</v>
      </c>
      <c r="B5048">
        <v>3.3233890000000001</v>
      </c>
      <c r="C5048" t="s">
        <v>48</v>
      </c>
      <c r="D5048" t="s">
        <v>49</v>
      </c>
      <c r="E5048" t="s">
        <v>50</v>
      </c>
      <c r="F5048">
        <v>488</v>
      </c>
      <c r="G5048" t="s">
        <v>51</v>
      </c>
      <c r="H5048">
        <v>9</v>
      </c>
    </row>
    <row r="5049" spans="1:8" x14ac:dyDescent="0.55000000000000004">
      <c r="A5049">
        <v>5048</v>
      </c>
      <c r="B5049">
        <v>3.3234050000000002</v>
      </c>
      <c r="D5049" t="s">
        <v>13</v>
      </c>
      <c r="E5049">
        <v>802.11</v>
      </c>
      <c r="F5049">
        <v>36</v>
      </c>
      <c r="G5049" t="s">
        <v>14</v>
      </c>
      <c r="H5049">
        <v>6</v>
      </c>
    </row>
    <row r="5050" spans="1:8" x14ac:dyDescent="0.55000000000000004">
      <c r="A5050">
        <v>5049</v>
      </c>
      <c r="B5050">
        <v>3.3237199999999998</v>
      </c>
      <c r="C5050" t="s">
        <v>57</v>
      </c>
      <c r="D5050" t="s">
        <v>49</v>
      </c>
      <c r="E5050" t="s">
        <v>50</v>
      </c>
      <c r="F5050">
        <v>488</v>
      </c>
      <c r="G5050" t="s">
        <v>51</v>
      </c>
      <c r="H5050">
        <v>18</v>
      </c>
    </row>
    <row r="5051" spans="1:8" x14ac:dyDescent="0.55000000000000004">
      <c r="A5051">
        <v>5050</v>
      </c>
      <c r="B5051">
        <v>3.3237359999999998</v>
      </c>
      <c r="D5051" t="s">
        <v>18</v>
      </c>
      <c r="E5051">
        <v>802.11</v>
      </c>
      <c r="F5051">
        <v>36</v>
      </c>
      <c r="G5051" t="s">
        <v>14</v>
      </c>
      <c r="H5051">
        <v>12</v>
      </c>
    </row>
    <row r="5052" spans="1:8" x14ac:dyDescent="0.55000000000000004">
      <c r="A5052">
        <v>5051</v>
      </c>
      <c r="B5052">
        <v>3.3250299999999999</v>
      </c>
      <c r="C5052" t="s">
        <v>48</v>
      </c>
      <c r="D5052" t="s">
        <v>49</v>
      </c>
      <c r="E5052" t="s">
        <v>50</v>
      </c>
      <c r="F5052">
        <v>488</v>
      </c>
      <c r="G5052" t="s">
        <v>51</v>
      </c>
      <c r="H5052">
        <v>9</v>
      </c>
    </row>
    <row r="5053" spans="1:8" x14ac:dyDescent="0.55000000000000004">
      <c r="A5053">
        <v>5052</v>
      </c>
      <c r="B5053">
        <v>3.3250459999999999</v>
      </c>
      <c r="D5053" t="s">
        <v>13</v>
      </c>
      <c r="E5053">
        <v>802.11</v>
      </c>
      <c r="F5053">
        <v>36</v>
      </c>
      <c r="G5053" t="s">
        <v>14</v>
      </c>
      <c r="H5053">
        <v>6</v>
      </c>
    </row>
    <row r="5054" spans="1:8" x14ac:dyDescent="0.55000000000000004">
      <c r="A5054">
        <v>5053</v>
      </c>
      <c r="B5054">
        <v>3.3255780000000001</v>
      </c>
      <c r="C5054" t="s">
        <v>48</v>
      </c>
      <c r="D5054" t="s">
        <v>49</v>
      </c>
      <c r="E5054" t="s">
        <v>50</v>
      </c>
      <c r="F5054">
        <v>488</v>
      </c>
      <c r="G5054" t="s">
        <v>51</v>
      </c>
      <c r="H5054">
        <v>9</v>
      </c>
    </row>
    <row r="5055" spans="1:8" x14ac:dyDescent="0.55000000000000004">
      <c r="A5055">
        <v>5054</v>
      </c>
      <c r="B5055">
        <v>3.3255940000000002</v>
      </c>
      <c r="D5055" t="s">
        <v>13</v>
      </c>
      <c r="E5055">
        <v>802.11</v>
      </c>
      <c r="F5055">
        <v>36</v>
      </c>
      <c r="G5055" t="s">
        <v>14</v>
      </c>
      <c r="H5055">
        <v>6</v>
      </c>
    </row>
    <row r="5056" spans="1:8" x14ac:dyDescent="0.55000000000000004">
      <c r="A5056">
        <v>5055</v>
      </c>
      <c r="B5056">
        <v>3.326651</v>
      </c>
      <c r="C5056" t="s">
        <v>56</v>
      </c>
      <c r="D5056" t="s">
        <v>49</v>
      </c>
      <c r="E5056" t="s">
        <v>50</v>
      </c>
      <c r="F5056">
        <v>488</v>
      </c>
      <c r="G5056" t="s">
        <v>51</v>
      </c>
      <c r="H5056">
        <v>12</v>
      </c>
    </row>
    <row r="5057" spans="1:8" x14ac:dyDescent="0.55000000000000004">
      <c r="A5057">
        <v>5056</v>
      </c>
      <c r="B5057">
        <v>3.326667</v>
      </c>
      <c r="D5057" t="s">
        <v>16</v>
      </c>
      <c r="E5057">
        <v>802.11</v>
      </c>
      <c r="F5057">
        <v>36</v>
      </c>
      <c r="G5057" t="s">
        <v>14</v>
      </c>
      <c r="H5057">
        <v>12</v>
      </c>
    </row>
    <row r="5058" spans="1:8" x14ac:dyDescent="0.55000000000000004">
      <c r="A5058">
        <v>5057</v>
      </c>
      <c r="B5058">
        <v>3.3271730000000002</v>
      </c>
      <c r="C5058" t="s">
        <v>56</v>
      </c>
      <c r="D5058" t="s">
        <v>49</v>
      </c>
      <c r="E5058" t="s">
        <v>50</v>
      </c>
      <c r="F5058">
        <v>488</v>
      </c>
      <c r="G5058" t="s">
        <v>51</v>
      </c>
      <c r="H5058">
        <v>12</v>
      </c>
    </row>
    <row r="5059" spans="1:8" x14ac:dyDescent="0.55000000000000004">
      <c r="A5059">
        <v>5058</v>
      </c>
      <c r="B5059">
        <v>3.3271890000000002</v>
      </c>
      <c r="D5059" t="s">
        <v>16</v>
      </c>
      <c r="E5059">
        <v>802.11</v>
      </c>
      <c r="F5059">
        <v>36</v>
      </c>
      <c r="G5059" t="s">
        <v>14</v>
      </c>
      <c r="H5059">
        <v>12</v>
      </c>
    </row>
    <row r="5060" spans="1:8" x14ac:dyDescent="0.55000000000000004">
      <c r="A5060">
        <v>5059</v>
      </c>
      <c r="B5060">
        <v>3.3275969999999999</v>
      </c>
      <c r="C5060" t="s">
        <v>56</v>
      </c>
      <c r="D5060" t="s">
        <v>49</v>
      </c>
      <c r="E5060" t="s">
        <v>50</v>
      </c>
      <c r="F5060">
        <v>488</v>
      </c>
      <c r="G5060" t="s">
        <v>51</v>
      </c>
      <c r="H5060">
        <v>12</v>
      </c>
    </row>
    <row r="5061" spans="1:8" x14ac:dyDescent="0.55000000000000004">
      <c r="A5061">
        <v>5060</v>
      </c>
      <c r="B5061">
        <v>3.3276129999999999</v>
      </c>
      <c r="D5061" t="s">
        <v>16</v>
      </c>
      <c r="E5061">
        <v>802.11</v>
      </c>
      <c r="F5061">
        <v>36</v>
      </c>
      <c r="G5061" t="s">
        <v>14</v>
      </c>
      <c r="H5061">
        <v>12</v>
      </c>
    </row>
    <row r="5062" spans="1:8" x14ac:dyDescent="0.55000000000000004">
      <c r="A5062">
        <v>5061</v>
      </c>
      <c r="B5062">
        <v>3.3281329999999998</v>
      </c>
      <c r="C5062" t="s">
        <v>48</v>
      </c>
      <c r="D5062" t="s">
        <v>49</v>
      </c>
      <c r="E5062" t="s">
        <v>50</v>
      </c>
      <c r="F5062">
        <v>488</v>
      </c>
      <c r="G5062" t="s">
        <v>51</v>
      </c>
      <c r="H5062">
        <v>9</v>
      </c>
    </row>
    <row r="5063" spans="1:8" x14ac:dyDescent="0.55000000000000004">
      <c r="A5063">
        <v>5062</v>
      </c>
      <c r="B5063">
        <v>3.3281489999999998</v>
      </c>
      <c r="D5063" t="s">
        <v>13</v>
      </c>
      <c r="E5063">
        <v>802.11</v>
      </c>
      <c r="F5063">
        <v>36</v>
      </c>
      <c r="G5063" t="s">
        <v>14</v>
      </c>
      <c r="H5063">
        <v>6</v>
      </c>
    </row>
    <row r="5064" spans="1:8" x14ac:dyDescent="0.55000000000000004">
      <c r="A5064">
        <v>5063</v>
      </c>
      <c r="B5064">
        <v>3.3286220000000002</v>
      </c>
      <c r="C5064" t="s">
        <v>56</v>
      </c>
      <c r="D5064" t="s">
        <v>49</v>
      </c>
      <c r="E5064" t="s">
        <v>50</v>
      </c>
      <c r="F5064">
        <v>488</v>
      </c>
      <c r="G5064" t="s">
        <v>51</v>
      </c>
      <c r="H5064">
        <v>12</v>
      </c>
    </row>
    <row r="5065" spans="1:8" x14ac:dyDescent="0.55000000000000004">
      <c r="A5065">
        <v>5064</v>
      </c>
      <c r="B5065">
        <v>3.3286380000000002</v>
      </c>
      <c r="D5065" t="s">
        <v>16</v>
      </c>
      <c r="E5065">
        <v>802.11</v>
      </c>
      <c r="F5065">
        <v>36</v>
      </c>
      <c r="G5065" t="s">
        <v>14</v>
      </c>
      <c r="H5065">
        <v>12</v>
      </c>
    </row>
    <row r="5066" spans="1:8" x14ac:dyDescent="0.55000000000000004">
      <c r="A5066">
        <v>5065</v>
      </c>
      <c r="B5066">
        <v>3.3296649999999999</v>
      </c>
      <c r="C5066" t="s">
        <v>56</v>
      </c>
      <c r="D5066" t="s">
        <v>49</v>
      </c>
      <c r="E5066" t="s">
        <v>50</v>
      </c>
      <c r="F5066">
        <v>488</v>
      </c>
      <c r="G5066" t="s">
        <v>51</v>
      </c>
      <c r="H5066">
        <v>12</v>
      </c>
    </row>
    <row r="5067" spans="1:8" x14ac:dyDescent="0.55000000000000004">
      <c r="A5067">
        <v>5066</v>
      </c>
      <c r="B5067">
        <v>3.3296809999999999</v>
      </c>
      <c r="D5067" t="s">
        <v>16</v>
      </c>
      <c r="E5067">
        <v>802.11</v>
      </c>
      <c r="F5067">
        <v>36</v>
      </c>
      <c r="G5067" t="s">
        <v>14</v>
      </c>
      <c r="H5067">
        <v>12</v>
      </c>
    </row>
    <row r="5068" spans="1:8" x14ac:dyDescent="0.55000000000000004">
      <c r="A5068">
        <v>5067</v>
      </c>
      <c r="B5068">
        <v>3.3300969999999999</v>
      </c>
      <c r="C5068" t="s">
        <v>56</v>
      </c>
      <c r="D5068" t="s">
        <v>49</v>
      </c>
      <c r="E5068" t="s">
        <v>50</v>
      </c>
      <c r="F5068">
        <v>488</v>
      </c>
      <c r="G5068" t="s">
        <v>51</v>
      </c>
      <c r="H5068">
        <v>12</v>
      </c>
    </row>
    <row r="5069" spans="1:8" x14ac:dyDescent="0.55000000000000004">
      <c r="A5069">
        <v>5068</v>
      </c>
      <c r="B5069">
        <v>3.3301129999999999</v>
      </c>
      <c r="D5069" t="s">
        <v>16</v>
      </c>
      <c r="E5069">
        <v>802.11</v>
      </c>
      <c r="F5069">
        <v>36</v>
      </c>
      <c r="G5069" t="s">
        <v>14</v>
      </c>
      <c r="H5069">
        <v>12</v>
      </c>
    </row>
    <row r="5070" spans="1:8" x14ac:dyDescent="0.55000000000000004">
      <c r="A5070">
        <v>5069</v>
      </c>
      <c r="B5070">
        <v>3.3307410000000002</v>
      </c>
      <c r="C5070" t="s">
        <v>48</v>
      </c>
      <c r="D5070" t="s">
        <v>49</v>
      </c>
      <c r="E5070" t="s">
        <v>50</v>
      </c>
      <c r="F5070">
        <v>488</v>
      </c>
      <c r="G5070" t="s">
        <v>51</v>
      </c>
      <c r="H5070">
        <v>9</v>
      </c>
    </row>
    <row r="5071" spans="1:8" x14ac:dyDescent="0.55000000000000004">
      <c r="A5071">
        <v>5070</v>
      </c>
      <c r="B5071">
        <v>3.3307570000000002</v>
      </c>
      <c r="D5071" t="s">
        <v>13</v>
      </c>
      <c r="E5071">
        <v>802.11</v>
      </c>
      <c r="F5071">
        <v>36</v>
      </c>
      <c r="G5071" t="s">
        <v>14</v>
      </c>
      <c r="H5071">
        <v>6</v>
      </c>
    </row>
    <row r="5072" spans="1:8" x14ac:dyDescent="0.55000000000000004">
      <c r="A5072">
        <v>5071</v>
      </c>
      <c r="B5072">
        <v>3.3311760000000001</v>
      </c>
      <c r="C5072" t="s">
        <v>56</v>
      </c>
      <c r="D5072" t="s">
        <v>49</v>
      </c>
      <c r="E5072" t="s">
        <v>50</v>
      </c>
      <c r="F5072">
        <v>488</v>
      </c>
      <c r="G5072" t="s">
        <v>51</v>
      </c>
      <c r="H5072">
        <v>12</v>
      </c>
    </row>
    <row r="5073" spans="1:8" x14ac:dyDescent="0.55000000000000004">
      <c r="A5073">
        <v>5072</v>
      </c>
      <c r="B5073">
        <v>3.3311920000000002</v>
      </c>
      <c r="D5073" t="s">
        <v>16</v>
      </c>
      <c r="E5073">
        <v>802.11</v>
      </c>
      <c r="F5073">
        <v>36</v>
      </c>
      <c r="G5073" t="s">
        <v>14</v>
      </c>
      <c r="H5073">
        <v>12</v>
      </c>
    </row>
    <row r="5074" spans="1:8" x14ac:dyDescent="0.55000000000000004">
      <c r="A5074">
        <v>5073</v>
      </c>
      <c r="B5074">
        <v>3.331626</v>
      </c>
      <c r="C5074" t="s">
        <v>56</v>
      </c>
      <c r="D5074" t="s">
        <v>49</v>
      </c>
      <c r="E5074" t="s">
        <v>50</v>
      </c>
      <c r="F5074">
        <v>488</v>
      </c>
      <c r="G5074" t="s">
        <v>51</v>
      </c>
      <c r="H5074">
        <v>12</v>
      </c>
    </row>
    <row r="5075" spans="1:8" x14ac:dyDescent="0.55000000000000004">
      <c r="A5075">
        <v>5074</v>
      </c>
      <c r="B5075">
        <v>3.331642</v>
      </c>
      <c r="D5075" t="s">
        <v>16</v>
      </c>
      <c r="E5075">
        <v>802.11</v>
      </c>
      <c r="F5075">
        <v>36</v>
      </c>
      <c r="G5075" t="s">
        <v>14</v>
      </c>
      <c r="H5075">
        <v>12</v>
      </c>
    </row>
    <row r="5076" spans="1:8" x14ac:dyDescent="0.55000000000000004">
      <c r="A5076">
        <v>5075</v>
      </c>
      <c r="B5076">
        <v>3.3321710000000002</v>
      </c>
      <c r="C5076" t="s">
        <v>48</v>
      </c>
      <c r="D5076" t="s">
        <v>49</v>
      </c>
      <c r="E5076" t="s">
        <v>50</v>
      </c>
      <c r="F5076">
        <v>488</v>
      </c>
      <c r="G5076" t="s">
        <v>51</v>
      </c>
      <c r="H5076">
        <v>9</v>
      </c>
    </row>
    <row r="5077" spans="1:8" x14ac:dyDescent="0.55000000000000004">
      <c r="A5077">
        <v>5076</v>
      </c>
      <c r="B5077">
        <v>3.3321869999999998</v>
      </c>
      <c r="D5077" t="s">
        <v>13</v>
      </c>
      <c r="E5077">
        <v>802.11</v>
      </c>
      <c r="F5077">
        <v>36</v>
      </c>
      <c r="G5077" t="s">
        <v>14</v>
      </c>
      <c r="H5077">
        <v>6</v>
      </c>
    </row>
    <row r="5078" spans="1:8" x14ac:dyDescent="0.55000000000000004">
      <c r="A5078">
        <v>5077</v>
      </c>
      <c r="B5078">
        <v>3.3327100000000001</v>
      </c>
      <c r="C5078" t="s">
        <v>48</v>
      </c>
      <c r="D5078" t="s">
        <v>49</v>
      </c>
      <c r="E5078" t="s">
        <v>50</v>
      </c>
      <c r="F5078">
        <v>488</v>
      </c>
      <c r="G5078" t="s">
        <v>51</v>
      </c>
      <c r="H5078">
        <v>9</v>
      </c>
    </row>
    <row r="5079" spans="1:8" x14ac:dyDescent="0.55000000000000004">
      <c r="A5079">
        <v>5078</v>
      </c>
      <c r="B5079">
        <v>3.3327260000000001</v>
      </c>
      <c r="D5079" t="s">
        <v>13</v>
      </c>
      <c r="E5079">
        <v>802.11</v>
      </c>
      <c r="F5079">
        <v>36</v>
      </c>
      <c r="G5079" t="s">
        <v>14</v>
      </c>
      <c r="H5079">
        <v>6</v>
      </c>
    </row>
    <row r="5080" spans="1:8" x14ac:dyDescent="0.55000000000000004">
      <c r="A5080">
        <v>5079</v>
      </c>
      <c r="B5080">
        <v>3.3331909999999998</v>
      </c>
      <c r="C5080" t="s">
        <v>56</v>
      </c>
      <c r="D5080" t="s">
        <v>49</v>
      </c>
      <c r="E5080" t="s">
        <v>50</v>
      </c>
      <c r="F5080">
        <v>488</v>
      </c>
      <c r="G5080" t="s">
        <v>51</v>
      </c>
      <c r="H5080">
        <v>12</v>
      </c>
    </row>
    <row r="5081" spans="1:8" x14ac:dyDescent="0.55000000000000004">
      <c r="A5081">
        <v>5080</v>
      </c>
      <c r="B5081">
        <v>3.3332069999999998</v>
      </c>
      <c r="D5081" t="s">
        <v>16</v>
      </c>
      <c r="E5081">
        <v>802.11</v>
      </c>
      <c r="F5081">
        <v>36</v>
      </c>
      <c r="G5081" t="s">
        <v>14</v>
      </c>
      <c r="H5081">
        <v>12</v>
      </c>
    </row>
    <row r="5082" spans="1:8" x14ac:dyDescent="0.55000000000000004">
      <c r="A5082">
        <v>5081</v>
      </c>
      <c r="B5082">
        <v>3.3337539999999999</v>
      </c>
      <c r="C5082" t="s">
        <v>48</v>
      </c>
      <c r="D5082" t="s">
        <v>49</v>
      </c>
      <c r="E5082" t="s">
        <v>50</v>
      </c>
      <c r="F5082">
        <v>488</v>
      </c>
      <c r="G5082" t="s">
        <v>51</v>
      </c>
      <c r="H5082">
        <v>9</v>
      </c>
    </row>
    <row r="5083" spans="1:8" x14ac:dyDescent="0.55000000000000004">
      <c r="A5083">
        <v>5082</v>
      </c>
      <c r="B5083">
        <v>3.3337699999999999</v>
      </c>
      <c r="D5083" t="s">
        <v>13</v>
      </c>
      <c r="E5083">
        <v>802.11</v>
      </c>
      <c r="F5083">
        <v>36</v>
      </c>
      <c r="G5083" t="s">
        <v>14</v>
      </c>
      <c r="H5083">
        <v>6</v>
      </c>
    </row>
    <row r="5084" spans="1:8" x14ac:dyDescent="0.55000000000000004">
      <c r="A5084">
        <v>5083</v>
      </c>
      <c r="B5084">
        <v>3.3342429999999998</v>
      </c>
      <c r="C5084" t="s">
        <v>56</v>
      </c>
      <c r="D5084" t="s">
        <v>49</v>
      </c>
      <c r="E5084" t="s">
        <v>50</v>
      </c>
      <c r="F5084">
        <v>488</v>
      </c>
      <c r="G5084" t="s">
        <v>51</v>
      </c>
      <c r="H5084">
        <v>12</v>
      </c>
    </row>
    <row r="5085" spans="1:8" x14ac:dyDescent="0.55000000000000004">
      <c r="A5085">
        <v>5084</v>
      </c>
      <c r="B5085">
        <v>3.3342589999999999</v>
      </c>
      <c r="D5085" t="s">
        <v>16</v>
      </c>
      <c r="E5085">
        <v>802.11</v>
      </c>
      <c r="F5085">
        <v>36</v>
      </c>
      <c r="G5085" t="s">
        <v>14</v>
      </c>
      <c r="H5085">
        <v>12</v>
      </c>
    </row>
    <row r="5086" spans="1:8" x14ac:dyDescent="0.55000000000000004">
      <c r="A5086">
        <v>5085</v>
      </c>
      <c r="B5086">
        <v>3.334797</v>
      </c>
      <c r="C5086" t="s">
        <v>48</v>
      </c>
      <c r="D5086" t="s">
        <v>49</v>
      </c>
      <c r="E5086" t="s">
        <v>50</v>
      </c>
      <c r="F5086">
        <v>488</v>
      </c>
      <c r="G5086" t="s">
        <v>51</v>
      </c>
      <c r="H5086">
        <v>9</v>
      </c>
    </row>
    <row r="5087" spans="1:8" x14ac:dyDescent="0.55000000000000004">
      <c r="A5087">
        <v>5086</v>
      </c>
      <c r="B5087">
        <v>3.334813</v>
      </c>
      <c r="D5087" t="s">
        <v>13</v>
      </c>
      <c r="E5087">
        <v>802.11</v>
      </c>
      <c r="F5087">
        <v>36</v>
      </c>
      <c r="G5087" t="s">
        <v>14</v>
      </c>
      <c r="H5087">
        <v>6</v>
      </c>
    </row>
    <row r="5088" spans="1:8" x14ac:dyDescent="0.55000000000000004">
      <c r="A5088">
        <v>5087</v>
      </c>
      <c r="B5088">
        <v>3.335426</v>
      </c>
      <c r="C5088" t="s">
        <v>48</v>
      </c>
      <c r="D5088" t="s">
        <v>49</v>
      </c>
      <c r="E5088" t="s">
        <v>50</v>
      </c>
      <c r="F5088">
        <v>488</v>
      </c>
      <c r="G5088" t="s">
        <v>51</v>
      </c>
      <c r="H5088">
        <v>9</v>
      </c>
    </row>
    <row r="5089" spans="1:8" x14ac:dyDescent="0.55000000000000004">
      <c r="A5089">
        <v>5088</v>
      </c>
      <c r="B5089">
        <v>3.335442</v>
      </c>
      <c r="D5089" t="s">
        <v>13</v>
      </c>
      <c r="E5089">
        <v>802.11</v>
      </c>
      <c r="F5089">
        <v>36</v>
      </c>
      <c r="G5089" t="s">
        <v>14</v>
      </c>
      <c r="H5089">
        <v>6</v>
      </c>
    </row>
    <row r="5090" spans="1:8" x14ac:dyDescent="0.55000000000000004">
      <c r="A5090">
        <v>5089</v>
      </c>
      <c r="B5090">
        <v>3.3358699999999999</v>
      </c>
      <c r="C5090" t="s">
        <v>48</v>
      </c>
      <c r="D5090" t="s">
        <v>49</v>
      </c>
      <c r="E5090" t="s">
        <v>50</v>
      </c>
      <c r="F5090">
        <v>488</v>
      </c>
      <c r="G5090" t="s">
        <v>51</v>
      </c>
      <c r="H5090">
        <v>12</v>
      </c>
    </row>
    <row r="5091" spans="1:8" x14ac:dyDescent="0.55000000000000004">
      <c r="A5091">
        <v>5090</v>
      </c>
      <c r="B5091">
        <v>3.3358859999999999</v>
      </c>
      <c r="D5091" t="s">
        <v>13</v>
      </c>
      <c r="E5091">
        <v>802.11</v>
      </c>
      <c r="F5091">
        <v>36</v>
      </c>
      <c r="G5091" t="s">
        <v>14</v>
      </c>
      <c r="H5091">
        <v>12</v>
      </c>
    </row>
    <row r="5092" spans="1:8" x14ac:dyDescent="0.55000000000000004">
      <c r="A5092">
        <v>5091</v>
      </c>
      <c r="B5092">
        <v>3.3363740000000002</v>
      </c>
      <c r="C5092" t="s">
        <v>56</v>
      </c>
      <c r="D5092" t="s">
        <v>49</v>
      </c>
      <c r="E5092" t="s">
        <v>50</v>
      </c>
      <c r="F5092">
        <v>488</v>
      </c>
      <c r="G5092" t="s">
        <v>51</v>
      </c>
      <c r="H5092">
        <v>12</v>
      </c>
    </row>
    <row r="5093" spans="1:8" x14ac:dyDescent="0.55000000000000004">
      <c r="A5093">
        <v>5092</v>
      </c>
      <c r="B5093">
        <v>3.3363900000000002</v>
      </c>
      <c r="D5093" t="s">
        <v>16</v>
      </c>
      <c r="E5093">
        <v>802.11</v>
      </c>
      <c r="F5093">
        <v>36</v>
      </c>
      <c r="G5093" t="s">
        <v>14</v>
      </c>
      <c r="H5093">
        <v>12</v>
      </c>
    </row>
    <row r="5094" spans="1:8" x14ac:dyDescent="0.55000000000000004">
      <c r="A5094">
        <v>5093</v>
      </c>
      <c r="B5094">
        <v>3.3367969999999998</v>
      </c>
      <c r="C5094" t="s">
        <v>48</v>
      </c>
      <c r="D5094" t="s">
        <v>49</v>
      </c>
      <c r="E5094" t="s">
        <v>50</v>
      </c>
      <c r="F5094">
        <v>488</v>
      </c>
      <c r="G5094" t="s">
        <v>51</v>
      </c>
      <c r="H5094">
        <v>12</v>
      </c>
    </row>
    <row r="5095" spans="1:8" x14ac:dyDescent="0.55000000000000004">
      <c r="A5095">
        <v>5094</v>
      </c>
      <c r="B5095">
        <v>3.3368129999999998</v>
      </c>
      <c r="D5095" t="s">
        <v>13</v>
      </c>
      <c r="E5095">
        <v>802.11</v>
      </c>
      <c r="F5095">
        <v>36</v>
      </c>
      <c r="G5095" t="s">
        <v>14</v>
      </c>
      <c r="H5095">
        <v>12</v>
      </c>
    </row>
    <row r="5096" spans="1:8" x14ac:dyDescent="0.55000000000000004">
      <c r="A5096">
        <v>5095</v>
      </c>
      <c r="B5096">
        <v>3.3372380000000001</v>
      </c>
      <c r="C5096" t="s">
        <v>57</v>
      </c>
      <c r="D5096" t="s">
        <v>49</v>
      </c>
      <c r="E5096" t="s">
        <v>50</v>
      </c>
      <c r="F5096">
        <v>488</v>
      </c>
      <c r="G5096" t="s">
        <v>51</v>
      </c>
      <c r="H5096">
        <v>12</v>
      </c>
    </row>
    <row r="5097" spans="1:8" x14ac:dyDescent="0.55000000000000004">
      <c r="A5097">
        <v>5096</v>
      </c>
      <c r="B5097">
        <v>3.3372540000000002</v>
      </c>
      <c r="D5097" t="s">
        <v>18</v>
      </c>
      <c r="E5097">
        <v>802.11</v>
      </c>
      <c r="F5097">
        <v>36</v>
      </c>
      <c r="G5097" t="s">
        <v>14</v>
      </c>
      <c r="H5097">
        <v>12</v>
      </c>
    </row>
    <row r="5098" spans="1:8" x14ac:dyDescent="0.55000000000000004">
      <c r="A5098">
        <v>5097</v>
      </c>
      <c r="B5098">
        <v>3.3376790000000001</v>
      </c>
      <c r="C5098" t="s">
        <v>48</v>
      </c>
      <c r="D5098" t="s">
        <v>49</v>
      </c>
      <c r="E5098" t="s">
        <v>50</v>
      </c>
      <c r="F5098">
        <v>488</v>
      </c>
      <c r="G5098" t="s">
        <v>51</v>
      </c>
      <c r="H5098">
        <v>12</v>
      </c>
    </row>
    <row r="5099" spans="1:8" x14ac:dyDescent="0.55000000000000004">
      <c r="A5099">
        <v>5098</v>
      </c>
      <c r="B5099">
        <v>3.3376950000000001</v>
      </c>
      <c r="D5099" t="s">
        <v>13</v>
      </c>
      <c r="E5099">
        <v>802.11</v>
      </c>
      <c r="F5099">
        <v>36</v>
      </c>
      <c r="G5099" t="s">
        <v>14</v>
      </c>
      <c r="H5099">
        <v>12</v>
      </c>
    </row>
    <row r="5100" spans="1:8" x14ac:dyDescent="0.55000000000000004">
      <c r="A5100">
        <v>5099</v>
      </c>
      <c r="B5100">
        <v>3.3381020000000001</v>
      </c>
      <c r="C5100" t="s">
        <v>48</v>
      </c>
      <c r="D5100" t="s">
        <v>49</v>
      </c>
      <c r="E5100" t="s">
        <v>50</v>
      </c>
      <c r="F5100">
        <v>488</v>
      </c>
      <c r="G5100" t="s">
        <v>51</v>
      </c>
      <c r="H5100">
        <v>12</v>
      </c>
    </row>
    <row r="5101" spans="1:8" x14ac:dyDescent="0.55000000000000004">
      <c r="A5101">
        <v>5100</v>
      </c>
      <c r="B5101">
        <v>3.3381180000000001</v>
      </c>
      <c r="D5101" t="s">
        <v>13</v>
      </c>
      <c r="E5101">
        <v>802.11</v>
      </c>
      <c r="F5101">
        <v>36</v>
      </c>
      <c r="G5101" t="s">
        <v>14</v>
      </c>
      <c r="H5101">
        <v>12</v>
      </c>
    </row>
    <row r="5102" spans="1:8" x14ac:dyDescent="0.55000000000000004">
      <c r="A5102">
        <v>5101</v>
      </c>
      <c r="B5102">
        <v>3.338543</v>
      </c>
      <c r="C5102" t="s">
        <v>56</v>
      </c>
      <c r="D5102" t="s">
        <v>49</v>
      </c>
      <c r="E5102" t="s">
        <v>50</v>
      </c>
      <c r="F5102">
        <v>488</v>
      </c>
      <c r="G5102" t="s">
        <v>51</v>
      </c>
      <c r="H5102">
        <v>12</v>
      </c>
    </row>
    <row r="5103" spans="1:8" x14ac:dyDescent="0.55000000000000004">
      <c r="A5103">
        <v>5102</v>
      </c>
      <c r="B5103">
        <v>3.3385590000000001</v>
      </c>
      <c r="D5103" t="s">
        <v>16</v>
      </c>
      <c r="E5103">
        <v>802.11</v>
      </c>
      <c r="F5103">
        <v>36</v>
      </c>
      <c r="G5103" t="s">
        <v>14</v>
      </c>
      <c r="H5103">
        <v>12</v>
      </c>
    </row>
    <row r="5104" spans="1:8" x14ac:dyDescent="0.55000000000000004">
      <c r="A5104">
        <v>5103</v>
      </c>
      <c r="B5104">
        <v>3.3389660000000001</v>
      </c>
      <c r="C5104" t="s">
        <v>57</v>
      </c>
      <c r="D5104" t="s">
        <v>49</v>
      </c>
      <c r="E5104" t="s">
        <v>50</v>
      </c>
      <c r="F5104">
        <v>488</v>
      </c>
      <c r="G5104" t="s">
        <v>51</v>
      </c>
      <c r="H5104">
        <v>12</v>
      </c>
    </row>
    <row r="5105" spans="1:8" x14ac:dyDescent="0.55000000000000004">
      <c r="A5105">
        <v>5104</v>
      </c>
      <c r="B5105">
        <v>3.3389820000000001</v>
      </c>
      <c r="D5105" t="s">
        <v>18</v>
      </c>
      <c r="E5105">
        <v>802.11</v>
      </c>
      <c r="F5105">
        <v>36</v>
      </c>
      <c r="G5105" t="s">
        <v>14</v>
      </c>
      <c r="H5105">
        <v>12</v>
      </c>
    </row>
    <row r="5106" spans="1:8" x14ac:dyDescent="0.55000000000000004">
      <c r="A5106">
        <v>5105</v>
      </c>
      <c r="B5106">
        <v>3.3394170000000001</v>
      </c>
      <c r="C5106" t="s">
        <v>57</v>
      </c>
      <c r="D5106" t="s">
        <v>49</v>
      </c>
      <c r="E5106" t="s">
        <v>50</v>
      </c>
      <c r="F5106">
        <v>488</v>
      </c>
      <c r="G5106" t="s">
        <v>51</v>
      </c>
      <c r="H5106">
        <v>12</v>
      </c>
    </row>
    <row r="5107" spans="1:8" x14ac:dyDescent="0.55000000000000004">
      <c r="A5107">
        <v>5106</v>
      </c>
      <c r="B5107">
        <v>3.3394330000000001</v>
      </c>
      <c r="D5107" t="s">
        <v>18</v>
      </c>
      <c r="E5107">
        <v>802.11</v>
      </c>
      <c r="F5107">
        <v>36</v>
      </c>
      <c r="G5107" t="s">
        <v>14</v>
      </c>
      <c r="H5107">
        <v>12</v>
      </c>
    </row>
    <row r="5108" spans="1:8" x14ac:dyDescent="0.55000000000000004">
      <c r="A5108">
        <v>5107</v>
      </c>
      <c r="B5108">
        <v>3.3398850000000002</v>
      </c>
      <c r="C5108" t="s">
        <v>48</v>
      </c>
      <c r="D5108" t="s">
        <v>49</v>
      </c>
      <c r="E5108" t="s">
        <v>50</v>
      </c>
      <c r="F5108">
        <v>488</v>
      </c>
      <c r="G5108" t="s">
        <v>51</v>
      </c>
      <c r="H5108">
        <v>12</v>
      </c>
    </row>
    <row r="5109" spans="1:8" x14ac:dyDescent="0.55000000000000004">
      <c r="A5109">
        <v>5108</v>
      </c>
      <c r="B5109">
        <v>3.3399009999999998</v>
      </c>
      <c r="D5109" t="s">
        <v>13</v>
      </c>
      <c r="E5109">
        <v>802.11</v>
      </c>
      <c r="F5109">
        <v>36</v>
      </c>
      <c r="G5109" t="s">
        <v>14</v>
      </c>
      <c r="H5109">
        <v>12</v>
      </c>
    </row>
    <row r="5110" spans="1:8" x14ac:dyDescent="0.55000000000000004">
      <c r="A5110">
        <v>5109</v>
      </c>
      <c r="B5110">
        <v>3.3403079999999998</v>
      </c>
      <c r="C5110" t="s">
        <v>56</v>
      </c>
      <c r="D5110" t="s">
        <v>49</v>
      </c>
      <c r="E5110" t="s">
        <v>50</v>
      </c>
      <c r="F5110">
        <v>488</v>
      </c>
      <c r="G5110" t="s">
        <v>51</v>
      </c>
      <c r="H5110">
        <v>12</v>
      </c>
    </row>
    <row r="5111" spans="1:8" x14ac:dyDescent="0.55000000000000004">
      <c r="A5111">
        <v>5110</v>
      </c>
      <c r="B5111">
        <v>3.3403239999999998</v>
      </c>
      <c r="D5111" t="s">
        <v>16</v>
      </c>
      <c r="E5111">
        <v>802.11</v>
      </c>
      <c r="F5111">
        <v>36</v>
      </c>
      <c r="G5111" t="s">
        <v>14</v>
      </c>
      <c r="H5111">
        <v>12</v>
      </c>
    </row>
    <row r="5112" spans="1:8" x14ac:dyDescent="0.55000000000000004">
      <c r="A5112">
        <v>5111</v>
      </c>
      <c r="B5112">
        <v>3.3407399999999998</v>
      </c>
      <c r="C5112" t="s">
        <v>48</v>
      </c>
      <c r="D5112" t="s">
        <v>49</v>
      </c>
      <c r="E5112" t="s">
        <v>50</v>
      </c>
      <c r="F5112">
        <v>488</v>
      </c>
      <c r="G5112" t="s">
        <v>51</v>
      </c>
      <c r="H5112">
        <v>12</v>
      </c>
    </row>
    <row r="5113" spans="1:8" x14ac:dyDescent="0.55000000000000004">
      <c r="A5113">
        <v>5112</v>
      </c>
      <c r="B5113">
        <v>3.3407559999999998</v>
      </c>
      <c r="D5113" t="s">
        <v>13</v>
      </c>
      <c r="E5113">
        <v>802.11</v>
      </c>
      <c r="F5113">
        <v>36</v>
      </c>
      <c r="G5113" t="s">
        <v>14</v>
      </c>
      <c r="H5113">
        <v>12</v>
      </c>
    </row>
    <row r="5114" spans="1:8" x14ac:dyDescent="0.55000000000000004">
      <c r="A5114">
        <v>5113</v>
      </c>
      <c r="B5114">
        <v>3.341199</v>
      </c>
      <c r="C5114" t="s">
        <v>57</v>
      </c>
      <c r="D5114" t="s">
        <v>49</v>
      </c>
      <c r="E5114" t="s">
        <v>50</v>
      </c>
      <c r="F5114">
        <v>488</v>
      </c>
      <c r="G5114" t="s">
        <v>51</v>
      </c>
      <c r="H5114">
        <v>12</v>
      </c>
    </row>
    <row r="5115" spans="1:8" x14ac:dyDescent="0.55000000000000004">
      <c r="A5115">
        <v>5114</v>
      </c>
      <c r="B5115">
        <v>3.341215</v>
      </c>
      <c r="D5115" t="s">
        <v>18</v>
      </c>
      <c r="E5115">
        <v>802.11</v>
      </c>
      <c r="F5115">
        <v>36</v>
      </c>
      <c r="G5115" t="s">
        <v>14</v>
      </c>
      <c r="H5115">
        <v>12</v>
      </c>
    </row>
    <row r="5116" spans="1:8" x14ac:dyDescent="0.55000000000000004">
      <c r="A5116">
        <v>5115</v>
      </c>
      <c r="B5116">
        <v>3.3416399999999999</v>
      </c>
      <c r="C5116" t="s">
        <v>57</v>
      </c>
      <c r="D5116" t="s">
        <v>49</v>
      </c>
      <c r="E5116" t="s">
        <v>50</v>
      </c>
      <c r="F5116">
        <v>488</v>
      </c>
      <c r="G5116" t="s">
        <v>51</v>
      </c>
      <c r="H5116">
        <v>12</v>
      </c>
    </row>
    <row r="5117" spans="1:8" x14ac:dyDescent="0.55000000000000004">
      <c r="A5117">
        <v>5116</v>
      </c>
      <c r="B5117">
        <v>3.341656</v>
      </c>
      <c r="D5117" t="s">
        <v>18</v>
      </c>
      <c r="E5117">
        <v>802.11</v>
      </c>
      <c r="F5117">
        <v>36</v>
      </c>
      <c r="G5117" t="s">
        <v>14</v>
      </c>
      <c r="H5117">
        <v>12</v>
      </c>
    </row>
    <row r="5118" spans="1:8" x14ac:dyDescent="0.55000000000000004">
      <c r="A5118">
        <v>5117</v>
      </c>
      <c r="B5118">
        <v>3.342063</v>
      </c>
      <c r="C5118" t="s">
        <v>56</v>
      </c>
      <c r="D5118" t="s">
        <v>49</v>
      </c>
      <c r="E5118" t="s">
        <v>50</v>
      </c>
      <c r="F5118">
        <v>488</v>
      </c>
      <c r="G5118" t="s">
        <v>51</v>
      </c>
      <c r="H5118">
        <v>12</v>
      </c>
    </row>
    <row r="5119" spans="1:8" x14ac:dyDescent="0.55000000000000004">
      <c r="A5119">
        <v>5118</v>
      </c>
      <c r="B5119">
        <v>3.342079</v>
      </c>
      <c r="D5119" t="s">
        <v>16</v>
      </c>
      <c r="E5119">
        <v>802.11</v>
      </c>
      <c r="F5119">
        <v>36</v>
      </c>
      <c r="G5119" t="s">
        <v>14</v>
      </c>
      <c r="H5119">
        <v>12</v>
      </c>
    </row>
    <row r="5120" spans="1:8" x14ac:dyDescent="0.55000000000000004">
      <c r="A5120">
        <v>5119</v>
      </c>
      <c r="B5120">
        <v>3.3425039999999999</v>
      </c>
      <c r="C5120" t="s">
        <v>48</v>
      </c>
      <c r="D5120" t="s">
        <v>49</v>
      </c>
      <c r="E5120" t="s">
        <v>50</v>
      </c>
      <c r="F5120">
        <v>488</v>
      </c>
      <c r="G5120" t="s">
        <v>51</v>
      </c>
      <c r="H5120">
        <v>12</v>
      </c>
    </row>
    <row r="5121" spans="1:8" x14ac:dyDescent="0.55000000000000004">
      <c r="A5121">
        <v>5120</v>
      </c>
      <c r="B5121">
        <v>3.3425199999999999</v>
      </c>
      <c r="D5121" t="s">
        <v>13</v>
      </c>
      <c r="E5121">
        <v>802.11</v>
      </c>
      <c r="F5121">
        <v>36</v>
      </c>
      <c r="G5121" t="s">
        <v>14</v>
      </c>
      <c r="H5121">
        <v>12</v>
      </c>
    </row>
    <row r="5122" spans="1:8" x14ac:dyDescent="0.55000000000000004">
      <c r="A5122">
        <v>5121</v>
      </c>
      <c r="B5122">
        <v>3.3429630000000001</v>
      </c>
      <c r="C5122" t="s">
        <v>56</v>
      </c>
      <c r="D5122" t="s">
        <v>49</v>
      </c>
      <c r="E5122" t="s">
        <v>50</v>
      </c>
      <c r="F5122">
        <v>488</v>
      </c>
      <c r="G5122" t="s">
        <v>51</v>
      </c>
      <c r="H5122">
        <v>12</v>
      </c>
    </row>
    <row r="5123" spans="1:8" x14ac:dyDescent="0.55000000000000004">
      <c r="A5123">
        <v>5122</v>
      </c>
      <c r="B5123">
        <v>3.3429790000000001</v>
      </c>
      <c r="D5123" t="s">
        <v>16</v>
      </c>
      <c r="E5123">
        <v>802.11</v>
      </c>
      <c r="F5123">
        <v>36</v>
      </c>
      <c r="G5123" t="s">
        <v>14</v>
      </c>
      <c r="H5123">
        <v>12</v>
      </c>
    </row>
    <row r="5124" spans="1:8" x14ac:dyDescent="0.55000000000000004">
      <c r="A5124">
        <v>5123</v>
      </c>
      <c r="B5124">
        <v>3.3433860000000002</v>
      </c>
      <c r="C5124" t="s">
        <v>57</v>
      </c>
      <c r="D5124" t="s">
        <v>49</v>
      </c>
      <c r="E5124" t="s">
        <v>50</v>
      </c>
      <c r="F5124">
        <v>488</v>
      </c>
      <c r="G5124" t="s">
        <v>51</v>
      </c>
      <c r="H5124">
        <v>12</v>
      </c>
    </row>
    <row r="5125" spans="1:8" x14ac:dyDescent="0.55000000000000004">
      <c r="A5125">
        <v>5124</v>
      </c>
      <c r="B5125">
        <v>3.3434020000000002</v>
      </c>
      <c r="D5125" t="s">
        <v>18</v>
      </c>
      <c r="E5125">
        <v>802.11</v>
      </c>
      <c r="F5125">
        <v>36</v>
      </c>
      <c r="G5125" t="s">
        <v>14</v>
      </c>
      <c r="H5125">
        <v>12</v>
      </c>
    </row>
    <row r="5126" spans="1:8" x14ac:dyDescent="0.55000000000000004">
      <c r="A5126">
        <v>5125</v>
      </c>
      <c r="B5126">
        <v>3.3442810000000001</v>
      </c>
      <c r="C5126" t="s">
        <v>56</v>
      </c>
      <c r="D5126" t="s">
        <v>49</v>
      </c>
      <c r="E5126" t="s">
        <v>50</v>
      </c>
      <c r="F5126">
        <v>488</v>
      </c>
      <c r="G5126" t="s">
        <v>51</v>
      </c>
      <c r="H5126">
        <v>12</v>
      </c>
    </row>
    <row r="5127" spans="1:8" x14ac:dyDescent="0.55000000000000004">
      <c r="A5127">
        <v>5126</v>
      </c>
      <c r="B5127">
        <v>3.3442970000000001</v>
      </c>
      <c r="D5127" t="s">
        <v>16</v>
      </c>
      <c r="E5127">
        <v>802.11</v>
      </c>
      <c r="F5127">
        <v>36</v>
      </c>
      <c r="G5127" t="s">
        <v>14</v>
      </c>
      <c r="H5127">
        <v>12</v>
      </c>
    </row>
    <row r="5128" spans="1:8" x14ac:dyDescent="0.55000000000000004">
      <c r="A5128">
        <v>5127</v>
      </c>
      <c r="B5128">
        <v>3.3447580000000001</v>
      </c>
      <c r="C5128" t="s">
        <v>56</v>
      </c>
      <c r="D5128" t="s">
        <v>49</v>
      </c>
      <c r="E5128" t="s">
        <v>50</v>
      </c>
      <c r="F5128">
        <v>488</v>
      </c>
      <c r="G5128" t="s">
        <v>51</v>
      </c>
      <c r="H5128">
        <v>12</v>
      </c>
    </row>
    <row r="5129" spans="1:8" x14ac:dyDescent="0.55000000000000004">
      <c r="A5129">
        <v>5128</v>
      </c>
      <c r="B5129">
        <v>3.3447740000000001</v>
      </c>
      <c r="D5129" t="s">
        <v>16</v>
      </c>
      <c r="E5129">
        <v>802.11</v>
      </c>
      <c r="F5129">
        <v>36</v>
      </c>
      <c r="G5129" t="s">
        <v>14</v>
      </c>
      <c r="H5129">
        <v>12</v>
      </c>
    </row>
    <row r="5130" spans="1:8" x14ac:dyDescent="0.55000000000000004">
      <c r="A5130">
        <v>5129</v>
      </c>
      <c r="B5130">
        <v>3.3452169999999999</v>
      </c>
      <c r="C5130" t="s">
        <v>57</v>
      </c>
      <c r="D5130" t="s">
        <v>49</v>
      </c>
      <c r="E5130" t="s">
        <v>50</v>
      </c>
      <c r="F5130">
        <v>488</v>
      </c>
      <c r="G5130" t="s">
        <v>51</v>
      </c>
      <c r="H5130">
        <v>12</v>
      </c>
    </row>
    <row r="5131" spans="1:8" x14ac:dyDescent="0.55000000000000004">
      <c r="A5131">
        <v>5130</v>
      </c>
      <c r="B5131">
        <v>3.3452329999999999</v>
      </c>
      <c r="D5131" t="s">
        <v>18</v>
      </c>
      <c r="E5131">
        <v>802.11</v>
      </c>
      <c r="F5131">
        <v>36</v>
      </c>
      <c r="G5131" t="s">
        <v>14</v>
      </c>
      <c r="H5131">
        <v>12</v>
      </c>
    </row>
    <row r="5132" spans="1:8" x14ac:dyDescent="0.55000000000000004">
      <c r="A5132">
        <v>5131</v>
      </c>
      <c r="B5132">
        <v>3.345685</v>
      </c>
      <c r="C5132" t="s">
        <v>56</v>
      </c>
      <c r="D5132" t="s">
        <v>49</v>
      </c>
      <c r="E5132" t="s">
        <v>50</v>
      </c>
      <c r="F5132">
        <v>488</v>
      </c>
      <c r="G5132" t="s">
        <v>51</v>
      </c>
      <c r="H5132">
        <v>12</v>
      </c>
    </row>
    <row r="5133" spans="1:8" x14ac:dyDescent="0.55000000000000004">
      <c r="A5133">
        <v>5132</v>
      </c>
      <c r="B5133">
        <v>3.345701</v>
      </c>
      <c r="D5133" t="s">
        <v>16</v>
      </c>
      <c r="E5133">
        <v>802.11</v>
      </c>
      <c r="F5133">
        <v>36</v>
      </c>
      <c r="G5133" t="s">
        <v>14</v>
      </c>
      <c r="H5133">
        <v>12</v>
      </c>
    </row>
    <row r="5134" spans="1:8" x14ac:dyDescent="0.55000000000000004">
      <c r="A5134">
        <v>5133</v>
      </c>
      <c r="B5134">
        <v>3.3461439999999998</v>
      </c>
      <c r="C5134" t="s">
        <v>57</v>
      </c>
      <c r="D5134" t="s">
        <v>49</v>
      </c>
      <c r="E5134" t="s">
        <v>50</v>
      </c>
      <c r="F5134">
        <v>488</v>
      </c>
      <c r="G5134" t="s">
        <v>51</v>
      </c>
      <c r="H5134">
        <v>12</v>
      </c>
    </row>
    <row r="5135" spans="1:8" x14ac:dyDescent="0.55000000000000004">
      <c r="A5135">
        <v>5134</v>
      </c>
      <c r="B5135">
        <v>3.3461599999999998</v>
      </c>
      <c r="D5135" t="s">
        <v>18</v>
      </c>
      <c r="E5135">
        <v>802.11</v>
      </c>
      <c r="F5135">
        <v>36</v>
      </c>
      <c r="G5135" t="s">
        <v>14</v>
      </c>
      <c r="H5135">
        <v>12</v>
      </c>
    </row>
    <row r="5136" spans="1:8" x14ac:dyDescent="0.55000000000000004">
      <c r="A5136">
        <v>5135</v>
      </c>
      <c r="B5136">
        <v>3.3465669999999998</v>
      </c>
      <c r="C5136" t="s">
        <v>56</v>
      </c>
      <c r="D5136" t="s">
        <v>49</v>
      </c>
      <c r="E5136" t="s">
        <v>50</v>
      </c>
      <c r="F5136">
        <v>488</v>
      </c>
      <c r="G5136" t="s">
        <v>51</v>
      </c>
      <c r="H5136">
        <v>12</v>
      </c>
    </row>
    <row r="5137" spans="1:8" x14ac:dyDescent="0.55000000000000004">
      <c r="A5137">
        <v>5136</v>
      </c>
      <c r="B5137">
        <v>3.3465829999999999</v>
      </c>
      <c r="D5137" t="s">
        <v>16</v>
      </c>
      <c r="E5137">
        <v>802.11</v>
      </c>
      <c r="F5137">
        <v>36</v>
      </c>
      <c r="G5137" t="s">
        <v>14</v>
      </c>
      <c r="H5137">
        <v>12</v>
      </c>
    </row>
    <row r="5138" spans="1:8" x14ac:dyDescent="0.55000000000000004">
      <c r="A5138">
        <v>5137</v>
      </c>
      <c r="B5138">
        <v>3.3470170000000001</v>
      </c>
      <c r="C5138" t="s">
        <v>48</v>
      </c>
      <c r="D5138" t="s">
        <v>49</v>
      </c>
      <c r="E5138" t="s">
        <v>50</v>
      </c>
      <c r="F5138">
        <v>488</v>
      </c>
      <c r="G5138" t="s">
        <v>51</v>
      </c>
      <c r="H5138">
        <v>12</v>
      </c>
    </row>
    <row r="5139" spans="1:8" x14ac:dyDescent="0.55000000000000004">
      <c r="A5139">
        <v>5138</v>
      </c>
      <c r="B5139">
        <v>3.3470330000000001</v>
      </c>
      <c r="D5139" t="s">
        <v>13</v>
      </c>
      <c r="E5139">
        <v>802.11</v>
      </c>
      <c r="F5139">
        <v>36</v>
      </c>
      <c r="G5139" t="s">
        <v>14</v>
      </c>
      <c r="H5139">
        <v>12</v>
      </c>
    </row>
    <row r="5140" spans="1:8" x14ac:dyDescent="0.55000000000000004">
      <c r="A5140">
        <v>5139</v>
      </c>
      <c r="B5140">
        <v>3.347893</v>
      </c>
      <c r="C5140" t="s">
        <v>57</v>
      </c>
      <c r="D5140" t="s">
        <v>49</v>
      </c>
      <c r="E5140" t="s">
        <v>50</v>
      </c>
      <c r="F5140">
        <v>488</v>
      </c>
      <c r="G5140" t="s">
        <v>51</v>
      </c>
      <c r="H5140">
        <v>12</v>
      </c>
    </row>
    <row r="5141" spans="1:8" x14ac:dyDescent="0.55000000000000004">
      <c r="A5141">
        <v>5140</v>
      </c>
      <c r="B5141">
        <v>3.347909</v>
      </c>
      <c r="D5141" t="s">
        <v>18</v>
      </c>
      <c r="E5141">
        <v>802.11</v>
      </c>
      <c r="F5141">
        <v>36</v>
      </c>
      <c r="G5141" t="s">
        <v>14</v>
      </c>
      <c r="H5141">
        <v>12</v>
      </c>
    </row>
    <row r="5142" spans="1:8" x14ac:dyDescent="0.55000000000000004">
      <c r="A5142">
        <v>5141</v>
      </c>
      <c r="B5142">
        <v>3.3483529999999999</v>
      </c>
      <c r="C5142" t="s">
        <v>57</v>
      </c>
      <c r="D5142" t="s">
        <v>49</v>
      </c>
      <c r="E5142" t="s">
        <v>50</v>
      </c>
      <c r="F5142">
        <v>488</v>
      </c>
      <c r="G5142" t="s">
        <v>51</v>
      </c>
      <c r="H5142">
        <v>12</v>
      </c>
    </row>
    <row r="5143" spans="1:8" x14ac:dyDescent="0.55000000000000004">
      <c r="A5143">
        <v>5142</v>
      </c>
      <c r="B5143">
        <v>3.3483689999999999</v>
      </c>
      <c r="D5143" t="s">
        <v>18</v>
      </c>
      <c r="E5143">
        <v>802.11</v>
      </c>
      <c r="F5143">
        <v>36</v>
      </c>
      <c r="G5143" t="s">
        <v>14</v>
      </c>
      <c r="H5143">
        <v>12</v>
      </c>
    </row>
    <row r="5144" spans="1:8" x14ac:dyDescent="0.55000000000000004">
      <c r="A5144">
        <v>5143</v>
      </c>
      <c r="B5144">
        <v>3.3487849999999999</v>
      </c>
      <c r="C5144" t="s">
        <v>57</v>
      </c>
      <c r="D5144" t="s">
        <v>49</v>
      </c>
      <c r="E5144" t="s">
        <v>50</v>
      </c>
      <c r="F5144">
        <v>488</v>
      </c>
      <c r="G5144" t="s">
        <v>51</v>
      </c>
      <c r="H5144">
        <v>12</v>
      </c>
    </row>
    <row r="5145" spans="1:8" x14ac:dyDescent="0.55000000000000004">
      <c r="A5145">
        <v>5144</v>
      </c>
      <c r="B5145">
        <v>3.3488009999999999</v>
      </c>
      <c r="D5145" t="s">
        <v>18</v>
      </c>
      <c r="E5145">
        <v>802.11</v>
      </c>
      <c r="F5145">
        <v>36</v>
      </c>
      <c r="G5145" t="s">
        <v>14</v>
      </c>
      <c r="H5145">
        <v>12</v>
      </c>
    </row>
    <row r="5146" spans="1:8" x14ac:dyDescent="0.55000000000000004">
      <c r="A5146">
        <v>5145</v>
      </c>
      <c r="B5146">
        <v>3.3492259999999998</v>
      </c>
      <c r="C5146" t="s">
        <v>57</v>
      </c>
      <c r="D5146" t="s">
        <v>49</v>
      </c>
      <c r="E5146" t="s">
        <v>50</v>
      </c>
      <c r="F5146">
        <v>488</v>
      </c>
      <c r="G5146" t="s">
        <v>51</v>
      </c>
      <c r="H5146">
        <v>12</v>
      </c>
    </row>
    <row r="5147" spans="1:8" x14ac:dyDescent="0.55000000000000004">
      <c r="A5147">
        <v>5146</v>
      </c>
      <c r="B5147">
        <v>3.3492419999999998</v>
      </c>
      <c r="D5147" t="s">
        <v>18</v>
      </c>
      <c r="E5147">
        <v>802.11</v>
      </c>
      <c r="F5147">
        <v>36</v>
      </c>
      <c r="G5147" t="s">
        <v>14</v>
      </c>
      <c r="H5147">
        <v>12</v>
      </c>
    </row>
    <row r="5148" spans="1:8" x14ac:dyDescent="0.55000000000000004">
      <c r="A5148">
        <v>5147</v>
      </c>
      <c r="B5148">
        <v>3.3497029999999999</v>
      </c>
      <c r="C5148" t="s">
        <v>56</v>
      </c>
      <c r="D5148" t="s">
        <v>49</v>
      </c>
      <c r="E5148" t="s">
        <v>50</v>
      </c>
      <c r="F5148">
        <v>488</v>
      </c>
      <c r="G5148" t="s">
        <v>51</v>
      </c>
      <c r="H5148">
        <v>12</v>
      </c>
    </row>
    <row r="5149" spans="1:8" x14ac:dyDescent="0.55000000000000004">
      <c r="A5149">
        <v>5148</v>
      </c>
      <c r="B5149">
        <v>3.3497189999999999</v>
      </c>
      <c r="D5149" t="s">
        <v>16</v>
      </c>
      <c r="E5149">
        <v>802.11</v>
      </c>
      <c r="F5149">
        <v>36</v>
      </c>
      <c r="G5149" t="s">
        <v>14</v>
      </c>
      <c r="H5149">
        <v>12</v>
      </c>
    </row>
    <row r="5150" spans="1:8" x14ac:dyDescent="0.55000000000000004">
      <c r="A5150">
        <v>5149</v>
      </c>
      <c r="B5150">
        <v>3.350171</v>
      </c>
      <c r="C5150" t="s">
        <v>57</v>
      </c>
      <c r="D5150" t="s">
        <v>49</v>
      </c>
      <c r="E5150" t="s">
        <v>50</v>
      </c>
      <c r="F5150">
        <v>488</v>
      </c>
      <c r="G5150" t="s">
        <v>51</v>
      </c>
      <c r="H5150">
        <v>12</v>
      </c>
    </row>
    <row r="5151" spans="1:8" x14ac:dyDescent="0.55000000000000004">
      <c r="A5151">
        <v>5150</v>
      </c>
      <c r="B5151">
        <v>3.350187</v>
      </c>
      <c r="D5151" t="s">
        <v>18</v>
      </c>
      <c r="E5151">
        <v>802.11</v>
      </c>
      <c r="F5151">
        <v>36</v>
      </c>
      <c r="G5151" t="s">
        <v>14</v>
      </c>
      <c r="H5151">
        <v>12</v>
      </c>
    </row>
    <row r="5152" spans="1:8" x14ac:dyDescent="0.55000000000000004">
      <c r="A5152">
        <v>5151</v>
      </c>
      <c r="B5152">
        <v>3.3505940000000001</v>
      </c>
      <c r="C5152" t="s">
        <v>57</v>
      </c>
      <c r="D5152" t="s">
        <v>49</v>
      </c>
      <c r="E5152" t="s">
        <v>50</v>
      </c>
      <c r="F5152">
        <v>488</v>
      </c>
      <c r="G5152" t="s">
        <v>51</v>
      </c>
      <c r="H5152">
        <v>12</v>
      </c>
    </row>
    <row r="5153" spans="1:8" x14ac:dyDescent="0.55000000000000004">
      <c r="A5153">
        <v>5152</v>
      </c>
      <c r="B5153">
        <v>3.3506100000000001</v>
      </c>
      <c r="D5153" t="s">
        <v>18</v>
      </c>
      <c r="E5153">
        <v>802.11</v>
      </c>
      <c r="F5153">
        <v>36</v>
      </c>
      <c r="G5153" t="s">
        <v>14</v>
      </c>
      <c r="H5153">
        <v>12</v>
      </c>
    </row>
    <row r="5154" spans="1:8" x14ac:dyDescent="0.55000000000000004">
      <c r="A5154">
        <v>5153</v>
      </c>
      <c r="B5154">
        <v>3.3509310000000001</v>
      </c>
      <c r="C5154" t="s">
        <v>57</v>
      </c>
      <c r="D5154" t="s">
        <v>49</v>
      </c>
      <c r="E5154" t="s">
        <v>50</v>
      </c>
      <c r="F5154">
        <v>488</v>
      </c>
      <c r="G5154" t="s">
        <v>51</v>
      </c>
      <c r="H5154">
        <v>18</v>
      </c>
    </row>
    <row r="5155" spans="1:8" x14ac:dyDescent="0.55000000000000004">
      <c r="A5155">
        <v>5154</v>
      </c>
      <c r="B5155">
        <v>3.3509470000000001</v>
      </c>
      <c r="D5155" t="s">
        <v>18</v>
      </c>
      <c r="E5155">
        <v>802.11</v>
      </c>
      <c r="F5155">
        <v>36</v>
      </c>
      <c r="G5155" t="s">
        <v>14</v>
      </c>
      <c r="H5155">
        <v>12</v>
      </c>
    </row>
    <row r="5156" spans="1:8" x14ac:dyDescent="0.55000000000000004">
      <c r="A5156">
        <v>5155</v>
      </c>
      <c r="B5156">
        <v>3.3513549999999999</v>
      </c>
      <c r="C5156" t="s">
        <v>56</v>
      </c>
      <c r="D5156" t="s">
        <v>49</v>
      </c>
      <c r="E5156" t="s">
        <v>50</v>
      </c>
      <c r="F5156">
        <v>488</v>
      </c>
      <c r="G5156" t="s">
        <v>51</v>
      </c>
      <c r="H5156">
        <v>12</v>
      </c>
    </row>
    <row r="5157" spans="1:8" x14ac:dyDescent="0.55000000000000004">
      <c r="A5157">
        <v>5156</v>
      </c>
      <c r="B5157">
        <v>3.3513709999999999</v>
      </c>
      <c r="D5157" t="s">
        <v>16</v>
      </c>
      <c r="E5157">
        <v>802.11</v>
      </c>
      <c r="F5157">
        <v>36</v>
      </c>
      <c r="G5157" t="s">
        <v>14</v>
      </c>
      <c r="H5157">
        <v>12</v>
      </c>
    </row>
    <row r="5158" spans="1:8" x14ac:dyDescent="0.55000000000000004">
      <c r="A5158">
        <v>5157</v>
      </c>
      <c r="B5158">
        <v>3.3517779999999999</v>
      </c>
      <c r="C5158" t="s">
        <v>48</v>
      </c>
      <c r="D5158" t="s">
        <v>49</v>
      </c>
      <c r="E5158" t="s">
        <v>50</v>
      </c>
      <c r="F5158">
        <v>488</v>
      </c>
      <c r="G5158" t="s">
        <v>51</v>
      </c>
      <c r="H5158">
        <v>12</v>
      </c>
    </row>
    <row r="5159" spans="1:8" x14ac:dyDescent="0.55000000000000004">
      <c r="A5159">
        <v>5158</v>
      </c>
      <c r="B5159">
        <v>3.3517939999999999</v>
      </c>
      <c r="D5159" t="s">
        <v>13</v>
      </c>
      <c r="E5159">
        <v>802.11</v>
      </c>
      <c r="F5159">
        <v>36</v>
      </c>
      <c r="G5159" t="s">
        <v>14</v>
      </c>
      <c r="H5159">
        <v>12</v>
      </c>
    </row>
    <row r="5160" spans="1:8" x14ac:dyDescent="0.55000000000000004">
      <c r="A5160">
        <v>5159</v>
      </c>
      <c r="B5160">
        <v>3.352115</v>
      </c>
      <c r="C5160" t="s">
        <v>57</v>
      </c>
      <c r="D5160" t="s">
        <v>49</v>
      </c>
      <c r="E5160" t="s">
        <v>50</v>
      </c>
      <c r="F5160">
        <v>488</v>
      </c>
      <c r="G5160" t="s">
        <v>51</v>
      </c>
      <c r="H5160">
        <v>18</v>
      </c>
    </row>
    <row r="5161" spans="1:8" x14ac:dyDescent="0.55000000000000004">
      <c r="A5161">
        <v>5160</v>
      </c>
      <c r="B5161">
        <v>3.352131</v>
      </c>
      <c r="D5161" t="s">
        <v>18</v>
      </c>
      <c r="E5161">
        <v>802.11</v>
      </c>
      <c r="F5161">
        <v>36</v>
      </c>
      <c r="G5161" t="s">
        <v>14</v>
      </c>
      <c r="H5161">
        <v>12</v>
      </c>
    </row>
    <row r="5162" spans="1:8" x14ac:dyDescent="0.55000000000000004">
      <c r="A5162">
        <v>5161</v>
      </c>
      <c r="B5162">
        <v>3.3524880000000001</v>
      </c>
      <c r="C5162" t="s">
        <v>57</v>
      </c>
      <c r="D5162" t="s">
        <v>49</v>
      </c>
      <c r="E5162" t="s">
        <v>50</v>
      </c>
      <c r="F5162">
        <v>488</v>
      </c>
      <c r="G5162" t="s">
        <v>51</v>
      </c>
      <c r="H5162">
        <v>18</v>
      </c>
    </row>
    <row r="5163" spans="1:8" x14ac:dyDescent="0.55000000000000004">
      <c r="A5163">
        <v>5162</v>
      </c>
      <c r="B5163">
        <v>3.3525040000000002</v>
      </c>
      <c r="D5163" t="s">
        <v>18</v>
      </c>
      <c r="E5163">
        <v>802.11</v>
      </c>
      <c r="F5163">
        <v>36</v>
      </c>
      <c r="G5163" t="s">
        <v>14</v>
      </c>
      <c r="H5163">
        <v>12</v>
      </c>
    </row>
    <row r="5164" spans="1:8" x14ac:dyDescent="0.55000000000000004">
      <c r="A5164">
        <v>5163</v>
      </c>
      <c r="B5164">
        <v>3.3528159999999998</v>
      </c>
      <c r="C5164" t="s">
        <v>57</v>
      </c>
      <c r="D5164" t="s">
        <v>49</v>
      </c>
      <c r="E5164" t="s">
        <v>50</v>
      </c>
      <c r="F5164">
        <v>488</v>
      </c>
      <c r="G5164" t="s">
        <v>51</v>
      </c>
      <c r="H5164">
        <v>18</v>
      </c>
    </row>
    <row r="5165" spans="1:8" x14ac:dyDescent="0.55000000000000004">
      <c r="A5165">
        <v>5164</v>
      </c>
      <c r="B5165">
        <v>3.3528319999999998</v>
      </c>
      <c r="D5165" t="s">
        <v>18</v>
      </c>
      <c r="E5165">
        <v>802.11</v>
      </c>
      <c r="F5165">
        <v>36</v>
      </c>
      <c r="G5165" t="s">
        <v>14</v>
      </c>
      <c r="H5165">
        <v>12</v>
      </c>
    </row>
    <row r="5166" spans="1:8" x14ac:dyDescent="0.55000000000000004">
      <c r="A5166">
        <v>5165</v>
      </c>
      <c r="B5166">
        <v>3.3536329999999999</v>
      </c>
      <c r="C5166" t="s">
        <v>57</v>
      </c>
      <c r="D5166" t="s">
        <v>49</v>
      </c>
      <c r="E5166" t="s">
        <v>50</v>
      </c>
      <c r="F5166">
        <v>488</v>
      </c>
      <c r="G5166" t="s">
        <v>51</v>
      </c>
      <c r="H5166">
        <v>18</v>
      </c>
    </row>
    <row r="5167" spans="1:8" x14ac:dyDescent="0.55000000000000004">
      <c r="A5167">
        <v>5166</v>
      </c>
      <c r="B5167">
        <v>3.3536489999999999</v>
      </c>
      <c r="D5167" t="s">
        <v>18</v>
      </c>
      <c r="E5167">
        <v>802.11</v>
      </c>
      <c r="F5167">
        <v>36</v>
      </c>
      <c r="G5167" t="s">
        <v>14</v>
      </c>
      <c r="H5167">
        <v>12</v>
      </c>
    </row>
    <row r="5168" spans="1:8" x14ac:dyDescent="0.55000000000000004">
      <c r="A5168">
        <v>5167</v>
      </c>
      <c r="B5168">
        <v>3.3540559999999999</v>
      </c>
      <c r="C5168" t="s">
        <v>48</v>
      </c>
      <c r="D5168" t="s">
        <v>49</v>
      </c>
      <c r="E5168" t="s">
        <v>50</v>
      </c>
      <c r="F5168">
        <v>488</v>
      </c>
      <c r="G5168" t="s">
        <v>51</v>
      </c>
      <c r="H5168">
        <v>12</v>
      </c>
    </row>
    <row r="5169" spans="1:8" x14ac:dyDescent="0.55000000000000004">
      <c r="A5169">
        <v>5168</v>
      </c>
      <c r="B5169">
        <v>3.3540719999999999</v>
      </c>
      <c r="D5169" t="s">
        <v>13</v>
      </c>
      <c r="E5169">
        <v>802.11</v>
      </c>
      <c r="F5169">
        <v>36</v>
      </c>
      <c r="G5169" t="s">
        <v>14</v>
      </c>
      <c r="H5169">
        <v>12</v>
      </c>
    </row>
    <row r="5170" spans="1:8" x14ac:dyDescent="0.55000000000000004">
      <c r="A5170">
        <v>5169</v>
      </c>
      <c r="B5170">
        <v>3.3544879999999999</v>
      </c>
      <c r="C5170" t="s">
        <v>48</v>
      </c>
      <c r="D5170" t="s">
        <v>49</v>
      </c>
      <c r="E5170" t="s">
        <v>50</v>
      </c>
      <c r="F5170">
        <v>488</v>
      </c>
      <c r="G5170" t="s">
        <v>51</v>
      </c>
      <c r="H5170">
        <v>12</v>
      </c>
    </row>
    <row r="5171" spans="1:8" x14ac:dyDescent="0.55000000000000004">
      <c r="A5171">
        <v>5170</v>
      </c>
      <c r="B5171">
        <v>3.3545039999999999</v>
      </c>
      <c r="D5171" t="s">
        <v>13</v>
      </c>
      <c r="E5171">
        <v>802.11</v>
      </c>
      <c r="F5171">
        <v>36</v>
      </c>
      <c r="G5171" t="s">
        <v>14</v>
      </c>
      <c r="H5171">
        <v>12</v>
      </c>
    </row>
    <row r="5172" spans="1:8" x14ac:dyDescent="0.55000000000000004">
      <c r="A5172">
        <v>5171</v>
      </c>
      <c r="B5172">
        <v>3.3548339999999999</v>
      </c>
      <c r="C5172" t="s">
        <v>57</v>
      </c>
      <c r="D5172" t="s">
        <v>49</v>
      </c>
      <c r="E5172" t="s">
        <v>50</v>
      </c>
      <c r="F5172">
        <v>488</v>
      </c>
      <c r="G5172" t="s">
        <v>51</v>
      </c>
      <c r="H5172">
        <v>18</v>
      </c>
    </row>
    <row r="5173" spans="1:8" x14ac:dyDescent="0.55000000000000004">
      <c r="A5173">
        <v>5172</v>
      </c>
      <c r="B5173">
        <v>3.3548499999999999</v>
      </c>
      <c r="D5173" t="s">
        <v>18</v>
      </c>
      <c r="E5173">
        <v>802.11</v>
      </c>
      <c r="F5173">
        <v>36</v>
      </c>
      <c r="G5173" t="s">
        <v>14</v>
      </c>
      <c r="H5173">
        <v>12</v>
      </c>
    </row>
    <row r="5174" spans="1:8" x14ac:dyDescent="0.55000000000000004">
      <c r="A5174">
        <v>5173</v>
      </c>
      <c r="B5174">
        <v>3.3552659999999999</v>
      </c>
      <c r="C5174" t="s">
        <v>48</v>
      </c>
      <c r="D5174" t="s">
        <v>49</v>
      </c>
      <c r="E5174" t="s">
        <v>50</v>
      </c>
      <c r="F5174">
        <v>488</v>
      </c>
      <c r="G5174" t="s">
        <v>51</v>
      </c>
      <c r="H5174">
        <v>12</v>
      </c>
    </row>
    <row r="5175" spans="1:8" x14ac:dyDescent="0.55000000000000004">
      <c r="A5175">
        <v>5174</v>
      </c>
      <c r="B5175">
        <v>3.3552819999999999</v>
      </c>
      <c r="D5175" t="s">
        <v>13</v>
      </c>
      <c r="E5175">
        <v>802.11</v>
      </c>
      <c r="F5175">
        <v>36</v>
      </c>
      <c r="G5175" t="s">
        <v>14</v>
      </c>
      <c r="H5175">
        <v>12</v>
      </c>
    </row>
    <row r="5176" spans="1:8" x14ac:dyDescent="0.55000000000000004">
      <c r="A5176">
        <v>5175</v>
      </c>
      <c r="B5176">
        <v>3.3556889999999999</v>
      </c>
      <c r="C5176" t="s">
        <v>56</v>
      </c>
      <c r="D5176" t="s">
        <v>49</v>
      </c>
      <c r="E5176" t="s">
        <v>50</v>
      </c>
      <c r="F5176">
        <v>488</v>
      </c>
      <c r="G5176" t="s">
        <v>51</v>
      </c>
      <c r="H5176">
        <v>12</v>
      </c>
    </row>
    <row r="5177" spans="1:8" x14ac:dyDescent="0.55000000000000004">
      <c r="A5177">
        <v>5176</v>
      </c>
      <c r="B5177">
        <v>3.3557049999999999</v>
      </c>
      <c r="D5177" t="s">
        <v>16</v>
      </c>
      <c r="E5177">
        <v>802.11</v>
      </c>
      <c r="F5177">
        <v>36</v>
      </c>
      <c r="G5177" t="s">
        <v>14</v>
      </c>
      <c r="H5177">
        <v>12</v>
      </c>
    </row>
    <row r="5178" spans="1:8" x14ac:dyDescent="0.55000000000000004">
      <c r="A5178">
        <v>5177</v>
      </c>
      <c r="B5178">
        <v>3.3560270000000001</v>
      </c>
      <c r="C5178" t="s">
        <v>57</v>
      </c>
      <c r="D5178" t="s">
        <v>49</v>
      </c>
      <c r="E5178" t="s">
        <v>50</v>
      </c>
      <c r="F5178">
        <v>488</v>
      </c>
      <c r="G5178" t="s">
        <v>51</v>
      </c>
      <c r="H5178">
        <v>18</v>
      </c>
    </row>
    <row r="5179" spans="1:8" x14ac:dyDescent="0.55000000000000004">
      <c r="A5179">
        <v>5178</v>
      </c>
      <c r="B5179">
        <v>3.3560430000000001</v>
      </c>
      <c r="D5179" t="s">
        <v>18</v>
      </c>
      <c r="E5179">
        <v>802.11</v>
      </c>
      <c r="F5179">
        <v>36</v>
      </c>
      <c r="G5179" t="s">
        <v>14</v>
      </c>
      <c r="H5179">
        <v>12</v>
      </c>
    </row>
    <row r="5180" spans="1:8" x14ac:dyDescent="0.55000000000000004">
      <c r="A5180">
        <v>5179</v>
      </c>
      <c r="B5180">
        <v>3.356468</v>
      </c>
      <c r="C5180" t="s">
        <v>56</v>
      </c>
      <c r="D5180" t="s">
        <v>49</v>
      </c>
      <c r="E5180" t="s">
        <v>50</v>
      </c>
      <c r="F5180">
        <v>488</v>
      </c>
      <c r="G5180" t="s">
        <v>51</v>
      </c>
      <c r="H5180">
        <v>12</v>
      </c>
    </row>
    <row r="5181" spans="1:8" x14ac:dyDescent="0.55000000000000004">
      <c r="A5181">
        <v>5180</v>
      </c>
      <c r="B5181">
        <v>3.356484</v>
      </c>
      <c r="D5181" t="s">
        <v>16</v>
      </c>
      <c r="E5181">
        <v>802.11</v>
      </c>
      <c r="F5181">
        <v>36</v>
      </c>
      <c r="G5181" t="s">
        <v>14</v>
      </c>
      <c r="H5181">
        <v>12</v>
      </c>
    </row>
    <row r="5182" spans="1:8" x14ac:dyDescent="0.55000000000000004">
      <c r="A5182">
        <v>5181</v>
      </c>
      <c r="B5182">
        <v>3.356805</v>
      </c>
      <c r="C5182" t="s">
        <v>48</v>
      </c>
      <c r="D5182" t="s">
        <v>49</v>
      </c>
      <c r="E5182" t="s">
        <v>50</v>
      </c>
      <c r="F5182">
        <v>488</v>
      </c>
      <c r="G5182" t="s">
        <v>51</v>
      </c>
      <c r="H5182">
        <v>18</v>
      </c>
    </row>
    <row r="5183" spans="1:8" x14ac:dyDescent="0.55000000000000004">
      <c r="A5183">
        <v>5182</v>
      </c>
      <c r="B5183">
        <v>3.3568210000000001</v>
      </c>
      <c r="D5183" t="s">
        <v>13</v>
      </c>
      <c r="E5183">
        <v>802.11</v>
      </c>
      <c r="F5183">
        <v>36</v>
      </c>
      <c r="G5183" t="s">
        <v>14</v>
      </c>
      <c r="H5183">
        <v>12</v>
      </c>
    </row>
    <row r="5184" spans="1:8" x14ac:dyDescent="0.55000000000000004">
      <c r="A5184">
        <v>5183</v>
      </c>
      <c r="B5184">
        <v>3.357151</v>
      </c>
      <c r="C5184" t="s">
        <v>56</v>
      </c>
      <c r="D5184" t="s">
        <v>49</v>
      </c>
      <c r="E5184" t="s">
        <v>50</v>
      </c>
      <c r="F5184">
        <v>488</v>
      </c>
      <c r="G5184" t="s">
        <v>51</v>
      </c>
      <c r="H5184">
        <v>18</v>
      </c>
    </row>
    <row r="5185" spans="1:8" x14ac:dyDescent="0.55000000000000004">
      <c r="A5185">
        <v>5184</v>
      </c>
      <c r="B5185">
        <v>3.357167</v>
      </c>
      <c r="D5185" t="s">
        <v>16</v>
      </c>
      <c r="E5185">
        <v>802.11</v>
      </c>
      <c r="F5185">
        <v>36</v>
      </c>
      <c r="G5185" t="s">
        <v>14</v>
      </c>
      <c r="H5185">
        <v>12</v>
      </c>
    </row>
    <row r="5186" spans="1:8" x14ac:dyDescent="0.55000000000000004">
      <c r="A5186">
        <v>5185</v>
      </c>
      <c r="B5186">
        <v>3.3574700000000002</v>
      </c>
      <c r="C5186" t="s">
        <v>57</v>
      </c>
      <c r="D5186" t="s">
        <v>49</v>
      </c>
      <c r="E5186" t="s">
        <v>50</v>
      </c>
      <c r="F5186">
        <v>488</v>
      </c>
      <c r="G5186" t="s">
        <v>51</v>
      </c>
      <c r="H5186">
        <v>18</v>
      </c>
    </row>
    <row r="5187" spans="1:8" x14ac:dyDescent="0.55000000000000004">
      <c r="A5187">
        <v>5186</v>
      </c>
      <c r="B5187">
        <v>3.3574860000000002</v>
      </c>
      <c r="D5187" t="s">
        <v>18</v>
      </c>
      <c r="E5187">
        <v>802.11</v>
      </c>
      <c r="F5187">
        <v>36</v>
      </c>
      <c r="G5187" t="s">
        <v>14</v>
      </c>
      <c r="H5187">
        <v>12</v>
      </c>
    </row>
    <row r="5188" spans="1:8" x14ac:dyDescent="0.55000000000000004">
      <c r="A5188">
        <v>5187</v>
      </c>
      <c r="B5188">
        <v>3.3577889999999999</v>
      </c>
      <c r="C5188" t="s">
        <v>56</v>
      </c>
      <c r="D5188" t="s">
        <v>49</v>
      </c>
      <c r="E5188" t="s">
        <v>50</v>
      </c>
      <c r="F5188">
        <v>488</v>
      </c>
      <c r="G5188" t="s">
        <v>51</v>
      </c>
      <c r="H5188">
        <v>18</v>
      </c>
    </row>
    <row r="5189" spans="1:8" x14ac:dyDescent="0.55000000000000004">
      <c r="A5189">
        <v>5188</v>
      </c>
      <c r="B5189">
        <v>3.3578049999999999</v>
      </c>
      <c r="D5189" t="s">
        <v>16</v>
      </c>
      <c r="E5189">
        <v>802.11</v>
      </c>
      <c r="F5189">
        <v>36</v>
      </c>
      <c r="G5189" t="s">
        <v>14</v>
      </c>
      <c r="H5189">
        <v>12</v>
      </c>
    </row>
    <row r="5190" spans="1:8" x14ac:dyDescent="0.55000000000000004">
      <c r="A5190">
        <v>5189</v>
      </c>
      <c r="B5190">
        <v>3.3581530000000002</v>
      </c>
      <c r="C5190" t="s">
        <v>48</v>
      </c>
      <c r="D5190" t="s">
        <v>49</v>
      </c>
      <c r="E5190" t="s">
        <v>50</v>
      </c>
      <c r="F5190">
        <v>488</v>
      </c>
      <c r="G5190" t="s">
        <v>51</v>
      </c>
      <c r="H5190">
        <v>18</v>
      </c>
    </row>
    <row r="5191" spans="1:8" x14ac:dyDescent="0.55000000000000004">
      <c r="A5191">
        <v>5190</v>
      </c>
      <c r="B5191">
        <v>3.3581690000000002</v>
      </c>
      <c r="D5191" t="s">
        <v>13</v>
      </c>
      <c r="E5191">
        <v>802.11</v>
      </c>
      <c r="F5191">
        <v>36</v>
      </c>
      <c r="G5191" t="s">
        <v>14</v>
      </c>
      <c r="H5191">
        <v>12</v>
      </c>
    </row>
    <row r="5192" spans="1:8" x14ac:dyDescent="0.55000000000000004">
      <c r="A5192">
        <v>5191</v>
      </c>
      <c r="B5192">
        <v>3.3584719999999999</v>
      </c>
      <c r="C5192" t="s">
        <v>57</v>
      </c>
      <c r="D5192" t="s">
        <v>49</v>
      </c>
      <c r="E5192" t="s">
        <v>50</v>
      </c>
      <c r="F5192">
        <v>488</v>
      </c>
      <c r="G5192" t="s">
        <v>51</v>
      </c>
      <c r="H5192">
        <v>18</v>
      </c>
    </row>
    <row r="5193" spans="1:8" x14ac:dyDescent="0.55000000000000004">
      <c r="A5193">
        <v>5192</v>
      </c>
      <c r="B5193">
        <v>3.3584879999999999</v>
      </c>
      <c r="D5193" t="s">
        <v>18</v>
      </c>
      <c r="E5193">
        <v>802.11</v>
      </c>
      <c r="F5193">
        <v>36</v>
      </c>
      <c r="G5193" t="s">
        <v>14</v>
      </c>
      <c r="H5193">
        <v>12</v>
      </c>
    </row>
    <row r="5194" spans="1:8" x14ac:dyDescent="0.55000000000000004">
      <c r="A5194">
        <v>5193</v>
      </c>
      <c r="B5194">
        <v>3.3587910000000001</v>
      </c>
      <c r="C5194" t="s">
        <v>56</v>
      </c>
      <c r="D5194" t="s">
        <v>49</v>
      </c>
      <c r="E5194" t="s">
        <v>50</v>
      </c>
      <c r="F5194">
        <v>488</v>
      </c>
      <c r="G5194" t="s">
        <v>51</v>
      </c>
      <c r="H5194">
        <v>18</v>
      </c>
    </row>
    <row r="5195" spans="1:8" x14ac:dyDescent="0.55000000000000004">
      <c r="A5195">
        <v>5194</v>
      </c>
      <c r="B5195">
        <v>3.3588070000000001</v>
      </c>
      <c r="D5195" t="s">
        <v>16</v>
      </c>
      <c r="E5195">
        <v>802.11</v>
      </c>
      <c r="F5195">
        <v>36</v>
      </c>
      <c r="G5195" t="s">
        <v>14</v>
      </c>
      <c r="H5195">
        <v>12</v>
      </c>
    </row>
    <row r="5196" spans="1:8" x14ac:dyDescent="0.55000000000000004">
      <c r="A5196">
        <v>5195</v>
      </c>
      <c r="B5196">
        <v>3.3595320000000002</v>
      </c>
      <c r="C5196" t="s">
        <v>56</v>
      </c>
      <c r="D5196" t="s">
        <v>49</v>
      </c>
      <c r="E5196" t="s">
        <v>50</v>
      </c>
      <c r="F5196">
        <v>488</v>
      </c>
      <c r="G5196" t="s">
        <v>51</v>
      </c>
      <c r="H5196">
        <v>18</v>
      </c>
    </row>
    <row r="5197" spans="1:8" x14ac:dyDescent="0.55000000000000004">
      <c r="A5197">
        <v>5196</v>
      </c>
      <c r="B5197">
        <v>3.3595480000000002</v>
      </c>
      <c r="D5197" t="s">
        <v>16</v>
      </c>
      <c r="E5197">
        <v>802.11</v>
      </c>
      <c r="F5197">
        <v>36</v>
      </c>
      <c r="G5197" t="s">
        <v>14</v>
      </c>
      <c r="H5197">
        <v>12</v>
      </c>
    </row>
    <row r="5198" spans="1:8" x14ac:dyDescent="0.55000000000000004">
      <c r="A5198">
        <v>5197</v>
      </c>
      <c r="B5198">
        <v>3.3598509999999999</v>
      </c>
      <c r="C5198" t="s">
        <v>57</v>
      </c>
      <c r="D5198" t="s">
        <v>49</v>
      </c>
      <c r="E5198" t="s">
        <v>50</v>
      </c>
      <c r="F5198">
        <v>488</v>
      </c>
      <c r="G5198" t="s">
        <v>51</v>
      </c>
      <c r="H5198">
        <v>18</v>
      </c>
    </row>
    <row r="5199" spans="1:8" x14ac:dyDescent="0.55000000000000004">
      <c r="A5199">
        <v>5198</v>
      </c>
      <c r="B5199">
        <v>3.3598669999999999</v>
      </c>
      <c r="D5199" t="s">
        <v>18</v>
      </c>
      <c r="E5199">
        <v>802.11</v>
      </c>
      <c r="F5199">
        <v>36</v>
      </c>
      <c r="G5199" t="s">
        <v>14</v>
      </c>
      <c r="H5199">
        <v>12</v>
      </c>
    </row>
    <row r="5200" spans="1:8" x14ac:dyDescent="0.55000000000000004">
      <c r="A5200">
        <v>5199</v>
      </c>
      <c r="B5200">
        <v>3.360287</v>
      </c>
      <c r="C5200" t="s">
        <v>56</v>
      </c>
      <c r="D5200" t="s">
        <v>49</v>
      </c>
      <c r="E5200" t="s">
        <v>50</v>
      </c>
      <c r="F5200">
        <v>488</v>
      </c>
      <c r="G5200" t="s">
        <v>51</v>
      </c>
      <c r="H5200">
        <v>18</v>
      </c>
    </row>
    <row r="5201" spans="1:8" x14ac:dyDescent="0.55000000000000004">
      <c r="A5201">
        <v>5200</v>
      </c>
      <c r="B5201">
        <v>3.360303</v>
      </c>
      <c r="D5201" t="s">
        <v>16</v>
      </c>
      <c r="E5201">
        <v>802.11</v>
      </c>
      <c r="F5201">
        <v>36</v>
      </c>
      <c r="G5201" t="s">
        <v>14</v>
      </c>
      <c r="H5201">
        <v>12</v>
      </c>
    </row>
    <row r="5202" spans="1:8" x14ac:dyDescent="0.55000000000000004">
      <c r="A5202">
        <v>5201</v>
      </c>
      <c r="B5202">
        <v>3.3609789999999999</v>
      </c>
      <c r="C5202" t="s">
        <v>56</v>
      </c>
      <c r="D5202" t="s">
        <v>49</v>
      </c>
      <c r="E5202" t="s">
        <v>50</v>
      </c>
      <c r="F5202">
        <v>488</v>
      </c>
      <c r="G5202" t="s">
        <v>51</v>
      </c>
      <c r="H5202">
        <v>18</v>
      </c>
    </row>
    <row r="5203" spans="1:8" x14ac:dyDescent="0.55000000000000004">
      <c r="A5203">
        <v>5202</v>
      </c>
      <c r="B5203">
        <v>3.360995</v>
      </c>
      <c r="D5203" t="s">
        <v>16</v>
      </c>
      <c r="E5203">
        <v>802.11</v>
      </c>
      <c r="F5203">
        <v>36</v>
      </c>
      <c r="G5203" t="s">
        <v>14</v>
      </c>
      <c r="H5203">
        <v>12</v>
      </c>
    </row>
    <row r="5204" spans="1:8" x14ac:dyDescent="0.55000000000000004">
      <c r="A5204">
        <v>5203</v>
      </c>
      <c r="B5204">
        <v>3.361415</v>
      </c>
      <c r="C5204" t="s">
        <v>56</v>
      </c>
      <c r="D5204" t="s">
        <v>49</v>
      </c>
      <c r="E5204" t="s">
        <v>50</v>
      </c>
      <c r="F5204">
        <v>488</v>
      </c>
      <c r="G5204" t="s">
        <v>51</v>
      </c>
      <c r="H5204">
        <v>18</v>
      </c>
    </row>
    <row r="5205" spans="1:8" x14ac:dyDescent="0.55000000000000004">
      <c r="A5205">
        <v>5204</v>
      </c>
      <c r="B5205">
        <v>3.3614310000000001</v>
      </c>
      <c r="D5205" t="s">
        <v>16</v>
      </c>
      <c r="E5205">
        <v>802.11</v>
      </c>
      <c r="F5205">
        <v>36</v>
      </c>
      <c r="G5205" t="s">
        <v>14</v>
      </c>
      <c r="H5205">
        <v>12</v>
      </c>
    </row>
    <row r="5206" spans="1:8" x14ac:dyDescent="0.55000000000000004">
      <c r="A5206">
        <v>5205</v>
      </c>
      <c r="B5206">
        <v>3.3617340000000002</v>
      </c>
      <c r="C5206" t="s">
        <v>57</v>
      </c>
      <c r="D5206" t="s">
        <v>49</v>
      </c>
      <c r="E5206" t="s">
        <v>50</v>
      </c>
      <c r="F5206">
        <v>488</v>
      </c>
      <c r="G5206" t="s">
        <v>51</v>
      </c>
      <c r="H5206">
        <v>18</v>
      </c>
    </row>
    <row r="5207" spans="1:8" x14ac:dyDescent="0.55000000000000004">
      <c r="A5207">
        <v>5206</v>
      </c>
      <c r="B5207">
        <v>3.3617499999999998</v>
      </c>
      <c r="D5207" t="s">
        <v>18</v>
      </c>
      <c r="E5207">
        <v>802.11</v>
      </c>
      <c r="F5207">
        <v>36</v>
      </c>
      <c r="G5207" t="s">
        <v>14</v>
      </c>
      <c r="H5207">
        <v>12</v>
      </c>
    </row>
    <row r="5208" spans="1:8" x14ac:dyDescent="0.55000000000000004">
      <c r="A5208">
        <v>5207</v>
      </c>
      <c r="B5208">
        <v>3.3621530000000002</v>
      </c>
      <c r="C5208" t="s">
        <v>56</v>
      </c>
      <c r="D5208" t="s">
        <v>49</v>
      </c>
      <c r="E5208" t="s">
        <v>50</v>
      </c>
      <c r="F5208">
        <v>488</v>
      </c>
      <c r="G5208" t="s">
        <v>51</v>
      </c>
      <c r="H5208">
        <v>18</v>
      </c>
    </row>
    <row r="5209" spans="1:8" x14ac:dyDescent="0.55000000000000004">
      <c r="A5209">
        <v>5208</v>
      </c>
      <c r="B5209">
        <v>3.3621690000000002</v>
      </c>
      <c r="D5209" t="s">
        <v>16</v>
      </c>
      <c r="E5209">
        <v>802.11</v>
      </c>
      <c r="F5209">
        <v>36</v>
      </c>
      <c r="G5209" t="s">
        <v>14</v>
      </c>
      <c r="H5209">
        <v>12</v>
      </c>
    </row>
    <row r="5210" spans="1:8" x14ac:dyDescent="0.55000000000000004">
      <c r="A5210">
        <v>5209</v>
      </c>
      <c r="B5210">
        <v>3.3624809999999998</v>
      </c>
      <c r="C5210" t="s">
        <v>57</v>
      </c>
      <c r="D5210" t="s">
        <v>49</v>
      </c>
      <c r="E5210" t="s">
        <v>50</v>
      </c>
      <c r="F5210">
        <v>488</v>
      </c>
      <c r="G5210" t="s">
        <v>51</v>
      </c>
      <c r="H5210">
        <v>18</v>
      </c>
    </row>
    <row r="5211" spans="1:8" x14ac:dyDescent="0.55000000000000004">
      <c r="A5211">
        <v>5210</v>
      </c>
      <c r="B5211">
        <v>3.3624969999999998</v>
      </c>
      <c r="D5211" t="s">
        <v>18</v>
      </c>
      <c r="E5211">
        <v>802.11</v>
      </c>
      <c r="F5211">
        <v>36</v>
      </c>
      <c r="G5211" t="s">
        <v>14</v>
      </c>
      <c r="H5211">
        <v>12</v>
      </c>
    </row>
    <row r="5212" spans="1:8" x14ac:dyDescent="0.55000000000000004">
      <c r="A5212">
        <v>5211</v>
      </c>
      <c r="B5212">
        <v>3.3628179999999999</v>
      </c>
      <c r="C5212" t="s">
        <v>56</v>
      </c>
      <c r="D5212" t="s">
        <v>49</v>
      </c>
      <c r="E5212" t="s">
        <v>50</v>
      </c>
      <c r="F5212">
        <v>488</v>
      </c>
      <c r="G5212" t="s">
        <v>51</v>
      </c>
      <c r="H5212">
        <v>18</v>
      </c>
    </row>
    <row r="5213" spans="1:8" x14ac:dyDescent="0.55000000000000004">
      <c r="A5213">
        <v>5212</v>
      </c>
      <c r="B5213">
        <v>3.3628339999999999</v>
      </c>
      <c r="D5213" t="s">
        <v>16</v>
      </c>
      <c r="E5213">
        <v>802.11</v>
      </c>
      <c r="F5213">
        <v>36</v>
      </c>
      <c r="G5213" t="s">
        <v>14</v>
      </c>
      <c r="H5213">
        <v>12</v>
      </c>
    </row>
    <row r="5214" spans="1:8" x14ac:dyDescent="0.55000000000000004">
      <c r="A5214">
        <v>5213</v>
      </c>
      <c r="B5214">
        <v>3.3635549999999999</v>
      </c>
      <c r="C5214" t="s">
        <v>56</v>
      </c>
      <c r="D5214" t="s">
        <v>49</v>
      </c>
      <c r="E5214" t="s">
        <v>50</v>
      </c>
      <c r="F5214">
        <v>488</v>
      </c>
      <c r="G5214" t="s">
        <v>51</v>
      </c>
      <c r="H5214">
        <v>18</v>
      </c>
    </row>
    <row r="5215" spans="1:8" x14ac:dyDescent="0.55000000000000004">
      <c r="A5215">
        <v>5214</v>
      </c>
      <c r="B5215">
        <v>3.3635709999999999</v>
      </c>
      <c r="D5215" t="s">
        <v>16</v>
      </c>
      <c r="E5215">
        <v>802.11</v>
      </c>
      <c r="F5215">
        <v>36</v>
      </c>
      <c r="G5215" t="s">
        <v>14</v>
      </c>
      <c r="H5215">
        <v>12</v>
      </c>
    </row>
    <row r="5216" spans="1:8" x14ac:dyDescent="0.55000000000000004">
      <c r="A5216">
        <v>5215</v>
      </c>
      <c r="B5216">
        <v>3.3640590000000001</v>
      </c>
      <c r="C5216" t="s">
        <v>48</v>
      </c>
      <c r="D5216" t="s">
        <v>49</v>
      </c>
      <c r="E5216" t="s">
        <v>50</v>
      </c>
      <c r="F5216">
        <v>488</v>
      </c>
      <c r="G5216" t="s">
        <v>51</v>
      </c>
      <c r="H5216">
        <v>12</v>
      </c>
    </row>
    <row r="5217" spans="1:8" x14ac:dyDescent="0.55000000000000004">
      <c r="A5217">
        <v>5216</v>
      </c>
      <c r="B5217">
        <v>3.3640750000000001</v>
      </c>
      <c r="D5217" t="s">
        <v>13</v>
      </c>
      <c r="E5217">
        <v>802.11</v>
      </c>
      <c r="F5217">
        <v>36</v>
      </c>
      <c r="G5217" t="s">
        <v>14</v>
      </c>
      <c r="H5217">
        <v>12</v>
      </c>
    </row>
    <row r="5218" spans="1:8" x14ac:dyDescent="0.55000000000000004">
      <c r="A5218">
        <v>5217</v>
      </c>
      <c r="B5218">
        <v>3.3644820000000002</v>
      </c>
      <c r="C5218" t="s">
        <v>48</v>
      </c>
      <c r="D5218" t="s">
        <v>49</v>
      </c>
      <c r="E5218" t="s">
        <v>50</v>
      </c>
      <c r="F5218">
        <v>488</v>
      </c>
      <c r="G5218" t="s">
        <v>51</v>
      </c>
      <c r="H5218">
        <v>12</v>
      </c>
    </row>
    <row r="5219" spans="1:8" x14ac:dyDescent="0.55000000000000004">
      <c r="A5219">
        <v>5218</v>
      </c>
      <c r="B5219">
        <v>3.3644980000000002</v>
      </c>
      <c r="D5219" t="s">
        <v>13</v>
      </c>
      <c r="E5219">
        <v>802.11</v>
      </c>
      <c r="F5219">
        <v>36</v>
      </c>
      <c r="G5219" t="s">
        <v>14</v>
      </c>
      <c r="H5219">
        <v>12</v>
      </c>
    </row>
    <row r="5220" spans="1:8" x14ac:dyDescent="0.55000000000000004">
      <c r="A5220">
        <v>5219</v>
      </c>
      <c r="B5220">
        <v>3.3648009999999999</v>
      </c>
      <c r="C5220" t="s">
        <v>57</v>
      </c>
      <c r="D5220" t="s">
        <v>49</v>
      </c>
      <c r="E5220" t="s">
        <v>50</v>
      </c>
      <c r="F5220">
        <v>488</v>
      </c>
      <c r="G5220" t="s">
        <v>51</v>
      </c>
      <c r="H5220">
        <v>18</v>
      </c>
    </row>
    <row r="5221" spans="1:8" x14ac:dyDescent="0.55000000000000004">
      <c r="A5221">
        <v>5220</v>
      </c>
      <c r="B5221">
        <v>3.3648169999999999</v>
      </c>
      <c r="D5221" t="s">
        <v>18</v>
      </c>
      <c r="E5221">
        <v>802.11</v>
      </c>
      <c r="F5221">
        <v>36</v>
      </c>
      <c r="G5221" t="s">
        <v>14</v>
      </c>
      <c r="H5221">
        <v>12</v>
      </c>
    </row>
    <row r="5222" spans="1:8" x14ac:dyDescent="0.55000000000000004">
      <c r="A5222">
        <v>5221</v>
      </c>
      <c r="B5222">
        <v>3.3651200000000001</v>
      </c>
      <c r="C5222" t="s">
        <v>56</v>
      </c>
      <c r="D5222" t="s">
        <v>49</v>
      </c>
      <c r="E5222" t="s">
        <v>50</v>
      </c>
      <c r="F5222">
        <v>488</v>
      </c>
      <c r="G5222" t="s">
        <v>51</v>
      </c>
      <c r="H5222">
        <v>18</v>
      </c>
    </row>
    <row r="5223" spans="1:8" x14ac:dyDescent="0.55000000000000004">
      <c r="A5223">
        <v>5222</v>
      </c>
      <c r="B5223">
        <v>3.3651360000000001</v>
      </c>
      <c r="D5223" t="s">
        <v>16</v>
      </c>
      <c r="E5223">
        <v>802.11</v>
      </c>
      <c r="F5223">
        <v>36</v>
      </c>
      <c r="G5223" t="s">
        <v>14</v>
      </c>
      <c r="H5223">
        <v>12</v>
      </c>
    </row>
    <row r="5224" spans="1:8" x14ac:dyDescent="0.55000000000000004">
      <c r="A5224">
        <v>5223</v>
      </c>
      <c r="B5224">
        <v>3.3654839999999999</v>
      </c>
      <c r="C5224" t="s">
        <v>57</v>
      </c>
      <c r="D5224" t="s">
        <v>49</v>
      </c>
      <c r="E5224" t="s">
        <v>50</v>
      </c>
      <c r="F5224">
        <v>488</v>
      </c>
      <c r="G5224" t="s">
        <v>51</v>
      </c>
      <c r="H5224">
        <v>18</v>
      </c>
    </row>
    <row r="5225" spans="1:8" x14ac:dyDescent="0.55000000000000004">
      <c r="A5225">
        <v>5224</v>
      </c>
      <c r="B5225">
        <v>3.3654999999999999</v>
      </c>
      <c r="D5225" t="s">
        <v>18</v>
      </c>
      <c r="E5225">
        <v>802.11</v>
      </c>
      <c r="F5225">
        <v>36</v>
      </c>
      <c r="G5225" t="s">
        <v>14</v>
      </c>
      <c r="H5225">
        <v>12</v>
      </c>
    </row>
    <row r="5226" spans="1:8" x14ac:dyDescent="0.55000000000000004">
      <c r="A5226">
        <v>5225</v>
      </c>
      <c r="B5226">
        <v>3.3659159999999999</v>
      </c>
      <c r="C5226" t="s">
        <v>48</v>
      </c>
      <c r="D5226" t="s">
        <v>49</v>
      </c>
      <c r="E5226" t="s">
        <v>50</v>
      </c>
      <c r="F5226">
        <v>488</v>
      </c>
      <c r="G5226" t="s">
        <v>51</v>
      </c>
      <c r="H5226">
        <v>12</v>
      </c>
    </row>
    <row r="5227" spans="1:8" x14ac:dyDescent="0.55000000000000004">
      <c r="A5227">
        <v>5226</v>
      </c>
      <c r="B5227">
        <v>3.3659319999999999</v>
      </c>
      <c r="D5227" t="s">
        <v>13</v>
      </c>
      <c r="E5227">
        <v>802.11</v>
      </c>
      <c r="F5227">
        <v>36</v>
      </c>
      <c r="G5227" t="s">
        <v>14</v>
      </c>
      <c r="H5227">
        <v>12</v>
      </c>
    </row>
    <row r="5228" spans="1:8" x14ac:dyDescent="0.55000000000000004">
      <c r="A5228">
        <v>5227</v>
      </c>
      <c r="B5228">
        <v>3.3662359999999998</v>
      </c>
      <c r="C5228" t="s">
        <v>56</v>
      </c>
      <c r="D5228" t="s">
        <v>49</v>
      </c>
      <c r="E5228" t="s">
        <v>50</v>
      </c>
      <c r="F5228">
        <v>488</v>
      </c>
      <c r="G5228" t="s">
        <v>51</v>
      </c>
      <c r="H5228">
        <v>18</v>
      </c>
    </row>
    <row r="5229" spans="1:8" x14ac:dyDescent="0.55000000000000004">
      <c r="A5229">
        <v>5228</v>
      </c>
      <c r="B5229">
        <v>3.3662519999999998</v>
      </c>
      <c r="D5229" t="s">
        <v>16</v>
      </c>
      <c r="E5229">
        <v>802.11</v>
      </c>
      <c r="F5229">
        <v>36</v>
      </c>
      <c r="G5229" t="s">
        <v>14</v>
      </c>
      <c r="H5229">
        <v>12</v>
      </c>
    </row>
    <row r="5230" spans="1:8" x14ac:dyDescent="0.55000000000000004">
      <c r="A5230">
        <v>5229</v>
      </c>
      <c r="B5230">
        <v>3.366555</v>
      </c>
      <c r="C5230" t="s">
        <v>56</v>
      </c>
      <c r="D5230" t="s">
        <v>49</v>
      </c>
      <c r="E5230" t="s">
        <v>50</v>
      </c>
      <c r="F5230">
        <v>488</v>
      </c>
      <c r="G5230" t="s">
        <v>51</v>
      </c>
      <c r="H5230">
        <v>18</v>
      </c>
    </row>
    <row r="5231" spans="1:8" x14ac:dyDescent="0.55000000000000004">
      <c r="A5231">
        <v>5230</v>
      </c>
      <c r="B5231">
        <v>3.366571</v>
      </c>
      <c r="D5231" t="s">
        <v>16</v>
      </c>
      <c r="E5231">
        <v>802.11</v>
      </c>
      <c r="F5231">
        <v>36</v>
      </c>
      <c r="G5231" t="s">
        <v>14</v>
      </c>
      <c r="H5231">
        <v>12</v>
      </c>
    </row>
    <row r="5232" spans="1:8" x14ac:dyDescent="0.55000000000000004">
      <c r="A5232">
        <v>5231</v>
      </c>
      <c r="B5232">
        <v>3.3668830000000001</v>
      </c>
      <c r="C5232" t="s">
        <v>57</v>
      </c>
      <c r="D5232" t="s">
        <v>49</v>
      </c>
      <c r="E5232" t="s">
        <v>50</v>
      </c>
      <c r="F5232">
        <v>488</v>
      </c>
      <c r="G5232" t="s">
        <v>51</v>
      </c>
      <c r="H5232">
        <v>18</v>
      </c>
    </row>
    <row r="5233" spans="1:8" x14ac:dyDescent="0.55000000000000004">
      <c r="A5233">
        <v>5232</v>
      </c>
      <c r="B5233">
        <v>3.3668990000000001</v>
      </c>
      <c r="D5233" t="s">
        <v>18</v>
      </c>
      <c r="E5233">
        <v>802.11</v>
      </c>
      <c r="F5233">
        <v>36</v>
      </c>
      <c r="G5233" t="s">
        <v>14</v>
      </c>
      <c r="H5233">
        <v>12</v>
      </c>
    </row>
    <row r="5234" spans="1:8" x14ac:dyDescent="0.55000000000000004">
      <c r="A5234">
        <v>5233</v>
      </c>
      <c r="B5234">
        <v>3.367213</v>
      </c>
      <c r="C5234" t="s">
        <v>56</v>
      </c>
      <c r="D5234" t="s">
        <v>49</v>
      </c>
      <c r="E5234" t="s">
        <v>50</v>
      </c>
      <c r="F5234">
        <v>488</v>
      </c>
      <c r="G5234" t="s">
        <v>51</v>
      </c>
      <c r="H5234">
        <v>24</v>
      </c>
    </row>
    <row r="5235" spans="1:8" x14ac:dyDescent="0.55000000000000004">
      <c r="A5235">
        <v>5234</v>
      </c>
      <c r="B5235">
        <v>3.367229</v>
      </c>
      <c r="D5235" t="s">
        <v>16</v>
      </c>
      <c r="E5235">
        <v>802.11</v>
      </c>
      <c r="F5235">
        <v>36</v>
      </c>
      <c r="G5235" t="s">
        <v>14</v>
      </c>
      <c r="H5235">
        <v>24</v>
      </c>
    </row>
    <row r="5236" spans="1:8" x14ac:dyDescent="0.55000000000000004">
      <c r="A5236">
        <v>5235</v>
      </c>
      <c r="B5236">
        <v>3.3675280000000001</v>
      </c>
      <c r="C5236" t="s">
        <v>57</v>
      </c>
      <c r="D5236" t="s">
        <v>49</v>
      </c>
      <c r="E5236" t="s">
        <v>50</v>
      </c>
      <c r="F5236">
        <v>488</v>
      </c>
      <c r="G5236" t="s">
        <v>51</v>
      </c>
      <c r="H5236">
        <v>18</v>
      </c>
    </row>
    <row r="5237" spans="1:8" x14ac:dyDescent="0.55000000000000004">
      <c r="A5237">
        <v>5236</v>
      </c>
      <c r="B5237">
        <v>3.3675440000000001</v>
      </c>
      <c r="D5237" t="s">
        <v>18</v>
      </c>
      <c r="E5237">
        <v>802.11</v>
      </c>
      <c r="F5237">
        <v>36</v>
      </c>
      <c r="G5237" t="s">
        <v>14</v>
      </c>
      <c r="H5237">
        <v>12</v>
      </c>
    </row>
    <row r="5238" spans="1:8" x14ac:dyDescent="0.55000000000000004">
      <c r="A5238">
        <v>5237</v>
      </c>
      <c r="B5238">
        <v>3.3679510000000001</v>
      </c>
      <c r="C5238" t="s">
        <v>48</v>
      </c>
      <c r="D5238" t="s">
        <v>49</v>
      </c>
      <c r="E5238" t="s">
        <v>50</v>
      </c>
      <c r="F5238">
        <v>488</v>
      </c>
      <c r="G5238" t="s">
        <v>51</v>
      </c>
      <c r="H5238">
        <v>12</v>
      </c>
    </row>
    <row r="5239" spans="1:8" x14ac:dyDescent="0.55000000000000004">
      <c r="A5239">
        <v>5238</v>
      </c>
      <c r="B5239">
        <v>3.3679670000000002</v>
      </c>
      <c r="D5239" t="s">
        <v>13</v>
      </c>
      <c r="E5239">
        <v>802.11</v>
      </c>
      <c r="F5239">
        <v>36</v>
      </c>
      <c r="G5239" t="s">
        <v>14</v>
      </c>
      <c r="H5239">
        <v>12</v>
      </c>
    </row>
    <row r="5240" spans="1:8" x14ac:dyDescent="0.55000000000000004">
      <c r="A5240">
        <v>5239</v>
      </c>
      <c r="B5240">
        <v>3.3682789999999998</v>
      </c>
      <c r="C5240" t="s">
        <v>57</v>
      </c>
      <c r="D5240" t="s">
        <v>49</v>
      </c>
      <c r="E5240" t="s">
        <v>50</v>
      </c>
      <c r="F5240">
        <v>488</v>
      </c>
      <c r="G5240" t="s">
        <v>51</v>
      </c>
      <c r="H5240">
        <v>18</v>
      </c>
    </row>
    <row r="5241" spans="1:8" x14ac:dyDescent="0.55000000000000004">
      <c r="A5241">
        <v>5240</v>
      </c>
      <c r="B5241">
        <v>3.3682949999999998</v>
      </c>
      <c r="D5241" t="s">
        <v>18</v>
      </c>
      <c r="E5241">
        <v>802.11</v>
      </c>
      <c r="F5241">
        <v>36</v>
      </c>
      <c r="G5241" t="s">
        <v>14</v>
      </c>
      <c r="H5241">
        <v>12</v>
      </c>
    </row>
    <row r="5242" spans="1:8" x14ac:dyDescent="0.55000000000000004">
      <c r="A5242">
        <v>5241</v>
      </c>
      <c r="B5242">
        <v>3.3686250000000002</v>
      </c>
      <c r="C5242" t="s">
        <v>57</v>
      </c>
      <c r="D5242" t="s">
        <v>49</v>
      </c>
      <c r="E5242" t="s">
        <v>50</v>
      </c>
      <c r="F5242">
        <v>488</v>
      </c>
      <c r="G5242" t="s">
        <v>51</v>
      </c>
      <c r="H5242">
        <v>18</v>
      </c>
    </row>
    <row r="5243" spans="1:8" x14ac:dyDescent="0.55000000000000004">
      <c r="A5243">
        <v>5242</v>
      </c>
      <c r="B5243">
        <v>3.3686410000000002</v>
      </c>
      <c r="D5243" t="s">
        <v>18</v>
      </c>
      <c r="E5243">
        <v>802.11</v>
      </c>
      <c r="F5243">
        <v>36</v>
      </c>
      <c r="G5243" t="s">
        <v>14</v>
      </c>
      <c r="H5243">
        <v>12</v>
      </c>
    </row>
    <row r="5244" spans="1:8" x14ac:dyDescent="0.55000000000000004">
      <c r="A5244">
        <v>5243</v>
      </c>
      <c r="B5244">
        <v>3.368954</v>
      </c>
      <c r="C5244" t="s">
        <v>57</v>
      </c>
      <c r="D5244" t="s">
        <v>49</v>
      </c>
      <c r="E5244" t="s">
        <v>50</v>
      </c>
      <c r="F5244">
        <v>488</v>
      </c>
      <c r="G5244" t="s">
        <v>51</v>
      </c>
      <c r="H5244">
        <v>18</v>
      </c>
    </row>
    <row r="5245" spans="1:8" x14ac:dyDescent="0.55000000000000004">
      <c r="A5245">
        <v>5244</v>
      </c>
      <c r="B5245">
        <v>3.36897</v>
      </c>
      <c r="D5245" t="s">
        <v>18</v>
      </c>
      <c r="E5245">
        <v>802.11</v>
      </c>
      <c r="F5245">
        <v>36</v>
      </c>
      <c r="G5245" t="s">
        <v>14</v>
      </c>
      <c r="H5245">
        <v>12</v>
      </c>
    </row>
    <row r="5246" spans="1:8" x14ac:dyDescent="0.55000000000000004">
      <c r="A5246">
        <v>5245</v>
      </c>
      <c r="B5246">
        <v>3.3692299999999999</v>
      </c>
      <c r="C5246" t="s">
        <v>56</v>
      </c>
      <c r="D5246" t="s">
        <v>49</v>
      </c>
      <c r="E5246" t="s">
        <v>50</v>
      </c>
      <c r="F5246">
        <v>488</v>
      </c>
      <c r="G5246" t="s">
        <v>51</v>
      </c>
      <c r="H5246">
        <v>24</v>
      </c>
    </row>
    <row r="5247" spans="1:8" x14ac:dyDescent="0.55000000000000004">
      <c r="A5247">
        <v>5246</v>
      </c>
      <c r="B5247">
        <v>3.369246</v>
      </c>
      <c r="D5247" t="s">
        <v>16</v>
      </c>
      <c r="E5247">
        <v>802.11</v>
      </c>
      <c r="F5247">
        <v>36</v>
      </c>
      <c r="G5247" t="s">
        <v>14</v>
      </c>
      <c r="H5247">
        <v>24</v>
      </c>
    </row>
    <row r="5248" spans="1:8" x14ac:dyDescent="0.55000000000000004">
      <c r="A5248">
        <v>5247</v>
      </c>
      <c r="B5248">
        <v>3.3695110000000001</v>
      </c>
      <c r="C5248" t="s">
        <v>56</v>
      </c>
      <c r="D5248" t="s">
        <v>49</v>
      </c>
      <c r="E5248" t="s">
        <v>50</v>
      </c>
      <c r="F5248">
        <v>488</v>
      </c>
      <c r="G5248" t="s">
        <v>51</v>
      </c>
      <c r="H5248">
        <v>24</v>
      </c>
    </row>
    <row r="5249" spans="1:8" x14ac:dyDescent="0.55000000000000004">
      <c r="A5249">
        <v>5248</v>
      </c>
      <c r="B5249">
        <v>3.3695270000000002</v>
      </c>
      <c r="D5249" t="s">
        <v>16</v>
      </c>
      <c r="E5249">
        <v>802.11</v>
      </c>
      <c r="F5249">
        <v>36</v>
      </c>
      <c r="G5249" t="s">
        <v>14</v>
      </c>
      <c r="H5249">
        <v>24</v>
      </c>
    </row>
    <row r="5250" spans="1:8" x14ac:dyDescent="0.55000000000000004">
      <c r="A5250">
        <v>5249</v>
      </c>
      <c r="B5250">
        <v>3.3699300000000001</v>
      </c>
      <c r="C5250" t="s">
        <v>48</v>
      </c>
      <c r="D5250" t="s">
        <v>49</v>
      </c>
      <c r="E5250" t="s">
        <v>50</v>
      </c>
      <c r="F5250">
        <v>488</v>
      </c>
      <c r="G5250" t="s">
        <v>51</v>
      </c>
      <c r="H5250">
        <v>12</v>
      </c>
    </row>
    <row r="5251" spans="1:8" x14ac:dyDescent="0.55000000000000004">
      <c r="A5251">
        <v>5250</v>
      </c>
      <c r="B5251">
        <v>3.3699460000000001</v>
      </c>
      <c r="D5251" t="s">
        <v>13</v>
      </c>
      <c r="E5251">
        <v>802.11</v>
      </c>
      <c r="F5251">
        <v>36</v>
      </c>
      <c r="G5251" t="s">
        <v>14</v>
      </c>
      <c r="H5251">
        <v>12</v>
      </c>
    </row>
    <row r="5252" spans="1:8" x14ac:dyDescent="0.55000000000000004">
      <c r="A5252">
        <v>5251</v>
      </c>
      <c r="B5252">
        <v>3.3702580000000002</v>
      </c>
      <c r="C5252" t="s">
        <v>57</v>
      </c>
      <c r="D5252" t="s">
        <v>49</v>
      </c>
      <c r="E5252" t="s">
        <v>50</v>
      </c>
      <c r="F5252">
        <v>488</v>
      </c>
      <c r="G5252" t="s">
        <v>51</v>
      </c>
      <c r="H5252">
        <v>18</v>
      </c>
    </row>
    <row r="5253" spans="1:8" x14ac:dyDescent="0.55000000000000004">
      <c r="A5253">
        <v>5252</v>
      </c>
      <c r="B5253">
        <v>3.3702740000000002</v>
      </c>
      <c r="D5253" t="s">
        <v>18</v>
      </c>
      <c r="E5253">
        <v>802.11</v>
      </c>
      <c r="F5253">
        <v>36</v>
      </c>
      <c r="G5253" t="s">
        <v>14</v>
      </c>
      <c r="H5253">
        <v>12</v>
      </c>
    </row>
    <row r="5254" spans="1:8" x14ac:dyDescent="0.55000000000000004">
      <c r="A5254">
        <v>5253</v>
      </c>
      <c r="B5254">
        <v>3.3707259999999999</v>
      </c>
      <c r="C5254" t="s">
        <v>48</v>
      </c>
      <c r="D5254" t="s">
        <v>49</v>
      </c>
      <c r="E5254" t="s">
        <v>50</v>
      </c>
      <c r="F5254">
        <v>488</v>
      </c>
      <c r="G5254" t="s">
        <v>51</v>
      </c>
      <c r="H5254">
        <v>12</v>
      </c>
    </row>
    <row r="5255" spans="1:8" x14ac:dyDescent="0.55000000000000004">
      <c r="A5255">
        <v>5254</v>
      </c>
      <c r="B5255">
        <v>3.3707419999999999</v>
      </c>
      <c r="D5255" t="s">
        <v>13</v>
      </c>
      <c r="E5255">
        <v>802.11</v>
      </c>
      <c r="F5255">
        <v>36</v>
      </c>
      <c r="G5255" t="s">
        <v>14</v>
      </c>
      <c r="H5255">
        <v>12</v>
      </c>
    </row>
    <row r="5256" spans="1:8" x14ac:dyDescent="0.55000000000000004">
      <c r="A5256">
        <v>5255</v>
      </c>
      <c r="B5256">
        <v>3.371489</v>
      </c>
      <c r="C5256" t="s">
        <v>48</v>
      </c>
      <c r="D5256" t="s">
        <v>49</v>
      </c>
      <c r="E5256" t="s">
        <v>50</v>
      </c>
      <c r="F5256">
        <v>488</v>
      </c>
      <c r="G5256" t="s">
        <v>51</v>
      </c>
      <c r="H5256">
        <v>12</v>
      </c>
    </row>
    <row r="5257" spans="1:8" x14ac:dyDescent="0.55000000000000004">
      <c r="A5257">
        <v>5256</v>
      </c>
      <c r="B5257">
        <v>3.371505</v>
      </c>
      <c r="D5257" t="s">
        <v>13</v>
      </c>
      <c r="E5257">
        <v>802.11</v>
      </c>
      <c r="F5257">
        <v>36</v>
      </c>
      <c r="G5257" t="s">
        <v>14</v>
      </c>
      <c r="H5257">
        <v>12</v>
      </c>
    </row>
    <row r="5258" spans="1:8" x14ac:dyDescent="0.55000000000000004">
      <c r="A5258">
        <v>5257</v>
      </c>
      <c r="B5258">
        <v>3.3719570000000001</v>
      </c>
      <c r="C5258" t="s">
        <v>48</v>
      </c>
      <c r="D5258" t="s">
        <v>49</v>
      </c>
      <c r="E5258" t="s">
        <v>50</v>
      </c>
      <c r="F5258">
        <v>488</v>
      </c>
      <c r="G5258" t="s">
        <v>51</v>
      </c>
      <c r="H5258">
        <v>12</v>
      </c>
    </row>
    <row r="5259" spans="1:8" x14ac:dyDescent="0.55000000000000004">
      <c r="A5259">
        <v>5258</v>
      </c>
      <c r="B5259">
        <v>3.3719730000000001</v>
      </c>
      <c r="D5259" t="s">
        <v>13</v>
      </c>
      <c r="E5259">
        <v>802.11</v>
      </c>
      <c r="F5259">
        <v>36</v>
      </c>
      <c r="G5259" t="s">
        <v>14</v>
      </c>
      <c r="H5259">
        <v>12</v>
      </c>
    </row>
    <row r="5260" spans="1:8" x14ac:dyDescent="0.55000000000000004">
      <c r="A5260">
        <v>5259</v>
      </c>
      <c r="B5260">
        <v>3.372398</v>
      </c>
      <c r="C5260" t="s">
        <v>48</v>
      </c>
      <c r="D5260" t="s">
        <v>49</v>
      </c>
      <c r="E5260" t="s">
        <v>50</v>
      </c>
      <c r="F5260">
        <v>488</v>
      </c>
      <c r="G5260" t="s">
        <v>51</v>
      </c>
      <c r="H5260">
        <v>12</v>
      </c>
    </row>
    <row r="5261" spans="1:8" x14ac:dyDescent="0.55000000000000004">
      <c r="A5261">
        <v>5260</v>
      </c>
      <c r="B5261">
        <v>3.372414</v>
      </c>
      <c r="D5261" t="s">
        <v>13</v>
      </c>
      <c r="E5261">
        <v>802.11</v>
      </c>
      <c r="F5261">
        <v>36</v>
      </c>
      <c r="G5261" t="s">
        <v>14</v>
      </c>
      <c r="H5261">
        <v>12</v>
      </c>
    </row>
    <row r="5262" spans="1:8" x14ac:dyDescent="0.55000000000000004">
      <c r="A5262">
        <v>5261</v>
      </c>
      <c r="B5262">
        <v>3.372665</v>
      </c>
      <c r="C5262" t="s">
        <v>56</v>
      </c>
      <c r="D5262" t="s">
        <v>49</v>
      </c>
      <c r="E5262" t="s">
        <v>50</v>
      </c>
      <c r="F5262">
        <v>488</v>
      </c>
      <c r="G5262" t="s">
        <v>51</v>
      </c>
      <c r="H5262">
        <v>24</v>
      </c>
    </row>
    <row r="5263" spans="1:8" x14ac:dyDescent="0.55000000000000004">
      <c r="A5263">
        <v>5262</v>
      </c>
      <c r="B5263">
        <v>3.372681</v>
      </c>
      <c r="D5263" t="s">
        <v>16</v>
      </c>
      <c r="E5263">
        <v>802.11</v>
      </c>
      <c r="F5263">
        <v>36</v>
      </c>
      <c r="G5263" t="s">
        <v>14</v>
      </c>
      <c r="H5263">
        <v>24</v>
      </c>
    </row>
    <row r="5264" spans="1:8" x14ac:dyDescent="0.55000000000000004">
      <c r="A5264">
        <v>5263</v>
      </c>
      <c r="B5264">
        <v>3.3731019999999998</v>
      </c>
      <c r="C5264" t="s">
        <v>48</v>
      </c>
      <c r="D5264" t="s">
        <v>49</v>
      </c>
      <c r="E5264" t="s">
        <v>50</v>
      </c>
      <c r="F5264">
        <v>488</v>
      </c>
      <c r="G5264" t="s">
        <v>51</v>
      </c>
      <c r="H5264">
        <v>12</v>
      </c>
    </row>
    <row r="5265" spans="1:8" x14ac:dyDescent="0.55000000000000004">
      <c r="A5265">
        <v>5264</v>
      </c>
      <c r="B5265">
        <v>3.3731179999999998</v>
      </c>
      <c r="D5265" t="s">
        <v>13</v>
      </c>
      <c r="E5265">
        <v>802.11</v>
      </c>
      <c r="F5265">
        <v>36</v>
      </c>
      <c r="G5265" t="s">
        <v>14</v>
      </c>
      <c r="H5265">
        <v>12</v>
      </c>
    </row>
    <row r="5266" spans="1:8" x14ac:dyDescent="0.55000000000000004">
      <c r="A5266">
        <v>5265</v>
      </c>
      <c r="B5266">
        <v>3.3733789999999999</v>
      </c>
      <c r="C5266" t="s">
        <v>56</v>
      </c>
      <c r="D5266" t="s">
        <v>49</v>
      </c>
      <c r="E5266" t="s">
        <v>50</v>
      </c>
      <c r="F5266">
        <v>488</v>
      </c>
      <c r="G5266" t="s">
        <v>51</v>
      </c>
      <c r="H5266">
        <v>24</v>
      </c>
    </row>
    <row r="5267" spans="1:8" x14ac:dyDescent="0.55000000000000004">
      <c r="A5267">
        <v>5266</v>
      </c>
      <c r="B5267">
        <v>3.3733949999999999</v>
      </c>
      <c r="D5267" t="s">
        <v>16</v>
      </c>
      <c r="E5267">
        <v>802.11</v>
      </c>
      <c r="F5267">
        <v>36</v>
      </c>
      <c r="G5267" t="s">
        <v>14</v>
      </c>
      <c r="H5267">
        <v>24</v>
      </c>
    </row>
    <row r="5268" spans="1:8" x14ac:dyDescent="0.55000000000000004">
      <c r="A5268">
        <v>5267</v>
      </c>
      <c r="B5268">
        <v>3.3737750000000002</v>
      </c>
      <c r="C5268" t="s">
        <v>48</v>
      </c>
      <c r="D5268" t="s">
        <v>49</v>
      </c>
      <c r="E5268" t="s">
        <v>50</v>
      </c>
      <c r="F5268">
        <v>488</v>
      </c>
      <c r="G5268" t="s">
        <v>51</v>
      </c>
      <c r="H5268">
        <v>18</v>
      </c>
    </row>
    <row r="5269" spans="1:8" x14ac:dyDescent="0.55000000000000004">
      <c r="A5269">
        <v>5268</v>
      </c>
      <c r="B5269">
        <v>3.3737910000000002</v>
      </c>
      <c r="D5269" t="s">
        <v>13</v>
      </c>
      <c r="E5269">
        <v>802.11</v>
      </c>
      <c r="F5269">
        <v>36</v>
      </c>
      <c r="G5269" t="s">
        <v>14</v>
      </c>
      <c r="H5269">
        <v>12</v>
      </c>
    </row>
    <row r="5270" spans="1:8" x14ac:dyDescent="0.55000000000000004">
      <c r="A5270">
        <v>5269</v>
      </c>
      <c r="B5270">
        <v>3.374069</v>
      </c>
      <c r="C5270" t="s">
        <v>56</v>
      </c>
      <c r="D5270" t="s">
        <v>49</v>
      </c>
      <c r="E5270" t="s">
        <v>50</v>
      </c>
      <c r="F5270">
        <v>488</v>
      </c>
      <c r="G5270" t="s">
        <v>51</v>
      </c>
      <c r="H5270">
        <v>24</v>
      </c>
    </row>
    <row r="5271" spans="1:8" x14ac:dyDescent="0.55000000000000004">
      <c r="A5271">
        <v>5270</v>
      </c>
      <c r="B5271">
        <v>3.374085</v>
      </c>
      <c r="D5271" t="s">
        <v>16</v>
      </c>
      <c r="E5271">
        <v>802.11</v>
      </c>
      <c r="F5271">
        <v>36</v>
      </c>
      <c r="G5271" t="s">
        <v>14</v>
      </c>
      <c r="H5271">
        <v>24</v>
      </c>
    </row>
    <row r="5272" spans="1:8" x14ac:dyDescent="0.55000000000000004">
      <c r="A5272">
        <v>5271</v>
      </c>
      <c r="B5272">
        <v>3.3744109999999998</v>
      </c>
      <c r="C5272" t="s">
        <v>48</v>
      </c>
      <c r="D5272" t="s">
        <v>49</v>
      </c>
      <c r="E5272" t="s">
        <v>50</v>
      </c>
      <c r="F5272">
        <v>488</v>
      </c>
      <c r="G5272" t="s">
        <v>51</v>
      </c>
      <c r="H5272">
        <v>18</v>
      </c>
    </row>
    <row r="5273" spans="1:8" x14ac:dyDescent="0.55000000000000004">
      <c r="A5273">
        <v>5272</v>
      </c>
      <c r="B5273">
        <v>3.3744269999999998</v>
      </c>
      <c r="D5273" t="s">
        <v>13</v>
      </c>
      <c r="E5273">
        <v>802.11</v>
      </c>
      <c r="F5273">
        <v>36</v>
      </c>
      <c r="G5273" t="s">
        <v>14</v>
      </c>
      <c r="H5273">
        <v>12</v>
      </c>
    </row>
    <row r="5274" spans="1:8" x14ac:dyDescent="0.55000000000000004">
      <c r="A5274">
        <v>5273</v>
      </c>
      <c r="B5274">
        <v>3.3747389999999999</v>
      </c>
      <c r="C5274" t="s">
        <v>48</v>
      </c>
      <c r="D5274" t="s">
        <v>49</v>
      </c>
      <c r="E5274" t="s">
        <v>50</v>
      </c>
      <c r="F5274">
        <v>488</v>
      </c>
      <c r="G5274" t="s">
        <v>51</v>
      </c>
      <c r="H5274">
        <v>18</v>
      </c>
    </row>
    <row r="5275" spans="1:8" x14ac:dyDescent="0.55000000000000004">
      <c r="A5275">
        <v>5274</v>
      </c>
      <c r="B5275">
        <v>3.3747549999999999</v>
      </c>
      <c r="D5275" t="s">
        <v>13</v>
      </c>
      <c r="E5275">
        <v>802.11</v>
      </c>
      <c r="F5275">
        <v>36</v>
      </c>
      <c r="G5275" t="s">
        <v>14</v>
      </c>
      <c r="H5275">
        <v>12</v>
      </c>
    </row>
    <row r="5276" spans="1:8" x14ac:dyDescent="0.55000000000000004">
      <c r="A5276">
        <v>5275</v>
      </c>
      <c r="B5276">
        <v>3.375067</v>
      </c>
      <c r="C5276" t="s">
        <v>48</v>
      </c>
      <c r="D5276" t="s">
        <v>49</v>
      </c>
      <c r="E5276" t="s">
        <v>50</v>
      </c>
      <c r="F5276">
        <v>488</v>
      </c>
      <c r="G5276" t="s">
        <v>51</v>
      </c>
      <c r="H5276">
        <v>18</v>
      </c>
    </row>
    <row r="5277" spans="1:8" x14ac:dyDescent="0.55000000000000004">
      <c r="A5277">
        <v>5276</v>
      </c>
      <c r="B5277">
        <v>3.3750830000000001</v>
      </c>
      <c r="D5277" t="s">
        <v>13</v>
      </c>
      <c r="E5277">
        <v>802.11</v>
      </c>
      <c r="F5277">
        <v>36</v>
      </c>
      <c r="G5277" t="s">
        <v>14</v>
      </c>
      <c r="H5277">
        <v>12</v>
      </c>
    </row>
    <row r="5278" spans="1:8" x14ac:dyDescent="0.55000000000000004">
      <c r="A5278">
        <v>5277</v>
      </c>
      <c r="B5278">
        <v>3.3753340000000001</v>
      </c>
      <c r="C5278" t="s">
        <v>56</v>
      </c>
      <c r="D5278" t="s">
        <v>49</v>
      </c>
      <c r="E5278" t="s">
        <v>50</v>
      </c>
      <c r="F5278">
        <v>488</v>
      </c>
      <c r="G5278" t="s">
        <v>51</v>
      </c>
      <c r="H5278">
        <v>24</v>
      </c>
    </row>
    <row r="5279" spans="1:8" x14ac:dyDescent="0.55000000000000004">
      <c r="A5279">
        <v>5278</v>
      </c>
      <c r="B5279">
        <v>3.3753500000000001</v>
      </c>
      <c r="D5279" t="s">
        <v>16</v>
      </c>
      <c r="E5279">
        <v>802.11</v>
      </c>
      <c r="F5279">
        <v>36</v>
      </c>
      <c r="G5279" t="s">
        <v>14</v>
      </c>
      <c r="H5279">
        <v>24</v>
      </c>
    </row>
    <row r="5280" spans="1:8" x14ac:dyDescent="0.55000000000000004">
      <c r="A5280">
        <v>5279</v>
      </c>
      <c r="B5280">
        <v>3.3756689999999998</v>
      </c>
      <c r="C5280" t="s">
        <v>56</v>
      </c>
      <c r="D5280" t="s">
        <v>49</v>
      </c>
      <c r="E5280" t="s">
        <v>50</v>
      </c>
      <c r="F5280">
        <v>488</v>
      </c>
      <c r="G5280" t="s">
        <v>51</v>
      </c>
      <c r="H5280">
        <v>24</v>
      </c>
    </row>
    <row r="5281" spans="1:8" x14ac:dyDescent="0.55000000000000004">
      <c r="A5281">
        <v>5280</v>
      </c>
      <c r="B5281">
        <v>3.3756849999999998</v>
      </c>
      <c r="D5281" t="s">
        <v>16</v>
      </c>
      <c r="E5281">
        <v>802.11</v>
      </c>
      <c r="F5281">
        <v>36</v>
      </c>
      <c r="G5281" t="s">
        <v>14</v>
      </c>
      <c r="H5281">
        <v>24</v>
      </c>
    </row>
    <row r="5282" spans="1:8" x14ac:dyDescent="0.55000000000000004">
      <c r="A5282">
        <v>5281</v>
      </c>
      <c r="B5282">
        <v>3.37602</v>
      </c>
      <c r="C5282" t="s">
        <v>48</v>
      </c>
      <c r="D5282" t="s">
        <v>49</v>
      </c>
      <c r="E5282" t="s">
        <v>50</v>
      </c>
      <c r="F5282">
        <v>488</v>
      </c>
      <c r="G5282" t="s">
        <v>51</v>
      </c>
      <c r="H5282">
        <v>18</v>
      </c>
    </row>
    <row r="5283" spans="1:8" x14ac:dyDescent="0.55000000000000004">
      <c r="A5283">
        <v>5282</v>
      </c>
      <c r="B5283">
        <v>3.376036</v>
      </c>
      <c r="D5283" t="s">
        <v>13</v>
      </c>
      <c r="E5283">
        <v>802.11</v>
      </c>
      <c r="F5283">
        <v>36</v>
      </c>
      <c r="G5283" t="s">
        <v>14</v>
      </c>
      <c r="H5283">
        <v>12</v>
      </c>
    </row>
    <row r="5284" spans="1:8" x14ac:dyDescent="0.55000000000000004">
      <c r="A5284">
        <v>5283</v>
      </c>
      <c r="B5284">
        <v>3.3763749999999999</v>
      </c>
      <c r="C5284" t="s">
        <v>48</v>
      </c>
      <c r="D5284" t="s">
        <v>49</v>
      </c>
      <c r="E5284" t="s">
        <v>50</v>
      </c>
      <c r="F5284">
        <v>488</v>
      </c>
      <c r="G5284" t="s">
        <v>51</v>
      </c>
      <c r="H5284">
        <v>18</v>
      </c>
    </row>
    <row r="5285" spans="1:8" x14ac:dyDescent="0.55000000000000004">
      <c r="A5285">
        <v>5284</v>
      </c>
      <c r="B5285">
        <v>3.3763909999999999</v>
      </c>
      <c r="D5285" t="s">
        <v>13</v>
      </c>
      <c r="E5285">
        <v>802.11</v>
      </c>
      <c r="F5285">
        <v>36</v>
      </c>
      <c r="G5285" t="s">
        <v>14</v>
      </c>
      <c r="H5285">
        <v>12</v>
      </c>
    </row>
    <row r="5286" spans="1:8" x14ac:dyDescent="0.55000000000000004">
      <c r="A5286">
        <v>5285</v>
      </c>
      <c r="B5286">
        <v>3.3766419999999999</v>
      </c>
      <c r="C5286" t="s">
        <v>56</v>
      </c>
      <c r="D5286" t="s">
        <v>49</v>
      </c>
      <c r="E5286" t="s">
        <v>50</v>
      </c>
      <c r="F5286">
        <v>488</v>
      </c>
      <c r="G5286" t="s">
        <v>51</v>
      </c>
      <c r="H5286">
        <v>24</v>
      </c>
    </row>
    <row r="5287" spans="1:8" x14ac:dyDescent="0.55000000000000004">
      <c r="A5287">
        <v>5286</v>
      </c>
      <c r="B5287">
        <v>3.3766579999999999</v>
      </c>
      <c r="D5287" t="s">
        <v>16</v>
      </c>
      <c r="E5287">
        <v>802.11</v>
      </c>
      <c r="F5287">
        <v>36</v>
      </c>
      <c r="G5287" t="s">
        <v>14</v>
      </c>
      <c r="H5287">
        <v>24</v>
      </c>
    </row>
    <row r="5288" spans="1:8" x14ac:dyDescent="0.55000000000000004">
      <c r="A5288">
        <v>5287</v>
      </c>
      <c r="B5288">
        <v>3.3773070000000001</v>
      </c>
      <c r="C5288" t="s">
        <v>56</v>
      </c>
      <c r="D5288" t="s">
        <v>49</v>
      </c>
      <c r="E5288" t="s">
        <v>50</v>
      </c>
      <c r="F5288">
        <v>488</v>
      </c>
      <c r="G5288" t="s">
        <v>51</v>
      </c>
      <c r="H5288">
        <v>24</v>
      </c>
    </row>
    <row r="5289" spans="1:8" x14ac:dyDescent="0.55000000000000004">
      <c r="A5289">
        <v>5288</v>
      </c>
      <c r="B5289">
        <v>3.3773230000000001</v>
      </c>
      <c r="D5289" t="s">
        <v>16</v>
      </c>
      <c r="E5289">
        <v>802.11</v>
      </c>
      <c r="F5289">
        <v>36</v>
      </c>
      <c r="G5289" t="s">
        <v>14</v>
      </c>
      <c r="H5289">
        <v>24</v>
      </c>
    </row>
    <row r="5290" spans="1:8" x14ac:dyDescent="0.55000000000000004">
      <c r="A5290">
        <v>5289</v>
      </c>
      <c r="B5290">
        <v>3.377745</v>
      </c>
      <c r="C5290" t="s">
        <v>57</v>
      </c>
      <c r="D5290" t="s">
        <v>49</v>
      </c>
      <c r="E5290" t="s">
        <v>50</v>
      </c>
      <c r="F5290">
        <v>488</v>
      </c>
      <c r="G5290" t="s">
        <v>51</v>
      </c>
      <c r="H5290">
        <v>12</v>
      </c>
    </row>
    <row r="5291" spans="1:8" x14ac:dyDescent="0.55000000000000004">
      <c r="A5291">
        <v>5290</v>
      </c>
      <c r="B5291">
        <v>3.377761</v>
      </c>
      <c r="D5291" t="s">
        <v>18</v>
      </c>
      <c r="E5291">
        <v>802.11</v>
      </c>
      <c r="F5291">
        <v>36</v>
      </c>
      <c r="G5291" t="s">
        <v>14</v>
      </c>
      <c r="H5291">
        <v>12</v>
      </c>
    </row>
    <row r="5292" spans="1:8" x14ac:dyDescent="0.55000000000000004">
      <c r="A5292">
        <v>5291</v>
      </c>
      <c r="B5292">
        <v>3.378012</v>
      </c>
      <c r="C5292" t="s">
        <v>56</v>
      </c>
      <c r="D5292" t="s">
        <v>49</v>
      </c>
      <c r="E5292" t="s">
        <v>50</v>
      </c>
      <c r="F5292">
        <v>488</v>
      </c>
      <c r="G5292" t="s">
        <v>51</v>
      </c>
      <c r="H5292">
        <v>24</v>
      </c>
    </row>
    <row r="5293" spans="1:8" x14ac:dyDescent="0.55000000000000004">
      <c r="A5293">
        <v>5292</v>
      </c>
      <c r="B5293">
        <v>3.378028</v>
      </c>
      <c r="D5293" t="s">
        <v>16</v>
      </c>
      <c r="E5293">
        <v>802.11</v>
      </c>
      <c r="F5293">
        <v>36</v>
      </c>
      <c r="G5293" t="s">
        <v>14</v>
      </c>
      <c r="H5293">
        <v>24</v>
      </c>
    </row>
    <row r="5294" spans="1:8" x14ac:dyDescent="0.55000000000000004">
      <c r="A5294">
        <v>5293</v>
      </c>
      <c r="B5294">
        <v>3.3783539999999999</v>
      </c>
      <c r="C5294" t="s">
        <v>48</v>
      </c>
      <c r="D5294" t="s">
        <v>49</v>
      </c>
      <c r="E5294" t="s">
        <v>50</v>
      </c>
      <c r="F5294">
        <v>488</v>
      </c>
      <c r="G5294" t="s">
        <v>51</v>
      </c>
      <c r="H5294">
        <v>18</v>
      </c>
    </row>
    <row r="5295" spans="1:8" x14ac:dyDescent="0.55000000000000004">
      <c r="A5295">
        <v>5294</v>
      </c>
      <c r="B5295">
        <v>3.3783699999999999</v>
      </c>
      <c r="D5295" t="s">
        <v>13</v>
      </c>
      <c r="E5295">
        <v>802.11</v>
      </c>
      <c r="F5295">
        <v>36</v>
      </c>
      <c r="G5295" t="s">
        <v>14</v>
      </c>
      <c r="H5295">
        <v>12</v>
      </c>
    </row>
    <row r="5296" spans="1:8" x14ac:dyDescent="0.55000000000000004">
      <c r="A5296">
        <v>5295</v>
      </c>
      <c r="B5296">
        <v>3.378673</v>
      </c>
      <c r="C5296" t="s">
        <v>48</v>
      </c>
      <c r="D5296" t="s">
        <v>49</v>
      </c>
      <c r="E5296" t="s">
        <v>50</v>
      </c>
      <c r="F5296">
        <v>488</v>
      </c>
      <c r="G5296" t="s">
        <v>51</v>
      </c>
      <c r="H5296">
        <v>18</v>
      </c>
    </row>
    <row r="5297" spans="1:8" x14ac:dyDescent="0.55000000000000004">
      <c r="A5297">
        <v>5296</v>
      </c>
      <c r="B5297">
        <v>3.3786890000000001</v>
      </c>
      <c r="D5297" t="s">
        <v>13</v>
      </c>
      <c r="E5297">
        <v>802.11</v>
      </c>
      <c r="F5297">
        <v>36</v>
      </c>
      <c r="G5297" t="s">
        <v>14</v>
      </c>
      <c r="H5297">
        <v>12</v>
      </c>
    </row>
    <row r="5298" spans="1:8" x14ac:dyDescent="0.55000000000000004">
      <c r="A5298">
        <v>5297</v>
      </c>
      <c r="B5298">
        <v>3.379105</v>
      </c>
      <c r="C5298" t="s">
        <v>57</v>
      </c>
      <c r="D5298" t="s">
        <v>49</v>
      </c>
      <c r="E5298" t="s">
        <v>50</v>
      </c>
      <c r="F5298">
        <v>488</v>
      </c>
      <c r="G5298" t="s">
        <v>51</v>
      </c>
      <c r="H5298">
        <v>12</v>
      </c>
    </row>
    <row r="5299" spans="1:8" x14ac:dyDescent="0.55000000000000004">
      <c r="A5299">
        <v>5298</v>
      </c>
      <c r="B5299">
        <v>3.379121</v>
      </c>
      <c r="D5299" t="s">
        <v>18</v>
      </c>
      <c r="E5299">
        <v>802.11</v>
      </c>
      <c r="F5299">
        <v>36</v>
      </c>
      <c r="G5299" t="s">
        <v>14</v>
      </c>
      <c r="H5299">
        <v>12</v>
      </c>
    </row>
    <row r="5300" spans="1:8" x14ac:dyDescent="0.55000000000000004">
      <c r="A5300">
        <v>5299</v>
      </c>
      <c r="B5300">
        <v>3.379178</v>
      </c>
      <c r="C5300" t="s">
        <v>8</v>
      </c>
      <c r="D5300" t="s">
        <v>9</v>
      </c>
      <c r="E5300">
        <v>802.11</v>
      </c>
      <c r="F5300">
        <v>83</v>
      </c>
      <c r="G5300" t="s">
        <v>71</v>
      </c>
      <c r="H5300">
        <v>6</v>
      </c>
    </row>
    <row r="5301" spans="1:8" x14ac:dyDescent="0.55000000000000004">
      <c r="A5301">
        <v>5300</v>
      </c>
      <c r="B5301">
        <v>3.3795139999999999</v>
      </c>
      <c r="C5301" t="s">
        <v>56</v>
      </c>
      <c r="D5301" t="s">
        <v>49</v>
      </c>
      <c r="E5301" t="s">
        <v>50</v>
      </c>
      <c r="F5301">
        <v>488</v>
      </c>
      <c r="G5301" t="s">
        <v>51</v>
      </c>
      <c r="H5301">
        <v>24</v>
      </c>
    </row>
    <row r="5302" spans="1:8" x14ac:dyDescent="0.55000000000000004">
      <c r="A5302">
        <v>5301</v>
      </c>
      <c r="B5302">
        <v>3.3795299999999999</v>
      </c>
      <c r="D5302" t="s">
        <v>16</v>
      </c>
      <c r="E5302">
        <v>802.11</v>
      </c>
      <c r="F5302">
        <v>36</v>
      </c>
      <c r="G5302" t="s">
        <v>14</v>
      </c>
      <c r="H5302">
        <v>24</v>
      </c>
    </row>
    <row r="5303" spans="1:8" x14ac:dyDescent="0.55000000000000004">
      <c r="A5303">
        <v>5302</v>
      </c>
      <c r="B5303">
        <v>3.379829</v>
      </c>
      <c r="C5303" t="s">
        <v>48</v>
      </c>
      <c r="D5303" t="s">
        <v>49</v>
      </c>
      <c r="E5303" t="s">
        <v>50</v>
      </c>
      <c r="F5303">
        <v>488</v>
      </c>
      <c r="G5303" t="s">
        <v>51</v>
      </c>
      <c r="H5303">
        <v>18</v>
      </c>
    </row>
    <row r="5304" spans="1:8" x14ac:dyDescent="0.55000000000000004">
      <c r="A5304">
        <v>5303</v>
      </c>
      <c r="B5304">
        <v>3.379845</v>
      </c>
      <c r="D5304" t="s">
        <v>13</v>
      </c>
      <c r="E5304">
        <v>802.11</v>
      </c>
      <c r="F5304">
        <v>36</v>
      </c>
      <c r="G5304" t="s">
        <v>14</v>
      </c>
      <c r="H5304">
        <v>12</v>
      </c>
    </row>
    <row r="5305" spans="1:8" x14ac:dyDescent="0.55000000000000004">
      <c r="A5305">
        <v>5304</v>
      </c>
      <c r="B5305">
        <v>3.380261</v>
      </c>
      <c r="C5305" t="s">
        <v>57</v>
      </c>
      <c r="D5305" t="s">
        <v>49</v>
      </c>
      <c r="E5305" t="s">
        <v>50</v>
      </c>
      <c r="F5305">
        <v>488</v>
      </c>
      <c r="G5305" t="s">
        <v>51</v>
      </c>
      <c r="H5305">
        <v>12</v>
      </c>
    </row>
    <row r="5306" spans="1:8" x14ac:dyDescent="0.55000000000000004">
      <c r="A5306">
        <v>5305</v>
      </c>
      <c r="B5306">
        <v>3.380277</v>
      </c>
      <c r="D5306" t="s">
        <v>18</v>
      </c>
      <c r="E5306">
        <v>802.11</v>
      </c>
      <c r="F5306">
        <v>36</v>
      </c>
      <c r="G5306" t="s">
        <v>14</v>
      </c>
      <c r="H5306">
        <v>12</v>
      </c>
    </row>
    <row r="5307" spans="1:8" x14ac:dyDescent="0.55000000000000004">
      <c r="A5307">
        <v>5306</v>
      </c>
      <c r="B5307">
        <v>3.3807109999999998</v>
      </c>
      <c r="C5307" t="s">
        <v>57</v>
      </c>
      <c r="D5307" t="s">
        <v>49</v>
      </c>
      <c r="E5307" t="s">
        <v>50</v>
      </c>
      <c r="F5307">
        <v>488</v>
      </c>
      <c r="G5307" t="s">
        <v>51</v>
      </c>
      <c r="H5307">
        <v>12</v>
      </c>
    </row>
    <row r="5308" spans="1:8" x14ac:dyDescent="0.55000000000000004">
      <c r="A5308">
        <v>5307</v>
      </c>
      <c r="B5308">
        <v>3.3807269999999998</v>
      </c>
      <c r="D5308" t="s">
        <v>18</v>
      </c>
      <c r="E5308">
        <v>802.11</v>
      </c>
      <c r="F5308">
        <v>36</v>
      </c>
      <c r="G5308" t="s">
        <v>14</v>
      </c>
      <c r="H5308">
        <v>12</v>
      </c>
    </row>
    <row r="5309" spans="1:8" x14ac:dyDescent="0.55000000000000004">
      <c r="A5309">
        <v>5308</v>
      </c>
      <c r="B5309">
        <v>3.3809960000000001</v>
      </c>
      <c r="C5309" t="s">
        <v>56</v>
      </c>
      <c r="D5309" t="s">
        <v>49</v>
      </c>
      <c r="E5309" t="s">
        <v>50</v>
      </c>
      <c r="F5309">
        <v>488</v>
      </c>
      <c r="G5309" t="s">
        <v>51</v>
      </c>
      <c r="H5309">
        <v>24</v>
      </c>
    </row>
    <row r="5310" spans="1:8" x14ac:dyDescent="0.55000000000000004">
      <c r="A5310">
        <v>5309</v>
      </c>
      <c r="B5310">
        <v>3.3810120000000001</v>
      </c>
      <c r="D5310" t="s">
        <v>16</v>
      </c>
      <c r="E5310">
        <v>802.11</v>
      </c>
      <c r="F5310">
        <v>36</v>
      </c>
      <c r="G5310" t="s">
        <v>14</v>
      </c>
      <c r="H5310">
        <v>24</v>
      </c>
    </row>
    <row r="5311" spans="1:8" x14ac:dyDescent="0.55000000000000004">
      <c r="A5311">
        <v>5310</v>
      </c>
      <c r="B5311">
        <v>3.3813110000000002</v>
      </c>
      <c r="C5311" t="s">
        <v>48</v>
      </c>
      <c r="D5311" t="s">
        <v>49</v>
      </c>
      <c r="E5311" t="s">
        <v>50</v>
      </c>
      <c r="F5311">
        <v>488</v>
      </c>
      <c r="G5311" t="s">
        <v>51</v>
      </c>
      <c r="H5311">
        <v>18</v>
      </c>
    </row>
    <row r="5312" spans="1:8" x14ac:dyDescent="0.55000000000000004">
      <c r="A5312">
        <v>5311</v>
      </c>
      <c r="B5312">
        <v>3.3813270000000002</v>
      </c>
      <c r="D5312" t="s">
        <v>13</v>
      </c>
      <c r="E5312">
        <v>802.11</v>
      </c>
      <c r="F5312">
        <v>36</v>
      </c>
      <c r="G5312" t="s">
        <v>14</v>
      </c>
      <c r="H5312">
        <v>12</v>
      </c>
    </row>
    <row r="5313" spans="1:8" x14ac:dyDescent="0.55000000000000004">
      <c r="A5313">
        <v>5312</v>
      </c>
      <c r="B5313">
        <v>3.3817620000000002</v>
      </c>
      <c r="C5313" t="s">
        <v>57</v>
      </c>
      <c r="D5313" t="s">
        <v>49</v>
      </c>
      <c r="E5313" t="s">
        <v>50</v>
      </c>
      <c r="F5313">
        <v>488</v>
      </c>
      <c r="G5313" t="s">
        <v>51</v>
      </c>
      <c r="H5313">
        <v>12</v>
      </c>
    </row>
    <row r="5314" spans="1:8" x14ac:dyDescent="0.55000000000000004">
      <c r="A5314">
        <v>5313</v>
      </c>
      <c r="B5314">
        <v>3.3817780000000002</v>
      </c>
      <c r="D5314" t="s">
        <v>18</v>
      </c>
      <c r="E5314">
        <v>802.11</v>
      </c>
      <c r="F5314">
        <v>36</v>
      </c>
      <c r="G5314" t="s">
        <v>14</v>
      </c>
      <c r="H5314">
        <v>12</v>
      </c>
    </row>
    <row r="5315" spans="1:8" x14ac:dyDescent="0.55000000000000004">
      <c r="A5315">
        <v>5314</v>
      </c>
      <c r="B5315">
        <v>3.3824239999999999</v>
      </c>
      <c r="C5315" t="s">
        <v>56</v>
      </c>
      <c r="D5315" t="s">
        <v>49</v>
      </c>
      <c r="E5315" t="s">
        <v>50</v>
      </c>
      <c r="F5315">
        <v>488</v>
      </c>
      <c r="G5315" t="s">
        <v>51</v>
      </c>
      <c r="H5315">
        <v>36</v>
      </c>
    </row>
    <row r="5316" spans="1:8" x14ac:dyDescent="0.55000000000000004">
      <c r="A5316">
        <v>5315</v>
      </c>
      <c r="B5316">
        <v>3.3824399999999999</v>
      </c>
      <c r="D5316" t="s">
        <v>16</v>
      </c>
      <c r="E5316">
        <v>802.11</v>
      </c>
      <c r="F5316">
        <v>36</v>
      </c>
      <c r="G5316" t="s">
        <v>14</v>
      </c>
      <c r="H5316">
        <v>24</v>
      </c>
    </row>
    <row r="5317" spans="1:8" x14ac:dyDescent="0.55000000000000004">
      <c r="A5317">
        <v>5316</v>
      </c>
      <c r="B5317">
        <v>3.382644</v>
      </c>
      <c r="C5317" t="s">
        <v>56</v>
      </c>
      <c r="D5317" t="s">
        <v>49</v>
      </c>
      <c r="E5317" t="s">
        <v>50</v>
      </c>
      <c r="F5317">
        <v>488</v>
      </c>
      <c r="G5317" t="s">
        <v>51</v>
      </c>
      <c r="H5317">
        <v>36</v>
      </c>
    </row>
    <row r="5318" spans="1:8" x14ac:dyDescent="0.55000000000000004">
      <c r="A5318">
        <v>5317</v>
      </c>
      <c r="B5318">
        <v>3.38266</v>
      </c>
      <c r="D5318" t="s">
        <v>16</v>
      </c>
      <c r="E5318">
        <v>802.11</v>
      </c>
      <c r="F5318">
        <v>36</v>
      </c>
      <c r="G5318" t="s">
        <v>14</v>
      </c>
      <c r="H5318">
        <v>24</v>
      </c>
    </row>
    <row r="5319" spans="1:8" x14ac:dyDescent="0.55000000000000004">
      <c r="A5319">
        <v>5318</v>
      </c>
      <c r="B5319">
        <v>3.3828999999999998</v>
      </c>
      <c r="C5319" t="s">
        <v>56</v>
      </c>
      <c r="D5319" t="s">
        <v>49</v>
      </c>
      <c r="E5319" t="s">
        <v>50</v>
      </c>
      <c r="F5319">
        <v>488</v>
      </c>
      <c r="G5319" t="s">
        <v>51</v>
      </c>
      <c r="H5319">
        <v>36</v>
      </c>
    </row>
    <row r="5320" spans="1:8" x14ac:dyDescent="0.55000000000000004">
      <c r="A5320">
        <v>5319</v>
      </c>
      <c r="B5320">
        <v>3.3829159999999998</v>
      </c>
      <c r="D5320" t="s">
        <v>16</v>
      </c>
      <c r="E5320">
        <v>802.11</v>
      </c>
      <c r="F5320">
        <v>36</v>
      </c>
      <c r="G5320" t="s">
        <v>14</v>
      </c>
      <c r="H5320">
        <v>24</v>
      </c>
    </row>
    <row r="5321" spans="1:8" x14ac:dyDescent="0.55000000000000004">
      <c r="A5321">
        <v>5320</v>
      </c>
      <c r="B5321">
        <v>3.3832870000000002</v>
      </c>
      <c r="C5321" t="s">
        <v>48</v>
      </c>
      <c r="D5321" t="s">
        <v>49</v>
      </c>
      <c r="E5321" t="s">
        <v>50</v>
      </c>
      <c r="F5321">
        <v>488</v>
      </c>
      <c r="G5321" t="s">
        <v>51</v>
      </c>
      <c r="H5321">
        <v>18</v>
      </c>
    </row>
    <row r="5322" spans="1:8" x14ac:dyDescent="0.55000000000000004">
      <c r="A5322">
        <v>5321</v>
      </c>
      <c r="B5322">
        <v>3.3833030000000002</v>
      </c>
      <c r="D5322" t="s">
        <v>13</v>
      </c>
      <c r="E5322">
        <v>802.11</v>
      </c>
      <c r="F5322">
        <v>36</v>
      </c>
      <c r="G5322" t="s">
        <v>14</v>
      </c>
      <c r="H5322">
        <v>12</v>
      </c>
    </row>
    <row r="5323" spans="1:8" x14ac:dyDescent="0.55000000000000004">
      <c r="A5323">
        <v>5322</v>
      </c>
      <c r="B5323">
        <v>3.3835109999999999</v>
      </c>
      <c r="C5323" t="s">
        <v>56</v>
      </c>
      <c r="D5323" t="s">
        <v>49</v>
      </c>
      <c r="E5323" t="s">
        <v>50</v>
      </c>
      <c r="F5323">
        <v>488</v>
      </c>
      <c r="G5323" t="s">
        <v>51</v>
      </c>
      <c r="H5323">
        <v>36</v>
      </c>
    </row>
    <row r="5324" spans="1:8" x14ac:dyDescent="0.55000000000000004">
      <c r="A5324">
        <v>5323</v>
      </c>
      <c r="B5324">
        <v>3.383527</v>
      </c>
      <c r="D5324" t="s">
        <v>16</v>
      </c>
      <c r="E5324">
        <v>802.11</v>
      </c>
      <c r="F5324">
        <v>36</v>
      </c>
      <c r="G5324" t="s">
        <v>14</v>
      </c>
      <c r="H5324">
        <v>24</v>
      </c>
    </row>
    <row r="5325" spans="1:8" x14ac:dyDescent="0.55000000000000004">
      <c r="A5325">
        <v>5324</v>
      </c>
      <c r="B5325">
        <v>3.384306</v>
      </c>
      <c r="C5325" t="s">
        <v>57</v>
      </c>
      <c r="D5325" t="s">
        <v>49</v>
      </c>
      <c r="E5325" t="s">
        <v>50</v>
      </c>
      <c r="F5325">
        <v>488</v>
      </c>
      <c r="G5325" t="s">
        <v>51</v>
      </c>
      <c r="H5325">
        <v>12</v>
      </c>
    </row>
    <row r="5326" spans="1:8" x14ac:dyDescent="0.55000000000000004">
      <c r="A5326">
        <v>5325</v>
      </c>
      <c r="B5326">
        <v>3.3843220000000001</v>
      </c>
      <c r="D5326" t="s">
        <v>18</v>
      </c>
      <c r="E5326">
        <v>802.11</v>
      </c>
      <c r="F5326">
        <v>36</v>
      </c>
      <c r="G5326" t="s">
        <v>14</v>
      </c>
      <c r="H5326">
        <v>12</v>
      </c>
    </row>
    <row r="5327" spans="1:8" x14ac:dyDescent="0.55000000000000004">
      <c r="A5327">
        <v>5326</v>
      </c>
      <c r="B5327">
        <v>3.384531</v>
      </c>
      <c r="C5327" t="s">
        <v>56</v>
      </c>
      <c r="D5327" t="s">
        <v>49</v>
      </c>
      <c r="E5327" t="s">
        <v>50</v>
      </c>
      <c r="F5327">
        <v>488</v>
      </c>
      <c r="G5327" t="s">
        <v>51</v>
      </c>
      <c r="H5327">
        <v>36</v>
      </c>
    </row>
    <row r="5328" spans="1:8" x14ac:dyDescent="0.55000000000000004">
      <c r="A5328">
        <v>5327</v>
      </c>
      <c r="B5328">
        <v>3.384547</v>
      </c>
      <c r="D5328" t="s">
        <v>16</v>
      </c>
      <c r="E5328">
        <v>802.11</v>
      </c>
      <c r="F5328">
        <v>36</v>
      </c>
      <c r="G5328" t="s">
        <v>14</v>
      </c>
      <c r="H5328">
        <v>24</v>
      </c>
    </row>
    <row r="5329" spans="1:8" x14ac:dyDescent="0.55000000000000004">
      <c r="A5329">
        <v>5328</v>
      </c>
      <c r="B5329">
        <v>3.384995</v>
      </c>
      <c r="C5329" t="s">
        <v>57</v>
      </c>
      <c r="D5329" t="s">
        <v>49</v>
      </c>
      <c r="E5329" t="s">
        <v>50</v>
      </c>
      <c r="F5329">
        <v>488</v>
      </c>
      <c r="G5329" t="s">
        <v>51</v>
      </c>
      <c r="H5329">
        <v>12</v>
      </c>
    </row>
    <row r="5330" spans="1:8" x14ac:dyDescent="0.55000000000000004">
      <c r="A5330">
        <v>5329</v>
      </c>
      <c r="B5330">
        <v>3.385011</v>
      </c>
      <c r="D5330" t="s">
        <v>18</v>
      </c>
      <c r="E5330">
        <v>802.11</v>
      </c>
      <c r="F5330">
        <v>36</v>
      </c>
      <c r="G5330" t="s">
        <v>14</v>
      </c>
      <c r="H5330">
        <v>12</v>
      </c>
    </row>
    <row r="5331" spans="1:8" x14ac:dyDescent="0.55000000000000004">
      <c r="A5331">
        <v>5330</v>
      </c>
      <c r="B5331">
        <v>3.3852099999999998</v>
      </c>
      <c r="C5331" t="s">
        <v>56</v>
      </c>
      <c r="D5331" t="s">
        <v>49</v>
      </c>
      <c r="E5331" t="s">
        <v>50</v>
      </c>
      <c r="F5331">
        <v>488</v>
      </c>
      <c r="G5331" t="s">
        <v>51</v>
      </c>
      <c r="H5331">
        <v>36</v>
      </c>
    </row>
    <row r="5332" spans="1:8" x14ac:dyDescent="0.55000000000000004">
      <c r="A5332">
        <v>5331</v>
      </c>
      <c r="B5332">
        <v>3.3852259999999998</v>
      </c>
      <c r="D5332" t="s">
        <v>16</v>
      </c>
      <c r="E5332">
        <v>802.11</v>
      </c>
      <c r="F5332">
        <v>36</v>
      </c>
      <c r="G5332" t="s">
        <v>14</v>
      </c>
      <c r="H5332">
        <v>24</v>
      </c>
    </row>
    <row r="5333" spans="1:8" x14ac:dyDescent="0.55000000000000004">
      <c r="A5333">
        <v>5332</v>
      </c>
      <c r="B5333">
        <v>3.385421</v>
      </c>
      <c r="C5333" t="s">
        <v>56</v>
      </c>
      <c r="D5333" t="s">
        <v>49</v>
      </c>
      <c r="E5333" t="s">
        <v>50</v>
      </c>
      <c r="F5333">
        <v>488</v>
      </c>
      <c r="G5333" t="s">
        <v>51</v>
      </c>
      <c r="H5333">
        <v>36</v>
      </c>
    </row>
    <row r="5334" spans="1:8" x14ac:dyDescent="0.55000000000000004">
      <c r="A5334">
        <v>5333</v>
      </c>
      <c r="B5334">
        <v>3.385437</v>
      </c>
      <c r="D5334" t="s">
        <v>16</v>
      </c>
      <c r="E5334">
        <v>802.11</v>
      </c>
      <c r="F5334">
        <v>36</v>
      </c>
      <c r="G5334" t="s">
        <v>14</v>
      </c>
      <c r="H5334">
        <v>24</v>
      </c>
    </row>
    <row r="5335" spans="1:8" x14ac:dyDescent="0.55000000000000004">
      <c r="A5335">
        <v>5334</v>
      </c>
      <c r="B5335">
        <v>3.385894</v>
      </c>
      <c r="C5335" t="s">
        <v>57</v>
      </c>
      <c r="D5335" t="s">
        <v>49</v>
      </c>
      <c r="E5335" t="s">
        <v>50</v>
      </c>
      <c r="F5335">
        <v>488</v>
      </c>
      <c r="G5335" t="s">
        <v>51</v>
      </c>
      <c r="H5335">
        <v>12</v>
      </c>
    </row>
    <row r="5336" spans="1:8" x14ac:dyDescent="0.55000000000000004">
      <c r="A5336">
        <v>5335</v>
      </c>
      <c r="B5336">
        <v>3.38591</v>
      </c>
      <c r="D5336" t="s">
        <v>18</v>
      </c>
      <c r="E5336">
        <v>802.11</v>
      </c>
      <c r="F5336">
        <v>36</v>
      </c>
      <c r="G5336" t="s">
        <v>14</v>
      </c>
      <c r="H5336">
        <v>12</v>
      </c>
    </row>
    <row r="5337" spans="1:8" x14ac:dyDescent="0.55000000000000004">
      <c r="A5337">
        <v>5336</v>
      </c>
      <c r="B5337">
        <v>3.3867289999999999</v>
      </c>
      <c r="C5337" t="s">
        <v>48</v>
      </c>
      <c r="D5337" t="s">
        <v>49</v>
      </c>
      <c r="E5337" t="s">
        <v>50</v>
      </c>
      <c r="F5337">
        <v>488</v>
      </c>
      <c r="G5337" t="s">
        <v>51</v>
      </c>
      <c r="H5337">
        <v>18</v>
      </c>
    </row>
    <row r="5338" spans="1:8" x14ac:dyDescent="0.55000000000000004">
      <c r="A5338">
        <v>5337</v>
      </c>
      <c r="B5338">
        <v>3.3867449999999999</v>
      </c>
      <c r="D5338" t="s">
        <v>13</v>
      </c>
      <c r="E5338">
        <v>802.11</v>
      </c>
      <c r="F5338">
        <v>36</v>
      </c>
      <c r="G5338" t="s">
        <v>14</v>
      </c>
      <c r="H5338">
        <v>12</v>
      </c>
    </row>
    <row r="5339" spans="1:8" x14ac:dyDescent="0.55000000000000004">
      <c r="A5339">
        <v>5338</v>
      </c>
      <c r="B5339">
        <v>3.3872420000000001</v>
      </c>
      <c r="C5339" t="s">
        <v>57</v>
      </c>
      <c r="D5339" t="s">
        <v>49</v>
      </c>
      <c r="E5339" t="s">
        <v>50</v>
      </c>
      <c r="F5339">
        <v>488</v>
      </c>
      <c r="G5339" t="s">
        <v>51</v>
      </c>
      <c r="H5339">
        <v>12</v>
      </c>
    </row>
    <row r="5340" spans="1:8" x14ac:dyDescent="0.55000000000000004">
      <c r="A5340">
        <v>5339</v>
      </c>
      <c r="B5340">
        <v>3.3872580000000001</v>
      </c>
      <c r="D5340" t="s">
        <v>18</v>
      </c>
      <c r="E5340">
        <v>802.11</v>
      </c>
      <c r="F5340">
        <v>36</v>
      </c>
      <c r="G5340" t="s">
        <v>14</v>
      </c>
      <c r="H5340">
        <v>12</v>
      </c>
    </row>
    <row r="5341" spans="1:8" x14ac:dyDescent="0.55000000000000004">
      <c r="A5341">
        <v>5340</v>
      </c>
      <c r="B5341">
        <v>3.387972</v>
      </c>
      <c r="C5341" t="s">
        <v>57</v>
      </c>
      <c r="D5341" t="s">
        <v>49</v>
      </c>
      <c r="E5341" t="s">
        <v>50</v>
      </c>
      <c r="F5341">
        <v>488</v>
      </c>
      <c r="G5341" t="s">
        <v>51</v>
      </c>
      <c r="H5341">
        <v>12</v>
      </c>
    </row>
    <row r="5342" spans="1:8" x14ac:dyDescent="0.55000000000000004">
      <c r="A5342">
        <v>5341</v>
      </c>
      <c r="B5342">
        <v>3.387988</v>
      </c>
      <c r="D5342" t="s">
        <v>18</v>
      </c>
      <c r="E5342">
        <v>802.11</v>
      </c>
      <c r="F5342">
        <v>36</v>
      </c>
      <c r="G5342" t="s">
        <v>14</v>
      </c>
      <c r="H5342">
        <v>12</v>
      </c>
    </row>
    <row r="5343" spans="1:8" x14ac:dyDescent="0.55000000000000004">
      <c r="A5343">
        <v>5342</v>
      </c>
      <c r="B5343">
        <v>3.388404</v>
      </c>
      <c r="C5343" t="s">
        <v>57</v>
      </c>
      <c r="D5343" t="s">
        <v>49</v>
      </c>
      <c r="E5343" t="s">
        <v>50</v>
      </c>
      <c r="F5343">
        <v>488</v>
      </c>
      <c r="G5343" t="s">
        <v>51</v>
      </c>
      <c r="H5343">
        <v>12</v>
      </c>
    </row>
    <row r="5344" spans="1:8" x14ac:dyDescent="0.55000000000000004">
      <c r="A5344">
        <v>5343</v>
      </c>
      <c r="B5344">
        <v>3.38842</v>
      </c>
      <c r="D5344" t="s">
        <v>18</v>
      </c>
      <c r="E5344">
        <v>802.11</v>
      </c>
      <c r="F5344">
        <v>36</v>
      </c>
      <c r="G5344" t="s">
        <v>14</v>
      </c>
      <c r="H5344">
        <v>12</v>
      </c>
    </row>
    <row r="5345" spans="1:8" x14ac:dyDescent="0.55000000000000004">
      <c r="A5345">
        <v>5344</v>
      </c>
      <c r="B5345">
        <v>3.388836</v>
      </c>
      <c r="C5345" t="s">
        <v>57</v>
      </c>
      <c r="D5345" t="s">
        <v>49</v>
      </c>
      <c r="E5345" t="s">
        <v>50</v>
      </c>
      <c r="F5345">
        <v>488</v>
      </c>
      <c r="G5345" t="s">
        <v>51</v>
      </c>
      <c r="H5345">
        <v>12</v>
      </c>
    </row>
    <row r="5346" spans="1:8" x14ac:dyDescent="0.55000000000000004">
      <c r="A5346">
        <v>5345</v>
      </c>
      <c r="B5346">
        <v>3.388852</v>
      </c>
      <c r="D5346" t="s">
        <v>18</v>
      </c>
      <c r="E5346">
        <v>802.11</v>
      </c>
      <c r="F5346">
        <v>36</v>
      </c>
      <c r="G5346" t="s">
        <v>14</v>
      </c>
      <c r="H5346">
        <v>12</v>
      </c>
    </row>
    <row r="5347" spans="1:8" x14ac:dyDescent="0.55000000000000004">
      <c r="A5347">
        <v>5346</v>
      </c>
      <c r="B5347">
        <v>3.3891550000000001</v>
      </c>
      <c r="C5347" t="s">
        <v>48</v>
      </c>
      <c r="D5347" t="s">
        <v>49</v>
      </c>
      <c r="E5347" t="s">
        <v>50</v>
      </c>
      <c r="F5347">
        <v>488</v>
      </c>
      <c r="G5347" t="s">
        <v>51</v>
      </c>
      <c r="H5347">
        <v>18</v>
      </c>
    </row>
    <row r="5348" spans="1:8" x14ac:dyDescent="0.55000000000000004">
      <c r="A5348">
        <v>5347</v>
      </c>
      <c r="B5348">
        <v>3.3891710000000002</v>
      </c>
      <c r="D5348" t="s">
        <v>13</v>
      </c>
      <c r="E5348">
        <v>802.11</v>
      </c>
      <c r="F5348">
        <v>36</v>
      </c>
      <c r="G5348" t="s">
        <v>14</v>
      </c>
      <c r="H5348">
        <v>12</v>
      </c>
    </row>
    <row r="5349" spans="1:8" x14ac:dyDescent="0.55000000000000004">
      <c r="A5349">
        <v>5348</v>
      </c>
      <c r="B5349">
        <v>3.3895780000000002</v>
      </c>
      <c r="C5349" t="s">
        <v>57</v>
      </c>
      <c r="D5349" t="s">
        <v>49</v>
      </c>
      <c r="E5349" t="s">
        <v>50</v>
      </c>
      <c r="F5349">
        <v>488</v>
      </c>
      <c r="G5349" t="s">
        <v>51</v>
      </c>
      <c r="H5349">
        <v>12</v>
      </c>
    </row>
    <row r="5350" spans="1:8" x14ac:dyDescent="0.55000000000000004">
      <c r="A5350">
        <v>5349</v>
      </c>
      <c r="B5350">
        <v>3.3895940000000002</v>
      </c>
      <c r="D5350" t="s">
        <v>18</v>
      </c>
      <c r="E5350">
        <v>802.11</v>
      </c>
      <c r="F5350">
        <v>36</v>
      </c>
      <c r="G5350" t="s">
        <v>14</v>
      </c>
      <c r="H5350">
        <v>12</v>
      </c>
    </row>
    <row r="5351" spans="1:8" x14ac:dyDescent="0.55000000000000004">
      <c r="A5351">
        <v>5350</v>
      </c>
      <c r="B5351">
        <v>3.3898630000000001</v>
      </c>
      <c r="C5351" t="s">
        <v>56</v>
      </c>
      <c r="D5351" t="s">
        <v>49</v>
      </c>
      <c r="E5351" t="s">
        <v>50</v>
      </c>
      <c r="F5351">
        <v>488</v>
      </c>
      <c r="G5351" t="s">
        <v>51</v>
      </c>
      <c r="H5351">
        <v>24</v>
      </c>
    </row>
    <row r="5352" spans="1:8" x14ac:dyDescent="0.55000000000000004">
      <c r="A5352">
        <v>5351</v>
      </c>
      <c r="B5352">
        <v>3.3898790000000001</v>
      </c>
      <c r="D5352" t="s">
        <v>16</v>
      </c>
      <c r="E5352">
        <v>802.11</v>
      </c>
      <c r="F5352">
        <v>36</v>
      </c>
      <c r="G5352" t="s">
        <v>14</v>
      </c>
      <c r="H5352">
        <v>24</v>
      </c>
    </row>
    <row r="5353" spans="1:8" x14ac:dyDescent="0.55000000000000004">
      <c r="A5353">
        <v>5352</v>
      </c>
      <c r="B5353">
        <v>3.3901780000000001</v>
      </c>
      <c r="C5353" t="s">
        <v>48</v>
      </c>
      <c r="D5353" t="s">
        <v>49</v>
      </c>
      <c r="E5353" t="s">
        <v>50</v>
      </c>
      <c r="F5353">
        <v>488</v>
      </c>
      <c r="G5353" t="s">
        <v>51</v>
      </c>
      <c r="H5353">
        <v>18</v>
      </c>
    </row>
    <row r="5354" spans="1:8" x14ac:dyDescent="0.55000000000000004">
      <c r="A5354">
        <v>5353</v>
      </c>
      <c r="B5354">
        <v>3.3901940000000002</v>
      </c>
      <c r="D5354" t="s">
        <v>13</v>
      </c>
      <c r="E5354">
        <v>802.11</v>
      </c>
      <c r="F5354">
        <v>36</v>
      </c>
      <c r="G5354" t="s">
        <v>14</v>
      </c>
      <c r="H5354">
        <v>12</v>
      </c>
    </row>
    <row r="5355" spans="1:8" x14ac:dyDescent="0.55000000000000004">
      <c r="A5355">
        <v>5354</v>
      </c>
      <c r="B5355">
        <v>3.3905059999999998</v>
      </c>
      <c r="C5355" t="s">
        <v>48</v>
      </c>
      <c r="D5355" t="s">
        <v>49</v>
      </c>
      <c r="E5355" t="s">
        <v>50</v>
      </c>
      <c r="F5355">
        <v>488</v>
      </c>
      <c r="G5355" t="s">
        <v>51</v>
      </c>
      <c r="H5355">
        <v>18</v>
      </c>
    </row>
    <row r="5356" spans="1:8" x14ac:dyDescent="0.55000000000000004">
      <c r="A5356">
        <v>5355</v>
      </c>
      <c r="B5356">
        <v>3.3905219999999998</v>
      </c>
      <c r="D5356" t="s">
        <v>13</v>
      </c>
      <c r="E5356">
        <v>802.11</v>
      </c>
      <c r="F5356">
        <v>36</v>
      </c>
      <c r="G5356" t="s">
        <v>14</v>
      </c>
      <c r="H5356">
        <v>12</v>
      </c>
    </row>
    <row r="5357" spans="1:8" x14ac:dyDescent="0.55000000000000004">
      <c r="A5357">
        <v>5356</v>
      </c>
      <c r="B5357">
        <v>3.3908700000000001</v>
      </c>
      <c r="C5357" t="s">
        <v>57</v>
      </c>
      <c r="D5357" t="s">
        <v>49</v>
      </c>
      <c r="E5357" t="s">
        <v>50</v>
      </c>
      <c r="F5357">
        <v>488</v>
      </c>
      <c r="G5357" t="s">
        <v>51</v>
      </c>
      <c r="H5357">
        <v>18</v>
      </c>
    </row>
    <row r="5358" spans="1:8" x14ac:dyDescent="0.55000000000000004">
      <c r="A5358">
        <v>5357</v>
      </c>
      <c r="B5358">
        <v>3.3908860000000001</v>
      </c>
      <c r="D5358" t="s">
        <v>18</v>
      </c>
      <c r="E5358">
        <v>802.11</v>
      </c>
      <c r="F5358">
        <v>36</v>
      </c>
      <c r="G5358" t="s">
        <v>14</v>
      </c>
      <c r="H5358">
        <v>12</v>
      </c>
    </row>
    <row r="5359" spans="1:8" x14ac:dyDescent="0.55000000000000004">
      <c r="A5359">
        <v>5358</v>
      </c>
      <c r="B5359">
        <v>3.391146</v>
      </c>
      <c r="C5359" t="s">
        <v>56</v>
      </c>
      <c r="D5359" t="s">
        <v>49</v>
      </c>
      <c r="E5359" t="s">
        <v>50</v>
      </c>
      <c r="F5359">
        <v>488</v>
      </c>
      <c r="G5359" t="s">
        <v>51</v>
      </c>
      <c r="H5359">
        <v>24</v>
      </c>
    </row>
    <row r="5360" spans="1:8" x14ac:dyDescent="0.55000000000000004">
      <c r="A5360">
        <v>5359</v>
      </c>
      <c r="B5360">
        <v>3.391162</v>
      </c>
      <c r="D5360" t="s">
        <v>16</v>
      </c>
      <c r="E5360">
        <v>802.11</v>
      </c>
      <c r="F5360">
        <v>36</v>
      </c>
      <c r="G5360" t="s">
        <v>14</v>
      </c>
      <c r="H5360">
        <v>24</v>
      </c>
    </row>
    <row r="5361" spans="1:8" x14ac:dyDescent="0.55000000000000004">
      <c r="A5361">
        <v>5360</v>
      </c>
      <c r="B5361">
        <v>3.3914620000000002</v>
      </c>
      <c r="C5361" t="s">
        <v>57</v>
      </c>
      <c r="D5361" t="s">
        <v>49</v>
      </c>
      <c r="E5361" t="s">
        <v>50</v>
      </c>
      <c r="F5361">
        <v>488</v>
      </c>
      <c r="G5361" t="s">
        <v>51</v>
      </c>
      <c r="H5361">
        <v>18</v>
      </c>
    </row>
    <row r="5362" spans="1:8" x14ac:dyDescent="0.55000000000000004">
      <c r="A5362">
        <v>5361</v>
      </c>
      <c r="B5362">
        <v>3.3914780000000002</v>
      </c>
      <c r="D5362" t="s">
        <v>18</v>
      </c>
      <c r="E5362">
        <v>802.11</v>
      </c>
      <c r="F5362">
        <v>36</v>
      </c>
      <c r="G5362" t="s">
        <v>14</v>
      </c>
      <c r="H5362">
        <v>12</v>
      </c>
    </row>
    <row r="5363" spans="1:8" x14ac:dyDescent="0.55000000000000004">
      <c r="A5363">
        <v>5362</v>
      </c>
      <c r="B5363">
        <v>3.3918080000000002</v>
      </c>
      <c r="C5363" t="s">
        <v>48</v>
      </c>
      <c r="D5363" t="s">
        <v>49</v>
      </c>
      <c r="E5363" t="s">
        <v>50</v>
      </c>
      <c r="F5363">
        <v>488</v>
      </c>
      <c r="G5363" t="s">
        <v>51</v>
      </c>
      <c r="H5363">
        <v>18</v>
      </c>
    </row>
    <row r="5364" spans="1:8" x14ac:dyDescent="0.55000000000000004">
      <c r="A5364">
        <v>5363</v>
      </c>
      <c r="B5364">
        <v>3.3918240000000002</v>
      </c>
      <c r="D5364" t="s">
        <v>13</v>
      </c>
      <c r="E5364">
        <v>802.11</v>
      </c>
      <c r="F5364">
        <v>36</v>
      </c>
      <c r="G5364" t="s">
        <v>14</v>
      </c>
      <c r="H5364">
        <v>12</v>
      </c>
    </row>
    <row r="5365" spans="1:8" x14ac:dyDescent="0.55000000000000004">
      <c r="A5365">
        <v>5364</v>
      </c>
      <c r="B5365">
        <v>3.3921809999999999</v>
      </c>
      <c r="C5365" t="s">
        <v>57</v>
      </c>
      <c r="D5365" t="s">
        <v>49</v>
      </c>
      <c r="E5365" t="s">
        <v>50</v>
      </c>
      <c r="F5365">
        <v>488</v>
      </c>
      <c r="G5365" t="s">
        <v>51</v>
      </c>
      <c r="H5365">
        <v>18</v>
      </c>
    </row>
    <row r="5366" spans="1:8" x14ac:dyDescent="0.55000000000000004">
      <c r="A5366">
        <v>5365</v>
      </c>
      <c r="B5366">
        <v>3.3921969999999999</v>
      </c>
      <c r="D5366" t="s">
        <v>18</v>
      </c>
      <c r="E5366">
        <v>802.11</v>
      </c>
      <c r="F5366">
        <v>36</v>
      </c>
      <c r="G5366" t="s">
        <v>14</v>
      </c>
      <c r="H5366">
        <v>12</v>
      </c>
    </row>
    <row r="5367" spans="1:8" x14ac:dyDescent="0.55000000000000004">
      <c r="A5367">
        <v>5366</v>
      </c>
      <c r="B5367">
        <v>3.3924660000000002</v>
      </c>
      <c r="C5367" t="s">
        <v>56</v>
      </c>
      <c r="D5367" t="s">
        <v>49</v>
      </c>
      <c r="E5367" t="s">
        <v>50</v>
      </c>
      <c r="F5367">
        <v>488</v>
      </c>
      <c r="G5367" t="s">
        <v>51</v>
      </c>
      <c r="H5367">
        <v>24</v>
      </c>
    </row>
    <row r="5368" spans="1:8" x14ac:dyDescent="0.55000000000000004">
      <c r="A5368">
        <v>5367</v>
      </c>
      <c r="B5368">
        <v>3.3924820000000002</v>
      </c>
      <c r="D5368" t="s">
        <v>16</v>
      </c>
      <c r="E5368">
        <v>802.11</v>
      </c>
      <c r="F5368">
        <v>36</v>
      </c>
      <c r="G5368" t="s">
        <v>14</v>
      </c>
      <c r="H5368">
        <v>24</v>
      </c>
    </row>
    <row r="5369" spans="1:8" x14ac:dyDescent="0.55000000000000004">
      <c r="A5369">
        <v>5368</v>
      </c>
      <c r="B5369">
        <v>3.3927900000000002</v>
      </c>
      <c r="C5369" t="s">
        <v>57</v>
      </c>
      <c r="D5369" t="s">
        <v>49</v>
      </c>
      <c r="E5369" t="s">
        <v>50</v>
      </c>
      <c r="F5369">
        <v>488</v>
      </c>
      <c r="G5369" t="s">
        <v>51</v>
      </c>
      <c r="H5369">
        <v>18</v>
      </c>
    </row>
    <row r="5370" spans="1:8" x14ac:dyDescent="0.55000000000000004">
      <c r="A5370">
        <v>5369</v>
      </c>
      <c r="B5370">
        <v>3.3928060000000002</v>
      </c>
      <c r="D5370" t="s">
        <v>18</v>
      </c>
      <c r="E5370">
        <v>802.11</v>
      </c>
      <c r="F5370">
        <v>36</v>
      </c>
      <c r="G5370" t="s">
        <v>14</v>
      </c>
      <c r="H5370">
        <v>12</v>
      </c>
    </row>
    <row r="5371" spans="1:8" x14ac:dyDescent="0.55000000000000004">
      <c r="A5371">
        <v>5370</v>
      </c>
      <c r="B5371">
        <v>3.3935270000000002</v>
      </c>
      <c r="C5371" t="s">
        <v>48</v>
      </c>
      <c r="D5371" t="s">
        <v>49</v>
      </c>
      <c r="E5371" t="s">
        <v>50</v>
      </c>
      <c r="F5371">
        <v>488</v>
      </c>
      <c r="G5371" t="s">
        <v>51</v>
      </c>
      <c r="H5371">
        <v>18</v>
      </c>
    </row>
    <row r="5372" spans="1:8" x14ac:dyDescent="0.55000000000000004">
      <c r="A5372">
        <v>5371</v>
      </c>
      <c r="B5372">
        <v>3.3935430000000002</v>
      </c>
      <c r="D5372" t="s">
        <v>13</v>
      </c>
      <c r="E5372">
        <v>802.11</v>
      </c>
      <c r="F5372">
        <v>36</v>
      </c>
      <c r="G5372" t="s">
        <v>14</v>
      </c>
      <c r="H5372">
        <v>12</v>
      </c>
    </row>
    <row r="5373" spans="1:8" x14ac:dyDescent="0.55000000000000004">
      <c r="A5373">
        <v>5372</v>
      </c>
      <c r="B5373">
        <v>3.3937940000000002</v>
      </c>
      <c r="C5373" t="s">
        <v>56</v>
      </c>
      <c r="D5373" t="s">
        <v>49</v>
      </c>
      <c r="E5373" t="s">
        <v>50</v>
      </c>
      <c r="F5373">
        <v>488</v>
      </c>
      <c r="G5373" t="s">
        <v>51</v>
      </c>
      <c r="H5373">
        <v>24</v>
      </c>
    </row>
    <row r="5374" spans="1:8" x14ac:dyDescent="0.55000000000000004">
      <c r="A5374">
        <v>5373</v>
      </c>
      <c r="B5374">
        <v>3.3938100000000002</v>
      </c>
      <c r="D5374" t="s">
        <v>16</v>
      </c>
      <c r="E5374">
        <v>802.11</v>
      </c>
      <c r="F5374">
        <v>36</v>
      </c>
      <c r="G5374" t="s">
        <v>14</v>
      </c>
      <c r="H5374">
        <v>24</v>
      </c>
    </row>
    <row r="5375" spans="1:8" x14ac:dyDescent="0.55000000000000004">
      <c r="A5375">
        <v>5374</v>
      </c>
      <c r="B5375">
        <v>3.3941469999999998</v>
      </c>
      <c r="C5375" t="s">
        <v>56</v>
      </c>
      <c r="D5375" t="s">
        <v>49</v>
      </c>
      <c r="E5375" t="s">
        <v>50</v>
      </c>
      <c r="F5375">
        <v>488</v>
      </c>
      <c r="G5375" t="s">
        <v>51</v>
      </c>
      <c r="H5375">
        <v>24</v>
      </c>
    </row>
    <row r="5376" spans="1:8" x14ac:dyDescent="0.55000000000000004">
      <c r="A5376">
        <v>5375</v>
      </c>
      <c r="B5376">
        <v>3.3941629999999998</v>
      </c>
      <c r="D5376" t="s">
        <v>16</v>
      </c>
      <c r="E5376">
        <v>802.11</v>
      </c>
      <c r="F5376">
        <v>36</v>
      </c>
      <c r="G5376" t="s">
        <v>14</v>
      </c>
      <c r="H5376">
        <v>24</v>
      </c>
    </row>
    <row r="5377" spans="1:8" x14ac:dyDescent="0.55000000000000004">
      <c r="A5377">
        <v>5376</v>
      </c>
      <c r="B5377">
        <v>3.3944619999999999</v>
      </c>
      <c r="C5377" t="s">
        <v>48</v>
      </c>
      <c r="D5377" t="s">
        <v>49</v>
      </c>
      <c r="E5377" t="s">
        <v>50</v>
      </c>
      <c r="F5377">
        <v>488</v>
      </c>
      <c r="G5377" t="s">
        <v>51</v>
      </c>
      <c r="H5377">
        <v>18</v>
      </c>
    </row>
    <row r="5378" spans="1:8" x14ac:dyDescent="0.55000000000000004">
      <c r="A5378">
        <v>5377</v>
      </c>
      <c r="B5378">
        <v>3.3944779999999999</v>
      </c>
      <c r="D5378" t="s">
        <v>13</v>
      </c>
      <c r="E5378">
        <v>802.11</v>
      </c>
      <c r="F5378">
        <v>36</v>
      </c>
      <c r="G5378" t="s">
        <v>14</v>
      </c>
      <c r="H5378">
        <v>12</v>
      </c>
    </row>
    <row r="5379" spans="1:8" x14ac:dyDescent="0.55000000000000004">
      <c r="A5379">
        <v>5378</v>
      </c>
      <c r="B5379">
        <v>3.39479</v>
      </c>
      <c r="C5379" t="s">
        <v>57</v>
      </c>
      <c r="D5379" t="s">
        <v>49</v>
      </c>
      <c r="E5379" t="s">
        <v>50</v>
      </c>
      <c r="F5379">
        <v>488</v>
      </c>
      <c r="G5379" t="s">
        <v>51</v>
      </c>
      <c r="H5379">
        <v>18</v>
      </c>
    </row>
    <row r="5380" spans="1:8" x14ac:dyDescent="0.55000000000000004">
      <c r="A5380">
        <v>5379</v>
      </c>
      <c r="B5380">
        <v>3.394806</v>
      </c>
      <c r="D5380" t="s">
        <v>18</v>
      </c>
      <c r="E5380">
        <v>802.11</v>
      </c>
      <c r="F5380">
        <v>36</v>
      </c>
      <c r="G5380" t="s">
        <v>14</v>
      </c>
      <c r="H5380">
        <v>12</v>
      </c>
    </row>
    <row r="5381" spans="1:8" x14ac:dyDescent="0.55000000000000004">
      <c r="A5381">
        <v>5380</v>
      </c>
      <c r="B5381">
        <v>3.3951190000000002</v>
      </c>
      <c r="C5381" t="s">
        <v>57</v>
      </c>
      <c r="D5381" t="s">
        <v>49</v>
      </c>
      <c r="E5381" t="s">
        <v>50</v>
      </c>
      <c r="F5381">
        <v>488</v>
      </c>
      <c r="G5381" t="s">
        <v>51</v>
      </c>
      <c r="H5381">
        <v>18</v>
      </c>
    </row>
    <row r="5382" spans="1:8" x14ac:dyDescent="0.55000000000000004">
      <c r="A5382">
        <v>5381</v>
      </c>
      <c r="B5382">
        <v>3.3951349999999998</v>
      </c>
      <c r="D5382" t="s">
        <v>18</v>
      </c>
      <c r="E5382">
        <v>802.11</v>
      </c>
      <c r="F5382">
        <v>36</v>
      </c>
      <c r="G5382" t="s">
        <v>14</v>
      </c>
      <c r="H5382">
        <v>12</v>
      </c>
    </row>
    <row r="5383" spans="1:8" x14ac:dyDescent="0.55000000000000004">
      <c r="A5383">
        <v>5382</v>
      </c>
      <c r="B5383">
        <v>3.3958020000000002</v>
      </c>
      <c r="C5383" t="s">
        <v>57</v>
      </c>
      <c r="D5383" t="s">
        <v>49</v>
      </c>
      <c r="E5383" t="s">
        <v>50</v>
      </c>
      <c r="F5383">
        <v>488</v>
      </c>
      <c r="G5383" t="s">
        <v>51</v>
      </c>
      <c r="H5383">
        <v>18</v>
      </c>
    </row>
    <row r="5384" spans="1:8" x14ac:dyDescent="0.55000000000000004">
      <c r="A5384">
        <v>5383</v>
      </c>
      <c r="B5384">
        <v>3.3958179999999998</v>
      </c>
      <c r="D5384" t="s">
        <v>18</v>
      </c>
      <c r="E5384">
        <v>802.11</v>
      </c>
      <c r="F5384">
        <v>36</v>
      </c>
      <c r="G5384" t="s">
        <v>14</v>
      </c>
      <c r="H5384">
        <v>12</v>
      </c>
    </row>
    <row r="5385" spans="1:8" x14ac:dyDescent="0.55000000000000004">
      <c r="A5385">
        <v>5384</v>
      </c>
      <c r="B5385">
        <v>3.396096</v>
      </c>
      <c r="C5385" t="s">
        <v>56</v>
      </c>
      <c r="D5385" t="s">
        <v>49</v>
      </c>
      <c r="E5385" t="s">
        <v>50</v>
      </c>
      <c r="F5385">
        <v>488</v>
      </c>
      <c r="G5385" t="s">
        <v>51</v>
      </c>
      <c r="H5385">
        <v>24</v>
      </c>
    </row>
    <row r="5386" spans="1:8" x14ac:dyDescent="0.55000000000000004">
      <c r="A5386">
        <v>5385</v>
      </c>
      <c r="B5386">
        <v>3.396112</v>
      </c>
      <c r="D5386" t="s">
        <v>16</v>
      </c>
      <c r="E5386">
        <v>802.11</v>
      </c>
      <c r="F5386">
        <v>36</v>
      </c>
      <c r="G5386" t="s">
        <v>14</v>
      </c>
      <c r="H5386">
        <v>24</v>
      </c>
    </row>
    <row r="5387" spans="1:8" x14ac:dyDescent="0.55000000000000004">
      <c r="A5387">
        <v>5386</v>
      </c>
      <c r="B5387">
        <v>3.3964289999999999</v>
      </c>
      <c r="C5387" t="s">
        <v>57</v>
      </c>
      <c r="D5387" t="s">
        <v>49</v>
      </c>
      <c r="E5387" t="s">
        <v>50</v>
      </c>
      <c r="F5387">
        <v>488</v>
      </c>
      <c r="G5387" t="s">
        <v>51</v>
      </c>
      <c r="H5387">
        <v>18</v>
      </c>
    </row>
    <row r="5388" spans="1:8" x14ac:dyDescent="0.55000000000000004">
      <c r="A5388">
        <v>5387</v>
      </c>
      <c r="B5388">
        <v>3.3964449999999999</v>
      </c>
      <c r="D5388" t="s">
        <v>18</v>
      </c>
      <c r="E5388">
        <v>802.11</v>
      </c>
      <c r="F5388">
        <v>36</v>
      </c>
      <c r="G5388" t="s">
        <v>14</v>
      </c>
      <c r="H5388">
        <v>12</v>
      </c>
    </row>
    <row r="5389" spans="1:8" x14ac:dyDescent="0.55000000000000004">
      <c r="A5389">
        <v>5388</v>
      </c>
      <c r="B5389">
        <v>3.39798</v>
      </c>
      <c r="C5389" t="s">
        <v>55</v>
      </c>
      <c r="D5389" t="s">
        <v>49</v>
      </c>
      <c r="E5389" t="s">
        <v>50</v>
      </c>
      <c r="F5389">
        <v>488</v>
      </c>
      <c r="G5389" t="s">
        <v>51</v>
      </c>
      <c r="H5389">
        <v>6</v>
      </c>
    </row>
    <row r="5390" spans="1:8" x14ac:dyDescent="0.55000000000000004">
      <c r="A5390">
        <v>5389</v>
      </c>
      <c r="B5390">
        <v>3.397996</v>
      </c>
      <c r="D5390" t="s">
        <v>22</v>
      </c>
      <c r="E5390">
        <v>802.11</v>
      </c>
      <c r="F5390">
        <v>36</v>
      </c>
      <c r="G5390" t="s">
        <v>14</v>
      </c>
      <c r="H5390">
        <v>6</v>
      </c>
    </row>
    <row r="5391" spans="1:8" x14ac:dyDescent="0.55000000000000004">
      <c r="A5391">
        <v>5390</v>
      </c>
      <c r="B5391">
        <v>3.399025</v>
      </c>
      <c r="C5391" t="s">
        <v>57</v>
      </c>
      <c r="D5391" t="s">
        <v>49</v>
      </c>
      <c r="E5391" t="s">
        <v>50</v>
      </c>
      <c r="F5391">
        <v>488</v>
      </c>
      <c r="G5391" t="s">
        <v>51</v>
      </c>
      <c r="H5391">
        <v>18</v>
      </c>
    </row>
    <row r="5392" spans="1:8" x14ac:dyDescent="0.55000000000000004">
      <c r="A5392">
        <v>5391</v>
      </c>
      <c r="B5392">
        <v>3.399041</v>
      </c>
      <c r="D5392" t="s">
        <v>18</v>
      </c>
      <c r="E5392">
        <v>802.11</v>
      </c>
      <c r="F5392">
        <v>36</v>
      </c>
      <c r="G5392" t="s">
        <v>14</v>
      </c>
      <c r="H5392">
        <v>12</v>
      </c>
    </row>
    <row r="5393" spans="1:8" x14ac:dyDescent="0.55000000000000004">
      <c r="A5393">
        <v>5392</v>
      </c>
      <c r="B5393">
        <v>3.3993009999999999</v>
      </c>
      <c r="C5393" t="s">
        <v>56</v>
      </c>
      <c r="D5393" t="s">
        <v>49</v>
      </c>
      <c r="E5393" t="s">
        <v>50</v>
      </c>
      <c r="F5393">
        <v>488</v>
      </c>
      <c r="G5393" t="s">
        <v>51</v>
      </c>
      <c r="H5393">
        <v>24</v>
      </c>
    </row>
    <row r="5394" spans="1:8" x14ac:dyDescent="0.55000000000000004">
      <c r="A5394">
        <v>5393</v>
      </c>
      <c r="B5394">
        <v>3.3993169999999999</v>
      </c>
      <c r="D5394" t="s">
        <v>16</v>
      </c>
      <c r="E5394">
        <v>802.11</v>
      </c>
      <c r="F5394">
        <v>36</v>
      </c>
      <c r="G5394" t="s">
        <v>14</v>
      </c>
      <c r="H5394">
        <v>24</v>
      </c>
    </row>
    <row r="5395" spans="1:8" x14ac:dyDescent="0.55000000000000004">
      <c r="A5395">
        <v>5394</v>
      </c>
      <c r="B5395">
        <v>3.4000629999999998</v>
      </c>
      <c r="C5395" t="s">
        <v>56</v>
      </c>
      <c r="D5395" t="s">
        <v>49</v>
      </c>
      <c r="E5395" t="s">
        <v>50</v>
      </c>
      <c r="F5395">
        <v>488</v>
      </c>
      <c r="G5395" t="s">
        <v>51</v>
      </c>
      <c r="H5395">
        <v>24</v>
      </c>
    </row>
    <row r="5396" spans="1:8" x14ac:dyDescent="0.55000000000000004">
      <c r="A5396">
        <v>5395</v>
      </c>
      <c r="B5396">
        <v>3.4000789999999999</v>
      </c>
      <c r="D5396" t="s">
        <v>16</v>
      </c>
      <c r="E5396">
        <v>802.11</v>
      </c>
      <c r="F5396">
        <v>36</v>
      </c>
      <c r="G5396" t="s">
        <v>14</v>
      </c>
      <c r="H5396">
        <v>24</v>
      </c>
    </row>
    <row r="5397" spans="1:8" x14ac:dyDescent="0.55000000000000004">
      <c r="A5397">
        <v>5396</v>
      </c>
      <c r="B5397">
        <v>3.4003350000000001</v>
      </c>
      <c r="C5397" t="s">
        <v>56</v>
      </c>
      <c r="D5397" t="s">
        <v>49</v>
      </c>
      <c r="E5397" t="s">
        <v>50</v>
      </c>
      <c r="F5397">
        <v>488</v>
      </c>
      <c r="G5397" t="s">
        <v>51</v>
      </c>
      <c r="H5397">
        <v>24</v>
      </c>
    </row>
    <row r="5398" spans="1:8" x14ac:dyDescent="0.55000000000000004">
      <c r="A5398">
        <v>5397</v>
      </c>
      <c r="B5398">
        <v>3.4003510000000001</v>
      </c>
      <c r="D5398" t="s">
        <v>16</v>
      </c>
      <c r="E5398">
        <v>802.11</v>
      </c>
      <c r="F5398">
        <v>36</v>
      </c>
      <c r="G5398" t="s">
        <v>14</v>
      </c>
      <c r="H5398">
        <v>24</v>
      </c>
    </row>
    <row r="5399" spans="1:8" x14ac:dyDescent="0.55000000000000004">
      <c r="A5399">
        <v>5398</v>
      </c>
      <c r="B5399">
        <v>3.4006859999999999</v>
      </c>
      <c r="C5399" t="s">
        <v>57</v>
      </c>
      <c r="D5399" t="s">
        <v>49</v>
      </c>
      <c r="E5399" t="s">
        <v>50</v>
      </c>
      <c r="F5399">
        <v>488</v>
      </c>
      <c r="G5399" t="s">
        <v>51</v>
      </c>
      <c r="H5399">
        <v>18</v>
      </c>
    </row>
    <row r="5400" spans="1:8" x14ac:dyDescent="0.55000000000000004">
      <c r="A5400">
        <v>5399</v>
      </c>
      <c r="B5400">
        <v>3.4007019999999999</v>
      </c>
      <c r="D5400" t="s">
        <v>18</v>
      </c>
      <c r="E5400">
        <v>802.11</v>
      </c>
      <c r="F5400">
        <v>36</v>
      </c>
      <c r="G5400" t="s">
        <v>14</v>
      </c>
      <c r="H5400">
        <v>12</v>
      </c>
    </row>
    <row r="5401" spans="1:8" x14ac:dyDescent="0.55000000000000004">
      <c r="A5401">
        <v>5400</v>
      </c>
      <c r="B5401">
        <v>3.4009619999999998</v>
      </c>
      <c r="C5401" t="s">
        <v>56</v>
      </c>
      <c r="D5401" t="s">
        <v>49</v>
      </c>
      <c r="E5401" t="s">
        <v>50</v>
      </c>
      <c r="F5401">
        <v>488</v>
      </c>
      <c r="G5401" t="s">
        <v>51</v>
      </c>
      <c r="H5401">
        <v>24</v>
      </c>
    </row>
    <row r="5402" spans="1:8" x14ac:dyDescent="0.55000000000000004">
      <c r="A5402">
        <v>5401</v>
      </c>
      <c r="B5402">
        <v>3.4009779999999998</v>
      </c>
      <c r="D5402" t="s">
        <v>16</v>
      </c>
      <c r="E5402">
        <v>802.11</v>
      </c>
      <c r="F5402">
        <v>36</v>
      </c>
      <c r="G5402" t="s">
        <v>14</v>
      </c>
      <c r="H5402">
        <v>24</v>
      </c>
    </row>
    <row r="5403" spans="1:8" x14ac:dyDescent="0.55000000000000004">
      <c r="A5403">
        <v>5402</v>
      </c>
      <c r="B5403">
        <v>3.4013040000000001</v>
      </c>
      <c r="C5403" t="s">
        <v>57</v>
      </c>
      <c r="D5403" t="s">
        <v>49</v>
      </c>
      <c r="E5403" t="s">
        <v>50</v>
      </c>
      <c r="F5403">
        <v>488</v>
      </c>
      <c r="G5403" t="s">
        <v>51</v>
      </c>
      <c r="H5403">
        <v>18</v>
      </c>
    </row>
    <row r="5404" spans="1:8" x14ac:dyDescent="0.55000000000000004">
      <c r="A5404">
        <v>5403</v>
      </c>
      <c r="B5404">
        <v>3.4013200000000001</v>
      </c>
      <c r="D5404" t="s">
        <v>18</v>
      </c>
      <c r="E5404">
        <v>802.11</v>
      </c>
      <c r="F5404">
        <v>36</v>
      </c>
      <c r="G5404" t="s">
        <v>14</v>
      </c>
      <c r="H5404">
        <v>12</v>
      </c>
    </row>
    <row r="5405" spans="1:8" x14ac:dyDescent="0.55000000000000004">
      <c r="A5405">
        <v>5404</v>
      </c>
      <c r="B5405">
        <v>3.4020480000000002</v>
      </c>
      <c r="C5405" t="s">
        <v>55</v>
      </c>
      <c r="D5405" t="s">
        <v>49</v>
      </c>
      <c r="E5405" t="s">
        <v>50</v>
      </c>
      <c r="F5405">
        <v>488</v>
      </c>
      <c r="G5405" t="s">
        <v>51</v>
      </c>
      <c r="H5405">
        <v>6</v>
      </c>
    </row>
    <row r="5406" spans="1:8" x14ac:dyDescent="0.55000000000000004">
      <c r="A5406">
        <v>5405</v>
      </c>
      <c r="B5406">
        <v>3.4020640000000002</v>
      </c>
      <c r="D5406" t="s">
        <v>22</v>
      </c>
      <c r="E5406">
        <v>802.11</v>
      </c>
      <c r="F5406">
        <v>36</v>
      </c>
      <c r="G5406" t="s">
        <v>14</v>
      </c>
      <c r="H5406">
        <v>6</v>
      </c>
    </row>
    <row r="5407" spans="1:8" x14ac:dyDescent="0.55000000000000004">
      <c r="A5407">
        <v>5406</v>
      </c>
      <c r="B5407">
        <v>3.402336</v>
      </c>
      <c r="C5407" t="s">
        <v>56</v>
      </c>
      <c r="D5407" t="s">
        <v>49</v>
      </c>
      <c r="E5407" t="s">
        <v>50</v>
      </c>
      <c r="F5407">
        <v>488</v>
      </c>
      <c r="G5407" t="s">
        <v>51</v>
      </c>
      <c r="H5407">
        <v>24</v>
      </c>
    </row>
    <row r="5408" spans="1:8" x14ac:dyDescent="0.55000000000000004">
      <c r="A5408">
        <v>5407</v>
      </c>
      <c r="B5408">
        <v>3.402352</v>
      </c>
      <c r="D5408" t="s">
        <v>16</v>
      </c>
      <c r="E5408">
        <v>802.11</v>
      </c>
      <c r="F5408">
        <v>36</v>
      </c>
      <c r="G5408" t="s">
        <v>14</v>
      </c>
      <c r="H5408">
        <v>24</v>
      </c>
    </row>
    <row r="5409" spans="1:8" x14ac:dyDescent="0.55000000000000004">
      <c r="A5409">
        <v>5408</v>
      </c>
      <c r="B5409">
        <v>3.4026700000000001</v>
      </c>
      <c r="C5409" t="s">
        <v>57</v>
      </c>
      <c r="D5409" t="s">
        <v>49</v>
      </c>
      <c r="E5409" t="s">
        <v>50</v>
      </c>
      <c r="F5409">
        <v>488</v>
      </c>
      <c r="G5409" t="s">
        <v>51</v>
      </c>
      <c r="H5409">
        <v>18</v>
      </c>
    </row>
    <row r="5410" spans="1:8" x14ac:dyDescent="0.55000000000000004">
      <c r="A5410">
        <v>5409</v>
      </c>
      <c r="B5410">
        <v>3.4026860000000001</v>
      </c>
      <c r="D5410" t="s">
        <v>18</v>
      </c>
      <c r="E5410">
        <v>802.11</v>
      </c>
      <c r="F5410">
        <v>36</v>
      </c>
      <c r="G5410" t="s">
        <v>14</v>
      </c>
      <c r="H5410">
        <v>12</v>
      </c>
    </row>
    <row r="5411" spans="1:8" x14ac:dyDescent="0.55000000000000004">
      <c r="A5411">
        <v>5410</v>
      </c>
      <c r="B5411">
        <v>3.4029910000000001</v>
      </c>
      <c r="C5411" t="s">
        <v>56</v>
      </c>
      <c r="D5411" t="s">
        <v>49</v>
      </c>
      <c r="E5411" t="s">
        <v>50</v>
      </c>
      <c r="F5411">
        <v>488</v>
      </c>
      <c r="G5411" t="s">
        <v>51</v>
      </c>
      <c r="H5411">
        <v>24</v>
      </c>
    </row>
    <row r="5412" spans="1:8" x14ac:dyDescent="0.55000000000000004">
      <c r="A5412">
        <v>5411</v>
      </c>
      <c r="B5412">
        <v>3.4030070000000001</v>
      </c>
      <c r="D5412" t="s">
        <v>16</v>
      </c>
      <c r="E5412">
        <v>802.11</v>
      </c>
      <c r="F5412">
        <v>36</v>
      </c>
      <c r="G5412" t="s">
        <v>14</v>
      </c>
      <c r="H5412">
        <v>24</v>
      </c>
    </row>
    <row r="5413" spans="1:8" x14ac:dyDescent="0.55000000000000004">
      <c r="A5413">
        <v>5412</v>
      </c>
      <c r="B5413">
        <v>3.40374</v>
      </c>
      <c r="C5413" t="s">
        <v>55</v>
      </c>
      <c r="D5413" t="s">
        <v>49</v>
      </c>
      <c r="E5413" t="s">
        <v>50</v>
      </c>
      <c r="F5413">
        <v>488</v>
      </c>
      <c r="G5413" t="s">
        <v>51</v>
      </c>
      <c r="H5413">
        <v>6</v>
      </c>
    </row>
    <row r="5414" spans="1:8" x14ac:dyDescent="0.55000000000000004">
      <c r="A5414">
        <v>5413</v>
      </c>
      <c r="B5414">
        <v>3.403756</v>
      </c>
      <c r="D5414" t="s">
        <v>22</v>
      </c>
      <c r="E5414">
        <v>802.11</v>
      </c>
      <c r="F5414">
        <v>36</v>
      </c>
      <c r="G5414" t="s">
        <v>14</v>
      </c>
      <c r="H5414">
        <v>6</v>
      </c>
    </row>
    <row r="5415" spans="1:8" x14ac:dyDescent="0.55000000000000004">
      <c r="A5415">
        <v>5414</v>
      </c>
      <c r="B5415">
        <v>3.4040189999999999</v>
      </c>
      <c r="C5415" t="s">
        <v>56</v>
      </c>
      <c r="D5415" t="s">
        <v>49</v>
      </c>
      <c r="E5415" t="s">
        <v>50</v>
      </c>
      <c r="F5415">
        <v>488</v>
      </c>
      <c r="G5415" t="s">
        <v>51</v>
      </c>
      <c r="H5415">
        <v>24</v>
      </c>
    </row>
    <row r="5416" spans="1:8" x14ac:dyDescent="0.55000000000000004">
      <c r="A5416">
        <v>5415</v>
      </c>
      <c r="B5416">
        <v>3.4040349999999999</v>
      </c>
      <c r="D5416" t="s">
        <v>16</v>
      </c>
      <c r="E5416">
        <v>802.11</v>
      </c>
      <c r="F5416">
        <v>36</v>
      </c>
      <c r="G5416" t="s">
        <v>14</v>
      </c>
      <c r="H5416">
        <v>24</v>
      </c>
    </row>
    <row r="5417" spans="1:8" x14ac:dyDescent="0.55000000000000004">
      <c r="A5417">
        <v>5416</v>
      </c>
      <c r="B5417">
        <v>3.4047499999999999</v>
      </c>
      <c r="C5417" t="s">
        <v>55</v>
      </c>
      <c r="D5417" t="s">
        <v>49</v>
      </c>
      <c r="E5417" t="s">
        <v>50</v>
      </c>
      <c r="F5417">
        <v>488</v>
      </c>
      <c r="G5417" t="s">
        <v>51</v>
      </c>
      <c r="H5417">
        <v>6</v>
      </c>
    </row>
    <row r="5418" spans="1:8" x14ac:dyDescent="0.55000000000000004">
      <c r="A5418">
        <v>5417</v>
      </c>
      <c r="B5418">
        <v>3.404766</v>
      </c>
      <c r="D5418" t="s">
        <v>22</v>
      </c>
      <c r="E5418">
        <v>802.11</v>
      </c>
      <c r="F5418">
        <v>36</v>
      </c>
      <c r="G5418" t="s">
        <v>14</v>
      </c>
      <c r="H5418">
        <v>6</v>
      </c>
    </row>
    <row r="5419" spans="1:8" x14ac:dyDescent="0.55000000000000004">
      <c r="A5419">
        <v>5418</v>
      </c>
      <c r="B5419">
        <v>3.4057689999999998</v>
      </c>
      <c r="C5419" t="s">
        <v>56</v>
      </c>
      <c r="D5419" t="s">
        <v>49</v>
      </c>
      <c r="E5419" t="s">
        <v>50</v>
      </c>
      <c r="F5419">
        <v>488</v>
      </c>
      <c r="G5419" t="s">
        <v>51</v>
      </c>
      <c r="H5419">
        <v>36</v>
      </c>
    </row>
    <row r="5420" spans="1:8" x14ac:dyDescent="0.55000000000000004">
      <c r="A5420">
        <v>5419</v>
      </c>
      <c r="B5420">
        <v>3.4057849999999998</v>
      </c>
      <c r="D5420" t="s">
        <v>16</v>
      </c>
      <c r="E5420">
        <v>802.11</v>
      </c>
      <c r="F5420">
        <v>36</v>
      </c>
      <c r="G5420" t="s">
        <v>14</v>
      </c>
      <c r="H5420">
        <v>24</v>
      </c>
    </row>
    <row r="5421" spans="1:8" x14ac:dyDescent="0.55000000000000004">
      <c r="A5421">
        <v>5420</v>
      </c>
      <c r="B5421">
        <v>3.4060929999999998</v>
      </c>
      <c r="C5421" t="s">
        <v>57</v>
      </c>
      <c r="D5421" t="s">
        <v>49</v>
      </c>
      <c r="E5421" t="s">
        <v>50</v>
      </c>
      <c r="F5421">
        <v>488</v>
      </c>
      <c r="G5421" t="s">
        <v>51</v>
      </c>
      <c r="H5421">
        <v>18</v>
      </c>
    </row>
    <row r="5422" spans="1:8" x14ac:dyDescent="0.55000000000000004">
      <c r="A5422">
        <v>5421</v>
      </c>
      <c r="B5422">
        <v>3.4061089999999998</v>
      </c>
      <c r="D5422" t="s">
        <v>18</v>
      </c>
      <c r="E5422">
        <v>802.11</v>
      </c>
      <c r="F5422">
        <v>36</v>
      </c>
      <c r="G5422" t="s">
        <v>14</v>
      </c>
      <c r="H5422">
        <v>12</v>
      </c>
    </row>
    <row r="5423" spans="1:8" x14ac:dyDescent="0.55000000000000004">
      <c r="A5423">
        <v>5422</v>
      </c>
      <c r="B5423">
        <v>3.4063270000000001</v>
      </c>
      <c r="C5423" t="s">
        <v>56</v>
      </c>
      <c r="D5423" t="s">
        <v>49</v>
      </c>
      <c r="E5423" t="s">
        <v>50</v>
      </c>
      <c r="F5423">
        <v>488</v>
      </c>
      <c r="G5423" t="s">
        <v>51</v>
      </c>
      <c r="H5423">
        <v>36</v>
      </c>
    </row>
    <row r="5424" spans="1:8" x14ac:dyDescent="0.55000000000000004">
      <c r="A5424">
        <v>5423</v>
      </c>
      <c r="B5424">
        <v>3.4063430000000001</v>
      </c>
      <c r="D5424" t="s">
        <v>16</v>
      </c>
      <c r="E5424">
        <v>802.11</v>
      </c>
      <c r="F5424">
        <v>36</v>
      </c>
      <c r="G5424" t="s">
        <v>14</v>
      </c>
      <c r="H5424">
        <v>24</v>
      </c>
    </row>
    <row r="5425" spans="1:8" x14ac:dyDescent="0.55000000000000004">
      <c r="A5425">
        <v>5424</v>
      </c>
      <c r="B5425">
        <v>3.4065379999999998</v>
      </c>
      <c r="C5425" t="s">
        <v>56</v>
      </c>
      <c r="D5425" t="s">
        <v>49</v>
      </c>
      <c r="E5425" t="s">
        <v>50</v>
      </c>
      <c r="F5425">
        <v>488</v>
      </c>
      <c r="G5425" t="s">
        <v>51</v>
      </c>
      <c r="H5425">
        <v>36</v>
      </c>
    </row>
    <row r="5426" spans="1:8" x14ac:dyDescent="0.55000000000000004">
      <c r="A5426">
        <v>5425</v>
      </c>
      <c r="B5426">
        <v>3.4065539999999999</v>
      </c>
      <c r="D5426" t="s">
        <v>16</v>
      </c>
      <c r="E5426">
        <v>802.11</v>
      </c>
      <c r="F5426">
        <v>36</v>
      </c>
      <c r="G5426" t="s">
        <v>14</v>
      </c>
      <c r="H5426">
        <v>24</v>
      </c>
    </row>
    <row r="5427" spans="1:8" x14ac:dyDescent="0.55000000000000004">
      <c r="A5427">
        <v>5426</v>
      </c>
      <c r="B5427">
        <v>3.4067669999999999</v>
      </c>
      <c r="C5427" t="s">
        <v>56</v>
      </c>
      <c r="D5427" t="s">
        <v>49</v>
      </c>
      <c r="E5427" t="s">
        <v>50</v>
      </c>
      <c r="F5427">
        <v>488</v>
      </c>
      <c r="G5427" t="s">
        <v>51</v>
      </c>
      <c r="H5427">
        <v>36</v>
      </c>
    </row>
    <row r="5428" spans="1:8" x14ac:dyDescent="0.55000000000000004">
      <c r="A5428">
        <v>5427</v>
      </c>
      <c r="B5428">
        <v>3.4067829999999999</v>
      </c>
      <c r="D5428" t="s">
        <v>16</v>
      </c>
      <c r="E5428">
        <v>802.11</v>
      </c>
      <c r="F5428">
        <v>36</v>
      </c>
      <c r="G5428" t="s">
        <v>14</v>
      </c>
      <c r="H5428">
        <v>24</v>
      </c>
    </row>
    <row r="5429" spans="1:8" x14ac:dyDescent="0.55000000000000004">
      <c r="A5429">
        <v>5428</v>
      </c>
      <c r="B5429">
        <v>3.4075340000000001</v>
      </c>
      <c r="C5429" t="s">
        <v>55</v>
      </c>
      <c r="D5429" t="s">
        <v>49</v>
      </c>
      <c r="E5429" t="s">
        <v>50</v>
      </c>
      <c r="F5429">
        <v>488</v>
      </c>
      <c r="G5429" t="s">
        <v>51</v>
      </c>
      <c r="H5429">
        <v>6</v>
      </c>
    </row>
    <row r="5430" spans="1:8" x14ac:dyDescent="0.55000000000000004">
      <c r="A5430">
        <v>5429</v>
      </c>
      <c r="B5430">
        <v>3.4075500000000001</v>
      </c>
      <c r="D5430" t="s">
        <v>22</v>
      </c>
      <c r="E5430">
        <v>802.11</v>
      </c>
      <c r="F5430">
        <v>36</v>
      </c>
      <c r="G5430" t="s">
        <v>14</v>
      </c>
      <c r="H5430">
        <v>6</v>
      </c>
    </row>
    <row r="5431" spans="1:8" x14ac:dyDescent="0.55000000000000004">
      <c r="A5431">
        <v>5430</v>
      </c>
      <c r="B5431">
        <v>3.407883</v>
      </c>
      <c r="C5431" t="s">
        <v>57</v>
      </c>
      <c r="D5431" t="s">
        <v>49</v>
      </c>
      <c r="E5431" t="s">
        <v>50</v>
      </c>
      <c r="F5431">
        <v>488</v>
      </c>
      <c r="G5431" t="s">
        <v>51</v>
      </c>
      <c r="H5431">
        <v>18</v>
      </c>
    </row>
    <row r="5432" spans="1:8" x14ac:dyDescent="0.55000000000000004">
      <c r="A5432">
        <v>5431</v>
      </c>
      <c r="B5432">
        <v>3.407899</v>
      </c>
      <c r="D5432" t="s">
        <v>18</v>
      </c>
      <c r="E5432">
        <v>802.11</v>
      </c>
      <c r="F5432">
        <v>36</v>
      </c>
      <c r="G5432" t="s">
        <v>14</v>
      </c>
      <c r="H5432">
        <v>12</v>
      </c>
    </row>
    <row r="5433" spans="1:8" x14ac:dyDescent="0.55000000000000004">
      <c r="A5433">
        <v>5432</v>
      </c>
      <c r="B5433">
        <v>3.4086539999999999</v>
      </c>
      <c r="C5433" t="s">
        <v>55</v>
      </c>
      <c r="D5433" t="s">
        <v>49</v>
      </c>
      <c r="E5433" t="s">
        <v>50</v>
      </c>
      <c r="F5433">
        <v>488</v>
      </c>
      <c r="G5433" t="s">
        <v>51</v>
      </c>
      <c r="H5433">
        <v>6</v>
      </c>
    </row>
    <row r="5434" spans="1:8" x14ac:dyDescent="0.55000000000000004">
      <c r="A5434">
        <v>5433</v>
      </c>
      <c r="B5434">
        <v>3.4086699999999999</v>
      </c>
      <c r="D5434" t="s">
        <v>22</v>
      </c>
      <c r="E5434">
        <v>802.11</v>
      </c>
      <c r="F5434">
        <v>36</v>
      </c>
      <c r="G5434" t="s">
        <v>14</v>
      </c>
      <c r="H5434">
        <v>6</v>
      </c>
    </row>
    <row r="5435" spans="1:8" x14ac:dyDescent="0.55000000000000004">
      <c r="A5435">
        <v>5434</v>
      </c>
      <c r="B5435">
        <v>3.40889</v>
      </c>
      <c r="C5435" t="s">
        <v>56</v>
      </c>
      <c r="D5435" t="s">
        <v>49</v>
      </c>
      <c r="E5435" t="s">
        <v>50</v>
      </c>
      <c r="F5435">
        <v>488</v>
      </c>
      <c r="G5435" t="s">
        <v>51</v>
      </c>
      <c r="H5435">
        <v>36</v>
      </c>
    </row>
    <row r="5436" spans="1:8" x14ac:dyDescent="0.55000000000000004">
      <c r="A5436">
        <v>5435</v>
      </c>
      <c r="B5436">
        <v>3.408906</v>
      </c>
      <c r="D5436" t="s">
        <v>16</v>
      </c>
      <c r="E5436">
        <v>802.11</v>
      </c>
      <c r="F5436">
        <v>36</v>
      </c>
      <c r="G5436" t="s">
        <v>14</v>
      </c>
      <c r="H5436">
        <v>24</v>
      </c>
    </row>
    <row r="5437" spans="1:8" x14ac:dyDescent="0.55000000000000004">
      <c r="A5437">
        <v>5436</v>
      </c>
      <c r="B5437">
        <v>3.4092060000000002</v>
      </c>
      <c r="C5437" t="s">
        <v>57</v>
      </c>
      <c r="D5437" t="s">
        <v>49</v>
      </c>
      <c r="E5437" t="s">
        <v>50</v>
      </c>
      <c r="F5437">
        <v>488</v>
      </c>
      <c r="G5437" t="s">
        <v>51</v>
      </c>
      <c r="H5437">
        <v>18</v>
      </c>
    </row>
    <row r="5438" spans="1:8" x14ac:dyDescent="0.55000000000000004">
      <c r="A5438">
        <v>5437</v>
      </c>
      <c r="B5438">
        <v>3.4092220000000002</v>
      </c>
      <c r="D5438" t="s">
        <v>18</v>
      </c>
      <c r="E5438">
        <v>802.11</v>
      </c>
      <c r="F5438">
        <v>36</v>
      </c>
      <c r="G5438" t="s">
        <v>14</v>
      </c>
      <c r="H5438">
        <v>12</v>
      </c>
    </row>
    <row r="5439" spans="1:8" x14ac:dyDescent="0.55000000000000004">
      <c r="A5439">
        <v>5438</v>
      </c>
      <c r="B5439">
        <v>3.4094570000000002</v>
      </c>
      <c r="C5439" t="s">
        <v>56</v>
      </c>
      <c r="D5439" t="s">
        <v>49</v>
      </c>
      <c r="E5439" t="s">
        <v>50</v>
      </c>
      <c r="F5439">
        <v>488</v>
      </c>
      <c r="G5439" t="s">
        <v>51</v>
      </c>
      <c r="H5439">
        <v>36</v>
      </c>
    </row>
    <row r="5440" spans="1:8" x14ac:dyDescent="0.55000000000000004">
      <c r="A5440">
        <v>5439</v>
      </c>
      <c r="B5440">
        <v>3.4094730000000002</v>
      </c>
      <c r="D5440" t="s">
        <v>16</v>
      </c>
      <c r="E5440">
        <v>802.11</v>
      </c>
      <c r="F5440">
        <v>36</v>
      </c>
      <c r="G5440" t="s">
        <v>14</v>
      </c>
      <c r="H5440">
        <v>24</v>
      </c>
    </row>
    <row r="5441" spans="1:8" x14ac:dyDescent="0.55000000000000004">
      <c r="A5441">
        <v>5440</v>
      </c>
      <c r="B5441">
        <v>3.410215</v>
      </c>
      <c r="C5441" t="s">
        <v>55</v>
      </c>
      <c r="D5441" t="s">
        <v>49</v>
      </c>
      <c r="E5441" t="s">
        <v>50</v>
      </c>
      <c r="F5441">
        <v>488</v>
      </c>
      <c r="G5441" t="s">
        <v>51</v>
      </c>
      <c r="H5441">
        <v>6</v>
      </c>
    </row>
    <row r="5442" spans="1:8" x14ac:dyDescent="0.55000000000000004">
      <c r="A5442">
        <v>5441</v>
      </c>
      <c r="B5442">
        <v>3.410231</v>
      </c>
      <c r="D5442" t="s">
        <v>22</v>
      </c>
      <c r="E5442">
        <v>802.11</v>
      </c>
      <c r="F5442">
        <v>36</v>
      </c>
      <c r="G5442" t="s">
        <v>14</v>
      </c>
      <c r="H5442">
        <v>6</v>
      </c>
    </row>
    <row r="5443" spans="1:8" x14ac:dyDescent="0.55000000000000004">
      <c r="A5443">
        <v>5442</v>
      </c>
      <c r="B5443">
        <v>3.410469</v>
      </c>
      <c r="C5443" t="s">
        <v>56</v>
      </c>
      <c r="D5443" t="s">
        <v>49</v>
      </c>
      <c r="E5443" t="s">
        <v>50</v>
      </c>
      <c r="F5443">
        <v>488</v>
      </c>
      <c r="G5443" t="s">
        <v>51</v>
      </c>
      <c r="H5443">
        <v>36</v>
      </c>
    </row>
    <row r="5444" spans="1:8" x14ac:dyDescent="0.55000000000000004">
      <c r="A5444">
        <v>5443</v>
      </c>
      <c r="B5444">
        <v>3.410485</v>
      </c>
      <c r="D5444" t="s">
        <v>16</v>
      </c>
      <c r="E5444">
        <v>802.11</v>
      </c>
      <c r="F5444">
        <v>36</v>
      </c>
      <c r="G5444" t="s">
        <v>14</v>
      </c>
      <c r="H5444">
        <v>24</v>
      </c>
    </row>
    <row r="5445" spans="1:8" x14ac:dyDescent="0.55000000000000004">
      <c r="A5445">
        <v>5444</v>
      </c>
      <c r="B5445">
        <v>3.410793</v>
      </c>
      <c r="C5445" t="s">
        <v>57</v>
      </c>
      <c r="D5445" t="s">
        <v>49</v>
      </c>
      <c r="E5445" t="s">
        <v>50</v>
      </c>
      <c r="F5445">
        <v>488</v>
      </c>
      <c r="G5445" t="s">
        <v>51</v>
      </c>
      <c r="H5445">
        <v>18</v>
      </c>
    </row>
    <row r="5446" spans="1:8" x14ac:dyDescent="0.55000000000000004">
      <c r="A5446">
        <v>5445</v>
      </c>
      <c r="B5446">
        <v>3.410809</v>
      </c>
      <c r="D5446" t="s">
        <v>18</v>
      </c>
      <c r="E5446">
        <v>802.11</v>
      </c>
      <c r="F5446">
        <v>36</v>
      </c>
      <c r="G5446" t="s">
        <v>14</v>
      </c>
      <c r="H5446">
        <v>12</v>
      </c>
    </row>
    <row r="5447" spans="1:8" x14ac:dyDescent="0.55000000000000004">
      <c r="A5447">
        <v>5446</v>
      </c>
      <c r="B5447">
        <v>3.4111660000000001</v>
      </c>
      <c r="C5447" t="s">
        <v>57</v>
      </c>
      <c r="D5447" t="s">
        <v>49</v>
      </c>
      <c r="E5447" t="s">
        <v>50</v>
      </c>
      <c r="F5447">
        <v>488</v>
      </c>
      <c r="G5447" t="s">
        <v>51</v>
      </c>
      <c r="H5447">
        <v>18</v>
      </c>
    </row>
    <row r="5448" spans="1:8" x14ac:dyDescent="0.55000000000000004">
      <c r="A5448">
        <v>5447</v>
      </c>
      <c r="B5448">
        <v>3.4111820000000002</v>
      </c>
      <c r="D5448" t="s">
        <v>18</v>
      </c>
      <c r="E5448">
        <v>802.11</v>
      </c>
      <c r="F5448">
        <v>36</v>
      </c>
      <c r="G5448" t="s">
        <v>14</v>
      </c>
      <c r="H5448">
        <v>12</v>
      </c>
    </row>
    <row r="5449" spans="1:8" x14ac:dyDescent="0.55000000000000004">
      <c r="A5449">
        <v>5448</v>
      </c>
      <c r="B5449">
        <v>3.4119009999999999</v>
      </c>
      <c r="C5449" t="s">
        <v>55</v>
      </c>
      <c r="D5449" t="s">
        <v>49</v>
      </c>
      <c r="E5449" t="s">
        <v>50</v>
      </c>
      <c r="F5449">
        <v>488</v>
      </c>
      <c r="G5449" t="s">
        <v>51</v>
      </c>
      <c r="H5449">
        <v>6</v>
      </c>
    </row>
    <row r="5450" spans="1:8" x14ac:dyDescent="0.55000000000000004">
      <c r="A5450">
        <v>5449</v>
      </c>
      <c r="B5450">
        <v>3.4119169999999999</v>
      </c>
      <c r="D5450" t="s">
        <v>22</v>
      </c>
      <c r="E5450">
        <v>802.11</v>
      </c>
      <c r="F5450">
        <v>36</v>
      </c>
      <c r="G5450" t="s">
        <v>14</v>
      </c>
      <c r="H5450">
        <v>6</v>
      </c>
    </row>
    <row r="5451" spans="1:8" x14ac:dyDescent="0.55000000000000004">
      <c r="A5451">
        <v>5450</v>
      </c>
      <c r="B5451">
        <v>3.412128</v>
      </c>
      <c r="C5451" t="s">
        <v>56</v>
      </c>
      <c r="D5451" t="s">
        <v>49</v>
      </c>
      <c r="E5451" t="s">
        <v>50</v>
      </c>
      <c r="F5451">
        <v>488</v>
      </c>
      <c r="G5451" t="s">
        <v>51</v>
      </c>
      <c r="H5451">
        <v>36</v>
      </c>
    </row>
    <row r="5452" spans="1:8" x14ac:dyDescent="0.55000000000000004">
      <c r="A5452">
        <v>5451</v>
      </c>
      <c r="B5452">
        <v>3.4121440000000001</v>
      </c>
      <c r="D5452" t="s">
        <v>16</v>
      </c>
      <c r="E5452">
        <v>802.11</v>
      </c>
      <c r="F5452">
        <v>36</v>
      </c>
      <c r="G5452" t="s">
        <v>14</v>
      </c>
      <c r="H5452">
        <v>24</v>
      </c>
    </row>
    <row r="5453" spans="1:8" x14ac:dyDescent="0.55000000000000004">
      <c r="A5453">
        <v>5452</v>
      </c>
      <c r="B5453">
        <v>3.4132539999999998</v>
      </c>
      <c r="C5453" t="s">
        <v>57</v>
      </c>
      <c r="D5453" t="s">
        <v>49</v>
      </c>
      <c r="E5453" t="s">
        <v>50</v>
      </c>
      <c r="F5453">
        <v>488</v>
      </c>
      <c r="G5453" t="s">
        <v>51</v>
      </c>
      <c r="H5453">
        <v>18</v>
      </c>
    </row>
    <row r="5454" spans="1:8" x14ac:dyDescent="0.55000000000000004">
      <c r="A5454">
        <v>5453</v>
      </c>
      <c r="B5454">
        <v>3.4132699999999998</v>
      </c>
      <c r="D5454" t="s">
        <v>18</v>
      </c>
      <c r="E5454">
        <v>802.11</v>
      </c>
      <c r="F5454">
        <v>36</v>
      </c>
      <c r="G5454" t="s">
        <v>14</v>
      </c>
      <c r="H5454">
        <v>12</v>
      </c>
    </row>
    <row r="5455" spans="1:8" x14ac:dyDescent="0.55000000000000004">
      <c r="A5455">
        <v>5454</v>
      </c>
      <c r="B5455">
        <v>3.4136090000000001</v>
      </c>
      <c r="C5455" t="s">
        <v>57</v>
      </c>
      <c r="D5455" t="s">
        <v>49</v>
      </c>
      <c r="E5455" t="s">
        <v>50</v>
      </c>
      <c r="F5455">
        <v>488</v>
      </c>
      <c r="G5455" t="s">
        <v>51</v>
      </c>
      <c r="H5455">
        <v>18</v>
      </c>
    </row>
    <row r="5456" spans="1:8" x14ac:dyDescent="0.55000000000000004">
      <c r="A5456">
        <v>5455</v>
      </c>
      <c r="B5456">
        <v>3.4136250000000001</v>
      </c>
      <c r="D5456" t="s">
        <v>18</v>
      </c>
      <c r="E5456">
        <v>802.11</v>
      </c>
      <c r="F5456">
        <v>36</v>
      </c>
      <c r="G5456" t="s">
        <v>14</v>
      </c>
      <c r="H5456">
        <v>12</v>
      </c>
    </row>
    <row r="5457" spans="1:8" x14ac:dyDescent="0.55000000000000004">
      <c r="A5457">
        <v>5456</v>
      </c>
      <c r="B5457">
        <v>3.413824</v>
      </c>
      <c r="C5457" t="s">
        <v>56</v>
      </c>
      <c r="D5457" t="s">
        <v>49</v>
      </c>
      <c r="E5457" t="s">
        <v>50</v>
      </c>
      <c r="F5457">
        <v>488</v>
      </c>
      <c r="G5457" t="s">
        <v>51</v>
      </c>
      <c r="H5457">
        <v>36</v>
      </c>
    </row>
    <row r="5458" spans="1:8" x14ac:dyDescent="0.55000000000000004">
      <c r="A5458">
        <v>5457</v>
      </c>
      <c r="B5458">
        <v>3.41384</v>
      </c>
      <c r="D5458" t="s">
        <v>16</v>
      </c>
      <c r="E5458">
        <v>802.11</v>
      </c>
      <c r="F5458">
        <v>36</v>
      </c>
      <c r="G5458" t="s">
        <v>14</v>
      </c>
      <c r="H5458">
        <v>24</v>
      </c>
    </row>
    <row r="5459" spans="1:8" x14ac:dyDescent="0.55000000000000004">
      <c r="A5459">
        <v>5458</v>
      </c>
      <c r="B5459">
        <v>3.4140890000000002</v>
      </c>
      <c r="C5459" t="s">
        <v>56</v>
      </c>
      <c r="D5459" t="s">
        <v>49</v>
      </c>
      <c r="E5459" t="s">
        <v>50</v>
      </c>
      <c r="F5459">
        <v>488</v>
      </c>
      <c r="G5459" t="s">
        <v>51</v>
      </c>
      <c r="H5459">
        <v>36</v>
      </c>
    </row>
    <row r="5460" spans="1:8" x14ac:dyDescent="0.55000000000000004">
      <c r="A5460">
        <v>5459</v>
      </c>
      <c r="B5460">
        <v>3.4141050000000002</v>
      </c>
      <c r="D5460" t="s">
        <v>16</v>
      </c>
      <c r="E5460">
        <v>802.11</v>
      </c>
      <c r="F5460">
        <v>36</v>
      </c>
      <c r="G5460" t="s">
        <v>14</v>
      </c>
      <c r="H5460">
        <v>24</v>
      </c>
    </row>
    <row r="5461" spans="1:8" x14ac:dyDescent="0.55000000000000004">
      <c r="A5461">
        <v>5460</v>
      </c>
      <c r="B5461">
        <v>3.4144489999999998</v>
      </c>
      <c r="C5461" t="s">
        <v>57</v>
      </c>
      <c r="D5461" t="s">
        <v>49</v>
      </c>
      <c r="E5461" t="s">
        <v>50</v>
      </c>
      <c r="F5461">
        <v>488</v>
      </c>
      <c r="G5461" t="s">
        <v>51</v>
      </c>
      <c r="H5461">
        <v>18</v>
      </c>
    </row>
    <row r="5462" spans="1:8" x14ac:dyDescent="0.55000000000000004">
      <c r="A5462">
        <v>5461</v>
      </c>
      <c r="B5462">
        <v>3.4144649999999999</v>
      </c>
      <c r="D5462" t="s">
        <v>18</v>
      </c>
      <c r="E5462">
        <v>802.11</v>
      </c>
      <c r="F5462">
        <v>36</v>
      </c>
      <c r="G5462" t="s">
        <v>14</v>
      </c>
      <c r="H5462">
        <v>12</v>
      </c>
    </row>
    <row r="5463" spans="1:8" x14ac:dyDescent="0.55000000000000004">
      <c r="A5463">
        <v>5462</v>
      </c>
      <c r="B5463">
        <v>3.4147859999999999</v>
      </c>
      <c r="C5463" t="s">
        <v>57</v>
      </c>
      <c r="D5463" t="s">
        <v>49</v>
      </c>
      <c r="E5463" t="s">
        <v>50</v>
      </c>
      <c r="F5463">
        <v>488</v>
      </c>
      <c r="G5463" t="s">
        <v>51</v>
      </c>
      <c r="H5463">
        <v>18</v>
      </c>
    </row>
    <row r="5464" spans="1:8" x14ac:dyDescent="0.55000000000000004">
      <c r="A5464">
        <v>5463</v>
      </c>
      <c r="B5464">
        <v>3.4148019999999999</v>
      </c>
      <c r="D5464" t="s">
        <v>18</v>
      </c>
      <c r="E5464">
        <v>802.11</v>
      </c>
      <c r="F5464">
        <v>36</v>
      </c>
      <c r="G5464" t="s">
        <v>14</v>
      </c>
      <c r="H5464">
        <v>12</v>
      </c>
    </row>
    <row r="5465" spans="1:8" x14ac:dyDescent="0.55000000000000004">
      <c r="A5465">
        <v>5464</v>
      </c>
      <c r="B5465">
        <v>3.4156979999999999</v>
      </c>
      <c r="C5465" t="s">
        <v>56</v>
      </c>
      <c r="D5465" t="s">
        <v>49</v>
      </c>
      <c r="E5465" t="s">
        <v>50</v>
      </c>
      <c r="F5465">
        <v>488</v>
      </c>
      <c r="G5465" t="s">
        <v>51</v>
      </c>
      <c r="H5465">
        <v>36</v>
      </c>
    </row>
    <row r="5466" spans="1:8" x14ac:dyDescent="0.55000000000000004">
      <c r="A5466">
        <v>5465</v>
      </c>
      <c r="B5466">
        <v>3.4157139999999999</v>
      </c>
      <c r="D5466" t="s">
        <v>16</v>
      </c>
      <c r="E5466">
        <v>802.11</v>
      </c>
      <c r="F5466">
        <v>36</v>
      </c>
      <c r="G5466" t="s">
        <v>14</v>
      </c>
      <c r="H5466">
        <v>24</v>
      </c>
    </row>
    <row r="5467" spans="1:8" x14ac:dyDescent="0.55000000000000004">
      <c r="A5467">
        <v>5466</v>
      </c>
      <c r="B5467">
        <v>3.4160309999999998</v>
      </c>
      <c r="C5467" t="s">
        <v>57</v>
      </c>
      <c r="D5467" t="s">
        <v>49</v>
      </c>
      <c r="E5467" t="s">
        <v>50</v>
      </c>
      <c r="F5467">
        <v>488</v>
      </c>
      <c r="G5467" t="s">
        <v>51</v>
      </c>
      <c r="H5467">
        <v>18</v>
      </c>
    </row>
    <row r="5468" spans="1:8" x14ac:dyDescent="0.55000000000000004">
      <c r="A5468">
        <v>5467</v>
      </c>
      <c r="B5468">
        <v>3.4160469999999998</v>
      </c>
      <c r="D5468" t="s">
        <v>18</v>
      </c>
      <c r="E5468">
        <v>802.11</v>
      </c>
      <c r="F5468">
        <v>36</v>
      </c>
      <c r="G5468" t="s">
        <v>14</v>
      </c>
      <c r="H5468">
        <v>12</v>
      </c>
    </row>
    <row r="5469" spans="1:8" x14ac:dyDescent="0.55000000000000004">
      <c r="A5469">
        <v>5468</v>
      </c>
      <c r="B5469">
        <v>3.4163070000000002</v>
      </c>
      <c r="C5469" t="s">
        <v>57</v>
      </c>
      <c r="D5469" t="s">
        <v>49</v>
      </c>
      <c r="E5469" t="s">
        <v>50</v>
      </c>
      <c r="F5469">
        <v>488</v>
      </c>
      <c r="G5469" t="s">
        <v>51</v>
      </c>
      <c r="H5469">
        <v>24</v>
      </c>
    </row>
    <row r="5470" spans="1:8" x14ac:dyDescent="0.55000000000000004">
      <c r="A5470">
        <v>5469</v>
      </c>
      <c r="B5470">
        <v>3.4163230000000002</v>
      </c>
      <c r="D5470" t="s">
        <v>18</v>
      </c>
      <c r="E5470">
        <v>802.11</v>
      </c>
      <c r="F5470">
        <v>36</v>
      </c>
      <c r="G5470" t="s">
        <v>14</v>
      </c>
      <c r="H5470">
        <v>24</v>
      </c>
    </row>
    <row r="5471" spans="1:8" x14ac:dyDescent="0.55000000000000004">
      <c r="A5471">
        <v>5470</v>
      </c>
      <c r="B5471">
        <v>3.4168769999999999</v>
      </c>
      <c r="C5471" t="s">
        <v>56</v>
      </c>
      <c r="D5471" t="s">
        <v>49</v>
      </c>
      <c r="E5471" t="s">
        <v>50</v>
      </c>
      <c r="F5471">
        <v>488</v>
      </c>
      <c r="G5471" t="s">
        <v>51</v>
      </c>
      <c r="H5471">
        <v>36</v>
      </c>
    </row>
    <row r="5472" spans="1:8" x14ac:dyDescent="0.55000000000000004">
      <c r="A5472">
        <v>5471</v>
      </c>
      <c r="B5472">
        <v>3.416893</v>
      </c>
      <c r="D5472" t="s">
        <v>16</v>
      </c>
      <c r="E5472">
        <v>802.11</v>
      </c>
      <c r="F5472">
        <v>36</v>
      </c>
      <c r="G5472" t="s">
        <v>14</v>
      </c>
      <c r="H5472">
        <v>24</v>
      </c>
    </row>
    <row r="5473" spans="1:8" x14ac:dyDescent="0.55000000000000004">
      <c r="A5473">
        <v>5472</v>
      </c>
      <c r="B5473">
        <v>3.417176</v>
      </c>
      <c r="C5473" t="s">
        <v>57</v>
      </c>
      <c r="D5473" t="s">
        <v>49</v>
      </c>
      <c r="E5473" t="s">
        <v>50</v>
      </c>
      <c r="F5473">
        <v>488</v>
      </c>
      <c r="G5473" t="s">
        <v>51</v>
      </c>
      <c r="H5473">
        <v>24</v>
      </c>
    </row>
    <row r="5474" spans="1:8" x14ac:dyDescent="0.55000000000000004">
      <c r="A5474">
        <v>5473</v>
      </c>
      <c r="B5474">
        <v>3.417192</v>
      </c>
      <c r="D5474" t="s">
        <v>18</v>
      </c>
      <c r="E5474">
        <v>802.11</v>
      </c>
      <c r="F5474">
        <v>36</v>
      </c>
      <c r="G5474" t="s">
        <v>14</v>
      </c>
      <c r="H5474">
        <v>24</v>
      </c>
    </row>
    <row r="5475" spans="1:8" x14ac:dyDescent="0.55000000000000004">
      <c r="A5475">
        <v>5474</v>
      </c>
      <c r="B5475">
        <v>3.4174389999999999</v>
      </c>
      <c r="C5475" t="s">
        <v>57</v>
      </c>
      <c r="D5475" t="s">
        <v>49</v>
      </c>
      <c r="E5475" t="s">
        <v>50</v>
      </c>
      <c r="F5475">
        <v>488</v>
      </c>
      <c r="G5475" t="s">
        <v>51</v>
      </c>
      <c r="H5475">
        <v>24</v>
      </c>
    </row>
    <row r="5476" spans="1:8" x14ac:dyDescent="0.55000000000000004">
      <c r="A5476">
        <v>5475</v>
      </c>
      <c r="B5476">
        <v>3.4174549999999999</v>
      </c>
      <c r="D5476" t="s">
        <v>18</v>
      </c>
      <c r="E5476">
        <v>802.11</v>
      </c>
      <c r="F5476">
        <v>36</v>
      </c>
      <c r="G5476" t="s">
        <v>14</v>
      </c>
      <c r="H5476">
        <v>24</v>
      </c>
    </row>
    <row r="5477" spans="1:8" x14ac:dyDescent="0.55000000000000004">
      <c r="A5477">
        <v>5476</v>
      </c>
      <c r="B5477">
        <v>3.4176679999999999</v>
      </c>
      <c r="C5477" t="s">
        <v>56</v>
      </c>
      <c r="D5477" t="s">
        <v>49</v>
      </c>
      <c r="E5477" t="s">
        <v>50</v>
      </c>
      <c r="F5477">
        <v>488</v>
      </c>
      <c r="G5477" t="s">
        <v>51</v>
      </c>
      <c r="H5477">
        <v>36</v>
      </c>
    </row>
    <row r="5478" spans="1:8" x14ac:dyDescent="0.55000000000000004">
      <c r="A5478">
        <v>5477</v>
      </c>
      <c r="B5478">
        <v>3.4176839999999999</v>
      </c>
      <c r="D5478" t="s">
        <v>16</v>
      </c>
      <c r="E5478">
        <v>802.11</v>
      </c>
      <c r="F5478">
        <v>36</v>
      </c>
      <c r="G5478" t="s">
        <v>14</v>
      </c>
      <c r="H5478">
        <v>24</v>
      </c>
    </row>
    <row r="5479" spans="1:8" x14ac:dyDescent="0.55000000000000004">
      <c r="A5479">
        <v>5478</v>
      </c>
      <c r="B5479">
        <v>3.4179409999999999</v>
      </c>
      <c r="C5479" t="s">
        <v>57</v>
      </c>
      <c r="D5479" t="s">
        <v>49</v>
      </c>
      <c r="E5479" t="s">
        <v>50</v>
      </c>
      <c r="F5479">
        <v>488</v>
      </c>
      <c r="G5479" t="s">
        <v>51</v>
      </c>
      <c r="H5479">
        <v>24</v>
      </c>
    </row>
    <row r="5480" spans="1:8" x14ac:dyDescent="0.55000000000000004">
      <c r="A5480">
        <v>5479</v>
      </c>
      <c r="B5480">
        <v>3.4179569999999999</v>
      </c>
      <c r="D5480" t="s">
        <v>18</v>
      </c>
      <c r="E5480">
        <v>802.11</v>
      </c>
      <c r="F5480">
        <v>36</v>
      </c>
      <c r="G5480" t="s">
        <v>14</v>
      </c>
      <c r="H5480">
        <v>24</v>
      </c>
    </row>
    <row r="5481" spans="1:8" x14ac:dyDescent="0.55000000000000004">
      <c r="A5481">
        <v>5480</v>
      </c>
      <c r="B5481">
        <v>3.4182579999999998</v>
      </c>
      <c r="C5481" t="s">
        <v>57</v>
      </c>
      <c r="D5481" t="s">
        <v>49</v>
      </c>
      <c r="E5481" t="s">
        <v>50</v>
      </c>
      <c r="F5481">
        <v>488</v>
      </c>
      <c r="G5481" t="s">
        <v>51</v>
      </c>
      <c r="H5481">
        <v>24</v>
      </c>
    </row>
    <row r="5482" spans="1:8" x14ac:dyDescent="0.55000000000000004">
      <c r="A5482">
        <v>5481</v>
      </c>
      <c r="B5482">
        <v>3.4182739999999998</v>
      </c>
      <c r="D5482" t="s">
        <v>18</v>
      </c>
      <c r="E5482">
        <v>802.11</v>
      </c>
      <c r="F5482">
        <v>36</v>
      </c>
      <c r="G5482" t="s">
        <v>14</v>
      </c>
      <c r="H5482">
        <v>24</v>
      </c>
    </row>
    <row r="5483" spans="1:8" x14ac:dyDescent="0.55000000000000004">
      <c r="A5483">
        <v>5482</v>
      </c>
      <c r="B5483">
        <v>3.418472</v>
      </c>
      <c r="C5483" t="s">
        <v>56</v>
      </c>
      <c r="D5483" t="s">
        <v>49</v>
      </c>
      <c r="E5483" t="s">
        <v>50</v>
      </c>
      <c r="F5483">
        <v>488</v>
      </c>
      <c r="G5483" t="s">
        <v>51</v>
      </c>
      <c r="H5483">
        <v>48</v>
      </c>
    </row>
    <row r="5484" spans="1:8" x14ac:dyDescent="0.55000000000000004">
      <c r="A5484">
        <v>5483</v>
      </c>
      <c r="B5484">
        <v>3.418488</v>
      </c>
      <c r="D5484" t="s">
        <v>16</v>
      </c>
      <c r="E5484">
        <v>802.11</v>
      </c>
      <c r="F5484">
        <v>36</v>
      </c>
      <c r="G5484" t="s">
        <v>14</v>
      </c>
      <c r="H5484">
        <v>24</v>
      </c>
    </row>
    <row r="5485" spans="1:8" x14ac:dyDescent="0.55000000000000004">
      <c r="A5485">
        <v>5484</v>
      </c>
      <c r="B5485">
        <v>3.4187620000000001</v>
      </c>
      <c r="C5485" t="s">
        <v>57</v>
      </c>
      <c r="D5485" t="s">
        <v>49</v>
      </c>
      <c r="E5485" t="s">
        <v>50</v>
      </c>
      <c r="F5485">
        <v>488</v>
      </c>
      <c r="G5485" t="s">
        <v>51</v>
      </c>
      <c r="H5485">
        <v>24</v>
      </c>
    </row>
    <row r="5486" spans="1:8" x14ac:dyDescent="0.55000000000000004">
      <c r="A5486">
        <v>5485</v>
      </c>
      <c r="B5486">
        <v>3.4187780000000001</v>
      </c>
      <c r="D5486" t="s">
        <v>18</v>
      </c>
      <c r="E5486">
        <v>802.11</v>
      </c>
      <c r="F5486">
        <v>36</v>
      </c>
      <c r="G5486" t="s">
        <v>14</v>
      </c>
      <c r="H5486">
        <v>24</v>
      </c>
    </row>
    <row r="5487" spans="1:8" x14ac:dyDescent="0.55000000000000004">
      <c r="A5487">
        <v>5486</v>
      </c>
      <c r="B5487">
        <v>3.4189669999999999</v>
      </c>
      <c r="C5487" t="s">
        <v>56</v>
      </c>
      <c r="D5487" t="s">
        <v>49</v>
      </c>
      <c r="E5487" t="s">
        <v>50</v>
      </c>
      <c r="F5487">
        <v>488</v>
      </c>
      <c r="G5487" t="s">
        <v>51</v>
      </c>
      <c r="H5487">
        <v>48</v>
      </c>
    </row>
    <row r="5488" spans="1:8" x14ac:dyDescent="0.55000000000000004">
      <c r="A5488">
        <v>5487</v>
      </c>
      <c r="B5488">
        <v>3.4189829999999999</v>
      </c>
      <c r="D5488" t="s">
        <v>16</v>
      </c>
      <c r="E5488">
        <v>802.11</v>
      </c>
      <c r="F5488">
        <v>36</v>
      </c>
      <c r="G5488" t="s">
        <v>14</v>
      </c>
      <c r="H5488">
        <v>24</v>
      </c>
    </row>
    <row r="5489" spans="1:8" x14ac:dyDescent="0.55000000000000004">
      <c r="A5489">
        <v>5488</v>
      </c>
      <c r="B5489">
        <v>3.4192659999999999</v>
      </c>
      <c r="C5489" t="s">
        <v>57</v>
      </c>
      <c r="D5489" t="s">
        <v>49</v>
      </c>
      <c r="E5489" t="s">
        <v>50</v>
      </c>
      <c r="F5489">
        <v>488</v>
      </c>
      <c r="G5489" t="s">
        <v>51</v>
      </c>
      <c r="H5489">
        <v>24</v>
      </c>
    </row>
    <row r="5490" spans="1:8" x14ac:dyDescent="0.55000000000000004">
      <c r="A5490">
        <v>5489</v>
      </c>
      <c r="B5490">
        <v>3.4192819999999999</v>
      </c>
      <c r="D5490" t="s">
        <v>18</v>
      </c>
      <c r="E5490">
        <v>802.11</v>
      </c>
      <c r="F5490">
        <v>36</v>
      </c>
      <c r="G5490" t="s">
        <v>14</v>
      </c>
      <c r="H5490">
        <v>24</v>
      </c>
    </row>
    <row r="5491" spans="1:8" x14ac:dyDescent="0.55000000000000004">
      <c r="A5491">
        <v>5490</v>
      </c>
      <c r="B5491">
        <v>3.4194979999999999</v>
      </c>
      <c r="C5491" t="s">
        <v>56</v>
      </c>
      <c r="D5491" t="s">
        <v>49</v>
      </c>
      <c r="E5491" t="s">
        <v>50</v>
      </c>
      <c r="F5491">
        <v>488</v>
      </c>
      <c r="G5491" t="s">
        <v>51</v>
      </c>
      <c r="H5491">
        <v>48</v>
      </c>
    </row>
    <row r="5492" spans="1:8" x14ac:dyDescent="0.55000000000000004">
      <c r="A5492">
        <v>5491</v>
      </c>
      <c r="B5492">
        <v>3.4195139999999999</v>
      </c>
      <c r="D5492" t="s">
        <v>16</v>
      </c>
      <c r="E5492">
        <v>802.11</v>
      </c>
      <c r="F5492">
        <v>36</v>
      </c>
      <c r="G5492" t="s">
        <v>14</v>
      </c>
      <c r="H5492">
        <v>24</v>
      </c>
    </row>
    <row r="5493" spans="1:8" x14ac:dyDescent="0.55000000000000004">
      <c r="A5493">
        <v>5492</v>
      </c>
      <c r="B5493">
        <v>3.4204780000000001</v>
      </c>
      <c r="C5493" t="s">
        <v>56</v>
      </c>
      <c r="D5493" t="s">
        <v>49</v>
      </c>
      <c r="E5493" t="s">
        <v>50</v>
      </c>
      <c r="F5493">
        <v>488</v>
      </c>
      <c r="G5493" t="s">
        <v>51</v>
      </c>
      <c r="H5493">
        <v>48</v>
      </c>
    </row>
    <row r="5494" spans="1:8" x14ac:dyDescent="0.55000000000000004">
      <c r="A5494">
        <v>5493</v>
      </c>
      <c r="B5494">
        <v>3.4204940000000001</v>
      </c>
      <c r="D5494" t="s">
        <v>16</v>
      </c>
      <c r="E5494">
        <v>802.11</v>
      </c>
      <c r="F5494">
        <v>36</v>
      </c>
      <c r="G5494" t="s">
        <v>14</v>
      </c>
      <c r="H5494">
        <v>24</v>
      </c>
    </row>
    <row r="5495" spans="1:8" x14ac:dyDescent="0.55000000000000004">
      <c r="A5495">
        <v>5494</v>
      </c>
      <c r="B5495">
        <v>3.4207589999999999</v>
      </c>
      <c r="C5495" t="s">
        <v>57</v>
      </c>
      <c r="D5495" t="s">
        <v>49</v>
      </c>
      <c r="E5495" t="s">
        <v>50</v>
      </c>
      <c r="F5495">
        <v>488</v>
      </c>
      <c r="G5495" t="s">
        <v>51</v>
      </c>
      <c r="H5495">
        <v>24</v>
      </c>
    </row>
    <row r="5496" spans="1:8" x14ac:dyDescent="0.55000000000000004">
      <c r="A5496">
        <v>5495</v>
      </c>
      <c r="B5496">
        <v>3.4207749999999999</v>
      </c>
      <c r="D5496" t="s">
        <v>18</v>
      </c>
      <c r="E5496">
        <v>802.11</v>
      </c>
      <c r="F5496">
        <v>36</v>
      </c>
      <c r="G5496" t="s">
        <v>14</v>
      </c>
      <c r="H5496">
        <v>24</v>
      </c>
    </row>
    <row r="5497" spans="1:8" x14ac:dyDescent="0.55000000000000004">
      <c r="A5497">
        <v>5496</v>
      </c>
      <c r="B5497">
        <v>3.4209999999999998</v>
      </c>
      <c r="C5497" t="s">
        <v>56</v>
      </c>
      <c r="D5497" t="s">
        <v>49</v>
      </c>
      <c r="E5497" t="s">
        <v>50</v>
      </c>
      <c r="F5497">
        <v>488</v>
      </c>
      <c r="G5497" t="s">
        <v>51</v>
      </c>
      <c r="H5497">
        <v>48</v>
      </c>
    </row>
    <row r="5498" spans="1:8" x14ac:dyDescent="0.55000000000000004">
      <c r="A5498">
        <v>5497</v>
      </c>
      <c r="B5498">
        <v>3.4210159999999998</v>
      </c>
      <c r="D5498" t="s">
        <v>16</v>
      </c>
      <c r="E5498">
        <v>802.11</v>
      </c>
      <c r="F5498">
        <v>36</v>
      </c>
      <c r="G5498" t="s">
        <v>14</v>
      </c>
      <c r="H5498">
        <v>24</v>
      </c>
    </row>
    <row r="5499" spans="1:8" x14ac:dyDescent="0.55000000000000004">
      <c r="A5499">
        <v>5498</v>
      </c>
      <c r="B5499">
        <v>3.4213260000000001</v>
      </c>
      <c r="C5499" t="s">
        <v>57</v>
      </c>
      <c r="D5499" t="s">
        <v>49</v>
      </c>
      <c r="E5499" t="s">
        <v>50</v>
      </c>
      <c r="F5499">
        <v>488</v>
      </c>
      <c r="G5499" t="s">
        <v>51</v>
      </c>
      <c r="H5499">
        <v>24</v>
      </c>
    </row>
    <row r="5500" spans="1:8" x14ac:dyDescent="0.55000000000000004">
      <c r="A5500">
        <v>5499</v>
      </c>
      <c r="B5500">
        <v>3.4213420000000001</v>
      </c>
      <c r="D5500" t="s">
        <v>18</v>
      </c>
      <c r="E5500">
        <v>802.11</v>
      </c>
      <c r="F5500">
        <v>36</v>
      </c>
      <c r="G5500" t="s">
        <v>14</v>
      </c>
      <c r="H5500">
        <v>24</v>
      </c>
    </row>
    <row r="5501" spans="1:8" x14ac:dyDescent="0.55000000000000004">
      <c r="A5501">
        <v>5500</v>
      </c>
      <c r="B5501">
        <v>3.4215490000000002</v>
      </c>
      <c r="C5501" t="s">
        <v>56</v>
      </c>
      <c r="D5501" t="s">
        <v>49</v>
      </c>
      <c r="E5501" t="s">
        <v>50</v>
      </c>
      <c r="F5501">
        <v>488</v>
      </c>
      <c r="G5501" t="s">
        <v>51</v>
      </c>
      <c r="H5501">
        <v>48</v>
      </c>
    </row>
    <row r="5502" spans="1:8" x14ac:dyDescent="0.55000000000000004">
      <c r="A5502">
        <v>5501</v>
      </c>
      <c r="B5502">
        <v>3.4215650000000002</v>
      </c>
      <c r="D5502" t="s">
        <v>16</v>
      </c>
      <c r="E5502">
        <v>802.11</v>
      </c>
      <c r="F5502">
        <v>36</v>
      </c>
      <c r="G5502" t="s">
        <v>14</v>
      </c>
      <c r="H5502">
        <v>24</v>
      </c>
    </row>
    <row r="5503" spans="1:8" x14ac:dyDescent="0.55000000000000004">
      <c r="A5503">
        <v>5502</v>
      </c>
      <c r="B5503">
        <v>3.4218660000000001</v>
      </c>
      <c r="C5503" t="s">
        <v>57</v>
      </c>
      <c r="D5503" t="s">
        <v>49</v>
      </c>
      <c r="E5503" t="s">
        <v>50</v>
      </c>
      <c r="F5503">
        <v>488</v>
      </c>
      <c r="G5503" t="s">
        <v>51</v>
      </c>
      <c r="H5503">
        <v>24</v>
      </c>
    </row>
    <row r="5504" spans="1:8" x14ac:dyDescent="0.55000000000000004">
      <c r="A5504">
        <v>5503</v>
      </c>
      <c r="B5504">
        <v>3.4218820000000001</v>
      </c>
      <c r="D5504" t="s">
        <v>18</v>
      </c>
      <c r="E5504">
        <v>802.11</v>
      </c>
      <c r="F5504">
        <v>36</v>
      </c>
      <c r="G5504" t="s">
        <v>14</v>
      </c>
      <c r="H5504">
        <v>24</v>
      </c>
    </row>
    <row r="5505" spans="1:8" x14ac:dyDescent="0.55000000000000004">
      <c r="A5505">
        <v>5504</v>
      </c>
      <c r="B5505">
        <v>3.422053</v>
      </c>
      <c r="C5505" t="s">
        <v>56</v>
      </c>
      <c r="D5505" t="s">
        <v>49</v>
      </c>
      <c r="E5505" t="s">
        <v>50</v>
      </c>
      <c r="F5505">
        <v>488</v>
      </c>
      <c r="G5505" t="s">
        <v>51</v>
      </c>
      <c r="H5505">
        <v>48</v>
      </c>
    </row>
    <row r="5506" spans="1:8" x14ac:dyDescent="0.55000000000000004">
      <c r="A5506">
        <v>5505</v>
      </c>
      <c r="B5506">
        <v>3.422069</v>
      </c>
      <c r="D5506" t="s">
        <v>16</v>
      </c>
      <c r="E5506">
        <v>802.11</v>
      </c>
      <c r="F5506">
        <v>36</v>
      </c>
      <c r="G5506" t="s">
        <v>14</v>
      </c>
      <c r="H5506">
        <v>24</v>
      </c>
    </row>
    <row r="5507" spans="1:8" x14ac:dyDescent="0.55000000000000004">
      <c r="A5507">
        <v>5506</v>
      </c>
      <c r="B5507">
        <v>3.4223979999999998</v>
      </c>
      <c r="C5507" t="s">
        <v>57</v>
      </c>
      <c r="D5507" t="s">
        <v>49</v>
      </c>
      <c r="E5507" t="s">
        <v>50</v>
      </c>
      <c r="F5507">
        <v>488</v>
      </c>
      <c r="G5507" t="s">
        <v>51</v>
      </c>
      <c r="H5507">
        <v>24</v>
      </c>
    </row>
    <row r="5508" spans="1:8" x14ac:dyDescent="0.55000000000000004">
      <c r="A5508">
        <v>5507</v>
      </c>
      <c r="B5508">
        <v>3.4224139999999998</v>
      </c>
      <c r="D5508" t="s">
        <v>18</v>
      </c>
      <c r="E5508">
        <v>802.11</v>
      </c>
      <c r="F5508">
        <v>36</v>
      </c>
      <c r="G5508" t="s">
        <v>14</v>
      </c>
      <c r="H5508">
        <v>24</v>
      </c>
    </row>
    <row r="5509" spans="1:8" x14ac:dyDescent="0.55000000000000004">
      <c r="A5509">
        <v>5508</v>
      </c>
      <c r="B5509">
        <v>3.422612</v>
      </c>
      <c r="C5509" t="s">
        <v>56</v>
      </c>
      <c r="D5509" t="s">
        <v>49</v>
      </c>
      <c r="E5509" t="s">
        <v>50</v>
      </c>
      <c r="F5509">
        <v>488</v>
      </c>
      <c r="G5509" t="s">
        <v>51</v>
      </c>
      <c r="H5509">
        <v>48</v>
      </c>
    </row>
    <row r="5510" spans="1:8" x14ac:dyDescent="0.55000000000000004">
      <c r="A5510">
        <v>5509</v>
      </c>
      <c r="B5510">
        <v>3.422628</v>
      </c>
      <c r="D5510" t="s">
        <v>16</v>
      </c>
      <c r="E5510">
        <v>802.11</v>
      </c>
      <c r="F5510">
        <v>36</v>
      </c>
      <c r="G5510" t="s">
        <v>14</v>
      </c>
      <c r="H5510">
        <v>24</v>
      </c>
    </row>
    <row r="5511" spans="1:8" x14ac:dyDescent="0.55000000000000004">
      <c r="A5511">
        <v>5510</v>
      </c>
      <c r="B5511">
        <v>3.4228930000000002</v>
      </c>
      <c r="C5511" t="s">
        <v>57</v>
      </c>
      <c r="D5511" t="s">
        <v>49</v>
      </c>
      <c r="E5511" t="s">
        <v>50</v>
      </c>
      <c r="F5511">
        <v>488</v>
      </c>
      <c r="G5511" t="s">
        <v>51</v>
      </c>
      <c r="H5511">
        <v>24</v>
      </c>
    </row>
    <row r="5512" spans="1:8" x14ac:dyDescent="0.55000000000000004">
      <c r="A5512">
        <v>5511</v>
      </c>
      <c r="B5512">
        <v>3.4229090000000002</v>
      </c>
      <c r="D5512" t="s">
        <v>18</v>
      </c>
      <c r="E5512">
        <v>802.11</v>
      </c>
      <c r="F5512">
        <v>36</v>
      </c>
      <c r="G5512" t="s">
        <v>14</v>
      </c>
      <c r="H5512">
        <v>24</v>
      </c>
    </row>
    <row r="5513" spans="1:8" x14ac:dyDescent="0.55000000000000004">
      <c r="A5513">
        <v>5512</v>
      </c>
      <c r="B5513">
        <v>3.4231250000000002</v>
      </c>
      <c r="C5513" t="s">
        <v>56</v>
      </c>
      <c r="D5513" t="s">
        <v>49</v>
      </c>
      <c r="E5513" t="s">
        <v>50</v>
      </c>
      <c r="F5513">
        <v>488</v>
      </c>
      <c r="G5513" t="s">
        <v>51</v>
      </c>
      <c r="H5513">
        <v>48</v>
      </c>
    </row>
    <row r="5514" spans="1:8" x14ac:dyDescent="0.55000000000000004">
      <c r="A5514">
        <v>5513</v>
      </c>
      <c r="B5514">
        <v>3.4231410000000002</v>
      </c>
      <c r="D5514" t="s">
        <v>16</v>
      </c>
      <c r="E5514">
        <v>802.11</v>
      </c>
      <c r="F5514">
        <v>36</v>
      </c>
      <c r="G5514" t="s">
        <v>14</v>
      </c>
      <c r="H5514">
        <v>24</v>
      </c>
    </row>
    <row r="5515" spans="1:8" x14ac:dyDescent="0.55000000000000004">
      <c r="A5515">
        <v>5514</v>
      </c>
      <c r="B5515">
        <v>3.4234059999999999</v>
      </c>
      <c r="C5515" t="s">
        <v>57</v>
      </c>
      <c r="D5515" t="s">
        <v>49</v>
      </c>
      <c r="E5515" t="s">
        <v>50</v>
      </c>
      <c r="F5515">
        <v>488</v>
      </c>
      <c r="G5515" t="s">
        <v>51</v>
      </c>
      <c r="H5515">
        <v>24</v>
      </c>
    </row>
    <row r="5516" spans="1:8" x14ac:dyDescent="0.55000000000000004">
      <c r="A5516">
        <v>5515</v>
      </c>
      <c r="B5516">
        <v>3.423422</v>
      </c>
      <c r="D5516" t="s">
        <v>18</v>
      </c>
      <c r="E5516">
        <v>802.11</v>
      </c>
      <c r="F5516">
        <v>36</v>
      </c>
      <c r="G5516" t="s">
        <v>14</v>
      </c>
      <c r="H5516">
        <v>24</v>
      </c>
    </row>
    <row r="5517" spans="1:8" x14ac:dyDescent="0.55000000000000004">
      <c r="A5517">
        <v>5516</v>
      </c>
      <c r="B5517">
        <v>3.4241459999999999</v>
      </c>
      <c r="C5517" t="s">
        <v>55</v>
      </c>
      <c r="D5517" t="s">
        <v>49</v>
      </c>
      <c r="E5517" t="s">
        <v>50</v>
      </c>
      <c r="F5517">
        <v>488</v>
      </c>
      <c r="G5517" t="s">
        <v>51</v>
      </c>
      <c r="H5517">
        <v>6</v>
      </c>
    </row>
    <row r="5518" spans="1:8" x14ac:dyDescent="0.55000000000000004">
      <c r="A5518">
        <v>5517</v>
      </c>
      <c r="B5518">
        <v>3.4241619999999999</v>
      </c>
      <c r="D5518" t="s">
        <v>22</v>
      </c>
      <c r="E5518">
        <v>802.11</v>
      </c>
      <c r="F5518">
        <v>36</v>
      </c>
      <c r="G5518" t="s">
        <v>14</v>
      </c>
      <c r="H5518">
        <v>6</v>
      </c>
    </row>
    <row r="5519" spans="1:8" x14ac:dyDescent="0.55000000000000004">
      <c r="A5519">
        <v>5518</v>
      </c>
      <c r="B5519">
        <v>3.4243579999999998</v>
      </c>
      <c r="C5519" t="s">
        <v>56</v>
      </c>
      <c r="D5519" t="s">
        <v>49</v>
      </c>
      <c r="E5519" t="s">
        <v>50</v>
      </c>
      <c r="F5519">
        <v>488</v>
      </c>
      <c r="G5519" t="s">
        <v>51</v>
      </c>
      <c r="H5519">
        <v>48</v>
      </c>
    </row>
    <row r="5520" spans="1:8" x14ac:dyDescent="0.55000000000000004">
      <c r="A5520">
        <v>5519</v>
      </c>
      <c r="B5520">
        <v>3.4243739999999998</v>
      </c>
      <c r="D5520" t="s">
        <v>16</v>
      </c>
      <c r="E5520">
        <v>802.11</v>
      </c>
      <c r="F5520">
        <v>36</v>
      </c>
      <c r="G5520" t="s">
        <v>14</v>
      </c>
      <c r="H5520">
        <v>24</v>
      </c>
    </row>
    <row r="5521" spans="1:8" x14ac:dyDescent="0.55000000000000004">
      <c r="A5521">
        <v>5520</v>
      </c>
      <c r="B5521">
        <v>3.4245700000000001</v>
      </c>
      <c r="C5521" t="s">
        <v>57</v>
      </c>
      <c r="D5521" t="s">
        <v>49</v>
      </c>
      <c r="E5521" t="s">
        <v>50</v>
      </c>
      <c r="F5521">
        <v>488</v>
      </c>
      <c r="G5521" t="s">
        <v>51</v>
      </c>
      <c r="H5521">
        <v>36</v>
      </c>
    </row>
    <row r="5522" spans="1:8" x14ac:dyDescent="0.55000000000000004">
      <c r="A5522">
        <v>5521</v>
      </c>
      <c r="B5522">
        <v>3.4245860000000001</v>
      </c>
      <c r="D5522" t="s">
        <v>18</v>
      </c>
      <c r="E5522">
        <v>802.11</v>
      </c>
      <c r="F5522">
        <v>36</v>
      </c>
      <c r="G5522" t="s">
        <v>14</v>
      </c>
      <c r="H5522">
        <v>24</v>
      </c>
    </row>
    <row r="5523" spans="1:8" x14ac:dyDescent="0.55000000000000004">
      <c r="A5523">
        <v>5522</v>
      </c>
      <c r="B5523">
        <v>3.4251200000000002</v>
      </c>
      <c r="C5523" t="s">
        <v>48</v>
      </c>
      <c r="D5523" t="s">
        <v>49</v>
      </c>
      <c r="E5523" t="s">
        <v>50</v>
      </c>
      <c r="F5523">
        <v>488</v>
      </c>
      <c r="G5523" t="s">
        <v>51</v>
      </c>
      <c r="H5523">
        <v>9</v>
      </c>
    </row>
    <row r="5524" spans="1:8" x14ac:dyDescent="0.55000000000000004">
      <c r="A5524">
        <v>5523</v>
      </c>
      <c r="B5524">
        <v>3.4251360000000002</v>
      </c>
      <c r="D5524" t="s">
        <v>13</v>
      </c>
      <c r="E5524">
        <v>802.11</v>
      </c>
      <c r="F5524">
        <v>36</v>
      </c>
      <c r="G5524" t="s">
        <v>14</v>
      </c>
      <c r="H5524">
        <v>6</v>
      </c>
    </row>
    <row r="5525" spans="1:8" x14ac:dyDescent="0.55000000000000004">
      <c r="A5525">
        <v>5524</v>
      </c>
      <c r="B5525">
        <v>3.4253149999999999</v>
      </c>
      <c r="C5525" t="s">
        <v>56</v>
      </c>
      <c r="D5525" t="s">
        <v>49</v>
      </c>
      <c r="E5525" t="s">
        <v>50</v>
      </c>
      <c r="F5525">
        <v>488</v>
      </c>
      <c r="G5525" t="s">
        <v>51</v>
      </c>
      <c r="H5525">
        <v>54</v>
      </c>
    </row>
    <row r="5526" spans="1:8" x14ac:dyDescent="0.55000000000000004">
      <c r="A5526">
        <v>5525</v>
      </c>
      <c r="B5526">
        <v>3.4253309999999999</v>
      </c>
      <c r="D5526" t="s">
        <v>16</v>
      </c>
      <c r="E5526">
        <v>802.11</v>
      </c>
      <c r="F5526">
        <v>36</v>
      </c>
      <c r="G5526" t="s">
        <v>14</v>
      </c>
      <c r="H5526">
        <v>24</v>
      </c>
    </row>
    <row r="5527" spans="1:8" x14ac:dyDescent="0.55000000000000004">
      <c r="A5527">
        <v>5526</v>
      </c>
      <c r="B5527">
        <v>3.4258380000000002</v>
      </c>
      <c r="C5527" t="s">
        <v>48</v>
      </c>
      <c r="D5527" t="s">
        <v>49</v>
      </c>
      <c r="E5527" t="s">
        <v>50</v>
      </c>
      <c r="F5527">
        <v>488</v>
      </c>
      <c r="G5527" t="s">
        <v>51</v>
      </c>
      <c r="H5527">
        <v>9</v>
      </c>
    </row>
    <row r="5528" spans="1:8" x14ac:dyDescent="0.55000000000000004">
      <c r="A5528">
        <v>5527</v>
      </c>
      <c r="B5528">
        <v>3.4258540000000002</v>
      </c>
      <c r="D5528" t="s">
        <v>13</v>
      </c>
      <c r="E5528">
        <v>802.11</v>
      </c>
      <c r="F5528">
        <v>36</v>
      </c>
      <c r="G5528" t="s">
        <v>14</v>
      </c>
      <c r="H5528">
        <v>6</v>
      </c>
    </row>
    <row r="5529" spans="1:8" x14ac:dyDescent="0.55000000000000004">
      <c r="A5529">
        <v>5528</v>
      </c>
      <c r="B5529">
        <v>3.4266030000000001</v>
      </c>
      <c r="C5529" t="s">
        <v>55</v>
      </c>
      <c r="D5529" t="s">
        <v>49</v>
      </c>
      <c r="E5529" t="s">
        <v>50</v>
      </c>
      <c r="F5529">
        <v>488</v>
      </c>
      <c r="G5529" t="s">
        <v>51</v>
      </c>
      <c r="H5529">
        <v>6</v>
      </c>
    </row>
    <row r="5530" spans="1:8" x14ac:dyDescent="0.55000000000000004">
      <c r="A5530">
        <v>5529</v>
      </c>
      <c r="B5530">
        <v>3.4266190000000001</v>
      </c>
      <c r="D5530" t="s">
        <v>22</v>
      </c>
      <c r="E5530">
        <v>802.11</v>
      </c>
      <c r="F5530">
        <v>36</v>
      </c>
      <c r="G5530" t="s">
        <v>14</v>
      </c>
      <c r="H5530">
        <v>6</v>
      </c>
    </row>
    <row r="5531" spans="1:8" x14ac:dyDescent="0.55000000000000004">
      <c r="A5531">
        <v>5530</v>
      </c>
      <c r="B5531">
        <v>3.4268299999999998</v>
      </c>
      <c r="C5531" t="s">
        <v>57</v>
      </c>
      <c r="D5531" t="s">
        <v>49</v>
      </c>
      <c r="E5531" t="s">
        <v>50</v>
      </c>
      <c r="F5531">
        <v>488</v>
      </c>
      <c r="G5531" t="s">
        <v>51</v>
      </c>
      <c r="H5531">
        <v>36</v>
      </c>
    </row>
    <row r="5532" spans="1:8" x14ac:dyDescent="0.55000000000000004">
      <c r="A5532">
        <v>5531</v>
      </c>
      <c r="B5532">
        <v>3.4268459999999998</v>
      </c>
      <c r="D5532" t="s">
        <v>18</v>
      </c>
      <c r="E5532">
        <v>802.11</v>
      </c>
      <c r="F5532">
        <v>36</v>
      </c>
      <c r="G5532" t="s">
        <v>14</v>
      </c>
      <c r="H5532">
        <v>24</v>
      </c>
    </row>
    <row r="5533" spans="1:8" x14ac:dyDescent="0.55000000000000004">
      <c r="A5533">
        <v>5532</v>
      </c>
      <c r="B5533">
        <v>3.4273709999999999</v>
      </c>
      <c r="C5533" t="s">
        <v>48</v>
      </c>
      <c r="D5533" t="s">
        <v>49</v>
      </c>
      <c r="E5533" t="s">
        <v>50</v>
      </c>
      <c r="F5533">
        <v>488</v>
      </c>
      <c r="G5533" t="s">
        <v>51</v>
      </c>
      <c r="H5533">
        <v>9</v>
      </c>
    </row>
    <row r="5534" spans="1:8" x14ac:dyDescent="0.55000000000000004">
      <c r="A5534">
        <v>5533</v>
      </c>
      <c r="B5534">
        <v>3.427387</v>
      </c>
      <c r="D5534" t="s">
        <v>13</v>
      </c>
      <c r="E5534">
        <v>802.11</v>
      </c>
      <c r="F5534">
        <v>36</v>
      </c>
      <c r="G5534" t="s">
        <v>14</v>
      </c>
      <c r="H5534">
        <v>6</v>
      </c>
    </row>
    <row r="5535" spans="1:8" x14ac:dyDescent="0.55000000000000004">
      <c r="A5535">
        <v>5534</v>
      </c>
      <c r="B5535">
        <v>3.4276249999999999</v>
      </c>
      <c r="C5535" t="s">
        <v>57</v>
      </c>
      <c r="D5535" t="s">
        <v>49</v>
      </c>
      <c r="E5535" t="s">
        <v>50</v>
      </c>
      <c r="F5535">
        <v>488</v>
      </c>
      <c r="G5535" t="s">
        <v>51</v>
      </c>
      <c r="H5535">
        <v>36</v>
      </c>
    </row>
    <row r="5536" spans="1:8" x14ac:dyDescent="0.55000000000000004">
      <c r="A5536">
        <v>5535</v>
      </c>
      <c r="B5536">
        <v>3.4276409999999999</v>
      </c>
      <c r="D5536" t="s">
        <v>18</v>
      </c>
      <c r="E5536">
        <v>802.11</v>
      </c>
      <c r="F5536">
        <v>36</v>
      </c>
      <c r="G5536" t="s">
        <v>14</v>
      </c>
      <c r="H5536">
        <v>24</v>
      </c>
    </row>
    <row r="5537" spans="1:8" x14ac:dyDescent="0.55000000000000004">
      <c r="A5537">
        <v>5536</v>
      </c>
      <c r="B5537">
        <v>3.427813</v>
      </c>
      <c r="C5537" t="s">
        <v>56</v>
      </c>
      <c r="D5537" t="s">
        <v>49</v>
      </c>
      <c r="E5537" t="s">
        <v>50</v>
      </c>
      <c r="F5537">
        <v>488</v>
      </c>
      <c r="G5537" t="s">
        <v>51</v>
      </c>
      <c r="H5537">
        <v>54</v>
      </c>
    </row>
    <row r="5538" spans="1:8" x14ac:dyDescent="0.55000000000000004">
      <c r="A5538">
        <v>5537</v>
      </c>
      <c r="B5538">
        <v>3.427829</v>
      </c>
      <c r="D5538" t="s">
        <v>16</v>
      </c>
      <c r="E5538">
        <v>802.11</v>
      </c>
      <c r="F5538">
        <v>36</v>
      </c>
      <c r="G5538" t="s">
        <v>14</v>
      </c>
      <c r="H5538">
        <v>24</v>
      </c>
    </row>
    <row r="5539" spans="1:8" x14ac:dyDescent="0.55000000000000004">
      <c r="A5539">
        <v>5538</v>
      </c>
      <c r="B5539">
        <v>3.4283540000000001</v>
      </c>
      <c r="C5539" t="s">
        <v>48</v>
      </c>
      <c r="D5539" t="s">
        <v>49</v>
      </c>
      <c r="E5539" t="s">
        <v>50</v>
      </c>
      <c r="F5539">
        <v>488</v>
      </c>
      <c r="G5539" t="s">
        <v>51</v>
      </c>
      <c r="H5539">
        <v>9</v>
      </c>
    </row>
    <row r="5540" spans="1:8" x14ac:dyDescent="0.55000000000000004">
      <c r="A5540">
        <v>5539</v>
      </c>
      <c r="B5540">
        <v>3.4283700000000001</v>
      </c>
      <c r="D5540" t="s">
        <v>13</v>
      </c>
      <c r="E5540">
        <v>802.11</v>
      </c>
      <c r="F5540">
        <v>36</v>
      </c>
      <c r="G5540" t="s">
        <v>14</v>
      </c>
      <c r="H5540">
        <v>6</v>
      </c>
    </row>
    <row r="5541" spans="1:8" x14ac:dyDescent="0.55000000000000004">
      <c r="A5541">
        <v>5540</v>
      </c>
      <c r="B5541">
        <v>3.4291100000000001</v>
      </c>
      <c r="C5541" t="s">
        <v>55</v>
      </c>
      <c r="D5541" t="s">
        <v>49</v>
      </c>
      <c r="E5541" t="s">
        <v>50</v>
      </c>
      <c r="F5541">
        <v>488</v>
      </c>
      <c r="G5541" t="s">
        <v>51</v>
      </c>
      <c r="H5541">
        <v>6</v>
      </c>
    </row>
    <row r="5542" spans="1:8" x14ac:dyDescent="0.55000000000000004">
      <c r="A5542">
        <v>5541</v>
      </c>
      <c r="B5542">
        <v>3.4291260000000001</v>
      </c>
      <c r="D5542" t="s">
        <v>22</v>
      </c>
      <c r="E5542">
        <v>802.11</v>
      </c>
      <c r="F5542">
        <v>36</v>
      </c>
      <c r="G5542" t="s">
        <v>14</v>
      </c>
      <c r="H5542">
        <v>6</v>
      </c>
    </row>
    <row r="5543" spans="1:8" x14ac:dyDescent="0.55000000000000004">
      <c r="A5543">
        <v>5542</v>
      </c>
      <c r="B5543">
        <v>3.4293640000000001</v>
      </c>
      <c r="C5543" t="s">
        <v>57</v>
      </c>
      <c r="D5543" t="s">
        <v>49</v>
      </c>
      <c r="E5543" t="s">
        <v>50</v>
      </c>
      <c r="F5543">
        <v>488</v>
      </c>
      <c r="G5543" t="s">
        <v>51</v>
      </c>
      <c r="H5543">
        <v>36</v>
      </c>
    </row>
    <row r="5544" spans="1:8" x14ac:dyDescent="0.55000000000000004">
      <c r="A5544">
        <v>5543</v>
      </c>
      <c r="B5544">
        <v>3.4293800000000001</v>
      </c>
      <c r="D5544" t="s">
        <v>18</v>
      </c>
      <c r="E5544">
        <v>802.11</v>
      </c>
      <c r="F5544">
        <v>36</v>
      </c>
      <c r="G5544" t="s">
        <v>14</v>
      </c>
      <c r="H5544">
        <v>24</v>
      </c>
    </row>
    <row r="5545" spans="1:8" x14ac:dyDescent="0.55000000000000004">
      <c r="A5545">
        <v>5544</v>
      </c>
      <c r="B5545">
        <v>3.4295439999999999</v>
      </c>
      <c r="C5545" t="s">
        <v>56</v>
      </c>
      <c r="D5545" t="s">
        <v>49</v>
      </c>
      <c r="E5545" t="s">
        <v>50</v>
      </c>
      <c r="F5545">
        <v>488</v>
      </c>
      <c r="G5545" t="s">
        <v>51</v>
      </c>
      <c r="H5545">
        <v>54</v>
      </c>
    </row>
    <row r="5546" spans="1:8" x14ac:dyDescent="0.55000000000000004">
      <c r="A5546">
        <v>5545</v>
      </c>
      <c r="B5546">
        <v>3.4295599999999999</v>
      </c>
      <c r="D5546" t="s">
        <v>16</v>
      </c>
      <c r="E5546">
        <v>802.11</v>
      </c>
      <c r="F5546">
        <v>36</v>
      </c>
      <c r="G5546" t="s">
        <v>14</v>
      </c>
      <c r="H5546">
        <v>24</v>
      </c>
    </row>
    <row r="5547" spans="1:8" x14ac:dyDescent="0.55000000000000004">
      <c r="A5547">
        <v>5546</v>
      </c>
      <c r="B5547">
        <v>3.4302929999999998</v>
      </c>
      <c r="C5547" t="s">
        <v>55</v>
      </c>
      <c r="D5547" t="s">
        <v>49</v>
      </c>
      <c r="E5547" t="s">
        <v>50</v>
      </c>
      <c r="F5547">
        <v>488</v>
      </c>
      <c r="G5547" t="s">
        <v>51</v>
      </c>
      <c r="H5547">
        <v>6</v>
      </c>
    </row>
    <row r="5548" spans="1:8" x14ac:dyDescent="0.55000000000000004">
      <c r="A5548">
        <v>5547</v>
      </c>
      <c r="B5548">
        <v>3.4303089999999998</v>
      </c>
      <c r="D5548" t="s">
        <v>22</v>
      </c>
      <c r="E5548">
        <v>802.11</v>
      </c>
      <c r="F5548">
        <v>36</v>
      </c>
      <c r="G5548" t="s">
        <v>14</v>
      </c>
      <c r="H5548">
        <v>6</v>
      </c>
    </row>
    <row r="5549" spans="1:8" x14ac:dyDescent="0.55000000000000004">
      <c r="A5549">
        <v>5548</v>
      </c>
      <c r="B5549">
        <v>3.430841</v>
      </c>
      <c r="C5549" t="s">
        <v>48</v>
      </c>
      <c r="D5549" t="s">
        <v>49</v>
      </c>
      <c r="E5549" t="s">
        <v>50</v>
      </c>
      <c r="F5549">
        <v>488</v>
      </c>
      <c r="G5549" t="s">
        <v>51</v>
      </c>
      <c r="H5549">
        <v>9</v>
      </c>
    </row>
    <row r="5550" spans="1:8" x14ac:dyDescent="0.55000000000000004">
      <c r="A5550">
        <v>5549</v>
      </c>
      <c r="B5550">
        <v>3.430857</v>
      </c>
      <c r="D5550" t="s">
        <v>13</v>
      </c>
      <c r="E5550">
        <v>802.11</v>
      </c>
      <c r="F5550">
        <v>36</v>
      </c>
      <c r="G5550" t="s">
        <v>14</v>
      </c>
      <c r="H5550">
        <v>6</v>
      </c>
    </row>
    <row r="5551" spans="1:8" x14ac:dyDescent="0.55000000000000004">
      <c r="A5551">
        <v>5550</v>
      </c>
      <c r="B5551">
        <v>3.431597</v>
      </c>
      <c r="C5551" t="s">
        <v>55</v>
      </c>
      <c r="D5551" t="s">
        <v>49</v>
      </c>
      <c r="E5551" t="s">
        <v>50</v>
      </c>
      <c r="F5551">
        <v>488</v>
      </c>
      <c r="G5551" t="s">
        <v>51</v>
      </c>
      <c r="H5551">
        <v>6</v>
      </c>
    </row>
    <row r="5552" spans="1:8" x14ac:dyDescent="0.55000000000000004">
      <c r="A5552">
        <v>5551</v>
      </c>
      <c r="B5552">
        <v>3.431613</v>
      </c>
      <c r="D5552" t="s">
        <v>22</v>
      </c>
      <c r="E5552">
        <v>802.11</v>
      </c>
      <c r="F5552">
        <v>36</v>
      </c>
      <c r="G5552" t="s">
        <v>14</v>
      </c>
      <c r="H5552">
        <v>6</v>
      </c>
    </row>
    <row r="5553" spans="1:8" x14ac:dyDescent="0.55000000000000004">
      <c r="A5553">
        <v>5552</v>
      </c>
      <c r="B5553">
        <v>3.43181</v>
      </c>
      <c r="C5553" t="s">
        <v>56</v>
      </c>
      <c r="D5553" t="s">
        <v>49</v>
      </c>
      <c r="E5553" t="s">
        <v>50</v>
      </c>
      <c r="F5553">
        <v>488</v>
      </c>
      <c r="G5553" t="s">
        <v>51</v>
      </c>
      <c r="H5553">
        <v>54</v>
      </c>
    </row>
    <row r="5554" spans="1:8" x14ac:dyDescent="0.55000000000000004">
      <c r="A5554">
        <v>5553</v>
      </c>
      <c r="B5554">
        <v>3.431826</v>
      </c>
      <c r="D5554" t="s">
        <v>16</v>
      </c>
      <c r="E5554">
        <v>802.11</v>
      </c>
      <c r="F5554">
        <v>36</v>
      </c>
      <c r="G5554" t="s">
        <v>14</v>
      </c>
      <c r="H5554">
        <v>24</v>
      </c>
    </row>
    <row r="5555" spans="1:8" x14ac:dyDescent="0.55000000000000004">
      <c r="A5555">
        <v>5554</v>
      </c>
      <c r="B5555">
        <v>3.4320390000000001</v>
      </c>
      <c r="C5555" t="s">
        <v>57</v>
      </c>
      <c r="D5555" t="s">
        <v>49</v>
      </c>
      <c r="E5555" t="s">
        <v>50</v>
      </c>
      <c r="F5555">
        <v>488</v>
      </c>
      <c r="G5555" t="s">
        <v>51</v>
      </c>
      <c r="H5555">
        <v>36</v>
      </c>
    </row>
    <row r="5556" spans="1:8" x14ac:dyDescent="0.55000000000000004">
      <c r="A5556">
        <v>5555</v>
      </c>
      <c r="B5556">
        <v>3.4320550000000001</v>
      </c>
      <c r="D5556" t="s">
        <v>18</v>
      </c>
      <c r="E5556">
        <v>802.11</v>
      </c>
      <c r="F5556">
        <v>36</v>
      </c>
      <c r="G5556" t="s">
        <v>14</v>
      </c>
      <c r="H5556">
        <v>24</v>
      </c>
    </row>
    <row r="5557" spans="1:8" x14ac:dyDescent="0.55000000000000004">
      <c r="A5557">
        <v>5556</v>
      </c>
      <c r="B5557">
        <v>3.4327700000000001</v>
      </c>
      <c r="C5557" t="s">
        <v>55</v>
      </c>
      <c r="D5557" t="s">
        <v>49</v>
      </c>
      <c r="E5557" t="s">
        <v>50</v>
      </c>
      <c r="F5557">
        <v>488</v>
      </c>
      <c r="G5557" t="s">
        <v>51</v>
      </c>
      <c r="H5557">
        <v>6</v>
      </c>
    </row>
    <row r="5558" spans="1:8" x14ac:dyDescent="0.55000000000000004">
      <c r="A5558">
        <v>5557</v>
      </c>
      <c r="B5558">
        <v>3.4327860000000001</v>
      </c>
      <c r="D5558" t="s">
        <v>22</v>
      </c>
      <c r="E5558">
        <v>802.11</v>
      </c>
      <c r="F5558">
        <v>36</v>
      </c>
      <c r="G5558" t="s">
        <v>14</v>
      </c>
      <c r="H5558">
        <v>6</v>
      </c>
    </row>
    <row r="5559" spans="1:8" x14ac:dyDescent="0.55000000000000004">
      <c r="A5559">
        <v>5558</v>
      </c>
      <c r="B5559">
        <v>3.4333089999999999</v>
      </c>
      <c r="C5559" t="s">
        <v>48</v>
      </c>
      <c r="D5559" t="s">
        <v>49</v>
      </c>
      <c r="E5559" t="s">
        <v>50</v>
      </c>
      <c r="F5559">
        <v>488</v>
      </c>
      <c r="G5559" t="s">
        <v>51</v>
      </c>
      <c r="H5559">
        <v>9</v>
      </c>
    </row>
    <row r="5560" spans="1:8" x14ac:dyDescent="0.55000000000000004">
      <c r="A5560">
        <v>5559</v>
      </c>
      <c r="B5560">
        <v>3.433325</v>
      </c>
      <c r="D5560" t="s">
        <v>13</v>
      </c>
      <c r="E5560">
        <v>802.11</v>
      </c>
      <c r="F5560">
        <v>36</v>
      </c>
      <c r="G5560" t="s">
        <v>14</v>
      </c>
      <c r="H5560">
        <v>6</v>
      </c>
    </row>
    <row r="5561" spans="1:8" x14ac:dyDescent="0.55000000000000004">
      <c r="A5561">
        <v>5560</v>
      </c>
      <c r="B5561">
        <v>3.4343050000000002</v>
      </c>
      <c r="C5561" t="s">
        <v>55</v>
      </c>
      <c r="D5561" t="s">
        <v>49</v>
      </c>
      <c r="E5561" t="s">
        <v>50</v>
      </c>
      <c r="F5561">
        <v>488</v>
      </c>
      <c r="G5561" t="s">
        <v>51</v>
      </c>
      <c r="H5561">
        <v>6</v>
      </c>
    </row>
    <row r="5562" spans="1:8" x14ac:dyDescent="0.55000000000000004">
      <c r="A5562">
        <v>5561</v>
      </c>
      <c r="B5562">
        <v>3.4343210000000002</v>
      </c>
      <c r="D5562" t="s">
        <v>22</v>
      </c>
      <c r="E5562">
        <v>802.11</v>
      </c>
      <c r="F5562">
        <v>36</v>
      </c>
      <c r="G5562" t="s">
        <v>14</v>
      </c>
      <c r="H5562">
        <v>6</v>
      </c>
    </row>
    <row r="5563" spans="1:8" x14ac:dyDescent="0.55000000000000004">
      <c r="A5563">
        <v>5562</v>
      </c>
      <c r="B5563">
        <v>3.434844</v>
      </c>
      <c r="C5563" t="s">
        <v>48</v>
      </c>
      <c r="D5563" t="s">
        <v>49</v>
      </c>
      <c r="E5563" t="s">
        <v>50</v>
      </c>
      <c r="F5563">
        <v>488</v>
      </c>
      <c r="G5563" t="s">
        <v>51</v>
      </c>
      <c r="H5563">
        <v>9</v>
      </c>
    </row>
    <row r="5564" spans="1:8" x14ac:dyDescent="0.55000000000000004">
      <c r="A5564">
        <v>5563</v>
      </c>
      <c r="B5564">
        <v>3.43486</v>
      </c>
      <c r="D5564" t="s">
        <v>13</v>
      </c>
      <c r="E5564">
        <v>802.11</v>
      </c>
      <c r="F5564">
        <v>36</v>
      </c>
      <c r="G5564" t="s">
        <v>14</v>
      </c>
      <c r="H5564">
        <v>6</v>
      </c>
    </row>
    <row r="5565" spans="1:8" x14ac:dyDescent="0.55000000000000004">
      <c r="A5565">
        <v>5564</v>
      </c>
      <c r="B5565">
        <v>3.4350580000000002</v>
      </c>
      <c r="C5565" t="s">
        <v>56</v>
      </c>
      <c r="D5565" t="s">
        <v>49</v>
      </c>
      <c r="E5565" t="s">
        <v>50</v>
      </c>
      <c r="F5565">
        <v>488</v>
      </c>
      <c r="G5565" t="s">
        <v>51</v>
      </c>
      <c r="H5565">
        <v>54</v>
      </c>
    </row>
    <row r="5566" spans="1:8" x14ac:dyDescent="0.55000000000000004">
      <c r="A5566">
        <v>5565</v>
      </c>
      <c r="B5566">
        <v>3.4350740000000002</v>
      </c>
      <c r="D5566" t="s">
        <v>16</v>
      </c>
      <c r="E5566">
        <v>802.11</v>
      </c>
      <c r="F5566">
        <v>36</v>
      </c>
      <c r="G5566" t="s">
        <v>14</v>
      </c>
      <c r="H5566">
        <v>24</v>
      </c>
    </row>
    <row r="5567" spans="1:8" x14ac:dyDescent="0.55000000000000004">
      <c r="A5567">
        <v>5566</v>
      </c>
      <c r="B5567">
        <v>3.4355989999999998</v>
      </c>
      <c r="C5567" t="s">
        <v>48</v>
      </c>
      <c r="D5567" t="s">
        <v>49</v>
      </c>
      <c r="E5567" t="s">
        <v>50</v>
      </c>
      <c r="F5567">
        <v>488</v>
      </c>
      <c r="G5567" t="s">
        <v>51</v>
      </c>
      <c r="H5567">
        <v>9</v>
      </c>
    </row>
    <row r="5568" spans="1:8" x14ac:dyDescent="0.55000000000000004">
      <c r="A5568">
        <v>5567</v>
      </c>
      <c r="B5568">
        <v>3.4356149999999999</v>
      </c>
      <c r="D5568" t="s">
        <v>13</v>
      </c>
      <c r="E5568">
        <v>802.11</v>
      </c>
      <c r="F5568">
        <v>36</v>
      </c>
      <c r="G5568" t="s">
        <v>14</v>
      </c>
      <c r="H5568">
        <v>6</v>
      </c>
    </row>
    <row r="5569" spans="1:8" x14ac:dyDescent="0.55000000000000004">
      <c r="A5569">
        <v>5568</v>
      </c>
      <c r="B5569">
        <v>3.435835</v>
      </c>
      <c r="C5569" t="s">
        <v>57</v>
      </c>
      <c r="D5569" t="s">
        <v>49</v>
      </c>
      <c r="E5569" t="s">
        <v>50</v>
      </c>
      <c r="F5569">
        <v>488</v>
      </c>
      <c r="G5569" t="s">
        <v>51</v>
      </c>
      <c r="H5569">
        <v>36</v>
      </c>
    </row>
    <row r="5570" spans="1:8" x14ac:dyDescent="0.55000000000000004">
      <c r="A5570">
        <v>5569</v>
      </c>
      <c r="B5570">
        <v>3.435851</v>
      </c>
      <c r="D5570" t="s">
        <v>18</v>
      </c>
      <c r="E5570">
        <v>802.11</v>
      </c>
      <c r="F5570">
        <v>36</v>
      </c>
      <c r="G5570" t="s">
        <v>14</v>
      </c>
      <c r="H5570">
        <v>24</v>
      </c>
    </row>
    <row r="5571" spans="1:8" x14ac:dyDescent="0.55000000000000004">
      <c r="A5571">
        <v>5570</v>
      </c>
      <c r="B5571">
        <v>3.4366110000000001</v>
      </c>
      <c r="C5571" t="s">
        <v>55</v>
      </c>
      <c r="D5571" t="s">
        <v>49</v>
      </c>
      <c r="E5571" t="s">
        <v>50</v>
      </c>
      <c r="F5571">
        <v>488</v>
      </c>
      <c r="G5571" t="s">
        <v>51</v>
      </c>
      <c r="H5571">
        <v>6</v>
      </c>
    </row>
    <row r="5572" spans="1:8" x14ac:dyDescent="0.55000000000000004">
      <c r="A5572">
        <v>5571</v>
      </c>
      <c r="B5572">
        <v>3.4366270000000001</v>
      </c>
      <c r="D5572" t="s">
        <v>22</v>
      </c>
      <c r="E5572">
        <v>802.11</v>
      </c>
      <c r="F5572">
        <v>36</v>
      </c>
      <c r="G5572" t="s">
        <v>14</v>
      </c>
      <c r="H5572">
        <v>6</v>
      </c>
    </row>
    <row r="5573" spans="1:8" x14ac:dyDescent="0.55000000000000004">
      <c r="A5573">
        <v>5572</v>
      </c>
      <c r="B5573">
        <v>3.437376</v>
      </c>
      <c r="C5573" t="s">
        <v>55</v>
      </c>
      <c r="D5573" t="s">
        <v>49</v>
      </c>
      <c r="E5573" t="s">
        <v>50</v>
      </c>
      <c r="F5573">
        <v>488</v>
      </c>
      <c r="G5573" t="s">
        <v>51</v>
      </c>
      <c r="H5573">
        <v>6</v>
      </c>
    </row>
    <row r="5574" spans="1:8" x14ac:dyDescent="0.55000000000000004">
      <c r="A5574">
        <v>5573</v>
      </c>
      <c r="B5574">
        <v>3.437392</v>
      </c>
      <c r="D5574" t="s">
        <v>22</v>
      </c>
      <c r="E5574">
        <v>802.11</v>
      </c>
      <c r="F5574">
        <v>36</v>
      </c>
      <c r="G5574" t="s">
        <v>14</v>
      </c>
      <c r="H5574">
        <v>6</v>
      </c>
    </row>
    <row r="5575" spans="1:8" x14ac:dyDescent="0.55000000000000004">
      <c r="A5575">
        <v>5574</v>
      </c>
      <c r="B5575">
        <v>3.4375710000000002</v>
      </c>
      <c r="C5575" t="s">
        <v>56</v>
      </c>
      <c r="D5575" t="s">
        <v>49</v>
      </c>
      <c r="E5575" t="s">
        <v>50</v>
      </c>
      <c r="F5575">
        <v>488</v>
      </c>
      <c r="G5575" t="s">
        <v>51</v>
      </c>
      <c r="H5575">
        <v>54</v>
      </c>
    </row>
    <row r="5576" spans="1:8" x14ac:dyDescent="0.55000000000000004">
      <c r="A5576">
        <v>5575</v>
      </c>
      <c r="B5576">
        <v>3.4375870000000002</v>
      </c>
      <c r="D5576" t="s">
        <v>16</v>
      </c>
      <c r="E5576">
        <v>802.11</v>
      </c>
      <c r="F5576">
        <v>36</v>
      </c>
      <c r="G5576" t="s">
        <v>14</v>
      </c>
      <c r="H5576">
        <v>24</v>
      </c>
    </row>
    <row r="5577" spans="1:8" x14ac:dyDescent="0.55000000000000004">
      <c r="A5577">
        <v>5576</v>
      </c>
      <c r="B5577">
        <v>3.438094</v>
      </c>
      <c r="C5577" t="s">
        <v>48</v>
      </c>
      <c r="D5577" t="s">
        <v>49</v>
      </c>
      <c r="E5577" t="s">
        <v>50</v>
      </c>
      <c r="F5577">
        <v>488</v>
      </c>
      <c r="G5577" t="s">
        <v>51</v>
      </c>
      <c r="H5577">
        <v>9</v>
      </c>
    </row>
    <row r="5578" spans="1:8" x14ac:dyDescent="0.55000000000000004">
      <c r="A5578">
        <v>5577</v>
      </c>
      <c r="B5578">
        <v>3.43811</v>
      </c>
      <c r="D5578" t="s">
        <v>13</v>
      </c>
      <c r="E5578">
        <v>802.11</v>
      </c>
      <c r="F5578">
        <v>36</v>
      </c>
      <c r="G5578" t="s">
        <v>14</v>
      </c>
      <c r="H5578">
        <v>6</v>
      </c>
    </row>
    <row r="5579" spans="1:8" x14ac:dyDescent="0.55000000000000004">
      <c r="A5579">
        <v>5578</v>
      </c>
      <c r="B5579">
        <v>3.4386420000000002</v>
      </c>
      <c r="C5579" t="s">
        <v>48</v>
      </c>
      <c r="D5579" t="s">
        <v>49</v>
      </c>
      <c r="E5579" t="s">
        <v>50</v>
      </c>
      <c r="F5579">
        <v>488</v>
      </c>
      <c r="G5579" t="s">
        <v>51</v>
      </c>
      <c r="H5579">
        <v>9</v>
      </c>
    </row>
    <row r="5580" spans="1:8" x14ac:dyDescent="0.55000000000000004">
      <c r="A5580">
        <v>5579</v>
      </c>
      <c r="B5580">
        <v>3.4386580000000002</v>
      </c>
      <c r="D5580" t="s">
        <v>13</v>
      </c>
      <c r="E5580">
        <v>802.11</v>
      </c>
      <c r="F5580">
        <v>36</v>
      </c>
      <c r="G5580" t="s">
        <v>14</v>
      </c>
      <c r="H5580">
        <v>6</v>
      </c>
    </row>
    <row r="5581" spans="1:8" x14ac:dyDescent="0.55000000000000004">
      <c r="A5581">
        <v>5580</v>
      </c>
      <c r="B5581">
        <v>3.4388869999999998</v>
      </c>
      <c r="C5581" t="s">
        <v>57</v>
      </c>
      <c r="D5581" t="s">
        <v>49</v>
      </c>
      <c r="E5581" t="s">
        <v>50</v>
      </c>
      <c r="F5581">
        <v>488</v>
      </c>
      <c r="G5581" t="s">
        <v>51</v>
      </c>
      <c r="H5581">
        <v>36</v>
      </c>
    </row>
    <row r="5582" spans="1:8" x14ac:dyDescent="0.55000000000000004">
      <c r="A5582">
        <v>5581</v>
      </c>
      <c r="B5582">
        <v>3.4389029999999998</v>
      </c>
      <c r="D5582" t="s">
        <v>18</v>
      </c>
      <c r="E5582">
        <v>802.11</v>
      </c>
      <c r="F5582">
        <v>36</v>
      </c>
      <c r="G5582" t="s">
        <v>14</v>
      </c>
      <c r="H5582">
        <v>24</v>
      </c>
    </row>
    <row r="5583" spans="1:8" x14ac:dyDescent="0.55000000000000004">
      <c r="A5583">
        <v>5582</v>
      </c>
      <c r="B5583">
        <v>3.4393060000000002</v>
      </c>
      <c r="C5583" t="s">
        <v>48</v>
      </c>
      <c r="D5583" t="s">
        <v>49</v>
      </c>
      <c r="E5583" t="s">
        <v>50</v>
      </c>
      <c r="F5583">
        <v>488</v>
      </c>
      <c r="G5583" t="s">
        <v>51</v>
      </c>
      <c r="H5583">
        <v>12</v>
      </c>
    </row>
    <row r="5584" spans="1:8" x14ac:dyDescent="0.55000000000000004">
      <c r="A5584">
        <v>5583</v>
      </c>
      <c r="B5584">
        <v>3.4393220000000002</v>
      </c>
      <c r="D5584" t="s">
        <v>13</v>
      </c>
      <c r="E5584">
        <v>802.11</v>
      </c>
      <c r="F5584">
        <v>36</v>
      </c>
      <c r="G5584" t="s">
        <v>14</v>
      </c>
      <c r="H5584">
        <v>12</v>
      </c>
    </row>
    <row r="5585" spans="1:8" x14ac:dyDescent="0.55000000000000004">
      <c r="A5585">
        <v>5584</v>
      </c>
      <c r="B5585">
        <v>3.440286</v>
      </c>
      <c r="C5585" t="s">
        <v>57</v>
      </c>
      <c r="D5585" t="s">
        <v>49</v>
      </c>
      <c r="E5585" t="s">
        <v>50</v>
      </c>
      <c r="F5585">
        <v>488</v>
      </c>
      <c r="G5585" t="s">
        <v>51</v>
      </c>
      <c r="H5585">
        <v>36</v>
      </c>
    </row>
    <row r="5586" spans="1:8" x14ac:dyDescent="0.55000000000000004">
      <c r="A5586">
        <v>5585</v>
      </c>
      <c r="B5586">
        <v>3.440302</v>
      </c>
      <c r="D5586" t="s">
        <v>18</v>
      </c>
      <c r="E5586">
        <v>802.11</v>
      </c>
      <c r="F5586">
        <v>36</v>
      </c>
      <c r="G5586" t="s">
        <v>14</v>
      </c>
      <c r="H5586">
        <v>24</v>
      </c>
    </row>
    <row r="5587" spans="1:8" x14ac:dyDescent="0.55000000000000004">
      <c r="A5587">
        <v>5586</v>
      </c>
      <c r="B5587">
        <v>3.4407589999999999</v>
      </c>
      <c r="C5587" t="s">
        <v>48</v>
      </c>
      <c r="D5587" t="s">
        <v>49</v>
      </c>
      <c r="E5587" t="s">
        <v>50</v>
      </c>
      <c r="F5587">
        <v>488</v>
      </c>
      <c r="G5587" t="s">
        <v>51</v>
      </c>
      <c r="H5587">
        <v>12</v>
      </c>
    </row>
    <row r="5588" spans="1:8" x14ac:dyDescent="0.55000000000000004">
      <c r="A5588">
        <v>5587</v>
      </c>
      <c r="B5588">
        <v>3.4407749999999999</v>
      </c>
      <c r="D5588" t="s">
        <v>13</v>
      </c>
      <c r="E5588">
        <v>802.11</v>
      </c>
      <c r="F5588">
        <v>36</v>
      </c>
      <c r="G5588" t="s">
        <v>14</v>
      </c>
      <c r="H5588">
        <v>12</v>
      </c>
    </row>
    <row r="5589" spans="1:8" x14ac:dyDescent="0.55000000000000004">
      <c r="A5589">
        <v>5588</v>
      </c>
      <c r="B5589">
        <v>3.4414940000000001</v>
      </c>
      <c r="C5589" t="s">
        <v>55</v>
      </c>
      <c r="D5589" t="s">
        <v>49</v>
      </c>
      <c r="E5589" t="s">
        <v>50</v>
      </c>
      <c r="F5589">
        <v>488</v>
      </c>
      <c r="G5589" t="s">
        <v>51</v>
      </c>
      <c r="H5589">
        <v>6</v>
      </c>
    </row>
    <row r="5590" spans="1:8" x14ac:dyDescent="0.55000000000000004">
      <c r="A5590">
        <v>5589</v>
      </c>
      <c r="B5590">
        <v>3.4415100000000001</v>
      </c>
      <c r="D5590" t="s">
        <v>22</v>
      </c>
      <c r="E5590">
        <v>802.11</v>
      </c>
      <c r="F5590">
        <v>36</v>
      </c>
      <c r="G5590" t="s">
        <v>14</v>
      </c>
      <c r="H5590">
        <v>6</v>
      </c>
    </row>
    <row r="5591" spans="1:8" x14ac:dyDescent="0.55000000000000004">
      <c r="A5591">
        <v>5590</v>
      </c>
      <c r="B5591">
        <v>3.441767</v>
      </c>
      <c r="C5591" t="s">
        <v>57</v>
      </c>
      <c r="D5591" t="s">
        <v>49</v>
      </c>
      <c r="E5591" t="s">
        <v>50</v>
      </c>
      <c r="F5591">
        <v>488</v>
      </c>
      <c r="G5591" t="s">
        <v>51</v>
      </c>
      <c r="H5591">
        <v>36</v>
      </c>
    </row>
    <row r="5592" spans="1:8" x14ac:dyDescent="0.55000000000000004">
      <c r="A5592">
        <v>5591</v>
      </c>
      <c r="B5592">
        <v>3.441783</v>
      </c>
      <c r="D5592" t="s">
        <v>18</v>
      </c>
      <c r="E5592">
        <v>802.11</v>
      </c>
      <c r="F5592">
        <v>36</v>
      </c>
      <c r="G5592" t="s">
        <v>14</v>
      </c>
      <c r="H5592">
        <v>24</v>
      </c>
    </row>
    <row r="5593" spans="1:8" x14ac:dyDescent="0.55000000000000004">
      <c r="A5593">
        <v>5592</v>
      </c>
      <c r="B5593">
        <v>3.44224</v>
      </c>
      <c r="C5593" t="s">
        <v>48</v>
      </c>
      <c r="D5593" t="s">
        <v>49</v>
      </c>
      <c r="E5593" t="s">
        <v>50</v>
      </c>
      <c r="F5593">
        <v>488</v>
      </c>
      <c r="G5593" t="s">
        <v>51</v>
      </c>
      <c r="H5593">
        <v>12</v>
      </c>
    </row>
    <row r="5594" spans="1:8" x14ac:dyDescent="0.55000000000000004">
      <c r="A5594">
        <v>5593</v>
      </c>
      <c r="B5594">
        <v>3.442256</v>
      </c>
      <c r="D5594" t="s">
        <v>13</v>
      </c>
      <c r="E5594">
        <v>802.11</v>
      </c>
      <c r="F5594">
        <v>36</v>
      </c>
      <c r="G5594" t="s">
        <v>14</v>
      </c>
      <c r="H5594">
        <v>12</v>
      </c>
    </row>
    <row r="5595" spans="1:8" x14ac:dyDescent="0.55000000000000004">
      <c r="A5595">
        <v>5594</v>
      </c>
      <c r="B5595">
        <v>3.4426540000000001</v>
      </c>
      <c r="C5595" t="s">
        <v>48</v>
      </c>
      <c r="D5595" t="s">
        <v>49</v>
      </c>
      <c r="E5595" t="s">
        <v>50</v>
      </c>
      <c r="F5595">
        <v>488</v>
      </c>
      <c r="G5595" t="s">
        <v>51</v>
      </c>
      <c r="H5595">
        <v>12</v>
      </c>
    </row>
    <row r="5596" spans="1:8" x14ac:dyDescent="0.55000000000000004">
      <c r="A5596">
        <v>5595</v>
      </c>
      <c r="B5596">
        <v>3.4426700000000001</v>
      </c>
      <c r="D5596" t="s">
        <v>13</v>
      </c>
      <c r="E5596">
        <v>802.11</v>
      </c>
      <c r="F5596">
        <v>36</v>
      </c>
      <c r="G5596" t="s">
        <v>14</v>
      </c>
      <c r="H5596">
        <v>12</v>
      </c>
    </row>
    <row r="5597" spans="1:8" x14ac:dyDescent="0.55000000000000004">
      <c r="A5597">
        <v>5596</v>
      </c>
      <c r="B5597">
        <v>3.4438420000000001</v>
      </c>
      <c r="C5597" t="s">
        <v>48</v>
      </c>
      <c r="D5597" t="s">
        <v>49</v>
      </c>
      <c r="E5597" t="s">
        <v>50</v>
      </c>
      <c r="F5597">
        <v>488</v>
      </c>
      <c r="G5597" t="s">
        <v>51</v>
      </c>
      <c r="H5597">
        <v>12</v>
      </c>
    </row>
    <row r="5598" spans="1:8" x14ac:dyDescent="0.55000000000000004">
      <c r="A5598">
        <v>5597</v>
      </c>
      <c r="B5598">
        <v>3.4438580000000001</v>
      </c>
      <c r="D5598" t="s">
        <v>13</v>
      </c>
      <c r="E5598">
        <v>802.11</v>
      </c>
      <c r="F5598">
        <v>36</v>
      </c>
      <c r="G5598" t="s">
        <v>14</v>
      </c>
      <c r="H5598">
        <v>12</v>
      </c>
    </row>
    <row r="5599" spans="1:8" x14ac:dyDescent="0.55000000000000004">
      <c r="A5599">
        <v>5598</v>
      </c>
      <c r="B5599">
        <v>3.444979</v>
      </c>
      <c r="C5599" t="s">
        <v>48</v>
      </c>
      <c r="D5599" t="s">
        <v>49</v>
      </c>
      <c r="E5599" t="s">
        <v>50</v>
      </c>
      <c r="F5599">
        <v>488</v>
      </c>
      <c r="G5599" t="s">
        <v>51</v>
      </c>
      <c r="H5599">
        <v>12</v>
      </c>
    </row>
    <row r="5600" spans="1:8" x14ac:dyDescent="0.55000000000000004">
      <c r="A5600">
        <v>5599</v>
      </c>
      <c r="B5600">
        <v>3.444995</v>
      </c>
      <c r="D5600" t="s">
        <v>13</v>
      </c>
      <c r="E5600">
        <v>802.11</v>
      </c>
      <c r="F5600">
        <v>36</v>
      </c>
      <c r="G5600" t="s">
        <v>14</v>
      </c>
      <c r="H5600">
        <v>12</v>
      </c>
    </row>
    <row r="5601" spans="1:8" x14ac:dyDescent="0.55000000000000004">
      <c r="A5601">
        <v>5600</v>
      </c>
      <c r="B5601">
        <v>3.4451939999999999</v>
      </c>
      <c r="C5601" t="s">
        <v>57</v>
      </c>
      <c r="D5601" t="s">
        <v>49</v>
      </c>
      <c r="E5601" t="s">
        <v>50</v>
      </c>
      <c r="F5601">
        <v>488</v>
      </c>
      <c r="G5601" t="s">
        <v>51</v>
      </c>
      <c r="H5601">
        <v>36</v>
      </c>
    </row>
    <row r="5602" spans="1:8" x14ac:dyDescent="0.55000000000000004">
      <c r="A5602">
        <v>5601</v>
      </c>
      <c r="B5602">
        <v>3.4452099999999999</v>
      </c>
      <c r="D5602" t="s">
        <v>18</v>
      </c>
      <c r="E5602">
        <v>802.11</v>
      </c>
      <c r="F5602">
        <v>36</v>
      </c>
      <c r="G5602" t="s">
        <v>14</v>
      </c>
      <c r="H5602">
        <v>24</v>
      </c>
    </row>
    <row r="5603" spans="1:8" x14ac:dyDescent="0.55000000000000004">
      <c r="A5603">
        <v>5602</v>
      </c>
      <c r="B5603">
        <v>3.4454050000000001</v>
      </c>
      <c r="C5603" t="s">
        <v>57</v>
      </c>
      <c r="D5603" t="s">
        <v>49</v>
      </c>
      <c r="E5603" t="s">
        <v>50</v>
      </c>
      <c r="F5603">
        <v>488</v>
      </c>
      <c r="G5603" t="s">
        <v>51</v>
      </c>
      <c r="H5603">
        <v>36</v>
      </c>
    </row>
    <row r="5604" spans="1:8" x14ac:dyDescent="0.55000000000000004">
      <c r="A5604">
        <v>5603</v>
      </c>
      <c r="B5604">
        <v>3.4454210000000001</v>
      </c>
      <c r="D5604" t="s">
        <v>18</v>
      </c>
      <c r="E5604">
        <v>802.11</v>
      </c>
      <c r="F5604">
        <v>36</v>
      </c>
      <c r="G5604" t="s">
        <v>14</v>
      </c>
      <c r="H5604">
        <v>24</v>
      </c>
    </row>
    <row r="5605" spans="1:8" x14ac:dyDescent="0.55000000000000004">
      <c r="A5605">
        <v>5604</v>
      </c>
      <c r="B5605">
        <v>3.4458329999999999</v>
      </c>
      <c r="C5605" t="s">
        <v>48</v>
      </c>
      <c r="D5605" t="s">
        <v>49</v>
      </c>
      <c r="E5605" t="s">
        <v>50</v>
      </c>
      <c r="F5605">
        <v>488</v>
      </c>
      <c r="G5605" t="s">
        <v>51</v>
      </c>
      <c r="H5605">
        <v>12</v>
      </c>
    </row>
    <row r="5606" spans="1:8" x14ac:dyDescent="0.55000000000000004">
      <c r="A5606">
        <v>5605</v>
      </c>
      <c r="B5606">
        <v>3.4458489999999999</v>
      </c>
      <c r="D5606" t="s">
        <v>13</v>
      </c>
      <c r="E5606">
        <v>802.11</v>
      </c>
      <c r="F5606">
        <v>36</v>
      </c>
      <c r="G5606" t="s">
        <v>14</v>
      </c>
      <c r="H5606">
        <v>12</v>
      </c>
    </row>
    <row r="5607" spans="1:8" x14ac:dyDescent="0.55000000000000004">
      <c r="A5607">
        <v>5606</v>
      </c>
      <c r="B5607">
        <v>3.4462830000000002</v>
      </c>
      <c r="C5607" t="s">
        <v>48</v>
      </c>
      <c r="D5607" t="s">
        <v>49</v>
      </c>
      <c r="E5607" t="s">
        <v>50</v>
      </c>
      <c r="F5607">
        <v>488</v>
      </c>
      <c r="G5607" t="s">
        <v>51</v>
      </c>
      <c r="H5607">
        <v>12</v>
      </c>
    </row>
    <row r="5608" spans="1:8" x14ac:dyDescent="0.55000000000000004">
      <c r="A5608">
        <v>5607</v>
      </c>
      <c r="B5608">
        <v>3.4462989999999998</v>
      </c>
      <c r="D5608" t="s">
        <v>13</v>
      </c>
      <c r="E5608">
        <v>802.11</v>
      </c>
      <c r="F5608">
        <v>36</v>
      </c>
      <c r="G5608" t="s">
        <v>14</v>
      </c>
      <c r="H5608">
        <v>12</v>
      </c>
    </row>
    <row r="5609" spans="1:8" x14ac:dyDescent="0.55000000000000004">
      <c r="A5609">
        <v>5608</v>
      </c>
      <c r="B5609">
        <v>3.4466969999999999</v>
      </c>
      <c r="C5609" t="s">
        <v>48</v>
      </c>
      <c r="D5609" t="s">
        <v>49</v>
      </c>
      <c r="E5609" t="s">
        <v>50</v>
      </c>
      <c r="F5609">
        <v>488</v>
      </c>
      <c r="G5609" t="s">
        <v>51</v>
      </c>
      <c r="H5609">
        <v>12</v>
      </c>
    </row>
    <row r="5610" spans="1:8" x14ac:dyDescent="0.55000000000000004">
      <c r="A5610">
        <v>5609</v>
      </c>
      <c r="B5610">
        <v>3.4467129999999999</v>
      </c>
      <c r="D5610" t="s">
        <v>13</v>
      </c>
      <c r="E5610">
        <v>802.11</v>
      </c>
      <c r="F5610">
        <v>36</v>
      </c>
      <c r="G5610" t="s">
        <v>14</v>
      </c>
      <c r="H5610">
        <v>12</v>
      </c>
    </row>
    <row r="5611" spans="1:8" x14ac:dyDescent="0.55000000000000004">
      <c r="A5611">
        <v>5610</v>
      </c>
      <c r="B5611">
        <v>3.447165</v>
      </c>
      <c r="C5611" t="s">
        <v>48</v>
      </c>
      <c r="D5611" t="s">
        <v>49</v>
      </c>
      <c r="E5611" t="s">
        <v>50</v>
      </c>
      <c r="F5611">
        <v>488</v>
      </c>
      <c r="G5611" t="s">
        <v>51</v>
      </c>
      <c r="H5611">
        <v>12</v>
      </c>
    </row>
    <row r="5612" spans="1:8" x14ac:dyDescent="0.55000000000000004">
      <c r="A5612">
        <v>5611</v>
      </c>
      <c r="B5612">
        <v>3.4471810000000001</v>
      </c>
      <c r="D5612" t="s">
        <v>13</v>
      </c>
      <c r="E5612">
        <v>802.11</v>
      </c>
      <c r="F5612">
        <v>36</v>
      </c>
      <c r="G5612" t="s">
        <v>14</v>
      </c>
      <c r="H5612">
        <v>12</v>
      </c>
    </row>
    <row r="5613" spans="1:8" x14ac:dyDescent="0.55000000000000004">
      <c r="A5613">
        <v>5612</v>
      </c>
      <c r="B5613">
        <v>3.4475880000000001</v>
      </c>
      <c r="C5613" t="s">
        <v>48</v>
      </c>
      <c r="D5613" t="s">
        <v>49</v>
      </c>
      <c r="E5613" t="s">
        <v>50</v>
      </c>
      <c r="F5613">
        <v>488</v>
      </c>
      <c r="G5613" t="s">
        <v>51</v>
      </c>
      <c r="H5613">
        <v>12</v>
      </c>
    </row>
    <row r="5614" spans="1:8" x14ac:dyDescent="0.55000000000000004">
      <c r="A5614">
        <v>5613</v>
      </c>
      <c r="B5614">
        <v>3.4476040000000001</v>
      </c>
      <c r="D5614" t="s">
        <v>13</v>
      </c>
      <c r="E5614">
        <v>802.11</v>
      </c>
      <c r="F5614">
        <v>36</v>
      </c>
      <c r="G5614" t="s">
        <v>14</v>
      </c>
      <c r="H5614">
        <v>12</v>
      </c>
    </row>
    <row r="5615" spans="1:8" x14ac:dyDescent="0.55000000000000004">
      <c r="A5615">
        <v>5614</v>
      </c>
      <c r="B5615">
        <v>3.448029</v>
      </c>
      <c r="C5615" t="s">
        <v>48</v>
      </c>
      <c r="D5615" t="s">
        <v>49</v>
      </c>
      <c r="E5615" t="s">
        <v>50</v>
      </c>
      <c r="F5615">
        <v>488</v>
      </c>
      <c r="G5615" t="s">
        <v>51</v>
      </c>
      <c r="H5615">
        <v>12</v>
      </c>
    </row>
    <row r="5616" spans="1:8" x14ac:dyDescent="0.55000000000000004">
      <c r="A5616">
        <v>5615</v>
      </c>
      <c r="B5616">
        <v>3.448045</v>
      </c>
      <c r="D5616" t="s">
        <v>13</v>
      </c>
      <c r="E5616">
        <v>802.11</v>
      </c>
      <c r="F5616">
        <v>36</v>
      </c>
      <c r="G5616" t="s">
        <v>14</v>
      </c>
      <c r="H5616">
        <v>12</v>
      </c>
    </row>
    <row r="5617" spans="1:8" x14ac:dyDescent="0.55000000000000004">
      <c r="A5617">
        <v>5616</v>
      </c>
      <c r="B5617">
        <v>3.4482889999999999</v>
      </c>
      <c r="C5617" t="s">
        <v>57</v>
      </c>
      <c r="D5617" t="s">
        <v>49</v>
      </c>
      <c r="E5617" t="s">
        <v>50</v>
      </c>
      <c r="F5617">
        <v>488</v>
      </c>
      <c r="G5617" t="s">
        <v>51</v>
      </c>
      <c r="H5617">
        <v>36</v>
      </c>
    </row>
    <row r="5618" spans="1:8" x14ac:dyDescent="0.55000000000000004">
      <c r="A5618">
        <v>5617</v>
      </c>
      <c r="B5618">
        <v>3.448305</v>
      </c>
      <c r="D5618" t="s">
        <v>18</v>
      </c>
      <c r="E5618">
        <v>802.11</v>
      </c>
      <c r="F5618">
        <v>36</v>
      </c>
      <c r="G5618" t="s">
        <v>14</v>
      </c>
      <c r="H5618">
        <v>24</v>
      </c>
    </row>
    <row r="5619" spans="1:8" x14ac:dyDescent="0.55000000000000004">
      <c r="A5619">
        <v>5618</v>
      </c>
      <c r="B5619">
        <v>3.4487709999999998</v>
      </c>
      <c r="C5619" t="s">
        <v>48</v>
      </c>
      <c r="D5619" t="s">
        <v>49</v>
      </c>
      <c r="E5619" t="s">
        <v>50</v>
      </c>
      <c r="F5619">
        <v>488</v>
      </c>
      <c r="G5619" t="s">
        <v>51</v>
      </c>
      <c r="H5619">
        <v>12</v>
      </c>
    </row>
    <row r="5620" spans="1:8" x14ac:dyDescent="0.55000000000000004">
      <c r="A5620">
        <v>5619</v>
      </c>
      <c r="B5620">
        <v>3.4487869999999998</v>
      </c>
      <c r="D5620" t="s">
        <v>13</v>
      </c>
      <c r="E5620">
        <v>802.11</v>
      </c>
      <c r="F5620">
        <v>36</v>
      </c>
      <c r="G5620" t="s">
        <v>14</v>
      </c>
      <c r="H5620">
        <v>12</v>
      </c>
    </row>
    <row r="5621" spans="1:8" x14ac:dyDescent="0.55000000000000004">
      <c r="A5621">
        <v>5620</v>
      </c>
      <c r="B5621">
        <v>3.4490129999999999</v>
      </c>
      <c r="C5621" t="s">
        <v>57</v>
      </c>
      <c r="D5621" t="s">
        <v>49</v>
      </c>
      <c r="E5621" t="s">
        <v>50</v>
      </c>
      <c r="F5621">
        <v>488</v>
      </c>
      <c r="G5621" t="s">
        <v>51</v>
      </c>
      <c r="H5621">
        <v>36</v>
      </c>
    </row>
    <row r="5622" spans="1:8" x14ac:dyDescent="0.55000000000000004">
      <c r="A5622">
        <v>5621</v>
      </c>
      <c r="B5622">
        <v>3.4490289999999999</v>
      </c>
      <c r="D5622" t="s">
        <v>18</v>
      </c>
      <c r="E5622">
        <v>802.11</v>
      </c>
      <c r="F5622">
        <v>36</v>
      </c>
      <c r="G5622" t="s">
        <v>14</v>
      </c>
      <c r="H5622">
        <v>24</v>
      </c>
    </row>
    <row r="5623" spans="1:8" x14ac:dyDescent="0.55000000000000004">
      <c r="A5623">
        <v>5622</v>
      </c>
      <c r="B5623">
        <v>3.4497620000000002</v>
      </c>
      <c r="C5623" t="s">
        <v>55</v>
      </c>
      <c r="D5623" t="s">
        <v>49</v>
      </c>
      <c r="E5623" t="s">
        <v>50</v>
      </c>
      <c r="F5623">
        <v>488</v>
      </c>
      <c r="G5623" t="s">
        <v>51</v>
      </c>
      <c r="H5623">
        <v>6</v>
      </c>
    </row>
    <row r="5624" spans="1:8" x14ac:dyDescent="0.55000000000000004">
      <c r="A5624">
        <v>5623</v>
      </c>
      <c r="B5624">
        <v>3.4497779999999998</v>
      </c>
      <c r="D5624" t="s">
        <v>22</v>
      </c>
      <c r="E5624">
        <v>802.11</v>
      </c>
      <c r="F5624">
        <v>36</v>
      </c>
      <c r="G5624" t="s">
        <v>14</v>
      </c>
      <c r="H5624">
        <v>6</v>
      </c>
    </row>
    <row r="5625" spans="1:8" x14ac:dyDescent="0.55000000000000004">
      <c r="A5625">
        <v>5624</v>
      </c>
      <c r="B5625">
        <v>3.450224</v>
      </c>
      <c r="C5625" t="s">
        <v>48</v>
      </c>
      <c r="D5625" t="s">
        <v>49</v>
      </c>
      <c r="E5625" t="s">
        <v>50</v>
      </c>
      <c r="F5625">
        <v>488</v>
      </c>
      <c r="G5625" t="s">
        <v>51</v>
      </c>
      <c r="H5625">
        <v>12</v>
      </c>
    </row>
    <row r="5626" spans="1:8" x14ac:dyDescent="0.55000000000000004">
      <c r="A5626">
        <v>5625</v>
      </c>
      <c r="B5626">
        <v>3.45024</v>
      </c>
      <c r="D5626" t="s">
        <v>13</v>
      </c>
      <c r="E5626">
        <v>802.11</v>
      </c>
      <c r="F5626">
        <v>36</v>
      </c>
      <c r="G5626" t="s">
        <v>14</v>
      </c>
      <c r="H5626">
        <v>12</v>
      </c>
    </row>
    <row r="5627" spans="1:8" x14ac:dyDescent="0.55000000000000004">
      <c r="A5627">
        <v>5626</v>
      </c>
      <c r="B5627">
        <v>3.4504429999999999</v>
      </c>
      <c r="C5627" t="s">
        <v>56</v>
      </c>
      <c r="D5627" t="s">
        <v>49</v>
      </c>
      <c r="E5627" t="s">
        <v>50</v>
      </c>
      <c r="F5627">
        <v>488</v>
      </c>
      <c r="G5627" t="s">
        <v>51</v>
      </c>
      <c r="H5627">
        <v>48</v>
      </c>
    </row>
    <row r="5628" spans="1:8" x14ac:dyDescent="0.55000000000000004">
      <c r="A5628">
        <v>5627</v>
      </c>
      <c r="B5628">
        <v>3.4504589999999999</v>
      </c>
      <c r="D5628" t="s">
        <v>16</v>
      </c>
      <c r="E5628">
        <v>802.11</v>
      </c>
      <c r="F5628">
        <v>36</v>
      </c>
      <c r="G5628" t="s">
        <v>14</v>
      </c>
      <c r="H5628">
        <v>24</v>
      </c>
    </row>
    <row r="5629" spans="1:8" x14ac:dyDescent="0.55000000000000004">
      <c r="A5629">
        <v>5628</v>
      </c>
      <c r="B5629">
        <v>3.4511829999999999</v>
      </c>
      <c r="C5629" t="s">
        <v>55</v>
      </c>
      <c r="D5629" t="s">
        <v>49</v>
      </c>
      <c r="E5629" t="s">
        <v>50</v>
      </c>
      <c r="F5629">
        <v>488</v>
      </c>
      <c r="G5629" t="s">
        <v>51</v>
      </c>
      <c r="H5629">
        <v>6</v>
      </c>
    </row>
    <row r="5630" spans="1:8" x14ac:dyDescent="0.55000000000000004">
      <c r="A5630">
        <v>5629</v>
      </c>
      <c r="B5630">
        <v>3.4511989999999999</v>
      </c>
      <c r="D5630" t="s">
        <v>22</v>
      </c>
      <c r="E5630">
        <v>802.11</v>
      </c>
      <c r="F5630">
        <v>36</v>
      </c>
      <c r="G5630" t="s">
        <v>14</v>
      </c>
      <c r="H5630">
        <v>6</v>
      </c>
    </row>
    <row r="5631" spans="1:8" x14ac:dyDescent="0.55000000000000004">
      <c r="A5631">
        <v>5630</v>
      </c>
      <c r="B5631">
        <v>3.4513859999999998</v>
      </c>
      <c r="C5631" t="s">
        <v>57</v>
      </c>
      <c r="D5631" t="s">
        <v>49</v>
      </c>
      <c r="E5631" t="s">
        <v>50</v>
      </c>
      <c r="F5631">
        <v>488</v>
      </c>
      <c r="G5631" t="s">
        <v>51</v>
      </c>
      <c r="H5631">
        <v>48</v>
      </c>
    </row>
    <row r="5632" spans="1:8" x14ac:dyDescent="0.55000000000000004">
      <c r="A5632">
        <v>5631</v>
      </c>
      <c r="B5632">
        <v>3.4514019999999999</v>
      </c>
      <c r="D5632" t="s">
        <v>18</v>
      </c>
      <c r="E5632">
        <v>802.11</v>
      </c>
      <c r="F5632">
        <v>36</v>
      </c>
      <c r="G5632" t="s">
        <v>14</v>
      </c>
      <c r="H5632">
        <v>24</v>
      </c>
    </row>
    <row r="5633" spans="1:8" x14ac:dyDescent="0.55000000000000004">
      <c r="A5633">
        <v>5632</v>
      </c>
      <c r="B5633">
        <v>3.4517099999999998</v>
      </c>
      <c r="C5633" t="s">
        <v>48</v>
      </c>
      <c r="D5633" t="s">
        <v>49</v>
      </c>
      <c r="E5633" t="s">
        <v>50</v>
      </c>
      <c r="F5633">
        <v>488</v>
      </c>
      <c r="G5633" t="s">
        <v>51</v>
      </c>
      <c r="H5633">
        <v>18</v>
      </c>
    </row>
    <row r="5634" spans="1:8" x14ac:dyDescent="0.55000000000000004">
      <c r="A5634">
        <v>5633</v>
      </c>
      <c r="B5634">
        <v>3.4517259999999998</v>
      </c>
      <c r="D5634" t="s">
        <v>13</v>
      </c>
      <c r="E5634">
        <v>802.11</v>
      </c>
      <c r="F5634">
        <v>36</v>
      </c>
      <c r="G5634" t="s">
        <v>14</v>
      </c>
      <c r="H5634">
        <v>12</v>
      </c>
    </row>
    <row r="5635" spans="1:8" x14ac:dyDescent="0.55000000000000004">
      <c r="A5635">
        <v>5634</v>
      </c>
      <c r="B5635">
        <v>3.4520469999999999</v>
      </c>
      <c r="C5635" t="s">
        <v>48</v>
      </c>
      <c r="D5635" t="s">
        <v>49</v>
      </c>
      <c r="E5635" t="s">
        <v>50</v>
      </c>
      <c r="F5635">
        <v>488</v>
      </c>
      <c r="G5635" t="s">
        <v>51</v>
      </c>
      <c r="H5635">
        <v>18</v>
      </c>
    </row>
    <row r="5636" spans="1:8" x14ac:dyDescent="0.55000000000000004">
      <c r="A5636">
        <v>5635</v>
      </c>
      <c r="B5636">
        <v>3.4520629999999999</v>
      </c>
      <c r="D5636" t="s">
        <v>13</v>
      </c>
      <c r="E5636">
        <v>802.11</v>
      </c>
      <c r="F5636">
        <v>36</v>
      </c>
      <c r="G5636" t="s">
        <v>14</v>
      </c>
      <c r="H5636">
        <v>12</v>
      </c>
    </row>
    <row r="5637" spans="1:8" x14ac:dyDescent="0.55000000000000004">
      <c r="A5637">
        <v>5636</v>
      </c>
      <c r="B5637">
        <v>3.4522469999999998</v>
      </c>
      <c r="C5637" t="s">
        <v>57</v>
      </c>
      <c r="D5637" t="s">
        <v>49</v>
      </c>
      <c r="E5637" t="s">
        <v>50</v>
      </c>
      <c r="F5637">
        <v>488</v>
      </c>
      <c r="G5637" t="s">
        <v>51</v>
      </c>
      <c r="H5637">
        <v>48</v>
      </c>
    </row>
    <row r="5638" spans="1:8" x14ac:dyDescent="0.55000000000000004">
      <c r="A5638">
        <v>5637</v>
      </c>
      <c r="B5638">
        <v>3.4522629999999999</v>
      </c>
      <c r="D5638" t="s">
        <v>18</v>
      </c>
      <c r="E5638">
        <v>802.11</v>
      </c>
      <c r="F5638">
        <v>36</v>
      </c>
      <c r="G5638" t="s">
        <v>14</v>
      </c>
      <c r="H5638">
        <v>24</v>
      </c>
    </row>
    <row r="5639" spans="1:8" x14ac:dyDescent="0.55000000000000004">
      <c r="A5639">
        <v>5638</v>
      </c>
      <c r="B5639">
        <v>3.4524339999999998</v>
      </c>
      <c r="C5639" t="s">
        <v>56</v>
      </c>
      <c r="D5639" t="s">
        <v>49</v>
      </c>
      <c r="E5639" t="s">
        <v>50</v>
      </c>
      <c r="F5639">
        <v>488</v>
      </c>
      <c r="G5639" t="s">
        <v>51</v>
      </c>
      <c r="H5639">
        <v>48</v>
      </c>
    </row>
    <row r="5640" spans="1:8" x14ac:dyDescent="0.55000000000000004">
      <c r="A5640">
        <v>5639</v>
      </c>
      <c r="B5640">
        <v>3.4524499999999998</v>
      </c>
      <c r="D5640" t="s">
        <v>16</v>
      </c>
      <c r="E5640">
        <v>802.11</v>
      </c>
      <c r="F5640">
        <v>36</v>
      </c>
      <c r="G5640" t="s">
        <v>14</v>
      </c>
      <c r="H5640">
        <v>24</v>
      </c>
    </row>
    <row r="5641" spans="1:8" x14ac:dyDescent="0.55000000000000004">
      <c r="A5641">
        <v>5640</v>
      </c>
      <c r="B5641">
        <v>3.4531740000000002</v>
      </c>
      <c r="C5641" t="s">
        <v>55</v>
      </c>
      <c r="D5641" t="s">
        <v>49</v>
      </c>
      <c r="E5641" t="s">
        <v>50</v>
      </c>
      <c r="F5641">
        <v>488</v>
      </c>
      <c r="G5641" t="s">
        <v>51</v>
      </c>
      <c r="H5641">
        <v>6</v>
      </c>
    </row>
    <row r="5642" spans="1:8" x14ac:dyDescent="0.55000000000000004">
      <c r="A5642">
        <v>5641</v>
      </c>
      <c r="B5642">
        <v>3.4531900000000002</v>
      </c>
      <c r="D5642" t="s">
        <v>22</v>
      </c>
      <c r="E5642">
        <v>802.11</v>
      </c>
      <c r="F5642">
        <v>36</v>
      </c>
      <c r="G5642" t="s">
        <v>14</v>
      </c>
      <c r="H5642">
        <v>6</v>
      </c>
    </row>
    <row r="5643" spans="1:8" x14ac:dyDescent="0.55000000000000004">
      <c r="A5643">
        <v>5642</v>
      </c>
      <c r="B5643">
        <v>3.4533770000000001</v>
      </c>
      <c r="C5643" t="s">
        <v>56</v>
      </c>
      <c r="D5643" t="s">
        <v>49</v>
      </c>
      <c r="E5643" t="s">
        <v>50</v>
      </c>
      <c r="F5643">
        <v>488</v>
      </c>
      <c r="G5643" t="s">
        <v>51</v>
      </c>
      <c r="H5643">
        <v>48</v>
      </c>
    </row>
    <row r="5644" spans="1:8" x14ac:dyDescent="0.55000000000000004">
      <c r="A5644">
        <v>5643</v>
      </c>
      <c r="B5644">
        <v>3.4533930000000002</v>
      </c>
      <c r="D5644" t="s">
        <v>16</v>
      </c>
      <c r="E5644">
        <v>802.11</v>
      </c>
      <c r="F5644">
        <v>36</v>
      </c>
      <c r="G5644" t="s">
        <v>14</v>
      </c>
      <c r="H5644">
        <v>24</v>
      </c>
    </row>
    <row r="5645" spans="1:8" x14ac:dyDescent="0.55000000000000004">
      <c r="A5645">
        <v>5644</v>
      </c>
      <c r="B5645">
        <v>3.4535640000000001</v>
      </c>
      <c r="C5645" t="s">
        <v>56</v>
      </c>
      <c r="D5645" t="s">
        <v>49</v>
      </c>
      <c r="E5645" t="s">
        <v>50</v>
      </c>
      <c r="F5645">
        <v>488</v>
      </c>
      <c r="G5645" t="s">
        <v>51</v>
      </c>
      <c r="H5645">
        <v>48</v>
      </c>
    </row>
    <row r="5646" spans="1:8" x14ac:dyDescent="0.55000000000000004">
      <c r="A5646">
        <v>5645</v>
      </c>
      <c r="B5646">
        <v>3.4535800000000001</v>
      </c>
      <c r="D5646" t="s">
        <v>16</v>
      </c>
      <c r="E5646">
        <v>802.11</v>
      </c>
      <c r="F5646">
        <v>36</v>
      </c>
      <c r="G5646" t="s">
        <v>14</v>
      </c>
      <c r="H5646">
        <v>24</v>
      </c>
    </row>
    <row r="5647" spans="1:8" x14ac:dyDescent="0.55000000000000004">
      <c r="A5647">
        <v>5646</v>
      </c>
      <c r="B5647">
        <v>3.4538880000000001</v>
      </c>
      <c r="C5647" t="s">
        <v>48</v>
      </c>
      <c r="D5647" t="s">
        <v>49</v>
      </c>
      <c r="E5647" t="s">
        <v>50</v>
      </c>
      <c r="F5647">
        <v>488</v>
      </c>
      <c r="G5647" t="s">
        <v>51</v>
      </c>
      <c r="H5647">
        <v>18</v>
      </c>
    </row>
    <row r="5648" spans="1:8" x14ac:dyDescent="0.55000000000000004">
      <c r="A5648">
        <v>5647</v>
      </c>
      <c r="B5648">
        <v>3.4539040000000001</v>
      </c>
      <c r="D5648" t="s">
        <v>13</v>
      </c>
      <c r="E5648">
        <v>802.11</v>
      </c>
      <c r="F5648">
        <v>36</v>
      </c>
      <c r="G5648" t="s">
        <v>14</v>
      </c>
      <c r="H5648">
        <v>12</v>
      </c>
    </row>
    <row r="5649" spans="1:8" x14ac:dyDescent="0.55000000000000004">
      <c r="A5649">
        <v>5648</v>
      </c>
      <c r="B5649">
        <v>3.4543159999999999</v>
      </c>
      <c r="C5649" t="s">
        <v>56</v>
      </c>
      <c r="D5649" t="s">
        <v>49</v>
      </c>
      <c r="E5649" t="s">
        <v>50</v>
      </c>
      <c r="F5649">
        <v>488</v>
      </c>
      <c r="G5649" t="s">
        <v>51</v>
      </c>
      <c r="H5649">
        <v>48</v>
      </c>
    </row>
    <row r="5650" spans="1:8" x14ac:dyDescent="0.55000000000000004">
      <c r="A5650">
        <v>5649</v>
      </c>
      <c r="B5650">
        <v>3.454332</v>
      </c>
      <c r="D5650" t="s">
        <v>16</v>
      </c>
      <c r="E5650">
        <v>802.11</v>
      </c>
      <c r="F5650">
        <v>36</v>
      </c>
      <c r="G5650" t="s">
        <v>14</v>
      </c>
      <c r="H5650">
        <v>24</v>
      </c>
    </row>
    <row r="5651" spans="1:8" x14ac:dyDescent="0.55000000000000004">
      <c r="A5651">
        <v>5650</v>
      </c>
      <c r="B5651">
        <v>3.455047</v>
      </c>
      <c r="C5651" t="s">
        <v>55</v>
      </c>
      <c r="D5651" t="s">
        <v>49</v>
      </c>
      <c r="E5651" t="s">
        <v>50</v>
      </c>
      <c r="F5651">
        <v>488</v>
      </c>
      <c r="G5651" t="s">
        <v>51</v>
      </c>
      <c r="H5651">
        <v>6</v>
      </c>
    </row>
    <row r="5652" spans="1:8" x14ac:dyDescent="0.55000000000000004">
      <c r="A5652">
        <v>5651</v>
      </c>
      <c r="B5652">
        <v>3.455063</v>
      </c>
      <c r="D5652" t="s">
        <v>22</v>
      </c>
      <c r="E5652">
        <v>802.11</v>
      </c>
      <c r="F5652">
        <v>36</v>
      </c>
      <c r="G5652" t="s">
        <v>14</v>
      </c>
      <c r="H5652">
        <v>6</v>
      </c>
    </row>
    <row r="5653" spans="1:8" x14ac:dyDescent="0.55000000000000004">
      <c r="A5653">
        <v>5652</v>
      </c>
      <c r="B5653">
        <v>3.4552589999999999</v>
      </c>
      <c r="C5653" t="s">
        <v>57</v>
      </c>
      <c r="D5653" t="s">
        <v>49</v>
      </c>
      <c r="E5653" t="s">
        <v>50</v>
      </c>
      <c r="F5653">
        <v>488</v>
      </c>
      <c r="G5653" t="s">
        <v>51</v>
      </c>
      <c r="H5653">
        <v>48</v>
      </c>
    </row>
    <row r="5654" spans="1:8" x14ac:dyDescent="0.55000000000000004">
      <c r="A5654">
        <v>5653</v>
      </c>
      <c r="B5654">
        <v>3.4552749999999999</v>
      </c>
      <c r="D5654" t="s">
        <v>18</v>
      </c>
      <c r="E5654">
        <v>802.11</v>
      </c>
      <c r="F5654">
        <v>36</v>
      </c>
      <c r="G5654" t="s">
        <v>14</v>
      </c>
      <c r="H5654">
        <v>24</v>
      </c>
    </row>
    <row r="5655" spans="1:8" x14ac:dyDescent="0.55000000000000004">
      <c r="A5655">
        <v>5654</v>
      </c>
      <c r="B5655">
        <v>3.4558040000000001</v>
      </c>
      <c r="C5655" t="s">
        <v>48</v>
      </c>
      <c r="D5655" t="s">
        <v>49</v>
      </c>
      <c r="E5655" t="s">
        <v>50</v>
      </c>
      <c r="F5655">
        <v>488</v>
      </c>
      <c r="G5655" t="s">
        <v>51</v>
      </c>
      <c r="H5655">
        <v>18</v>
      </c>
    </row>
    <row r="5656" spans="1:8" x14ac:dyDescent="0.55000000000000004">
      <c r="A5656">
        <v>5655</v>
      </c>
      <c r="B5656">
        <v>3.4558200000000001</v>
      </c>
      <c r="D5656" t="s">
        <v>13</v>
      </c>
      <c r="E5656">
        <v>802.11</v>
      </c>
      <c r="F5656">
        <v>36</v>
      </c>
      <c r="G5656" t="s">
        <v>14</v>
      </c>
      <c r="H5656">
        <v>12</v>
      </c>
    </row>
    <row r="5657" spans="1:8" x14ac:dyDescent="0.55000000000000004">
      <c r="A5657">
        <v>5656</v>
      </c>
      <c r="B5657">
        <v>3.4565839999999999</v>
      </c>
      <c r="C5657" t="s">
        <v>55</v>
      </c>
      <c r="D5657" t="s">
        <v>49</v>
      </c>
      <c r="E5657" t="s">
        <v>50</v>
      </c>
      <c r="F5657">
        <v>488</v>
      </c>
      <c r="G5657" t="s">
        <v>51</v>
      </c>
      <c r="H5657">
        <v>6</v>
      </c>
    </row>
    <row r="5658" spans="1:8" x14ac:dyDescent="0.55000000000000004">
      <c r="A5658">
        <v>5657</v>
      </c>
      <c r="B5658">
        <v>3.4565999999999999</v>
      </c>
      <c r="D5658" t="s">
        <v>22</v>
      </c>
      <c r="E5658">
        <v>802.11</v>
      </c>
      <c r="F5658">
        <v>36</v>
      </c>
      <c r="G5658" t="s">
        <v>14</v>
      </c>
      <c r="H5658">
        <v>6</v>
      </c>
    </row>
    <row r="5659" spans="1:8" x14ac:dyDescent="0.55000000000000004">
      <c r="A5659">
        <v>5658</v>
      </c>
      <c r="B5659">
        <v>3.4575459999999998</v>
      </c>
      <c r="C5659" t="s">
        <v>57</v>
      </c>
      <c r="D5659" t="s">
        <v>49</v>
      </c>
      <c r="E5659" t="s">
        <v>50</v>
      </c>
      <c r="F5659">
        <v>488</v>
      </c>
      <c r="G5659" t="s">
        <v>51</v>
      </c>
      <c r="H5659">
        <v>48</v>
      </c>
    </row>
    <row r="5660" spans="1:8" x14ac:dyDescent="0.55000000000000004">
      <c r="A5660">
        <v>5659</v>
      </c>
      <c r="B5660">
        <v>3.4575619999999998</v>
      </c>
      <c r="D5660" t="s">
        <v>18</v>
      </c>
      <c r="E5660">
        <v>802.11</v>
      </c>
      <c r="F5660">
        <v>36</v>
      </c>
      <c r="G5660" t="s">
        <v>14</v>
      </c>
      <c r="H5660">
        <v>24</v>
      </c>
    </row>
    <row r="5661" spans="1:8" x14ac:dyDescent="0.55000000000000004">
      <c r="A5661">
        <v>5660</v>
      </c>
      <c r="B5661">
        <v>3.458304</v>
      </c>
      <c r="C5661" t="s">
        <v>55</v>
      </c>
      <c r="D5661" t="s">
        <v>49</v>
      </c>
      <c r="E5661" t="s">
        <v>50</v>
      </c>
      <c r="F5661">
        <v>488</v>
      </c>
      <c r="G5661" t="s">
        <v>51</v>
      </c>
      <c r="H5661">
        <v>6</v>
      </c>
    </row>
    <row r="5662" spans="1:8" x14ac:dyDescent="0.55000000000000004">
      <c r="A5662">
        <v>5661</v>
      </c>
      <c r="B5662">
        <v>3.4583200000000001</v>
      </c>
      <c r="D5662" t="s">
        <v>22</v>
      </c>
      <c r="E5662">
        <v>802.11</v>
      </c>
      <c r="F5662">
        <v>36</v>
      </c>
      <c r="G5662" t="s">
        <v>14</v>
      </c>
      <c r="H5662">
        <v>6</v>
      </c>
    </row>
    <row r="5663" spans="1:8" x14ac:dyDescent="0.55000000000000004">
      <c r="A5663">
        <v>5662</v>
      </c>
      <c r="B5663">
        <v>3.4590779999999999</v>
      </c>
      <c r="C5663" t="s">
        <v>55</v>
      </c>
      <c r="D5663" t="s">
        <v>49</v>
      </c>
      <c r="E5663" t="s">
        <v>50</v>
      </c>
      <c r="F5663">
        <v>488</v>
      </c>
      <c r="G5663" t="s">
        <v>51</v>
      </c>
      <c r="H5663">
        <v>6</v>
      </c>
    </row>
    <row r="5664" spans="1:8" x14ac:dyDescent="0.55000000000000004">
      <c r="A5664">
        <v>5663</v>
      </c>
      <c r="B5664">
        <v>3.4590939999999999</v>
      </c>
      <c r="D5664" t="s">
        <v>22</v>
      </c>
      <c r="E5664">
        <v>802.11</v>
      </c>
      <c r="F5664">
        <v>36</v>
      </c>
      <c r="G5664" t="s">
        <v>14</v>
      </c>
      <c r="H5664">
        <v>6</v>
      </c>
    </row>
    <row r="5665" spans="1:8" x14ac:dyDescent="0.55000000000000004">
      <c r="A5665">
        <v>5664</v>
      </c>
      <c r="B5665">
        <v>3.4593180000000001</v>
      </c>
      <c r="C5665" t="s">
        <v>57</v>
      </c>
      <c r="D5665" t="s">
        <v>49</v>
      </c>
      <c r="E5665" t="s">
        <v>50</v>
      </c>
      <c r="F5665">
        <v>488</v>
      </c>
      <c r="G5665" t="s">
        <v>51</v>
      </c>
      <c r="H5665">
        <v>48</v>
      </c>
    </row>
    <row r="5666" spans="1:8" x14ac:dyDescent="0.55000000000000004">
      <c r="A5666">
        <v>5665</v>
      </c>
      <c r="B5666">
        <v>3.4593340000000001</v>
      </c>
      <c r="D5666" t="s">
        <v>18</v>
      </c>
      <c r="E5666">
        <v>802.11</v>
      </c>
      <c r="F5666">
        <v>36</v>
      </c>
      <c r="G5666" t="s">
        <v>14</v>
      </c>
      <c r="H5666">
        <v>24</v>
      </c>
    </row>
    <row r="5667" spans="1:8" x14ac:dyDescent="0.55000000000000004">
      <c r="A5667">
        <v>5666</v>
      </c>
      <c r="B5667">
        <v>3.4595050000000001</v>
      </c>
      <c r="C5667" t="s">
        <v>56</v>
      </c>
      <c r="D5667" t="s">
        <v>49</v>
      </c>
      <c r="E5667" t="s">
        <v>50</v>
      </c>
      <c r="F5667">
        <v>488</v>
      </c>
      <c r="G5667" t="s">
        <v>51</v>
      </c>
      <c r="H5667">
        <v>48</v>
      </c>
    </row>
    <row r="5668" spans="1:8" x14ac:dyDescent="0.55000000000000004">
      <c r="A5668">
        <v>5667</v>
      </c>
      <c r="B5668">
        <v>3.4595210000000001</v>
      </c>
      <c r="D5668" t="s">
        <v>16</v>
      </c>
      <c r="E5668">
        <v>802.11</v>
      </c>
      <c r="F5668">
        <v>36</v>
      </c>
      <c r="G5668" t="s">
        <v>14</v>
      </c>
      <c r="H5668">
        <v>24</v>
      </c>
    </row>
    <row r="5669" spans="1:8" x14ac:dyDescent="0.55000000000000004">
      <c r="A5669">
        <v>5668</v>
      </c>
      <c r="B5669">
        <v>3.4600680000000001</v>
      </c>
      <c r="C5669" t="s">
        <v>48</v>
      </c>
      <c r="D5669" t="s">
        <v>49</v>
      </c>
      <c r="E5669" t="s">
        <v>50</v>
      </c>
      <c r="F5669">
        <v>488</v>
      </c>
      <c r="G5669" t="s">
        <v>51</v>
      </c>
      <c r="H5669">
        <v>18</v>
      </c>
    </row>
    <row r="5670" spans="1:8" x14ac:dyDescent="0.55000000000000004">
      <c r="A5670">
        <v>5669</v>
      </c>
      <c r="B5670">
        <v>3.4600840000000002</v>
      </c>
      <c r="D5670" t="s">
        <v>13</v>
      </c>
      <c r="E5670">
        <v>802.11</v>
      </c>
      <c r="F5670">
        <v>36</v>
      </c>
      <c r="G5670" t="s">
        <v>14</v>
      </c>
      <c r="H5670">
        <v>12</v>
      </c>
    </row>
    <row r="5671" spans="1:8" x14ac:dyDescent="0.55000000000000004">
      <c r="A5671">
        <v>5670</v>
      </c>
      <c r="B5671">
        <v>3.4608029999999999</v>
      </c>
      <c r="C5671" t="s">
        <v>55</v>
      </c>
      <c r="D5671" t="s">
        <v>49</v>
      </c>
      <c r="E5671" t="s">
        <v>50</v>
      </c>
      <c r="F5671">
        <v>488</v>
      </c>
      <c r="G5671" t="s">
        <v>51</v>
      </c>
      <c r="H5671">
        <v>6</v>
      </c>
    </row>
    <row r="5672" spans="1:8" x14ac:dyDescent="0.55000000000000004">
      <c r="A5672">
        <v>5671</v>
      </c>
      <c r="B5672">
        <v>3.4608189999999999</v>
      </c>
      <c r="D5672" t="s">
        <v>22</v>
      </c>
      <c r="E5672">
        <v>802.11</v>
      </c>
      <c r="F5672">
        <v>36</v>
      </c>
      <c r="G5672" t="s">
        <v>14</v>
      </c>
      <c r="H5672">
        <v>6</v>
      </c>
    </row>
    <row r="5673" spans="1:8" x14ac:dyDescent="0.55000000000000004">
      <c r="A5673">
        <v>5672</v>
      </c>
      <c r="B5673">
        <v>3.4616039999999999</v>
      </c>
      <c r="C5673" t="s">
        <v>55</v>
      </c>
      <c r="D5673" t="s">
        <v>49</v>
      </c>
      <c r="E5673" t="s">
        <v>50</v>
      </c>
      <c r="F5673">
        <v>488</v>
      </c>
      <c r="G5673" t="s">
        <v>51</v>
      </c>
      <c r="H5673">
        <v>6</v>
      </c>
    </row>
    <row r="5674" spans="1:8" x14ac:dyDescent="0.55000000000000004">
      <c r="A5674">
        <v>5673</v>
      </c>
      <c r="B5674">
        <v>3.4616199999999999</v>
      </c>
      <c r="D5674" t="s">
        <v>22</v>
      </c>
      <c r="E5674">
        <v>802.11</v>
      </c>
      <c r="F5674">
        <v>36</v>
      </c>
      <c r="G5674" t="s">
        <v>14</v>
      </c>
      <c r="H5674">
        <v>6</v>
      </c>
    </row>
    <row r="5675" spans="1:8" x14ac:dyDescent="0.55000000000000004">
      <c r="A5675">
        <v>5674</v>
      </c>
      <c r="B5675">
        <v>3.4619439999999999</v>
      </c>
      <c r="C5675" t="s">
        <v>48</v>
      </c>
      <c r="D5675" t="s">
        <v>49</v>
      </c>
      <c r="E5675" t="s">
        <v>50</v>
      </c>
      <c r="F5675">
        <v>488</v>
      </c>
      <c r="G5675" t="s">
        <v>51</v>
      </c>
      <c r="H5675">
        <v>18</v>
      </c>
    </row>
    <row r="5676" spans="1:8" x14ac:dyDescent="0.55000000000000004">
      <c r="A5676">
        <v>5675</v>
      </c>
      <c r="B5676">
        <v>3.4619599999999999</v>
      </c>
      <c r="D5676" t="s">
        <v>13</v>
      </c>
      <c r="E5676">
        <v>802.11</v>
      </c>
      <c r="F5676">
        <v>36</v>
      </c>
      <c r="G5676" t="s">
        <v>14</v>
      </c>
      <c r="H5676">
        <v>12</v>
      </c>
    </row>
    <row r="5677" spans="1:8" x14ac:dyDescent="0.55000000000000004">
      <c r="A5677">
        <v>5676</v>
      </c>
      <c r="B5677">
        <v>3.462135</v>
      </c>
      <c r="C5677" t="s">
        <v>57</v>
      </c>
      <c r="D5677" t="s">
        <v>49</v>
      </c>
      <c r="E5677" t="s">
        <v>50</v>
      </c>
      <c r="F5677">
        <v>488</v>
      </c>
      <c r="G5677" t="s">
        <v>51</v>
      </c>
      <c r="H5677">
        <v>48</v>
      </c>
    </row>
    <row r="5678" spans="1:8" x14ac:dyDescent="0.55000000000000004">
      <c r="A5678">
        <v>5677</v>
      </c>
      <c r="B5678">
        <v>3.462151</v>
      </c>
      <c r="D5678" t="s">
        <v>18</v>
      </c>
      <c r="E5678">
        <v>802.11</v>
      </c>
      <c r="F5678">
        <v>36</v>
      </c>
      <c r="G5678" t="s">
        <v>14</v>
      </c>
      <c r="H5678">
        <v>24</v>
      </c>
    </row>
    <row r="5679" spans="1:8" x14ac:dyDescent="0.55000000000000004">
      <c r="A5679">
        <v>5678</v>
      </c>
      <c r="B5679">
        <v>3.4626709999999998</v>
      </c>
      <c r="C5679" t="s">
        <v>56</v>
      </c>
      <c r="D5679" t="s">
        <v>49</v>
      </c>
      <c r="E5679" t="s">
        <v>50</v>
      </c>
      <c r="F5679">
        <v>488</v>
      </c>
      <c r="G5679" t="s">
        <v>51</v>
      </c>
      <c r="H5679">
        <v>36</v>
      </c>
    </row>
    <row r="5680" spans="1:8" x14ac:dyDescent="0.55000000000000004">
      <c r="A5680">
        <v>5679</v>
      </c>
      <c r="B5680">
        <v>3.4626869999999998</v>
      </c>
      <c r="D5680" t="s">
        <v>16</v>
      </c>
      <c r="E5680">
        <v>802.11</v>
      </c>
      <c r="F5680">
        <v>36</v>
      </c>
      <c r="G5680" t="s">
        <v>14</v>
      </c>
      <c r="H5680">
        <v>24</v>
      </c>
    </row>
    <row r="5681" spans="1:8" x14ac:dyDescent="0.55000000000000004">
      <c r="A5681">
        <v>5680</v>
      </c>
      <c r="B5681">
        <v>3.4631799999999999</v>
      </c>
      <c r="C5681" t="s">
        <v>56</v>
      </c>
      <c r="D5681" t="s">
        <v>49</v>
      </c>
      <c r="E5681" t="s">
        <v>50</v>
      </c>
      <c r="F5681">
        <v>488</v>
      </c>
      <c r="G5681" t="s">
        <v>51</v>
      </c>
      <c r="H5681">
        <v>36</v>
      </c>
    </row>
    <row r="5682" spans="1:8" x14ac:dyDescent="0.55000000000000004">
      <c r="A5682">
        <v>5681</v>
      </c>
      <c r="B5682">
        <v>3.4631959999999999</v>
      </c>
      <c r="D5682" t="s">
        <v>16</v>
      </c>
      <c r="E5682">
        <v>802.11</v>
      </c>
      <c r="F5682">
        <v>36</v>
      </c>
      <c r="G5682" t="s">
        <v>14</v>
      </c>
      <c r="H5682">
        <v>24</v>
      </c>
    </row>
    <row r="5683" spans="1:8" x14ac:dyDescent="0.55000000000000004">
      <c r="A5683">
        <v>5682</v>
      </c>
      <c r="B5683">
        <v>3.46393</v>
      </c>
      <c r="C5683" t="s">
        <v>55</v>
      </c>
      <c r="D5683" t="s">
        <v>49</v>
      </c>
      <c r="E5683" t="s">
        <v>50</v>
      </c>
      <c r="F5683">
        <v>488</v>
      </c>
      <c r="G5683" t="s">
        <v>51</v>
      </c>
      <c r="H5683">
        <v>6</v>
      </c>
    </row>
    <row r="5684" spans="1:8" x14ac:dyDescent="0.55000000000000004">
      <c r="A5684">
        <v>5683</v>
      </c>
      <c r="B5684">
        <v>3.463946</v>
      </c>
      <c r="D5684" t="s">
        <v>22</v>
      </c>
      <c r="E5684">
        <v>802.11</v>
      </c>
      <c r="F5684">
        <v>36</v>
      </c>
      <c r="G5684" t="s">
        <v>14</v>
      </c>
      <c r="H5684">
        <v>6</v>
      </c>
    </row>
    <row r="5685" spans="1:8" x14ac:dyDescent="0.55000000000000004">
      <c r="A5685">
        <v>5684</v>
      </c>
      <c r="B5685">
        <v>3.464175</v>
      </c>
      <c r="C5685" t="s">
        <v>56</v>
      </c>
      <c r="D5685" t="s">
        <v>49</v>
      </c>
      <c r="E5685" t="s">
        <v>50</v>
      </c>
      <c r="F5685">
        <v>488</v>
      </c>
      <c r="G5685" t="s">
        <v>51</v>
      </c>
      <c r="H5685">
        <v>36</v>
      </c>
    </row>
    <row r="5686" spans="1:8" x14ac:dyDescent="0.55000000000000004">
      <c r="A5686">
        <v>5685</v>
      </c>
      <c r="B5686">
        <v>3.464191</v>
      </c>
      <c r="D5686" t="s">
        <v>16</v>
      </c>
      <c r="E5686">
        <v>802.11</v>
      </c>
      <c r="F5686">
        <v>36</v>
      </c>
      <c r="G5686" t="s">
        <v>14</v>
      </c>
      <c r="H5686">
        <v>24</v>
      </c>
    </row>
    <row r="5687" spans="1:8" x14ac:dyDescent="0.55000000000000004">
      <c r="A5687">
        <v>5686</v>
      </c>
      <c r="B5687">
        <v>3.4643860000000002</v>
      </c>
      <c r="C5687" t="s">
        <v>56</v>
      </c>
      <c r="D5687" t="s">
        <v>49</v>
      </c>
      <c r="E5687" t="s">
        <v>50</v>
      </c>
      <c r="F5687">
        <v>488</v>
      </c>
      <c r="G5687" t="s">
        <v>51</v>
      </c>
      <c r="H5687">
        <v>36</v>
      </c>
    </row>
    <row r="5688" spans="1:8" x14ac:dyDescent="0.55000000000000004">
      <c r="A5688">
        <v>5687</v>
      </c>
      <c r="B5688">
        <v>3.4644020000000002</v>
      </c>
      <c r="D5688" t="s">
        <v>16</v>
      </c>
      <c r="E5688">
        <v>802.11</v>
      </c>
      <c r="F5688">
        <v>36</v>
      </c>
      <c r="G5688" t="s">
        <v>14</v>
      </c>
      <c r="H5688">
        <v>24</v>
      </c>
    </row>
    <row r="5689" spans="1:8" x14ac:dyDescent="0.55000000000000004">
      <c r="A5689">
        <v>5688</v>
      </c>
      <c r="B5689">
        <v>3.4645820000000001</v>
      </c>
      <c r="C5689" t="s">
        <v>57</v>
      </c>
      <c r="D5689" t="s">
        <v>49</v>
      </c>
      <c r="E5689" t="s">
        <v>50</v>
      </c>
      <c r="F5689">
        <v>488</v>
      </c>
      <c r="G5689" t="s">
        <v>51</v>
      </c>
      <c r="H5689">
        <v>48</v>
      </c>
    </row>
    <row r="5690" spans="1:8" x14ac:dyDescent="0.55000000000000004">
      <c r="A5690">
        <v>5689</v>
      </c>
      <c r="B5690">
        <v>3.4645980000000001</v>
      </c>
      <c r="D5690" t="s">
        <v>18</v>
      </c>
      <c r="E5690">
        <v>802.11</v>
      </c>
      <c r="F5690">
        <v>36</v>
      </c>
      <c r="G5690" t="s">
        <v>14</v>
      </c>
      <c r="H5690">
        <v>24</v>
      </c>
    </row>
    <row r="5691" spans="1:8" x14ac:dyDescent="0.55000000000000004">
      <c r="A5691">
        <v>5690</v>
      </c>
      <c r="B5691">
        <v>3.4653489999999998</v>
      </c>
      <c r="C5691" t="s">
        <v>55</v>
      </c>
      <c r="D5691" t="s">
        <v>49</v>
      </c>
      <c r="E5691" t="s">
        <v>50</v>
      </c>
      <c r="F5691">
        <v>488</v>
      </c>
      <c r="G5691" t="s">
        <v>51</v>
      </c>
      <c r="H5691">
        <v>6</v>
      </c>
    </row>
    <row r="5692" spans="1:8" x14ac:dyDescent="0.55000000000000004">
      <c r="A5692">
        <v>5691</v>
      </c>
      <c r="B5692">
        <v>3.4653649999999998</v>
      </c>
      <c r="D5692" t="s">
        <v>22</v>
      </c>
      <c r="E5692">
        <v>802.11</v>
      </c>
      <c r="F5692">
        <v>36</v>
      </c>
      <c r="G5692" t="s">
        <v>14</v>
      </c>
      <c r="H5692">
        <v>6</v>
      </c>
    </row>
    <row r="5693" spans="1:8" x14ac:dyDescent="0.55000000000000004">
      <c r="A5693">
        <v>5692</v>
      </c>
      <c r="B5693">
        <v>3.466386</v>
      </c>
      <c r="C5693" t="s">
        <v>55</v>
      </c>
      <c r="D5693" t="s">
        <v>49</v>
      </c>
      <c r="E5693" t="s">
        <v>50</v>
      </c>
      <c r="F5693">
        <v>488</v>
      </c>
      <c r="G5693" t="s">
        <v>51</v>
      </c>
      <c r="H5693">
        <v>6</v>
      </c>
    </row>
    <row r="5694" spans="1:8" x14ac:dyDescent="0.55000000000000004">
      <c r="A5694">
        <v>5693</v>
      </c>
      <c r="B5694">
        <v>3.466402</v>
      </c>
      <c r="D5694" t="s">
        <v>22</v>
      </c>
      <c r="E5694">
        <v>802.11</v>
      </c>
      <c r="F5694">
        <v>36</v>
      </c>
      <c r="G5694" t="s">
        <v>14</v>
      </c>
      <c r="H5694">
        <v>6</v>
      </c>
    </row>
    <row r="5695" spans="1:8" x14ac:dyDescent="0.55000000000000004">
      <c r="A5695">
        <v>5694</v>
      </c>
      <c r="B5695">
        <v>3.4666220000000001</v>
      </c>
      <c r="C5695" t="s">
        <v>56</v>
      </c>
      <c r="D5695" t="s">
        <v>49</v>
      </c>
      <c r="E5695" t="s">
        <v>50</v>
      </c>
      <c r="F5695">
        <v>488</v>
      </c>
      <c r="G5695" t="s">
        <v>51</v>
      </c>
      <c r="H5695">
        <v>36</v>
      </c>
    </row>
    <row r="5696" spans="1:8" x14ac:dyDescent="0.55000000000000004">
      <c r="A5696">
        <v>5695</v>
      </c>
      <c r="B5696">
        <v>3.4666380000000001</v>
      </c>
      <c r="D5696" t="s">
        <v>16</v>
      </c>
      <c r="E5696">
        <v>802.11</v>
      </c>
      <c r="F5696">
        <v>36</v>
      </c>
      <c r="G5696" t="s">
        <v>14</v>
      </c>
      <c r="H5696">
        <v>24</v>
      </c>
    </row>
    <row r="5697" spans="1:8" x14ac:dyDescent="0.55000000000000004">
      <c r="A5697">
        <v>5696</v>
      </c>
      <c r="B5697">
        <v>3.4670770000000002</v>
      </c>
      <c r="C5697" t="s">
        <v>48</v>
      </c>
      <c r="D5697" t="s">
        <v>49</v>
      </c>
      <c r="E5697" t="s">
        <v>50</v>
      </c>
      <c r="F5697">
        <v>488</v>
      </c>
      <c r="G5697" t="s">
        <v>51</v>
      </c>
      <c r="H5697">
        <v>12</v>
      </c>
    </row>
    <row r="5698" spans="1:8" x14ac:dyDescent="0.55000000000000004">
      <c r="A5698">
        <v>5697</v>
      </c>
      <c r="B5698">
        <v>3.4670930000000002</v>
      </c>
      <c r="D5698" t="s">
        <v>13</v>
      </c>
      <c r="E5698">
        <v>802.11</v>
      </c>
      <c r="F5698">
        <v>36</v>
      </c>
      <c r="G5698" t="s">
        <v>14</v>
      </c>
      <c r="H5698">
        <v>12</v>
      </c>
    </row>
    <row r="5699" spans="1:8" x14ac:dyDescent="0.55000000000000004">
      <c r="A5699">
        <v>5698</v>
      </c>
      <c r="B5699">
        <v>3.4674999999999998</v>
      </c>
      <c r="C5699" t="s">
        <v>48</v>
      </c>
      <c r="D5699" t="s">
        <v>49</v>
      </c>
      <c r="E5699" t="s">
        <v>50</v>
      </c>
      <c r="F5699">
        <v>488</v>
      </c>
      <c r="G5699" t="s">
        <v>51</v>
      </c>
      <c r="H5699">
        <v>12</v>
      </c>
    </row>
    <row r="5700" spans="1:8" x14ac:dyDescent="0.55000000000000004">
      <c r="A5700">
        <v>5699</v>
      </c>
      <c r="B5700">
        <v>3.4675159999999998</v>
      </c>
      <c r="D5700" t="s">
        <v>13</v>
      </c>
      <c r="E5700">
        <v>802.11</v>
      </c>
      <c r="F5700">
        <v>36</v>
      </c>
      <c r="G5700" t="s">
        <v>14</v>
      </c>
      <c r="H5700">
        <v>12</v>
      </c>
    </row>
    <row r="5701" spans="1:8" x14ac:dyDescent="0.55000000000000004">
      <c r="A5701">
        <v>5700</v>
      </c>
      <c r="B5701">
        <v>3.4682539999999999</v>
      </c>
      <c r="C5701" t="s">
        <v>55</v>
      </c>
      <c r="D5701" t="s">
        <v>49</v>
      </c>
      <c r="E5701" t="s">
        <v>50</v>
      </c>
      <c r="F5701">
        <v>488</v>
      </c>
      <c r="G5701" t="s">
        <v>51</v>
      </c>
      <c r="H5701">
        <v>6</v>
      </c>
    </row>
    <row r="5702" spans="1:8" x14ac:dyDescent="0.55000000000000004">
      <c r="A5702">
        <v>5701</v>
      </c>
      <c r="B5702">
        <v>3.46827</v>
      </c>
      <c r="D5702" t="s">
        <v>22</v>
      </c>
      <c r="E5702">
        <v>802.11</v>
      </c>
      <c r="F5702">
        <v>36</v>
      </c>
      <c r="G5702" t="s">
        <v>14</v>
      </c>
      <c r="H5702">
        <v>6</v>
      </c>
    </row>
    <row r="5703" spans="1:8" x14ac:dyDescent="0.55000000000000004">
      <c r="A5703">
        <v>5702</v>
      </c>
      <c r="B5703">
        <v>3.4687160000000001</v>
      </c>
      <c r="C5703" t="s">
        <v>48</v>
      </c>
      <c r="D5703" t="s">
        <v>49</v>
      </c>
      <c r="E5703" t="s">
        <v>50</v>
      </c>
      <c r="F5703">
        <v>488</v>
      </c>
      <c r="G5703" t="s">
        <v>51</v>
      </c>
      <c r="H5703">
        <v>12</v>
      </c>
    </row>
    <row r="5704" spans="1:8" x14ac:dyDescent="0.55000000000000004">
      <c r="A5704">
        <v>5703</v>
      </c>
      <c r="B5704">
        <v>3.4687320000000001</v>
      </c>
      <c r="D5704" t="s">
        <v>13</v>
      </c>
      <c r="E5704">
        <v>802.11</v>
      </c>
      <c r="F5704">
        <v>36</v>
      </c>
      <c r="G5704" t="s">
        <v>14</v>
      </c>
      <c r="H5704">
        <v>12</v>
      </c>
    </row>
    <row r="5705" spans="1:8" x14ac:dyDescent="0.55000000000000004">
      <c r="A5705">
        <v>5704</v>
      </c>
      <c r="B5705">
        <v>3.468931</v>
      </c>
      <c r="C5705" t="s">
        <v>56</v>
      </c>
      <c r="D5705" t="s">
        <v>49</v>
      </c>
      <c r="E5705" t="s">
        <v>50</v>
      </c>
      <c r="F5705">
        <v>488</v>
      </c>
      <c r="G5705" t="s">
        <v>51</v>
      </c>
      <c r="H5705">
        <v>36</v>
      </c>
    </row>
    <row r="5706" spans="1:8" x14ac:dyDescent="0.55000000000000004">
      <c r="A5706">
        <v>5705</v>
      </c>
      <c r="B5706">
        <v>3.468947</v>
      </c>
      <c r="D5706" t="s">
        <v>16</v>
      </c>
      <c r="E5706">
        <v>802.11</v>
      </c>
      <c r="F5706">
        <v>36</v>
      </c>
      <c r="G5706" t="s">
        <v>14</v>
      </c>
      <c r="H5706">
        <v>24</v>
      </c>
    </row>
    <row r="5707" spans="1:8" x14ac:dyDescent="0.55000000000000004">
      <c r="A5707">
        <v>5706</v>
      </c>
      <c r="B5707">
        <v>3.4693770000000002</v>
      </c>
      <c r="C5707" t="s">
        <v>48</v>
      </c>
      <c r="D5707" t="s">
        <v>49</v>
      </c>
      <c r="E5707" t="s">
        <v>50</v>
      </c>
      <c r="F5707">
        <v>488</v>
      </c>
      <c r="G5707" t="s">
        <v>51</v>
      </c>
      <c r="H5707">
        <v>12</v>
      </c>
    </row>
    <row r="5708" spans="1:8" x14ac:dyDescent="0.55000000000000004">
      <c r="A5708">
        <v>5707</v>
      </c>
      <c r="B5708">
        <v>3.4693930000000002</v>
      </c>
      <c r="D5708" t="s">
        <v>13</v>
      </c>
      <c r="E5708">
        <v>802.11</v>
      </c>
      <c r="F5708">
        <v>36</v>
      </c>
      <c r="G5708" t="s">
        <v>14</v>
      </c>
      <c r="H5708">
        <v>12</v>
      </c>
    </row>
    <row r="5709" spans="1:8" x14ac:dyDescent="0.55000000000000004">
      <c r="A5709">
        <v>5708</v>
      </c>
      <c r="B5709">
        <v>3.4701119999999999</v>
      </c>
      <c r="C5709" t="s">
        <v>55</v>
      </c>
      <c r="D5709" t="s">
        <v>49</v>
      </c>
      <c r="E5709" t="s">
        <v>50</v>
      </c>
      <c r="F5709">
        <v>488</v>
      </c>
      <c r="G5709" t="s">
        <v>51</v>
      </c>
      <c r="H5709">
        <v>6</v>
      </c>
    </row>
    <row r="5710" spans="1:8" x14ac:dyDescent="0.55000000000000004">
      <c r="A5710">
        <v>5709</v>
      </c>
      <c r="B5710">
        <v>3.4701279999999999</v>
      </c>
      <c r="D5710" t="s">
        <v>22</v>
      </c>
      <c r="E5710">
        <v>802.11</v>
      </c>
      <c r="F5710">
        <v>36</v>
      </c>
      <c r="G5710" t="s">
        <v>14</v>
      </c>
      <c r="H5710">
        <v>6</v>
      </c>
    </row>
    <row r="5711" spans="1:8" x14ac:dyDescent="0.55000000000000004">
      <c r="A5711">
        <v>5710</v>
      </c>
      <c r="B5711">
        <v>3.4703750000000002</v>
      </c>
      <c r="C5711" t="s">
        <v>56</v>
      </c>
      <c r="D5711" t="s">
        <v>49</v>
      </c>
      <c r="E5711" t="s">
        <v>50</v>
      </c>
      <c r="F5711">
        <v>488</v>
      </c>
      <c r="G5711" t="s">
        <v>51</v>
      </c>
      <c r="H5711">
        <v>36</v>
      </c>
    </row>
    <row r="5712" spans="1:8" x14ac:dyDescent="0.55000000000000004">
      <c r="A5712">
        <v>5711</v>
      </c>
      <c r="B5712">
        <v>3.4703909999999998</v>
      </c>
      <c r="D5712" t="s">
        <v>16</v>
      </c>
      <c r="E5712">
        <v>802.11</v>
      </c>
      <c r="F5712">
        <v>36</v>
      </c>
      <c r="G5712" t="s">
        <v>14</v>
      </c>
      <c r="H5712">
        <v>24</v>
      </c>
    </row>
    <row r="5713" spans="1:8" x14ac:dyDescent="0.55000000000000004">
      <c r="A5713">
        <v>5712</v>
      </c>
      <c r="B5713">
        <v>3.470898</v>
      </c>
      <c r="C5713" t="s">
        <v>55</v>
      </c>
      <c r="D5713" t="s">
        <v>49</v>
      </c>
      <c r="E5713" t="s">
        <v>50</v>
      </c>
      <c r="F5713">
        <v>488</v>
      </c>
      <c r="G5713" t="s">
        <v>51</v>
      </c>
      <c r="H5713">
        <v>9</v>
      </c>
    </row>
    <row r="5714" spans="1:8" x14ac:dyDescent="0.55000000000000004">
      <c r="A5714">
        <v>5713</v>
      </c>
      <c r="B5714">
        <v>3.4709140000000001</v>
      </c>
      <c r="D5714" t="s">
        <v>22</v>
      </c>
      <c r="E5714">
        <v>802.11</v>
      </c>
      <c r="F5714">
        <v>36</v>
      </c>
      <c r="G5714" t="s">
        <v>14</v>
      </c>
      <c r="H5714">
        <v>6</v>
      </c>
    </row>
    <row r="5715" spans="1:8" x14ac:dyDescent="0.55000000000000004">
      <c r="A5715">
        <v>5714</v>
      </c>
      <c r="B5715">
        <v>3.471473</v>
      </c>
      <c r="C5715" t="s">
        <v>55</v>
      </c>
      <c r="D5715" t="s">
        <v>49</v>
      </c>
      <c r="E5715" t="s">
        <v>50</v>
      </c>
      <c r="F5715">
        <v>488</v>
      </c>
      <c r="G5715" t="s">
        <v>51</v>
      </c>
      <c r="H5715">
        <v>9</v>
      </c>
    </row>
    <row r="5716" spans="1:8" x14ac:dyDescent="0.55000000000000004">
      <c r="A5716">
        <v>5715</v>
      </c>
      <c r="B5716">
        <v>3.471489</v>
      </c>
      <c r="D5716" t="s">
        <v>22</v>
      </c>
      <c r="E5716">
        <v>802.11</v>
      </c>
      <c r="F5716">
        <v>36</v>
      </c>
      <c r="G5716" t="s">
        <v>14</v>
      </c>
      <c r="H5716">
        <v>6</v>
      </c>
    </row>
    <row r="5717" spans="1:8" x14ac:dyDescent="0.55000000000000004">
      <c r="A5717">
        <v>5716</v>
      </c>
      <c r="B5717">
        <v>3.4717090000000002</v>
      </c>
      <c r="C5717" t="s">
        <v>57</v>
      </c>
      <c r="D5717" t="s">
        <v>49</v>
      </c>
      <c r="E5717" t="s">
        <v>50</v>
      </c>
      <c r="F5717">
        <v>488</v>
      </c>
      <c r="G5717" t="s">
        <v>51</v>
      </c>
      <c r="H5717">
        <v>36</v>
      </c>
    </row>
    <row r="5718" spans="1:8" x14ac:dyDescent="0.55000000000000004">
      <c r="A5718">
        <v>5717</v>
      </c>
      <c r="B5718">
        <v>3.4717250000000002</v>
      </c>
      <c r="D5718" t="s">
        <v>18</v>
      </c>
      <c r="E5718">
        <v>802.11</v>
      </c>
      <c r="F5718">
        <v>36</v>
      </c>
      <c r="G5718" t="s">
        <v>14</v>
      </c>
      <c r="H5718">
        <v>24</v>
      </c>
    </row>
    <row r="5719" spans="1:8" x14ac:dyDescent="0.55000000000000004">
      <c r="A5719">
        <v>5718</v>
      </c>
      <c r="B5719">
        <v>3.4721280000000001</v>
      </c>
      <c r="C5719" t="s">
        <v>48</v>
      </c>
      <c r="D5719" t="s">
        <v>49</v>
      </c>
      <c r="E5719" t="s">
        <v>50</v>
      </c>
      <c r="F5719">
        <v>488</v>
      </c>
      <c r="G5719" t="s">
        <v>51</v>
      </c>
      <c r="H5719">
        <v>12</v>
      </c>
    </row>
    <row r="5720" spans="1:8" x14ac:dyDescent="0.55000000000000004">
      <c r="A5720">
        <v>5719</v>
      </c>
      <c r="B5720">
        <v>3.4721440000000001</v>
      </c>
      <c r="D5720" t="s">
        <v>13</v>
      </c>
      <c r="E5720">
        <v>802.11</v>
      </c>
      <c r="F5720">
        <v>36</v>
      </c>
      <c r="G5720" t="s">
        <v>14</v>
      </c>
      <c r="H5720">
        <v>12</v>
      </c>
    </row>
    <row r="5721" spans="1:8" x14ac:dyDescent="0.55000000000000004">
      <c r="A5721">
        <v>5720</v>
      </c>
      <c r="B5721">
        <v>3.472343</v>
      </c>
      <c r="C5721" t="s">
        <v>57</v>
      </c>
      <c r="D5721" t="s">
        <v>49</v>
      </c>
      <c r="E5721" t="s">
        <v>50</v>
      </c>
      <c r="F5721">
        <v>488</v>
      </c>
      <c r="G5721" t="s">
        <v>51</v>
      </c>
      <c r="H5721">
        <v>36</v>
      </c>
    </row>
    <row r="5722" spans="1:8" x14ac:dyDescent="0.55000000000000004">
      <c r="A5722">
        <v>5721</v>
      </c>
      <c r="B5722">
        <v>3.472359</v>
      </c>
      <c r="D5722" t="s">
        <v>18</v>
      </c>
      <c r="E5722">
        <v>802.11</v>
      </c>
      <c r="F5722">
        <v>36</v>
      </c>
      <c r="G5722" t="s">
        <v>14</v>
      </c>
      <c r="H5722">
        <v>24</v>
      </c>
    </row>
    <row r="5723" spans="1:8" x14ac:dyDescent="0.55000000000000004">
      <c r="A5723">
        <v>5722</v>
      </c>
      <c r="B5723">
        <v>3.4725640000000002</v>
      </c>
      <c r="C5723" t="s">
        <v>56</v>
      </c>
      <c r="D5723" t="s">
        <v>49</v>
      </c>
      <c r="E5723" t="s">
        <v>50</v>
      </c>
      <c r="F5723">
        <v>488</v>
      </c>
      <c r="G5723" t="s">
        <v>51</v>
      </c>
      <c r="H5723">
        <v>36</v>
      </c>
    </row>
    <row r="5724" spans="1:8" x14ac:dyDescent="0.55000000000000004">
      <c r="A5724">
        <v>5723</v>
      </c>
      <c r="B5724">
        <v>3.4725799999999998</v>
      </c>
      <c r="D5724" t="s">
        <v>16</v>
      </c>
      <c r="E5724">
        <v>802.11</v>
      </c>
      <c r="F5724">
        <v>36</v>
      </c>
      <c r="G5724" t="s">
        <v>14</v>
      </c>
      <c r="H5724">
        <v>24</v>
      </c>
    </row>
    <row r="5725" spans="1:8" x14ac:dyDescent="0.55000000000000004">
      <c r="A5725">
        <v>5724</v>
      </c>
      <c r="B5725">
        <v>3.4731230000000002</v>
      </c>
      <c r="C5725" t="s">
        <v>55</v>
      </c>
      <c r="D5725" t="s">
        <v>49</v>
      </c>
      <c r="E5725" t="s">
        <v>50</v>
      </c>
      <c r="F5725">
        <v>488</v>
      </c>
      <c r="G5725" t="s">
        <v>51</v>
      </c>
      <c r="H5725">
        <v>9</v>
      </c>
    </row>
    <row r="5726" spans="1:8" x14ac:dyDescent="0.55000000000000004">
      <c r="A5726">
        <v>5725</v>
      </c>
      <c r="B5726">
        <v>3.4731390000000002</v>
      </c>
      <c r="D5726" t="s">
        <v>22</v>
      </c>
      <c r="E5726">
        <v>802.11</v>
      </c>
      <c r="F5726">
        <v>36</v>
      </c>
      <c r="G5726" t="s">
        <v>14</v>
      </c>
      <c r="H5726">
        <v>6</v>
      </c>
    </row>
    <row r="5727" spans="1:8" x14ac:dyDescent="0.55000000000000004">
      <c r="A5727">
        <v>5726</v>
      </c>
      <c r="B5727">
        <v>3.474399</v>
      </c>
      <c r="C5727" t="s">
        <v>57</v>
      </c>
      <c r="D5727" t="s">
        <v>49</v>
      </c>
      <c r="E5727" t="s">
        <v>50</v>
      </c>
      <c r="F5727">
        <v>488</v>
      </c>
      <c r="G5727" t="s">
        <v>51</v>
      </c>
      <c r="H5727">
        <v>36</v>
      </c>
    </row>
    <row r="5728" spans="1:8" x14ac:dyDescent="0.55000000000000004">
      <c r="A5728">
        <v>5727</v>
      </c>
      <c r="B5728">
        <v>3.474415</v>
      </c>
      <c r="D5728" t="s">
        <v>18</v>
      </c>
      <c r="E5728">
        <v>802.11</v>
      </c>
      <c r="F5728">
        <v>36</v>
      </c>
      <c r="G5728" t="s">
        <v>14</v>
      </c>
      <c r="H5728">
        <v>24</v>
      </c>
    </row>
    <row r="5729" spans="1:8" x14ac:dyDescent="0.55000000000000004">
      <c r="A5729">
        <v>5728</v>
      </c>
      <c r="B5729">
        <v>3.474958</v>
      </c>
      <c r="C5729" t="s">
        <v>55</v>
      </c>
      <c r="D5729" t="s">
        <v>49</v>
      </c>
      <c r="E5729" t="s">
        <v>50</v>
      </c>
      <c r="F5729">
        <v>488</v>
      </c>
      <c r="G5729" t="s">
        <v>51</v>
      </c>
      <c r="H5729">
        <v>9</v>
      </c>
    </row>
    <row r="5730" spans="1:8" x14ac:dyDescent="0.55000000000000004">
      <c r="A5730">
        <v>5729</v>
      </c>
      <c r="B5730">
        <v>3.474974</v>
      </c>
      <c r="D5730" t="s">
        <v>22</v>
      </c>
      <c r="E5730">
        <v>802.11</v>
      </c>
      <c r="F5730">
        <v>36</v>
      </c>
      <c r="G5730" t="s">
        <v>14</v>
      </c>
      <c r="H5730">
        <v>6</v>
      </c>
    </row>
    <row r="5731" spans="1:8" x14ac:dyDescent="0.55000000000000004">
      <c r="A5731">
        <v>5730</v>
      </c>
      <c r="B5731">
        <v>3.4751850000000002</v>
      </c>
      <c r="C5731" t="s">
        <v>56</v>
      </c>
      <c r="D5731" t="s">
        <v>49</v>
      </c>
      <c r="E5731" t="s">
        <v>50</v>
      </c>
      <c r="F5731">
        <v>488</v>
      </c>
      <c r="G5731" t="s">
        <v>51</v>
      </c>
      <c r="H5731">
        <v>36</v>
      </c>
    </row>
    <row r="5732" spans="1:8" x14ac:dyDescent="0.55000000000000004">
      <c r="A5732">
        <v>5731</v>
      </c>
      <c r="B5732">
        <v>3.4752010000000002</v>
      </c>
      <c r="D5732" t="s">
        <v>16</v>
      </c>
      <c r="E5732">
        <v>802.11</v>
      </c>
      <c r="F5732">
        <v>36</v>
      </c>
      <c r="G5732" t="s">
        <v>14</v>
      </c>
      <c r="H5732">
        <v>24</v>
      </c>
    </row>
    <row r="5733" spans="1:8" x14ac:dyDescent="0.55000000000000004">
      <c r="A5733">
        <v>5732</v>
      </c>
      <c r="B5733">
        <v>3.4756040000000001</v>
      </c>
      <c r="C5733" t="s">
        <v>48</v>
      </c>
      <c r="D5733" t="s">
        <v>49</v>
      </c>
      <c r="E5733" t="s">
        <v>50</v>
      </c>
      <c r="F5733">
        <v>488</v>
      </c>
      <c r="G5733" t="s">
        <v>51</v>
      </c>
      <c r="H5733">
        <v>12</v>
      </c>
    </row>
    <row r="5734" spans="1:8" x14ac:dyDescent="0.55000000000000004">
      <c r="A5734">
        <v>5733</v>
      </c>
      <c r="B5734">
        <v>3.4756200000000002</v>
      </c>
      <c r="D5734" t="s">
        <v>13</v>
      </c>
      <c r="E5734">
        <v>802.11</v>
      </c>
      <c r="F5734">
        <v>36</v>
      </c>
      <c r="G5734" t="s">
        <v>14</v>
      </c>
      <c r="H5734">
        <v>12</v>
      </c>
    </row>
    <row r="5735" spans="1:8" x14ac:dyDescent="0.55000000000000004">
      <c r="A5735">
        <v>5734</v>
      </c>
      <c r="B5735">
        <v>3.475819</v>
      </c>
      <c r="C5735" t="s">
        <v>57</v>
      </c>
      <c r="D5735" t="s">
        <v>49</v>
      </c>
      <c r="E5735" t="s">
        <v>50</v>
      </c>
      <c r="F5735">
        <v>488</v>
      </c>
      <c r="G5735" t="s">
        <v>51</v>
      </c>
      <c r="H5735">
        <v>36</v>
      </c>
    </row>
    <row r="5736" spans="1:8" x14ac:dyDescent="0.55000000000000004">
      <c r="A5736">
        <v>5735</v>
      </c>
      <c r="B5736">
        <v>3.475835</v>
      </c>
      <c r="D5736" t="s">
        <v>18</v>
      </c>
      <c r="E5736">
        <v>802.11</v>
      </c>
      <c r="F5736">
        <v>36</v>
      </c>
      <c r="G5736" t="s">
        <v>14</v>
      </c>
      <c r="H5736">
        <v>24</v>
      </c>
    </row>
    <row r="5737" spans="1:8" x14ac:dyDescent="0.55000000000000004">
      <c r="A5737">
        <v>5736</v>
      </c>
      <c r="B5737">
        <v>3.4763510000000002</v>
      </c>
      <c r="C5737" t="s">
        <v>55</v>
      </c>
      <c r="D5737" t="s">
        <v>49</v>
      </c>
      <c r="E5737" t="s">
        <v>50</v>
      </c>
      <c r="F5737">
        <v>488</v>
      </c>
      <c r="G5737" t="s">
        <v>51</v>
      </c>
      <c r="H5737">
        <v>9</v>
      </c>
    </row>
    <row r="5738" spans="1:8" x14ac:dyDescent="0.55000000000000004">
      <c r="A5738">
        <v>5737</v>
      </c>
      <c r="B5738">
        <v>3.4763670000000002</v>
      </c>
      <c r="D5738" t="s">
        <v>22</v>
      </c>
      <c r="E5738">
        <v>802.11</v>
      </c>
      <c r="F5738">
        <v>36</v>
      </c>
      <c r="G5738" t="s">
        <v>14</v>
      </c>
      <c r="H5738">
        <v>6</v>
      </c>
    </row>
    <row r="5739" spans="1:8" x14ac:dyDescent="0.55000000000000004">
      <c r="A5739">
        <v>5738</v>
      </c>
      <c r="B5739">
        <v>3.4766149999999998</v>
      </c>
      <c r="C5739" t="s">
        <v>56</v>
      </c>
      <c r="D5739" t="s">
        <v>49</v>
      </c>
      <c r="E5739" t="s">
        <v>50</v>
      </c>
      <c r="F5739">
        <v>488</v>
      </c>
      <c r="G5739" t="s">
        <v>51</v>
      </c>
      <c r="H5739">
        <v>36</v>
      </c>
    </row>
    <row r="5740" spans="1:8" x14ac:dyDescent="0.55000000000000004">
      <c r="A5740">
        <v>5739</v>
      </c>
      <c r="B5740">
        <v>3.4766309999999998</v>
      </c>
      <c r="D5740" t="s">
        <v>16</v>
      </c>
      <c r="E5740">
        <v>802.11</v>
      </c>
      <c r="F5740">
        <v>36</v>
      </c>
      <c r="G5740" t="s">
        <v>14</v>
      </c>
      <c r="H5740">
        <v>24</v>
      </c>
    </row>
    <row r="5741" spans="1:8" x14ac:dyDescent="0.55000000000000004">
      <c r="A5741">
        <v>5740</v>
      </c>
      <c r="B5741">
        <v>3.4776060000000002</v>
      </c>
      <c r="C5741" t="s">
        <v>55</v>
      </c>
      <c r="D5741" t="s">
        <v>49</v>
      </c>
      <c r="E5741" t="s">
        <v>50</v>
      </c>
      <c r="F5741">
        <v>488</v>
      </c>
      <c r="G5741" t="s">
        <v>51</v>
      </c>
      <c r="H5741">
        <v>9</v>
      </c>
    </row>
    <row r="5742" spans="1:8" x14ac:dyDescent="0.55000000000000004">
      <c r="A5742">
        <v>5741</v>
      </c>
      <c r="B5742">
        <v>3.4776220000000002</v>
      </c>
      <c r="D5742" t="s">
        <v>22</v>
      </c>
      <c r="E5742">
        <v>802.11</v>
      </c>
      <c r="F5742">
        <v>36</v>
      </c>
      <c r="G5742" t="s">
        <v>14</v>
      </c>
      <c r="H5742">
        <v>6</v>
      </c>
    </row>
    <row r="5743" spans="1:8" x14ac:dyDescent="0.55000000000000004">
      <c r="A5743">
        <v>5742</v>
      </c>
      <c r="B5743">
        <v>3.4778690000000001</v>
      </c>
      <c r="C5743" t="s">
        <v>56</v>
      </c>
      <c r="D5743" t="s">
        <v>49</v>
      </c>
      <c r="E5743" t="s">
        <v>50</v>
      </c>
      <c r="F5743">
        <v>488</v>
      </c>
      <c r="G5743" t="s">
        <v>51</v>
      </c>
      <c r="H5743">
        <v>36</v>
      </c>
    </row>
    <row r="5744" spans="1:8" x14ac:dyDescent="0.55000000000000004">
      <c r="A5744">
        <v>5743</v>
      </c>
      <c r="B5744">
        <v>3.4778850000000001</v>
      </c>
      <c r="D5744" t="s">
        <v>16</v>
      </c>
      <c r="E5744">
        <v>802.11</v>
      </c>
      <c r="F5744">
        <v>36</v>
      </c>
      <c r="G5744" t="s">
        <v>14</v>
      </c>
      <c r="H5744">
        <v>24</v>
      </c>
    </row>
    <row r="5745" spans="1:8" x14ac:dyDescent="0.55000000000000004">
      <c r="A5745">
        <v>5744</v>
      </c>
      <c r="B5745">
        <v>3.4784190000000001</v>
      </c>
      <c r="C5745" t="s">
        <v>55</v>
      </c>
      <c r="D5745" t="s">
        <v>49</v>
      </c>
      <c r="E5745" t="s">
        <v>50</v>
      </c>
      <c r="F5745">
        <v>488</v>
      </c>
      <c r="G5745" t="s">
        <v>51</v>
      </c>
      <c r="H5745">
        <v>9</v>
      </c>
    </row>
    <row r="5746" spans="1:8" x14ac:dyDescent="0.55000000000000004">
      <c r="A5746">
        <v>5745</v>
      </c>
      <c r="B5746">
        <v>3.4784350000000002</v>
      </c>
      <c r="D5746" t="s">
        <v>22</v>
      </c>
      <c r="E5746">
        <v>802.11</v>
      </c>
      <c r="F5746">
        <v>36</v>
      </c>
      <c r="G5746" t="s">
        <v>14</v>
      </c>
      <c r="H5746">
        <v>6</v>
      </c>
    </row>
    <row r="5747" spans="1:8" x14ac:dyDescent="0.55000000000000004">
      <c r="A5747">
        <v>5746</v>
      </c>
      <c r="B5747">
        <v>3.4786459999999999</v>
      </c>
      <c r="C5747" t="s">
        <v>57</v>
      </c>
      <c r="D5747" t="s">
        <v>49</v>
      </c>
      <c r="E5747" t="s">
        <v>50</v>
      </c>
      <c r="F5747">
        <v>488</v>
      </c>
      <c r="G5747" t="s">
        <v>51</v>
      </c>
      <c r="H5747">
        <v>36</v>
      </c>
    </row>
    <row r="5748" spans="1:8" x14ac:dyDescent="0.55000000000000004">
      <c r="A5748">
        <v>5747</v>
      </c>
      <c r="B5748">
        <v>3.4786619999999999</v>
      </c>
      <c r="D5748" t="s">
        <v>18</v>
      </c>
      <c r="E5748">
        <v>802.11</v>
      </c>
      <c r="F5748">
        <v>36</v>
      </c>
      <c r="G5748" t="s">
        <v>14</v>
      </c>
      <c r="H5748">
        <v>24</v>
      </c>
    </row>
    <row r="5749" spans="1:8" x14ac:dyDescent="0.55000000000000004">
      <c r="A5749">
        <v>5748</v>
      </c>
      <c r="B5749">
        <v>3.4793989999999999</v>
      </c>
      <c r="C5749" t="s">
        <v>56</v>
      </c>
      <c r="D5749" t="s">
        <v>49</v>
      </c>
      <c r="E5749" t="s">
        <v>50</v>
      </c>
      <c r="F5749">
        <v>488</v>
      </c>
      <c r="G5749" t="s">
        <v>51</v>
      </c>
      <c r="H5749">
        <v>36</v>
      </c>
    </row>
    <row r="5750" spans="1:8" x14ac:dyDescent="0.55000000000000004">
      <c r="A5750">
        <v>5749</v>
      </c>
      <c r="B5750">
        <v>3.4794149999999999</v>
      </c>
      <c r="D5750" t="s">
        <v>16</v>
      </c>
      <c r="E5750">
        <v>802.11</v>
      </c>
      <c r="F5750">
        <v>36</v>
      </c>
      <c r="G5750" t="s">
        <v>14</v>
      </c>
      <c r="H5750">
        <v>24</v>
      </c>
    </row>
    <row r="5751" spans="1:8" x14ac:dyDescent="0.55000000000000004">
      <c r="A5751">
        <v>5750</v>
      </c>
      <c r="B5751">
        <v>3.4796550000000002</v>
      </c>
      <c r="C5751" t="s">
        <v>57</v>
      </c>
      <c r="D5751" t="s">
        <v>49</v>
      </c>
      <c r="E5751" t="s">
        <v>50</v>
      </c>
      <c r="F5751">
        <v>488</v>
      </c>
      <c r="G5751" t="s">
        <v>51</v>
      </c>
      <c r="H5751">
        <v>36</v>
      </c>
    </row>
    <row r="5752" spans="1:8" x14ac:dyDescent="0.55000000000000004">
      <c r="A5752">
        <v>5751</v>
      </c>
      <c r="B5752">
        <v>3.4796710000000002</v>
      </c>
      <c r="D5752" t="s">
        <v>18</v>
      </c>
      <c r="E5752">
        <v>802.11</v>
      </c>
      <c r="F5752">
        <v>36</v>
      </c>
      <c r="G5752" t="s">
        <v>14</v>
      </c>
      <c r="H5752">
        <v>24</v>
      </c>
    </row>
    <row r="5753" spans="1:8" x14ac:dyDescent="0.55000000000000004">
      <c r="A5753">
        <v>5752</v>
      </c>
      <c r="B5753">
        <v>3.479851</v>
      </c>
      <c r="C5753" t="s">
        <v>56</v>
      </c>
      <c r="D5753" t="s">
        <v>49</v>
      </c>
      <c r="E5753" t="s">
        <v>50</v>
      </c>
      <c r="F5753">
        <v>488</v>
      </c>
      <c r="G5753" t="s">
        <v>51</v>
      </c>
      <c r="H5753">
        <v>48</v>
      </c>
    </row>
    <row r="5754" spans="1:8" x14ac:dyDescent="0.55000000000000004">
      <c r="A5754">
        <v>5753</v>
      </c>
      <c r="B5754">
        <v>3.479867</v>
      </c>
      <c r="D5754" t="s">
        <v>16</v>
      </c>
      <c r="E5754">
        <v>802.11</v>
      </c>
      <c r="F5754">
        <v>36</v>
      </c>
      <c r="G5754" t="s">
        <v>14</v>
      </c>
      <c r="H5754">
        <v>24</v>
      </c>
    </row>
    <row r="5755" spans="1:8" x14ac:dyDescent="0.55000000000000004">
      <c r="A5755">
        <v>5754</v>
      </c>
      <c r="B5755">
        <v>3.4800900000000001</v>
      </c>
      <c r="C5755" t="s">
        <v>57</v>
      </c>
      <c r="D5755" t="s">
        <v>49</v>
      </c>
      <c r="E5755" t="s">
        <v>50</v>
      </c>
      <c r="F5755">
        <v>488</v>
      </c>
      <c r="G5755" t="s">
        <v>51</v>
      </c>
      <c r="H5755">
        <v>36</v>
      </c>
    </row>
    <row r="5756" spans="1:8" x14ac:dyDescent="0.55000000000000004">
      <c r="A5756">
        <v>5755</v>
      </c>
      <c r="B5756">
        <v>3.4801060000000001</v>
      </c>
      <c r="D5756" t="s">
        <v>18</v>
      </c>
      <c r="E5756">
        <v>802.11</v>
      </c>
      <c r="F5756">
        <v>36</v>
      </c>
      <c r="G5756" t="s">
        <v>14</v>
      </c>
      <c r="H5756">
        <v>24</v>
      </c>
    </row>
    <row r="5757" spans="1:8" x14ac:dyDescent="0.55000000000000004">
      <c r="A5757">
        <v>5756</v>
      </c>
      <c r="B5757">
        <v>3.480286</v>
      </c>
      <c r="C5757" t="s">
        <v>56</v>
      </c>
      <c r="D5757" t="s">
        <v>49</v>
      </c>
      <c r="E5757" t="s">
        <v>50</v>
      </c>
      <c r="F5757">
        <v>488</v>
      </c>
      <c r="G5757" t="s">
        <v>51</v>
      </c>
      <c r="H5757">
        <v>48</v>
      </c>
    </row>
    <row r="5758" spans="1:8" x14ac:dyDescent="0.55000000000000004">
      <c r="A5758">
        <v>5757</v>
      </c>
      <c r="B5758">
        <v>3.480302</v>
      </c>
      <c r="D5758" t="s">
        <v>16</v>
      </c>
      <c r="E5758">
        <v>802.11</v>
      </c>
      <c r="F5758">
        <v>36</v>
      </c>
      <c r="G5758" t="s">
        <v>14</v>
      </c>
      <c r="H5758">
        <v>24</v>
      </c>
    </row>
    <row r="5759" spans="1:8" x14ac:dyDescent="0.55000000000000004">
      <c r="A5759">
        <v>5758</v>
      </c>
      <c r="B5759">
        <v>3.480836</v>
      </c>
      <c r="C5759" t="s">
        <v>48</v>
      </c>
      <c r="D5759" t="s">
        <v>49</v>
      </c>
      <c r="E5759" t="s">
        <v>50</v>
      </c>
      <c r="F5759">
        <v>488</v>
      </c>
      <c r="G5759" t="s">
        <v>51</v>
      </c>
      <c r="H5759">
        <v>9</v>
      </c>
    </row>
    <row r="5760" spans="1:8" x14ac:dyDescent="0.55000000000000004">
      <c r="A5760">
        <v>5759</v>
      </c>
      <c r="B5760">
        <v>3.4808520000000001</v>
      </c>
      <c r="D5760" t="s">
        <v>13</v>
      </c>
      <c r="E5760">
        <v>802.11</v>
      </c>
      <c r="F5760">
        <v>36</v>
      </c>
      <c r="G5760" t="s">
        <v>14</v>
      </c>
      <c r="H5760">
        <v>6</v>
      </c>
    </row>
    <row r="5761" spans="1:8" x14ac:dyDescent="0.55000000000000004">
      <c r="A5761">
        <v>5760</v>
      </c>
      <c r="B5761">
        <v>3.4810989999999999</v>
      </c>
      <c r="C5761" t="s">
        <v>57</v>
      </c>
      <c r="D5761" t="s">
        <v>49</v>
      </c>
      <c r="E5761" t="s">
        <v>50</v>
      </c>
      <c r="F5761">
        <v>488</v>
      </c>
      <c r="G5761" t="s">
        <v>51</v>
      </c>
      <c r="H5761">
        <v>36</v>
      </c>
    </row>
    <row r="5762" spans="1:8" x14ac:dyDescent="0.55000000000000004">
      <c r="A5762">
        <v>5761</v>
      </c>
      <c r="B5762">
        <v>3.481115</v>
      </c>
      <c r="D5762" t="s">
        <v>18</v>
      </c>
      <c r="E5762">
        <v>802.11</v>
      </c>
      <c r="F5762">
        <v>36</v>
      </c>
      <c r="G5762" t="s">
        <v>14</v>
      </c>
      <c r="H5762">
        <v>24</v>
      </c>
    </row>
    <row r="5763" spans="1:8" x14ac:dyDescent="0.55000000000000004">
      <c r="A5763">
        <v>5762</v>
      </c>
      <c r="B5763">
        <v>3.4812859999999999</v>
      </c>
      <c r="C5763" t="s">
        <v>56</v>
      </c>
      <c r="D5763" t="s">
        <v>49</v>
      </c>
      <c r="E5763" t="s">
        <v>50</v>
      </c>
      <c r="F5763">
        <v>488</v>
      </c>
      <c r="G5763" t="s">
        <v>51</v>
      </c>
      <c r="H5763">
        <v>48</v>
      </c>
    </row>
    <row r="5764" spans="1:8" x14ac:dyDescent="0.55000000000000004">
      <c r="A5764">
        <v>5763</v>
      </c>
      <c r="B5764">
        <v>3.4813019999999999</v>
      </c>
      <c r="D5764" t="s">
        <v>16</v>
      </c>
      <c r="E5764">
        <v>802.11</v>
      </c>
      <c r="F5764">
        <v>36</v>
      </c>
      <c r="G5764" t="s">
        <v>14</v>
      </c>
      <c r="H5764">
        <v>24</v>
      </c>
    </row>
    <row r="5765" spans="1:8" x14ac:dyDescent="0.55000000000000004">
      <c r="A5765">
        <v>5764</v>
      </c>
      <c r="B5765">
        <v>3.4818090000000002</v>
      </c>
      <c r="C5765" t="s">
        <v>55</v>
      </c>
      <c r="D5765" t="s">
        <v>49</v>
      </c>
      <c r="E5765" t="s">
        <v>50</v>
      </c>
      <c r="F5765">
        <v>488</v>
      </c>
      <c r="G5765" t="s">
        <v>51</v>
      </c>
      <c r="H5765">
        <v>9</v>
      </c>
    </row>
    <row r="5766" spans="1:8" x14ac:dyDescent="0.55000000000000004">
      <c r="A5766">
        <v>5765</v>
      </c>
      <c r="B5766">
        <v>3.4818250000000002</v>
      </c>
      <c r="D5766" t="s">
        <v>22</v>
      </c>
      <c r="E5766">
        <v>802.11</v>
      </c>
      <c r="F5766">
        <v>36</v>
      </c>
      <c r="G5766" t="s">
        <v>14</v>
      </c>
      <c r="H5766">
        <v>6</v>
      </c>
    </row>
    <row r="5767" spans="1:8" x14ac:dyDescent="0.55000000000000004">
      <c r="A5767">
        <v>5766</v>
      </c>
      <c r="B5767">
        <v>3.481894</v>
      </c>
      <c r="C5767" t="s">
        <v>8</v>
      </c>
      <c r="D5767" t="s">
        <v>9</v>
      </c>
      <c r="E5767">
        <v>802.11</v>
      </c>
      <c r="F5767">
        <v>83</v>
      </c>
      <c r="G5767" t="s">
        <v>72</v>
      </c>
      <c r="H5767">
        <v>6</v>
      </c>
    </row>
    <row r="5768" spans="1:8" x14ac:dyDescent="0.55000000000000004">
      <c r="A5768">
        <v>5767</v>
      </c>
      <c r="B5768">
        <v>3.482526</v>
      </c>
      <c r="C5768" t="s">
        <v>48</v>
      </c>
      <c r="D5768" t="s">
        <v>49</v>
      </c>
      <c r="E5768" t="s">
        <v>50</v>
      </c>
      <c r="F5768">
        <v>488</v>
      </c>
      <c r="G5768" t="s">
        <v>51</v>
      </c>
      <c r="H5768">
        <v>9</v>
      </c>
    </row>
    <row r="5769" spans="1:8" x14ac:dyDescent="0.55000000000000004">
      <c r="A5769">
        <v>5768</v>
      </c>
      <c r="B5769">
        <v>3.482542</v>
      </c>
      <c r="D5769" t="s">
        <v>13</v>
      </c>
      <c r="E5769">
        <v>802.11</v>
      </c>
      <c r="F5769">
        <v>36</v>
      </c>
      <c r="G5769" t="s">
        <v>14</v>
      </c>
      <c r="H5769">
        <v>6</v>
      </c>
    </row>
    <row r="5770" spans="1:8" x14ac:dyDescent="0.55000000000000004">
      <c r="A5770">
        <v>5769</v>
      </c>
      <c r="B5770">
        <v>3.4832770000000002</v>
      </c>
      <c r="C5770" t="s">
        <v>56</v>
      </c>
      <c r="D5770" t="s">
        <v>49</v>
      </c>
      <c r="E5770" t="s">
        <v>50</v>
      </c>
      <c r="F5770">
        <v>488</v>
      </c>
      <c r="G5770" t="s">
        <v>51</v>
      </c>
      <c r="H5770">
        <v>48</v>
      </c>
    </row>
    <row r="5771" spans="1:8" x14ac:dyDescent="0.55000000000000004">
      <c r="A5771">
        <v>5770</v>
      </c>
      <c r="B5771">
        <v>3.4832930000000002</v>
      </c>
      <c r="D5771" t="s">
        <v>16</v>
      </c>
      <c r="E5771">
        <v>802.11</v>
      </c>
      <c r="F5771">
        <v>36</v>
      </c>
      <c r="G5771" t="s">
        <v>14</v>
      </c>
      <c r="H5771">
        <v>24</v>
      </c>
    </row>
    <row r="5772" spans="1:8" x14ac:dyDescent="0.55000000000000004">
      <c r="A5772">
        <v>5771</v>
      </c>
      <c r="B5772">
        <v>3.4838179999999999</v>
      </c>
      <c r="C5772" t="s">
        <v>48</v>
      </c>
      <c r="D5772" t="s">
        <v>49</v>
      </c>
      <c r="E5772" t="s">
        <v>50</v>
      </c>
      <c r="F5772">
        <v>488</v>
      </c>
      <c r="G5772" t="s">
        <v>51</v>
      </c>
      <c r="H5772">
        <v>9</v>
      </c>
    </row>
    <row r="5773" spans="1:8" x14ac:dyDescent="0.55000000000000004">
      <c r="A5773">
        <v>5772</v>
      </c>
      <c r="B5773">
        <v>3.4838339999999999</v>
      </c>
      <c r="D5773" t="s">
        <v>13</v>
      </c>
      <c r="E5773">
        <v>802.11</v>
      </c>
      <c r="F5773">
        <v>36</v>
      </c>
      <c r="G5773" t="s">
        <v>14</v>
      </c>
      <c r="H5773">
        <v>6</v>
      </c>
    </row>
    <row r="5774" spans="1:8" x14ac:dyDescent="0.55000000000000004">
      <c r="A5774">
        <v>5773</v>
      </c>
      <c r="B5774">
        <v>3.484022</v>
      </c>
      <c r="C5774" t="s">
        <v>56</v>
      </c>
      <c r="D5774" t="s">
        <v>49</v>
      </c>
      <c r="E5774" t="s">
        <v>50</v>
      </c>
      <c r="F5774">
        <v>488</v>
      </c>
      <c r="G5774" t="s">
        <v>51</v>
      </c>
      <c r="H5774">
        <v>48</v>
      </c>
    </row>
    <row r="5775" spans="1:8" x14ac:dyDescent="0.55000000000000004">
      <c r="A5775">
        <v>5774</v>
      </c>
      <c r="B5775">
        <v>3.484038</v>
      </c>
      <c r="D5775" t="s">
        <v>16</v>
      </c>
      <c r="E5775">
        <v>802.11</v>
      </c>
      <c r="F5775">
        <v>36</v>
      </c>
      <c r="G5775" t="s">
        <v>14</v>
      </c>
      <c r="H5775">
        <v>24</v>
      </c>
    </row>
    <row r="5776" spans="1:8" x14ac:dyDescent="0.55000000000000004">
      <c r="A5776">
        <v>5775</v>
      </c>
      <c r="B5776">
        <v>3.4842179999999998</v>
      </c>
      <c r="C5776" t="s">
        <v>56</v>
      </c>
      <c r="D5776" t="s">
        <v>49</v>
      </c>
      <c r="E5776" t="s">
        <v>50</v>
      </c>
      <c r="F5776">
        <v>488</v>
      </c>
      <c r="G5776" t="s">
        <v>51</v>
      </c>
      <c r="H5776">
        <v>48</v>
      </c>
    </row>
    <row r="5777" spans="1:8" x14ac:dyDescent="0.55000000000000004">
      <c r="A5777">
        <v>5776</v>
      </c>
      <c r="B5777">
        <v>3.4842339999999998</v>
      </c>
      <c r="D5777" t="s">
        <v>16</v>
      </c>
      <c r="E5777">
        <v>802.11</v>
      </c>
      <c r="F5777">
        <v>36</v>
      </c>
      <c r="G5777" t="s">
        <v>14</v>
      </c>
      <c r="H5777">
        <v>24</v>
      </c>
    </row>
    <row r="5778" spans="1:8" x14ac:dyDescent="0.55000000000000004">
      <c r="A5778">
        <v>5777</v>
      </c>
      <c r="B5778">
        <v>3.4843959999999998</v>
      </c>
      <c r="C5778" t="s">
        <v>56</v>
      </c>
      <c r="D5778" t="s">
        <v>49</v>
      </c>
      <c r="E5778" t="s">
        <v>50</v>
      </c>
      <c r="F5778">
        <v>488</v>
      </c>
      <c r="G5778" t="s">
        <v>51</v>
      </c>
      <c r="H5778">
        <v>48</v>
      </c>
    </row>
    <row r="5779" spans="1:8" x14ac:dyDescent="0.55000000000000004">
      <c r="A5779">
        <v>5778</v>
      </c>
      <c r="B5779">
        <v>3.4844119999999998</v>
      </c>
      <c r="D5779" t="s">
        <v>16</v>
      </c>
      <c r="E5779">
        <v>802.11</v>
      </c>
      <c r="F5779">
        <v>36</v>
      </c>
      <c r="G5779" t="s">
        <v>14</v>
      </c>
      <c r="H5779">
        <v>24</v>
      </c>
    </row>
    <row r="5780" spans="1:8" x14ac:dyDescent="0.55000000000000004">
      <c r="A5780">
        <v>5779</v>
      </c>
      <c r="B5780">
        <v>3.4846370000000002</v>
      </c>
      <c r="C5780" t="s">
        <v>56</v>
      </c>
      <c r="D5780" t="s">
        <v>49</v>
      </c>
      <c r="E5780" t="s">
        <v>50</v>
      </c>
      <c r="F5780">
        <v>488</v>
      </c>
      <c r="G5780" t="s">
        <v>51</v>
      </c>
      <c r="H5780">
        <v>48</v>
      </c>
    </row>
    <row r="5781" spans="1:8" x14ac:dyDescent="0.55000000000000004">
      <c r="A5781">
        <v>5780</v>
      </c>
      <c r="B5781">
        <v>3.4846529999999998</v>
      </c>
      <c r="D5781" t="s">
        <v>16</v>
      </c>
      <c r="E5781">
        <v>802.11</v>
      </c>
      <c r="F5781">
        <v>36</v>
      </c>
      <c r="G5781" t="s">
        <v>14</v>
      </c>
      <c r="H5781">
        <v>24</v>
      </c>
    </row>
    <row r="5782" spans="1:8" x14ac:dyDescent="0.55000000000000004">
      <c r="A5782">
        <v>5781</v>
      </c>
      <c r="B5782">
        <v>3.485169</v>
      </c>
      <c r="C5782" t="s">
        <v>48</v>
      </c>
      <c r="D5782" t="s">
        <v>49</v>
      </c>
      <c r="E5782" t="s">
        <v>50</v>
      </c>
      <c r="F5782">
        <v>488</v>
      </c>
      <c r="G5782" t="s">
        <v>51</v>
      </c>
      <c r="H5782">
        <v>9</v>
      </c>
    </row>
    <row r="5783" spans="1:8" x14ac:dyDescent="0.55000000000000004">
      <c r="A5783">
        <v>5782</v>
      </c>
      <c r="B5783">
        <v>3.485185</v>
      </c>
      <c r="D5783" t="s">
        <v>13</v>
      </c>
      <c r="E5783">
        <v>802.11</v>
      </c>
      <c r="F5783">
        <v>36</v>
      </c>
      <c r="G5783" t="s">
        <v>14</v>
      </c>
      <c r="H5783">
        <v>6</v>
      </c>
    </row>
    <row r="5784" spans="1:8" x14ac:dyDescent="0.55000000000000004">
      <c r="A5784">
        <v>5783</v>
      </c>
      <c r="B5784">
        <v>3.4853960000000002</v>
      </c>
      <c r="C5784" t="s">
        <v>57</v>
      </c>
      <c r="D5784" t="s">
        <v>49</v>
      </c>
      <c r="E5784" t="s">
        <v>50</v>
      </c>
      <c r="F5784">
        <v>488</v>
      </c>
      <c r="G5784" t="s">
        <v>51</v>
      </c>
      <c r="H5784">
        <v>36</v>
      </c>
    </row>
    <row r="5785" spans="1:8" x14ac:dyDescent="0.55000000000000004">
      <c r="A5785">
        <v>5784</v>
      </c>
      <c r="B5785">
        <v>3.4854120000000002</v>
      </c>
      <c r="D5785" t="s">
        <v>18</v>
      </c>
      <c r="E5785">
        <v>802.11</v>
      </c>
      <c r="F5785">
        <v>36</v>
      </c>
      <c r="G5785" t="s">
        <v>14</v>
      </c>
      <c r="H5785">
        <v>24</v>
      </c>
    </row>
    <row r="5786" spans="1:8" x14ac:dyDescent="0.55000000000000004">
      <c r="A5786">
        <v>5785</v>
      </c>
      <c r="B5786">
        <v>3.485973</v>
      </c>
      <c r="C5786" t="s">
        <v>55</v>
      </c>
      <c r="D5786" t="s">
        <v>49</v>
      </c>
      <c r="E5786" t="s">
        <v>50</v>
      </c>
      <c r="F5786">
        <v>488</v>
      </c>
      <c r="G5786" t="s">
        <v>51</v>
      </c>
      <c r="H5786">
        <v>9</v>
      </c>
    </row>
    <row r="5787" spans="1:8" x14ac:dyDescent="0.55000000000000004">
      <c r="A5787">
        <v>5786</v>
      </c>
      <c r="B5787">
        <v>3.485989</v>
      </c>
      <c r="D5787" t="s">
        <v>22</v>
      </c>
      <c r="E5787">
        <v>802.11</v>
      </c>
      <c r="F5787">
        <v>36</v>
      </c>
      <c r="G5787" t="s">
        <v>14</v>
      </c>
      <c r="H5787">
        <v>6</v>
      </c>
    </row>
    <row r="5788" spans="1:8" x14ac:dyDescent="0.55000000000000004">
      <c r="A5788">
        <v>5787</v>
      </c>
      <c r="B5788">
        <v>3.4865119999999998</v>
      </c>
      <c r="C5788" t="s">
        <v>48</v>
      </c>
      <c r="D5788" t="s">
        <v>49</v>
      </c>
      <c r="E5788" t="s">
        <v>50</v>
      </c>
      <c r="F5788">
        <v>488</v>
      </c>
      <c r="G5788" t="s">
        <v>51</v>
      </c>
      <c r="H5788">
        <v>9</v>
      </c>
    </row>
    <row r="5789" spans="1:8" x14ac:dyDescent="0.55000000000000004">
      <c r="A5789">
        <v>5788</v>
      </c>
      <c r="B5789">
        <v>3.4865279999999998</v>
      </c>
      <c r="D5789" t="s">
        <v>13</v>
      </c>
      <c r="E5789">
        <v>802.11</v>
      </c>
      <c r="F5789">
        <v>36</v>
      </c>
      <c r="G5789" t="s">
        <v>14</v>
      </c>
      <c r="H5789">
        <v>6</v>
      </c>
    </row>
    <row r="5790" spans="1:8" x14ac:dyDescent="0.55000000000000004">
      <c r="A5790">
        <v>5789</v>
      </c>
      <c r="B5790">
        <v>3.4867149999999998</v>
      </c>
      <c r="C5790" t="s">
        <v>56</v>
      </c>
      <c r="D5790" t="s">
        <v>49</v>
      </c>
      <c r="E5790" t="s">
        <v>50</v>
      </c>
      <c r="F5790">
        <v>488</v>
      </c>
      <c r="G5790" t="s">
        <v>51</v>
      </c>
      <c r="H5790">
        <v>48</v>
      </c>
    </row>
    <row r="5791" spans="1:8" x14ac:dyDescent="0.55000000000000004">
      <c r="A5791">
        <v>5790</v>
      </c>
      <c r="B5791">
        <v>3.4867309999999998</v>
      </c>
      <c r="D5791" t="s">
        <v>16</v>
      </c>
      <c r="E5791">
        <v>802.11</v>
      </c>
      <c r="F5791">
        <v>36</v>
      </c>
      <c r="G5791" t="s">
        <v>14</v>
      </c>
      <c r="H5791">
        <v>24</v>
      </c>
    </row>
    <row r="5792" spans="1:8" x14ac:dyDescent="0.55000000000000004">
      <c r="A5792">
        <v>5791</v>
      </c>
      <c r="B5792">
        <v>3.486936</v>
      </c>
      <c r="C5792" t="s">
        <v>57</v>
      </c>
      <c r="D5792" t="s">
        <v>49</v>
      </c>
      <c r="E5792" t="s">
        <v>50</v>
      </c>
      <c r="F5792">
        <v>488</v>
      </c>
      <c r="G5792" t="s">
        <v>51</v>
      </c>
      <c r="H5792">
        <v>36</v>
      </c>
    </row>
    <row r="5793" spans="1:8" x14ac:dyDescent="0.55000000000000004">
      <c r="A5793">
        <v>5792</v>
      </c>
      <c r="B5793">
        <v>3.4869520000000001</v>
      </c>
      <c r="D5793" t="s">
        <v>18</v>
      </c>
      <c r="E5793">
        <v>802.11</v>
      </c>
      <c r="F5793">
        <v>36</v>
      </c>
      <c r="G5793" t="s">
        <v>14</v>
      </c>
      <c r="H5793">
        <v>24</v>
      </c>
    </row>
    <row r="5794" spans="1:8" x14ac:dyDescent="0.55000000000000004">
      <c r="A5794">
        <v>5793</v>
      </c>
      <c r="B5794">
        <v>3.487123</v>
      </c>
      <c r="C5794" t="s">
        <v>56</v>
      </c>
      <c r="D5794" t="s">
        <v>49</v>
      </c>
      <c r="E5794" t="s">
        <v>50</v>
      </c>
      <c r="F5794">
        <v>488</v>
      </c>
      <c r="G5794" t="s">
        <v>51</v>
      </c>
      <c r="H5794">
        <v>48</v>
      </c>
    </row>
    <row r="5795" spans="1:8" x14ac:dyDescent="0.55000000000000004">
      <c r="A5795">
        <v>5794</v>
      </c>
      <c r="B5795">
        <v>3.487139</v>
      </c>
      <c r="D5795" t="s">
        <v>16</v>
      </c>
      <c r="E5795">
        <v>802.11</v>
      </c>
      <c r="F5795">
        <v>36</v>
      </c>
      <c r="G5795" t="s">
        <v>14</v>
      </c>
      <c r="H5795">
        <v>24</v>
      </c>
    </row>
    <row r="5796" spans="1:8" x14ac:dyDescent="0.55000000000000004">
      <c r="A5796">
        <v>5795</v>
      </c>
      <c r="B5796">
        <v>3.4873699999999999</v>
      </c>
      <c r="C5796" t="s">
        <v>57</v>
      </c>
      <c r="D5796" t="s">
        <v>49</v>
      </c>
      <c r="E5796" t="s">
        <v>50</v>
      </c>
      <c r="F5796">
        <v>488</v>
      </c>
      <c r="G5796" t="s">
        <v>51</v>
      </c>
      <c r="H5796">
        <v>36</v>
      </c>
    </row>
    <row r="5797" spans="1:8" x14ac:dyDescent="0.55000000000000004">
      <c r="A5797">
        <v>5796</v>
      </c>
      <c r="B5797">
        <v>3.4873859999999999</v>
      </c>
      <c r="D5797" t="s">
        <v>18</v>
      </c>
      <c r="E5797">
        <v>802.11</v>
      </c>
      <c r="F5797">
        <v>36</v>
      </c>
      <c r="G5797" t="s">
        <v>14</v>
      </c>
      <c r="H5797">
        <v>24</v>
      </c>
    </row>
    <row r="5798" spans="1:8" x14ac:dyDescent="0.55000000000000004">
      <c r="A5798">
        <v>5797</v>
      </c>
      <c r="B5798">
        <v>3.4879289999999998</v>
      </c>
      <c r="C5798" t="s">
        <v>55</v>
      </c>
      <c r="D5798" t="s">
        <v>49</v>
      </c>
      <c r="E5798" t="s">
        <v>50</v>
      </c>
      <c r="F5798">
        <v>488</v>
      </c>
      <c r="G5798" t="s">
        <v>51</v>
      </c>
      <c r="H5798">
        <v>9</v>
      </c>
    </row>
    <row r="5799" spans="1:8" x14ac:dyDescent="0.55000000000000004">
      <c r="A5799">
        <v>5798</v>
      </c>
      <c r="B5799">
        <v>3.4879449999999999</v>
      </c>
      <c r="D5799" t="s">
        <v>22</v>
      </c>
      <c r="E5799">
        <v>802.11</v>
      </c>
      <c r="F5799">
        <v>36</v>
      </c>
      <c r="G5799" t="s">
        <v>14</v>
      </c>
      <c r="H5799">
        <v>6</v>
      </c>
    </row>
    <row r="5800" spans="1:8" x14ac:dyDescent="0.55000000000000004">
      <c r="A5800">
        <v>5799</v>
      </c>
      <c r="B5800">
        <v>3.4884680000000001</v>
      </c>
      <c r="C5800" t="s">
        <v>48</v>
      </c>
      <c r="D5800" t="s">
        <v>49</v>
      </c>
      <c r="E5800" t="s">
        <v>50</v>
      </c>
      <c r="F5800">
        <v>488</v>
      </c>
      <c r="G5800" t="s">
        <v>51</v>
      </c>
      <c r="H5800">
        <v>9</v>
      </c>
    </row>
    <row r="5801" spans="1:8" x14ac:dyDescent="0.55000000000000004">
      <c r="A5801">
        <v>5800</v>
      </c>
      <c r="B5801">
        <v>3.4884840000000001</v>
      </c>
      <c r="D5801" t="s">
        <v>13</v>
      </c>
      <c r="E5801">
        <v>802.11</v>
      </c>
      <c r="F5801">
        <v>36</v>
      </c>
      <c r="G5801" t="s">
        <v>14</v>
      </c>
      <c r="H5801">
        <v>6</v>
      </c>
    </row>
    <row r="5802" spans="1:8" x14ac:dyDescent="0.55000000000000004">
      <c r="A5802">
        <v>5801</v>
      </c>
      <c r="B5802">
        <v>3.4887130000000002</v>
      </c>
      <c r="C5802" t="s">
        <v>57</v>
      </c>
      <c r="D5802" t="s">
        <v>49</v>
      </c>
      <c r="E5802" t="s">
        <v>50</v>
      </c>
      <c r="F5802">
        <v>488</v>
      </c>
      <c r="G5802" t="s">
        <v>51</v>
      </c>
      <c r="H5802">
        <v>36</v>
      </c>
    </row>
    <row r="5803" spans="1:8" x14ac:dyDescent="0.55000000000000004">
      <c r="A5803">
        <v>5802</v>
      </c>
      <c r="B5803">
        <v>3.4887290000000002</v>
      </c>
      <c r="D5803" t="s">
        <v>18</v>
      </c>
      <c r="E5803">
        <v>802.11</v>
      </c>
      <c r="F5803">
        <v>36</v>
      </c>
      <c r="G5803" t="s">
        <v>14</v>
      </c>
      <c r="H5803">
        <v>24</v>
      </c>
    </row>
    <row r="5804" spans="1:8" x14ac:dyDescent="0.55000000000000004">
      <c r="A5804">
        <v>5803</v>
      </c>
      <c r="B5804">
        <v>3.4892810000000001</v>
      </c>
      <c r="C5804" t="s">
        <v>48</v>
      </c>
      <c r="D5804" t="s">
        <v>49</v>
      </c>
      <c r="E5804" t="s">
        <v>50</v>
      </c>
      <c r="F5804">
        <v>488</v>
      </c>
      <c r="G5804" t="s">
        <v>51</v>
      </c>
      <c r="H5804">
        <v>9</v>
      </c>
    </row>
    <row r="5805" spans="1:8" x14ac:dyDescent="0.55000000000000004">
      <c r="A5805">
        <v>5804</v>
      </c>
      <c r="B5805">
        <v>3.4892970000000001</v>
      </c>
      <c r="D5805" t="s">
        <v>13</v>
      </c>
      <c r="E5805">
        <v>802.11</v>
      </c>
      <c r="F5805">
        <v>36</v>
      </c>
      <c r="G5805" t="s">
        <v>14</v>
      </c>
      <c r="H5805">
        <v>6</v>
      </c>
    </row>
    <row r="5806" spans="1:8" x14ac:dyDescent="0.55000000000000004">
      <c r="A5806">
        <v>5805</v>
      </c>
      <c r="B5806">
        <v>3.4898470000000001</v>
      </c>
      <c r="C5806" t="s">
        <v>55</v>
      </c>
      <c r="D5806" t="s">
        <v>49</v>
      </c>
      <c r="E5806" t="s">
        <v>50</v>
      </c>
      <c r="F5806">
        <v>488</v>
      </c>
      <c r="G5806" t="s">
        <v>51</v>
      </c>
      <c r="H5806">
        <v>9</v>
      </c>
    </row>
    <row r="5807" spans="1:8" x14ac:dyDescent="0.55000000000000004">
      <c r="A5807">
        <v>5806</v>
      </c>
      <c r="B5807">
        <v>3.4898630000000002</v>
      </c>
      <c r="D5807" t="s">
        <v>22</v>
      </c>
      <c r="E5807">
        <v>802.11</v>
      </c>
      <c r="F5807">
        <v>36</v>
      </c>
      <c r="G5807" t="s">
        <v>14</v>
      </c>
      <c r="H5807">
        <v>6</v>
      </c>
    </row>
    <row r="5808" spans="1:8" x14ac:dyDescent="0.55000000000000004">
      <c r="A5808">
        <v>5807</v>
      </c>
      <c r="B5808">
        <v>3.4904039999999998</v>
      </c>
      <c r="C5808" t="s">
        <v>55</v>
      </c>
      <c r="D5808" t="s">
        <v>49</v>
      </c>
      <c r="E5808" t="s">
        <v>50</v>
      </c>
      <c r="F5808">
        <v>488</v>
      </c>
      <c r="G5808" t="s">
        <v>51</v>
      </c>
      <c r="H5808">
        <v>9</v>
      </c>
    </row>
    <row r="5809" spans="1:8" x14ac:dyDescent="0.55000000000000004">
      <c r="A5809">
        <v>5808</v>
      </c>
      <c r="B5809">
        <v>3.4904199999999999</v>
      </c>
      <c r="D5809" t="s">
        <v>22</v>
      </c>
      <c r="E5809">
        <v>802.11</v>
      </c>
      <c r="F5809">
        <v>36</v>
      </c>
      <c r="G5809" t="s">
        <v>14</v>
      </c>
      <c r="H5809">
        <v>6</v>
      </c>
    </row>
    <row r="5810" spans="1:8" x14ac:dyDescent="0.55000000000000004">
      <c r="A5810">
        <v>5809</v>
      </c>
      <c r="B5810">
        <v>3.4909430000000001</v>
      </c>
      <c r="C5810" t="s">
        <v>48</v>
      </c>
      <c r="D5810" t="s">
        <v>49</v>
      </c>
      <c r="E5810" t="s">
        <v>50</v>
      </c>
      <c r="F5810">
        <v>488</v>
      </c>
      <c r="G5810" t="s">
        <v>51</v>
      </c>
      <c r="H5810">
        <v>9</v>
      </c>
    </row>
    <row r="5811" spans="1:8" x14ac:dyDescent="0.55000000000000004">
      <c r="A5811">
        <v>5810</v>
      </c>
      <c r="B5811">
        <v>3.4909590000000001</v>
      </c>
      <c r="D5811" t="s">
        <v>13</v>
      </c>
      <c r="E5811">
        <v>802.11</v>
      </c>
      <c r="F5811">
        <v>36</v>
      </c>
      <c r="G5811" t="s">
        <v>14</v>
      </c>
      <c r="H5811">
        <v>6</v>
      </c>
    </row>
    <row r="5812" spans="1:8" x14ac:dyDescent="0.55000000000000004">
      <c r="A5812">
        <v>5811</v>
      </c>
      <c r="B5812">
        <v>3.4914049999999999</v>
      </c>
      <c r="C5812" t="s">
        <v>55</v>
      </c>
      <c r="D5812" t="s">
        <v>49</v>
      </c>
      <c r="E5812" t="s">
        <v>50</v>
      </c>
      <c r="F5812">
        <v>488</v>
      </c>
      <c r="G5812" t="s">
        <v>51</v>
      </c>
      <c r="H5812">
        <v>12</v>
      </c>
    </row>
    <row r="5813" spans="1:8" x14ac:dyDescent="0.55000000000000004">
      <c r="A5813">
        <v>5812</v>
      </c>
      <c r="B5813">
        <v>3.4914209999999999</v>
      </c>
      <c r="D5813" t="s">
        <v>22</v>
      </c>
      <c r="E5813">
        <v>802.11</v>
      </c>
      <c r="F5813">
        <v>36</v>
      </c>
      <c r="G5813" t="s">
        <v>14</v>
      </c>
      <c r="H5813">
        <v>12</v>
      </c>
    </row>
    <row r="5814" spans="1:8" x14ac:dyDescent="0.55000000000000004">
      <c r="A5814">
        <v>5813</v>
      </c>
      <c r="B5814">
        <v>3.4922219999999999</v>
      </c>
      <c r="C5814" t="s">
        <v>57</v>
      </c>
      <c r="D5814" t="s">
        <v>49</v>
      </c>
      <c r="E5814" t="s">
        <v>50</v>
      </c>
      <c r="F5814">
        <v>488</v>
      </c>
      <c r="G5814" t="s">
        <v>51</v>
      </c>
      <c r="H5814">
        <v>36</v>
      </c>
    </row>
    <row r="5815" spans="1:8" x14ac:dyDescent="0.55000000000000004">
      <c r="A5815">
        <v>5814</v>
      </c>
      <c r="B5815">
        <v>3.492238</v>
      </c>
      <c r="D5815" t="s">
        <v>18</v>
      </c>
      <c r="E5815">
        <v>802.11</v>
      </c>
      <c r="F5815">
        <v>36</v>
      </c>
      <c r="G5815" t="s">
        <v>14</v>
      </c>
      <c r="H5815">
        <v>24</v>
      </c>
    </row>
    <row r="5816" spans="1:8" x14ac:dyDescent="0.55000000000000004">
      <c r="A5816">
        <v>5815</v>
      </c>
      <c r="B5816">
        <v>3.4926599999999999</v>
      </c>
      <c r="C5816" t="s">
        <v>55</v>
      </c>
      <c r="D5816" t="s">
        <v>49</v>
      </c>
      <c r="E5816" t="s">
        <v>50</v>
      </c>
      <c r="F5816">
        <v>488</v>
      </c>
      <c r="G5816" t="s">
        <v>51</v>
      </c>
      <c r="H5816">
        <v>12</v>
      </c>
    </row>
    <row r="5817" spans="1:8" x14ac:dyDescent="0.55000000000000004">
      <c r="A5817">
        <v>5816</v>
      </c>
      <c r="B5817">
        <v>3.4926759999999999</v>
      </c>
      <c r="D5817" t="s">
        <v>22</v>
      </c>
      <c r="E5817">
        <v>802.11</v>
      </c>
      <c r="F5817">
        <v>36</v>
      </c>
      <c r="G5817" t="s">
        <v>14</v>
      </c>
      <c r="H5817">
        <v>12</v>
      </c>
    </row>
    <row r="5818" spans="1:8" x14ac:dyDescent="0.55000000000000004">
      <c r="A5818">
        <v>5817</v>
      </c>
      <c r="B5818">
        <v>3.4928840000000001</v>
      </c>
      <c r="C5818" t="s">
        <v>57</v>
      </c>
      <c r="D5818" t="s">
        <v>49</v>
      </c>
      <c r="E5818" t="s">
        <v>50</v>
      </c>
      <c r="F5818">
        <v>488</v>
      </c>
      <c r="G5818" t="s">
        <v>51</v>
      </c>
      <c r="H5818">
        <v>36</v>
      </c>
    </row>
    <row r="5819" spans="1:8" x14ac:dyDescent="0.55000000000000004">
      <c r="A5819">
        <v>5818</v>
      </c>
      <c r="B5819">
        <v>3.4929000000000001</v>
      </c>
      <c r="D5819" t="s">
        <v>18</v>
      </c>
      <c r="E5819">
        <v>802.11</v>
      </c>
      <c r="F5819">
        <v>36</v>
      </c>
      <c r="G5819" t="s">
        <v>14</v>
      </c>
      <c r="H5819">
        <v>24</v>
      </c>
    </row>
    <row r="5820" spans="1:8" x14ac:dyDescent="0.55000000000000004">
      <c r="A5820">
        <v>5819</v>
      </c>
      <c r="B5820">
        <v>3.4931040000000002</v>
      </c>
      <c r="C5820" t="s">
        <v>57</v>
      </c>
      <c r="D5820" t="s">
        <v>49</v>
      </c>
      <c r="E5820" t="s">
        <v>50</v>
      </c>
      <c r="F5820">
        <v>488</v>
      </c>
      <c r="G5820" t="s">
        <v>51</v>
      </c>
      <c r="H5820">
        <v>36</v>
      </c>
    </row>
    <row r="5821" spans="1:8" x14ac:dyDescent="0.55000000000000004">
      <c r="A5821">
        <v>5820</v>
      </c>
      <c r="B5821">
        <v>3.4931199999999998</v>
      </c>
      <c r="D5821" t="s">
        <v>18</v>
      </c>
      <c r="E5821">
        <v>802.11</v>
      </c>
      <c r="F5821">
        <v>36</v>
      </c>
      <c r="G5821" t="s">
        <v>14</v>
      </c>
      <c r="H5821">
        <v>24</v>
      </c>
    </row>
    <row r="5822" spans="1:8" x14ac:dyDescent="0.55000000000000004">
      <c r="A5822">
        <v>5821</v>
      </c>
      <c r="B5822">
        <v>3.4933510000000001</v>
      </c>
      <c r="C5822" t="s">
        <v>57</v>
      </c>
      <c r="D5822" t="s">
        <v>49</v>
      </c>
      <c r="E5822" t="s">
        <v>50</v>
      </c>
      <c r="F5822">
        <v>488</v>
      </c>
      <c r="G5822" t="s">
        <v>51</v>
      </c>
      <c r="H5822">
        <v>36</v>
      </c>
    </row>
    <row r="5823" spans="1:8" x14ac:dyDescent="0.55000000000000004">
      <c r="A5823">
        <v>5822</v>
      </c>
      <c r="B5823">
        <v>3.4933670000000001</v>
      </c>
      <c r="D5823" t="s">
        <v>18</v>
      </c>
      <c r="E5823">
        <v>802.11</v>
      </c>
      <c r="F5823">
        <v>36</v>
      </c>
      <c r="G5823" t="s">
        <v>14</v>
      </c>
      <c r="H5823">
        <v>24</v>
      </c>
    </row>
    <row r="5824" spans="1:8" x14ac:dyDescent="0.55000000000000004">
      <c r="A5824">
        <v>5823</v>
      </c>
      <c r="B5824">
        <v>3.4946809999999999</v>
      </c>
      <c r="C5824" t="s">
        <v>48</v>
      </c>
      <c r="D5824" t="s">
        <v>49</v>
      </c>
      <c r="E5824" t="s">
        <v>50</v>
      </c>
      <c r="F5824">
        <v>488</v>
      </c>
      <c r="G5824" t="s">
        <v>51</v>
      </c>
      <c r="H5824">
        <v>6</v>
      </c>
    </row>
    <row r="5825" spans="1:8" x14ac:dyDescent="0.55000000000000004">
      <c r="A5825">
        <v>5824</v>
      </c>
      <c r="B5825">
        <v>3.4946969999999999</v>
      </c>
      <c r="D5825" t="s">
        <v>13</v>
      </c>
      <c r="E5825">
        <v>802.11</v>
      </c>
      <c r="F5825">
        <v>36</v>
      </c>
      <c r="G5825" t="s">
        <v>14</v>
      </c>
      <c r="H5825">
        <v>6</v>
      </c>
    </row>
    <row r="5826" spans="1:8" x14ac:dyDescent="0.55000000000000004">
      <c r="A5826">
        <v>5825</v>
      </c>
      <c r="B5826">
        <v>3.4954550000000002</v>
      </c>
      <c r="C5826" t="s">
        <v>48</v>
      </c>
      <c r="D5826" t="s">
        <v>49</v>
      </c>
      <c r="E5826" t="s">
        <v>50</v>
      </c>
      <c r="F5826">
        <v>488</v>
      </c>
      <c r="G5826" t="s">
        <v>51</v>
      </c>
      <c r="H5826">
        <v>6</v>
      </c>
    </row>
    <row r="5827" spans="1:8" x14ac:dyDescent="0.55000000000000004">
      <c r="A5827">
        <v>5826</v>
      </c>
      <c r="B5827">
        <v>3.4954710000000002</v>
      </c>
      <c r="D5827" t="s">
        <v>13</v>
      </c>
      <c r="E5827">
        <v>802.11</v>
      </c>
      <c r="F5827">
        <v>36</v>
      </c>
      <c r="G5827" t="s">
        <v>14</v>
      </c>
      <c r="H5827">
        <v>6</v>
      </c>
    </row>
    <row r="5828" spans="1:8" x14ac:dyDescent="0.55000000000000004">
      <c r="A5828">
        <v>5827</v>
      </c>
      <c r="B5828">
        <v>3.495682</v>
      </c>
      <c r="C5828" t="s">
        <v>57</v>
      </c>
      <c r="D5828" t="s">
        <v>49</v>
      </c>
      <c r="E5828" t="s">
        <v>50</v>
      </c>
      <c r="F5828">
        <v>488</v>
      </c>
      <c r="G5828" t="s">
        <v>51</v>
      </c>
      <c r="H5828">
        <v>36</v>
      </c>
    </row>
    <row r="5829" spans="1:8" x14ac:dyDescent="0.55000000000000004">
      <c r="A5829">
        <v>5828</v>
      </c>
      <c r="B5829">
        <v>3.495698</v>
      </c>
      <c r="D5829" t="s">
        <v>18</v>
      </c>
      <c r="E5829">
        <v>802.11</v>
      </c>
      <c r="F5829">
        <v>36</v>
      </c>
      <c r="G5829" t="s">
        <v>14</v>
      </c>
      <c r="H5829">
        <v>24</v>
      </c>
    </row>
    <row r="5830" spans="1:8" x14ac:dyDescent="0.55000000000000004">
      <c r="A5830">
        <v>5829</v>
      </c>
      <c r="B5830">
        <v>3.4966520000000001</v>
      </c>
      <c r="C5830" t="s">
        <v>56</v>
      </c>
      <c r="D5830" t="s">
        <v>49</v>
      </c>
      <c r="E5830" t="s">
        <v>50</v>
      </c>
      <c r="F5830">
        <v>488</v>
      </c>
      <c r="G5830" t="s">
        <v>51</v>
      </c>
      <c r="H5830">
        <v>48</v>
      </c>
    </row>
    <row r="5831" spans="1:8" x14ac:dyDescent="0.55000000000000004">
      <c r="A5831">
        <v>5830</v>
      </c>
      <c r="B5831">
        <v>3.4966680000000001</v>
      </c>
      <c r="D5831" t="s">
        <v>16</v>
      </c>
      <c r="E5831">
        <v>802.11</v>
      </c>
      <c r="F5831">
        <v>36</v>
      </c>
      <c r="G5831" t="s">
        <v>14</v>
      </c>
      <c r="H5831">
        <v>24</v>
      </c>
    </row>
    <row r="5832" spans="1:8" x14ac:dyDescent="0.55000000000000004">
      <c r="A5832">
        <v>5831</v>
      </c>
      <c r="B5832">
        <v>3.496839</v>
      </c>
      <c r="C5832" t="s">
        <v>56</v>
      </c>
      <c r="D5832" t="s">
        <v>49</v>
      </c>
      <c r="E5832" t="s">
        <v>50</v>
      </c>
      <c r="F5832">
        <v>488</v>
      </c>
      <c r="G5832" t="s">
        <v>51</v>
      </c>
      <c r="H5832">
        <v>48</v>
      </c>
    </row>
    <row r="5833" spans="1:8" x14ac:dyDescent="0.55000000000000004">
      <c r="A5833">
        <v>5832</v>
      </c>
      <c r="B5833">
        <v>3.496855</v>
      </c>
      <c r="D5833" t="s">
        <v>16</v>
      </c>
      <c r="E5833">
        <v>802.11</v>
      </c>
      <c r="F5833">
        <v>36</v>
      </c>
      <c r="G5833" t="s">
        <v>14</v>
      </c>
      <c r="H5833">
        <v>24</v>
      </c>
    </row>
    <row r="5834" spans="1:8" x14ac:dyDescent="0.55000000000000004">
      <c r="A5834">
        <v>5833</v>
      </c>
      <c r="B5834">
        <v>3.4970270000000001</v>
      </c>
      <c r="C5834" t="s">
        <v>56</v>
      </c>
      <c r="D5834" t="s">
        <v>49</v>
      </c>
      <c r="E5834" t="s">
        <v>50</v>
      </c>
      <c r="F5834">
        <v>488</v>
      </c>
      <c r="G5834" t="s">
        <v>51</v>
      </c>
      <c r="H5834">
        <v>48</v>
      </c>
    </row>
    <row r="5835" spans="1:8" x14ac:dyDescent="0.55000000000000004">
      <c r="A5835">
        <v>5834</v>
      </c>
      <c r="B5835">
        <v>3.4970430000000001</v>
      </c>
      <c r="D5835" t="s">
        <v>16</v>
      </c>
      <c r="E5835">
        <v>802.11</v>
      </c>
      <c r="F5835">
        <v>36</v>
      </c>
      <c r="G5835" t="s">
        <v>14</v>
      </c>
      <c r="H5835">
        <v>24</v>
      </c>
    </row>
    <row r="5836" spans="1:8" x14ac:dyDescent="0.55000000000000004">
      <c r="A5836">
        <v>5835</v>
      </c>
      <c r="B5836">
        <v>3.497455</v>
      </c>
      <c r="C5836" t="s">
        <v>55</v>
      </c>
      <c r="D5836" t="s">
        <v>49</v>
      </c>
      <c r="E5836" t="s">
        <v>50</v>
      </c>
      <c r="F5836">
        <v>488</v>
      </c>
      <c r="G5836" t="s">
        <v>51</v>
      </c>
      <c r="H5836">
        <v>12</v>
      </c>
    </row>
    <row r="5837" spans="1:8" x14ac:dyDescent="0.55000000000000004">
      <c r="A5837">
        <v>5836</v>
      </c>
      <c r="B5837">
        <v>3.497471</v>
      </c>
      <c r="D5837" t="s">
        <v>22</v>
      </c>
      <c r="E5837">
        <v>802.11</v>
      </c>
      <c r="F5837">
        <v>36</v>
      </c>
      <c r="G5837" t="s">
        <v>14</v>
      </c>
      <c r="H5837">
        <v>12</v>
      </c>
    </row>
    <row r="5838" spans="1:8" x14ac:dyDescent="0.55000000000000004">
      <c r="A5838">
        <v>5837</v>
      </c>
      <c r="B5838">
        <v>3.497878</v>
      </c>
      <c r="C5838" t="s">
        <v>55</v>
      </c>
      <c r="D5838" t="s">
        <v>49</v>
      </c>
      <c r="E5838" t="s">
        <v>50</v>
      </c>
      <c r="F5838">
        <v>488</v>
      </c>
      <c r="G5838" t="s">
        <v>51</v>
      </c>
      <c r="H5838">
        <v>12</v>
      </c>
    </row>
    <row r="5839" spans="1:8" x14ac:dyDescent="0.55000000000000004">
      <c r="A5839">
        <v>5838</v>
      </c>
      <c r="B5839">
        <v>3.4978940000000001</v>
      </c>
      <c r="D5839" t="s">
        <v>22</v>
      </c>
      <c r="E5839">
        <v>802.11</v>
      </c>
      <c r="F5839">
        <v>36</v>
      </c>
      <c r="G5839" t="s">
        <v>14</v>
      </c>
      <c r="H5839">
        <v>12</v>
      </c>
    </row>
    <row r="5840" spans="1:8" x14ac:dyDescent="0.55000000000000004">
      <c r="A5840">
        <v>5839</v>
      </c>
      <c r="B5840">
        <v>3.4980959999999999</v>
      </c>
      <c r="C5840" t="s">
        <v>56</v>
      </c>
      <c r="D5840" t="s">
        <v>49</v>
      </c>
      <c r="E5840" t="s">
        <v>50</v>
      </c>
      <c r="F5840">
        <v>488</v>
      </c>
      <c r="G5840" t="s">
        <v>51</v>
      </c>
      <c r="H5840">
        <v>48</v>
      </c>
    </row>
    <row r="5841" spans="1:8" x14ac:dyDescent="0.55000000000000004">
      <c r="A5841">
        <v>5840</v>
      </c>
      <c r="B5841">
        <v>3.4981119999999999</v>
      </c>
      <c r="D5841" t="s">
        <v>16</v>
      </c>
      <c r="E5841">
        <v>802.11</v>
      </c>
      <c r="F5841">
        <v>36</v>
      </c>
      <c r="G5841" t="s">
        <v>14</v>
      </c>
      <c r="H5841">
        <v>24</v>
      </c>
    </row>
    <row r="5842" spans="1:8" x14ac:dyDescent="0.55000000000000004">
      <c r="A5842">
        <v>5841</v>
      </c>
      <c r="B5842">
        <v>3.4983339999999998</v>
      </c>
      <c r="C5842" t="s">
        <v>57</v>
      </c>
      <c r="D5842" t="s">
        <v>49</v>
      </c>
      <c r="E5842" t="s">
        <v>50</v>
      </c>
      <c r="F5842">
        <v>488</v>
      </c>
      <c r="G5842" t="s">
        <v>51</v>
      </c>
      <c r="H5842">
        <v>36</v>
      </c>
    </row>
    <row r="5843" spans="1:8" x14ac:dyDescent="0.55000000000000004">
      <c r="A5843">
        <v>5842</v>
      </c>
      <c r="B5843">
        <v>3.4983499999999998</v>
      </c>
      <c r="D5843" t="s">
        <v>18</v>
      </c>
      <c r="E5843">
        <v>802.11</v>
      </c>
      <c r="F5843">
        <v>36</v>
      </c>
      <c r="G5843" t="s">
        <v>14</v>
      </c>
      <c r="H5843">
        <v>24</v>
      </c>
    </row>
    <row r="5844" spans="1:8" x14ac:dyDescent="0.55000000000000004">
      <c r="A5844">
        <v>5843</v>
      </c>
      <c r="B5844">
        <v>3.4985210000000002</v>
      </c>
      <c r="C5844" t="s">
        <v>56</v>
      </c>
      <c r="D5844" t="s">
        <v>49</v>
      </c>
      <c r="E5844" t="s">
        <v>50</v>
      </c>
      <c r="F5844">
        <v>488</v>
      </c>
      <c r="G5844" t="s">
        <v>51</v>
      </c>
      <c r="H5844">
        <v>48</v>
      </c>
    </row>
    <row r="5845" spans="1:8" x14ac:dyDescent="0.55000000000000004">
      <c r="A5845">
        <v>5844</v>
      </c>
      <c r="B5845">
        <v>3.4985369999999998</v>
      </c>
      <c r="D5845" t="s">
        <v>16</v>
      </c>
      <c r="E5845">
        <v>802.11</v>
      </c>
      <c r="F5845">
        <v>36</v>
      </c>
      <c r="G5845" t="s">
        <v>14</v>
      </c>
      <c r="H5845">
        <v>24</v>
      </c>
    </row>
    <row r="5846" spans="1:8" x14ac:dyDescent="0.55000000000000004">
      <c r="A5846">
        <v>5845</v>
      </c>
      <c r="B5846">
        <v>3.4987499999999998</v>
      </c>
      <c r="C5846" t="s">
        <v>57</v>
      </c>
      <c r="D5846" t="s">
        <v>49</v>
      </c>
      <c r="E5846" t="s">
        <v>50</v>
      </c>
      <c r="F5846">
        <v>488</v>
      </c>
      <c r="G5846" t="s">
        <v>51</v>
      </c>
      <c r="H5846">
        <v>36</v>
      </c>
    </row>
    <row r="5847" spans="1:8" x14ac:dyDescent="0.55000000000000004">
      <c r="A5847">
        <v>5846</v>
      </c>
      <c r="B5847">
        <v>3.4987659999999998</v>
      </c>
      <c r="D5847" t="s">
        <v>18</v>
      </c>
      <c r="E5847">
        <v>802.11</v>
      </c>
      <c r="F5847">
        <v>36</v>
      </c>
      <c r="G5847" t="s">
        <v>14</v>
      </c>
      <c r="H5847">
        <v>24</v>
      </c>
    </row>
    <row r="5848" spans="1:8" x14ac:dyDescent="0.55000000000000004">
      <c r="A5848">
        <v>5847</v>
      </c>
      <c r="B5848">
        <v>3.499187</v>
      </c>
      <c r="C5848" t="s">
        <v>55</v>
      </c>
      <c r="D5848" t="s">
        <v>49</v>
      </c>
      <c r="E5848" t="s">
        <v>50</v>
      </c>
      <c r="F5848">
        <v>488</v>
      </c>
      <c r="G5848" t="s">
        <v>51</v>
      </c>
      <c r="H5848">
        <v>12</v>
      </c>
    </row>
    <row r="5849" spans="1:8" x14ac:dyDescent="0.55000000000000004">
      <c r="A5849">
        <v>5848</v>
      </c>
      <c r="B5849">
        <v>3.4992030000000001</v>
      </c>
      <c r="D5849" t="s">
        <v>22</v>
      </c>
      <c r="E5849">
        <v>802.11</v>
      </c>
      <c r="F5849">
        <v>36</v>
      </c>
      <c r="G5849" t="s">
        <v>14</v>
      </c>
      <c r="H5849">
        <v>12</v>
      </c>
    </row>
    <row r="5850" spans="1:8" x14ac:dyDescent="0.55000000000000004">
      <c r="A5850">
        <v>5849</v>
      </c>
      <c r="B5850">
        <v>3.4993789999999998</v>
      </c>
      <c r="C5850" t="s">
        <v>56</v>
      </c>
      <c r="D5850" t="s">
        <v>49</v>
      </c>
      <c r="E5850" t="s">
        <v>50</v>
      </c>
      <c r="F5850">
        <v>488</v>
      </c>
      <c r="G5850" t="s">
        <v>51</v>
      </c>
      <c r="H5850">
        <v>48</v>
      </c>
    </row>
    <row r="5851" spans="1:8" x14ac:dyDescent="0.55000000000000004">
      <c r="A5851">
        <v>5850</v>
      </c>
      <c r="B5851">
        <v>3.4993949999999998</v>
      </c>
      <c r="D5851" t="s">
        <v>16</v>
      </c>
      <c r="E5851">
        <v>802.11</v>
      </c>
      <c r="F5851">
        <v>36</v>
      </c>
      <c r="G5851" t="s">
        <v>14</v>
      </c>
      <c r="H5851">
        <v>24</v>
      </c>
    </row>
    <row r="5852" spans="1:8" x14ac:dyDescent="0.55000000000000004">
      <c r="A5852">
        <v>5851</v>
      </c>
      <c r="B5852">
        <v>3.5003579999999999</v>
      </c>
      <c r="C5852" t="s">
        <v>57</v>
      </c>
      <c r="D5852" t="s">
        <v>49</v>
      </c>
      <c r="E5852" t="s">
        <v>50</v>
      </c>
      <c r="F5852">
        <v>488</v>
      </c>
      <c r="G5852" t="s">
        <v>51</v>
      </c>
      <c r="H5852">
        <v>36</v>
      </c>
    </row>
    <row r="5853" spans="1:8" x14ac:dyDescent="0.55000000000000004">
      <c r="A5853">
        <v>5852</v>
      </c>
      <c r="B5853">
        <v>3.5003739999999999</v>
      </c>
      <c r="D5853" t="s">
        <v>18</v>
      </c>
      <c r="E5853">
        <v>802.11</v>
      </c>
      <c r="F5853">
        <v>36</v>
      </c>
      <c r="G5853" t="s">
        <v>14</v>
      </c>
      <c r="H5853">
        <v>24</v>
      </c>
    </row>
    <row r="5854" spans="1:8" x14ac:dyDescent="0.55000000000000004">
      <c r="A5854">
        <v>5853</v>
      </c>
      <c r="B5854">
        <v>3.5010889999999999</v>
      </c>
      <c r="C5854" t="s">
        <v>48</v>
      </c>
      <c r="D5854" t="s">
        <v>49</v>
      </c>
      <c r="E5854" t="s">
        <v>50</v>
      </c>
      <c r="F5854">
        <v>488</v>
      </c>
      <c r="G5854" t="s">
        <v>51</v>
      </c>
      <c r="H5854">
        <v>6</v>
      </c>
    </row>
    <row r="5855" spans="1:8" x14ac:dyDescent="0.55000000000000004">
      <c r="A5855">
        <v>5854</v>
      </c>
      <c r="B5855">
        <v>3.5011049999999999</v>
      </c>
      <c r="D5855" t="s">
        <v>13</v>
      </c>
      <c r="E5855">
        <v>802.11</v>
      </c>
      <c r="F5855">
        <v>36</v>
      </c>
      <c r="G5855" t="s">
        <v>14</v>
      </c>
      <c r="H5855">
        <v>6</v>
      </c>
    </row>
    <row r="5856" spans="1:8" x14ac:dyDescent="0.55000000000000004">
      <c r="A5856">
        <v>5855</v>
      </c>
      <c r="B5856">
        <v>3.5018630000000002</v>
      </c>
      <c r="C5856" t="s">
        <v>48</v>
      </c>
      <c r="D5856" t="s">
        <v>49</v>
      </c>
      <c r="E5856" t="s">
        <v>50</v>
      </c>
      <c r="F5856">
        <v>488</v>
      </c>
      <c r="G5856" t="s">
        <v>51</v>
      </c>
      <c r="H5856">
        <v>6</v>
      </c>
    </row>
    <row r="5857" spans="1:8" x14ac:dyDescent="0.55000000000000004">
      <c r="A5857">
        <v>5856</v>
      </c>
      <c r="B5857">
        <v>3.5018790000000002</v>
      </c>
      <c r="D5857" t="s">
        <v>13</v>
      </c>
      <c r="E5857">
        <v>802.11</v>
      </c>
      <c r="F5857">
        <v>36</v>
      </c>
      <c r="G5857" t="s">
        <v>14</v>
      </c>
      <c r="H5857">
        <v>6</v>
      </c>
    </row>
    <row r="5858" spans="1:8" x14ac:dyDescent="0.55000000000000004">
      <c r="A5858">
        <v>5857</v>
      </c>
      <c r="B5858">
        <v>3.5026099999999998</v>
      </c>
      <c r="C5858" t="s">
        <v>48</v>
      </c>
      <c r="D5858" t="s">
        <v>49</v>
      </c>
      <c r="E5858" t="s">
        <v>50</v>
      </c>
      <c r="F5858">
        <v>488</v>
      </c>
      <c r="G5858" t="s">
        <v>51</v>
      </c>
      <c r="H5858">
        <v>6</v>
      </c>
    </row>
    <row r="5859" spans="1:8" x14ac:dyDescent="0.55000000000000004">
      <c r="A5859">
        <v>5858</v>
      </c>
      <c r="B5859">
        <v>3.5026259999999998</v>
      </c>
      <c r="D5859" t="s">
        <v>13</v>
      </c>
      <c r="E5859">
        <v>802.11</v>
      </c>
      <c r="F5859">
        <v>36</v>
      </c>
      <c r="G5859" t="s">
        <v>14</v>
      </c>
      <c r="H5859">
        <v>6</v>
      </c>
    </row>
    <row r="5860" spans="1:8" x14ac:dyDescent="0.55000000000000004">
      <c r="A5860">
        <v>5859</v>
      </c>
      <c r="B5860">
        <v>3.5028220000000001</v>
      </c>
      <c r="C5860" t="s">
        <v>56</v>
      </c>
      <c r="D5860" t="s">
        <v>49</v>
      </c>
      <c r="E5860" t="s">
        <v>50</v>
      </c>
      <c r="F5860">
        <v>488</v>
      </c>
      <c r="G5860" t="s">
        <v>51</v>
      </c>
      <c r="H5860">
        <v>48</v>
      </c>
    </row>
    <row r="5861" spans="1:8" x14ac:dyDescent="0.55000000000000004">
      <c r="A5861">
        <v>5860</v>
      </c>
      <c r="B5861">
        <v>3.5028380000000001</v>
      </c>
      <c r="D5861" t="s">
        <v>16</v>
      </c>
      <c r="E5861">
        <v>802.11</v>
      </c>
      <c r="F5861">
        <v>36</v>
      </c>
      <c r="G5861" t="s">
        <v>14</v>
      </c>
      <c r="H5861">
        <v>24</v>
      </c>
    </row>
    <row r="5862" spans="1:8" x14ac:dyDescent="0.55000000000000004">
      <c r="A5862">
        <v>5861</v>
      </c>
      <c r="B5862">
        <v>3.5030600000000001</v>
      </c>
      <c r="C5862" t="s">
        <v>57</v>
      </c>
      <c r="D5862" t="s">
        <v>49</v>
      </c>
      <c r="E5862" t="s">
        <v>50</v>
      </c>
      <c r="F5862">
        <v>488</v>
      </c>
      <c r="G5862" t="s">
        <v>51</v>
      </c>
      <c r="H5862">
        <v>36</v>
      </c>
    </row>
    <row r="5863" spans="1:8" x14ac:dyDescent="0.55000000000000004">
      <c r="A5863">
        <v>5862</v>
      </c>
      <c r="B5863">
        <v>3.5030760000000001</v>
      </c>
      <c r="D5863" t="s">
        <v>18</v>
      </c>
      <c r="E5863">
        <v>802.11</v>
      </c>
      <c r="F5863">
        <v>36</v>
      </c>
      <c r="G5863" t="s">
        <v>14</v>
      </c>
      <c r="H5863">
        <v>24</v>
      </c>
    </row>
    <row r="5864" spans="1:8" x14ac:dyDescent="0.55000000000000004">
      <c r="A5864">
        <v>5863</v>
      </c>
      <c r="B5864">
        <v>3.5038</v>
      </c>
      <c r="C5864" t="s">
        <v>48</v>
      </c>
      <c r="D5864" t="s">
        <v>49</v>
      </c>
      <c r="E5864" t="s">
        <v>50</v>
      </c>
      <c r="F5864">
        <v>488</v>
      </c>
      <c r="G5864" t="s">
        <v>51</v>
      </c>
      <c r="H5864">
        <v>6</v>
      </c>
    </row>
    <row r="5865" spans="1:8" x14ac:dyDescent="0.55000000000000004">
      <c r="A5865">
        <v>5864</v>
      </c>
      <c r="B5865">
        <v>3.503816</v>
      </c>
      <c r="D5865" t="s">
        <v>13</v>
      </c>
      <c r="E5865">
        <v>802.11</v>
      </c>
      <c r="F5865">
        <v>36</v>
      </c>
      <c r="G5865" t="s">
        <v>14</v>
      </c>
      <c r="H5865">
        <v>6</v>
      </c>
    </row>
    <row r="5866" spans="1:8" x14ac:dyDescent="0.55000000000000004">
      <c r="A5866">
        <v>5865</v>
      </c>
      <c r="B5866">
        <v>3.5045739999999999</v>
      </c>
      <c r="C5866" t="s">
        <v>48</v>
      </c>
      <c r="D5866" t="s">
        <v>49</v>
      </c>
      <c r="E5866" t="s">
        <v>50</v>
      </c>
      <c r="F5866">
        <v>488</v>
      </c>
      <c r="G5866" t="s">
        <v>51</v>
      </c>
      <c r="H5866">
        <v>6</v>
      </c>
    </row>
    <row r="5867" spans="1:8" x14ac:dyDescent="0.55000000000000004">
      <c r="A5867">
        <v>5866</v>
      </c>
      <c r="B5867">
        <v>3.5045899999999999</v>
      </c>
      <c r="D5867" t="s">
        <v>13</v>
      </c>
      <c r="E5867">
        <v>802.11</v>
      </c>
      <c r="F5867">
        <v>36</v>
      </c>
      <c r="G5867" t="s">
        <v>14</v>
      </c>
      <c r="H5867">
        <v>6</v>
      </c>
    </row>
    <row r="5868" spans="1:8" x14ac:dyDescent="0.55000000000000004">
      <c r="A5868">
        <v>5867</v>
      </c>
      <c r="B5868">
        <v>3.5052660000000002</v>
      </c>
      <c r="C5868" t="s">
        <v>56</v>
      </c>
      <c r="D5868" t="s">
        <v>49</v>
      </c>
      <c r="E5868" t="s">
        <v>50</v>
      </c>
      <c r="F5868">
        <v>488</v>
      </c>
      <c r="G5868" t="s">
        <v>51</v>
      </c>
      <c r="H5868">
        <v>48</v>
      </c>
    </row>
    <row r="5869" spans="1:8" x14ac:dyDescent="0.55000000000000004">
      <c r="A5869">
        <v>5868</v>
      </c>
      <c r="B5869">
        <v>3.5052819999999998</v>
      </c>
      <c r="D5869" t="s">
        <v>16</v>
      </c>
      <c r="E5869">
        <v>802.11</v>
      </c>
      <c r="F5869">
        <v>36</v>
      </c>
      <c r="G5869" t="s">
        <v>14</v>
      </c>
      <c r="H5869">
        <v>24</v>
      </c>
    </row>
    <row r="5870" spans="1:8" x14ac:dyDescent="0.55000000000000004">
      <c r="A5870">
        <v>5869</v>
      </c>
      <c r="B5870">
        <v>3.5060150000000001</v>
      </c>
      <c r="C5870" t="s">
        <v>48</v>
      </c>
      <c r="D5870" t="s">
        <v>49</v>
      </c>
      <c r="E5870" t="s">
        <v>50</v>
      </c>
      <c r="F5870">
        <v>488</v>
      </c>
      <c r="G5870" t="s">
        <v>51</v>
      </c>
      <c r="H5870">
        <v>6</v>
      </c>
    </row>
    <row r="5871" spans="1:8" x14ac:dyDescent="0.55000000000000004">
      <c r="A5871">
        <v>5870</v>
      </c>
      <c r="B5871">
        <v>3.5060310000000001</v>
      </c>
      <c r="D5871" t="s">
        <v>13</v>
      </c>
      <c r="E5871">
        <v>802.11</v>
      </c>
      <c r="F5871">
        <v>36</v>
      </c>
      <c r="G5871" t="s">
        <v>14</v>
      </c>
      <c r="H5871">
        <v>6</v>
      </c>
    </row>
    <row r="5872" spans="1:8" x14ac:dyDescent="0.55000000000000004">
      <c r="A5872">
        <v>5871</v>
      </c>
      <c r="B5872">
        <v>3.5062600000000002</v>
      </c>
      <c r="C5872" t="s">
        <v>57</v>
      </c>
      <c r="D5872" t="s">
        <v>49</v>
      </c>
      <c r="E5872" t="s">
        <v>50</v>
      </c>
      <c r="F5872">
        <v>488</v>
      </c>
      <c r="G5872" t="s">
        <v>51</v>
      </c>
      <c r="H5872">
        <v>36</v>
      </c>
    </row>
    <row r="5873" spans="1:8" x14ac:dyDescent="0.55000000000000004">
      <c r="A5873">
        <v>5872</v>
      </c>
      <c r="B5873">
        <v>3.5062760000000002</v>
      </c>
      <c r="D5873" t="s">
        <v>18</v>
      </c>
      <c r="E5873">
        <v>802.11</v>
      </c>
      <c r="F5873">
        <v>36</v>
      </c>
      <c r="G5873" t="s">
        <v>14</v>
      </c>
      <c r="H5873">
        <v>24</v>
      </c>
    </row>
    <row r="5874" spans="1:8" x14ac:dyDescent="0.55000000000000004">
      <c r="A5874">
        <v>5873</v>
      </c>
      <c r="B5874">
        <v>3.507009</v>
      </c>
      <c r="C5874" t="s">
        <v>48</v>
      </c>
      <c r="D5874" t="s">
        <v>49</v>
      </c>
      <c r="E5874" t="s">
        <v>50</v>
      </c>
      <c r="F5874">
        <v>488</v>
      </c>
      <c r="G5874" t="s">
        <v>51</v>
      </c>
      <c r="H5874">
        <v>6</v>
      </c>
    </row>
    <row r="5875" spans="1:8" x14ac:dyDescent="0.55000000000000004">
      <c r="A5875">
        <v>5874</v>
      </c>
      <c r="B5875">
        <v>3.5070250000000001</v>
      </c>
      <c r="D5875" t="s">
        <v>13</v>
      </c>
      <c r="E5875">
        <v>802.11</v>
      </c>
      <c r="F5875">
        <v>36</v>
      </c>
      <c r="G5875" t="s">
        <v>14</v>
      </c>
      <c r="H5875">
        <v>6</v>
      </c>
    </row>
    <row r="5876" spans="1:8" x14ac:dyDescent="0.55000000000000004">
      <c r="A5876">
        <v>5875</v>
      </c>
      <c r="B5876">
        <v>3.5072570000000001</v>
      </c>
      <c r="C5876" t="s">
        <v>56</v>
      </c>
      <c r="D5876" t="s">
        <v>49</v>
      </c>
      <c r="E5876" t="s">
        <v>50</v>
      </c>
      <c r="F5876">
        <v>488</v>
      </c>
      <c r="G5876" t="s">
        <v>51</v>
      </c>
      <c r="H5876">
        <v>48</v>
      </c>
    </row>
    <row r="5877" spans="1:8" x14ac:dyDescent="0.55000000000000004">
      <c r="A5877">
        <v>5876</v>
      </c>
      <c r="B5877">
        <v>3.5072730000000001</v>
      </c>
      <c r="D5877" t="s">
        <v>16</v>
      </c>
      <c r="E5877">
        <v>802.11</v>
      </c>
      <c r="F5877">
        <v>36</v>
      </c>
      <c r="G5877" t="s">
        <v>14</v>
      </c>
      <c r="H5877">
        <v>24</v>
      </c>
    </row>
    <row r="5878" spans="1:8" x14ac:dyDescent="0.55000000000000004">
      <c r="A5878">
        <v>5877</v>
      </c>
      <c r="B5878">
        <v>3.5079929999999999</v>
      </c>
      <c r="C5878" t="s">
        <v>55</v>
      </c>
      <c r="D5878" t="s">
        <v>49</v>
      </c>
      <c r="E5878" t="s">
        <v>50</v>
      </c>
      <c r="F5878">
        <v>488</v>
      </c>
      <c r="G5878" t="s">
        <v>51</v>
      </c>
      <c r="H5878">
        <v>9</v>
      </c>
    </row>
    <row r="5879" spans="1:8" x14ac:dyDescent="0.55000000000000004">
      <c r="A5879">
        <v>5878</v>
      </c>
      <c r="B5879">
        <v>3.5080089999999999</v>
      </c>
      <c r="D5879" t="s">
        <v>22</v>
      </c>
      <c r="E5879">
        <v>802.11</v>
      </c>
      <c r="F5879">
        <v>36</v>
      </c>
      <c r="G5879" t="s">
        <v>14</v>
      </c>
      <c r="H5879">
        <v>6</v>
      </c>
    </row>
    <row r="5880" spans="1:8" x14ac:dyDescent="0.55000000000000004">
      <c r="A5880">
        <v>5879</v>
      </c>
      <c r="B5880">
        <v>3.5093329999999998</v>
      </c>
      <c r="C5880" t="s">
        <v>48</v>
      </c>
      <c r="D5880" t="s">
        <v>49</v>
      </c>
      <c r="E5880" t="s">
        <v>50</v>
      </c>
      <c r="F5880">
        <v>488</v>
      </c>
      <c r="G5880" t="s">
        <v>51</v>
      </c>
      <c r="H5880">
        <v>6</v>
      </c>
    </row>
    <row r="5881" spans="1:8" x14ac:dyDescent="0.55000000000000004">
      <c r="A5881">
        <v>5880</v>
      </c>
      <c r="B5881">
        <v>3.5093489999999998</v>
      </c>
      <c r="D5881" t="s">
        <v>13</v>
      </c>
      <c r="E5881">
        <v>802.11</v>
      </c>
      <c r="F5881">
        <v>36</v>
      </c>
      <c r="G5881" t="s">
        <v>14</v>
      </c>
      <c r="H5881">
        <v>6</v>
      </c>
    </row>
    <row r="5882" spans="1:8" x14ac:dyDescent="0.55000000000000004">
      <c r="A5882">
        <v>5881</v>
      </c>
      <c r="B5882">
        <v>3.509614</v>
      </c>
      <c r="C5882" t="s">
        <v>57</v>
      </c>
      <c r="D5882" t="s">
        <v>49</v>
      </c>
      <c r="E5882" t="s">
        <v>50</v>
      </c>
      <c r="F5882">
        <v>488</v>
      </c>
      <c r="G5882" t="s">
        <v>51</v>
      </c>
      <c r="H5882">
        <v>36</v>
      </c>
    </row>
    <row r="5883" spans="1:8" x14ac:dyDescent="0.55000000000000004">
      <c r="A5883">
        <v>5882</v>
      </c>
      <c r="B5883">
        <v>3.50963</v>
      </c>
      <c r="D5883" t="s">
        <v>18</v>
      </c>
      <c r="E5883">
        <v>802.11</v>
      </c>
      <c r="F5883">
        <v>36</v>
      </c>
      <c r="G5883" t="s">
        <v>14</v>
      </c>
      <c r="H5883">
        <v>24</v>
      </c>
    </row>
    <row r="5884" spans="1:8" x14ac:dyDescent="0.55000000000000004">
      <c r="A5884">
        <v>5883</v>
      </c>
      <c r="B5884">
        <v>3.5098340000000001</v>
      </c>
      <c r="C5884" t="s">
        <v>56</v>
      </c>
      <c r="D5884" t="s">
        <v>49</v>
      </c>
      <c r="E5884" t="s">
        <v>50</v>
      </c>
      <c r="F5884">
        <v>488</v>
      </c>
      <c r="G5884" t="s">
        <v>51</v>
      </c>
      <c r="H5884">
        <v>36</v>
      </c>
    </row>
    <row r="5885" spans="1:8" x14ac:dyDescent="0.55000000000000004">
      <c r="A5885">
        <v>5884</v>
      </c>
      <c r="B5885">
        <v>3.5098500000000001</v>
      </c>
      <c r="D5885" t="s">
        <v>16</v>
      </c>
      <c r="E5885">
        <v>802.11</v>
      </c>
      <c r="F5885">
        <v>36</v>
      </c>
      <c r="G5885" t="s">
        <v>14</v>
      </c>
      <c r="H5885">
        <v>24</v>
      </c>
    </row>
    <row r="5886" spans="1:8" x14ac:dyDescent="0.55000000000000004">
      <c r="A5886">
        <v>5885</v>
      </c>
      <c r="B5886">
        <v>3.5100539999999998</v>
      </c>
      <c r="C5886" t="s">
        <v>56</v>
      </c>
      <c r="D5886" t="s">
        <v>49</v>
      </c>
      <c r="E5886" t="s">
        <v>50</v>
      </c>
      <c r="F5886">
        <v>488</v>
      </c>
      <c r="G5886" t="s">
        <v>51</v>
      </c>
      <c r="H5886">
        <v>36</v>
      </c>
    </row>
    <row r="5887" spans="1:8" x14ac:dyDescent="0.55000000000000004">
      <c r="A5887">
        <v>5886</v>
      </c>
      <c r="B5887">
        <v>3.5100699999999998</v>
      </c>
      <c r="D5887" t="s">
        <v>16</v>
      </c>
      <c r="E5887">
        <v>802.11</v>
      </c>
      <c r="F5887">
        <v>36</v>
      </c>
      <c r="G5887" t="s">
        <v>14</v>
      </c>
      <c r="H5887">
        <v>24</v>
      </c>
    </row>
    <row r="5888" spans="1:8" x14ac:dyDescent="0.55000000000000004">
      <c r="A5888">
        <v>5887</v>
      </c>
      <c r="B5888">
        <v>3.5107849999999998</v>
      </c>
      <c r="C5888" t="s">
        <v>48</v>
      </c>
      <c r="D5888" t="s">
        <v>49</v>
      </c>
      <c r="E5888" t="s">
        <v>50</v>
      </c>
      <c r="F5888">
        <v>488</v>
      </c>
      <c r="G5888" t="s">
        <v>51</v>
      </c>
      <c r="H5888">
        <v>6</v>
      </c>
    </row>
    <row r="5889" spans="1:8" x14ac:dyDescent="0.55000000000000004">
      <c r="A5889">
        <v>5888</v>
      </c>
      <c r="B5889">
        <v>3.5108009999999998</v>
      </c>
      <c r="D5889" t="s">
        <v>13</v>
      </c>
      <c r="E5889">
        <v>802.11</v>
      </c>
      <c r="F5889">
        <v>36</v>
      </c>
      <c r="G5889" t="s">
        <v>14</v>
      </c>
      <c r="H5889">
        <v>6</v>
      </c>
    </row>
    <row r="5890" spans="1:8" x14ac:dyDescent="0.55000000000000004">
      <c r="A5890">
        <v>5889</v>
      </c>
      <c r="B5890">
        <v>3.5109880000000002</v>
      </c>
      <c r="C5890" t="s">
        <v>57</v>
      </c>
      <c r="D5890" t="s">
        <v>49</v>
      </c>
      <c r="E5890" t="s">
        <v>50</v>
      </c>
      <c r="F5890">
        <v>488</v>
      </c>
      <c r="G5890" t="s">
        <v>51</v>
      </c>
      <c r="H5890">
        <v>48</v>
      </c>
    </row>
    <row r="5891" spans="1:8" x14ac:dyDescent="0.55000000000000004">
      <c r="A5891">
        <v>5890</v>
      </c>
      <c r="B5891">
        <v>3.5110039999999998</v>
      </c>
      <c r="D5891" t="s">
        <v>18</v>
      </c>
      <c r="E5891">
        <v>802.11</v>
      </c>
      <c r="F5891">
        <v>36</v>
      </c>
      <c r="G5891" t="s">
        <v>14</v>
      </c>
      <c r="H5891">
        <v>24</v>
      </c>
    </row>
    <row r="5892" spans="1:8" x14ac:dyDescent="0.55000000000000004">
      <c r="A5892">
        <v>5891</v>
      </c>
      <c r="B5892">
        <v>3.5112169999999998</v>
      </c>
      <c r="C5892" t="s">
        <v>56</v>
      </c>
      <c r="D5892" t="s">
        <v>49</v>
      </c>
      <c r="E5892" t="s">
        <v>50</v>
      </c>
      <c r="F5892">
        <v>488</v>
      </c>
      <c r="G5892" t="s">
        <v>51</v>
      </c>
      <c r="H5892">
        <v>36</v>
      </c>
    </row>
    <row r="5893" spans="1:8" x14ac:dyDescent="0.55000000000000004">
      <c r="A5893">
        <v>5892</v>
      </c>
      <c r="B5893">
        <v>3.5112329999999998</v>
      </c>
      <c r="D5893" t="s">
        <v>16</v>
      </c>
      <c r="E5893">
        <v>802.11</v>
      </c>
      <c r="F5893">
        <v>36</v>
      </c>
      <c r="G5893" t="s">
        <v>14</v>
      </c>
      <c r="H5893">
        <v>24</v>
      </c>
    </row>
    <row r="5894" spans="1:8" x14ac:dyDescent="0.55000000000000004">
      <c r="A5894">
        <v>5893</v>
      </c>
      <c r="B5894">
        <v>3.5114740000000002</v>
      </c>
      <c r="C5894" t="s">
        <v>56</v>
      </c>
      <c r="D5894" t="s">
        <v>49</v>
      </c>
      <c r="E5894" t="s">
        <v>50</v>
      </c>
      <c r="F5894">
        <v>488</v>
      </c>
      <c r="G5894" t="s">
        <v>51</v>
      </c>
      <c r="H5894">
        <v>36</v>
      </c>
    </row>
    <row r="5895" spans="1:8" x14ac:dyDescent="0.55000000000000004">
      <c r="A5895">
        <v>5894</v>
      </c>
      <c r="B5895">
        <v>3.5114900000000002</v>
      </c>
      <c r="D5895" t="s">
        <v>16</v>
      </c>
      <c r="E5895">
        <v>802.11</v>
      </c>
      <c r="F5895">
        <v>36</v>
      </c>
      <c r="G5895" t="s">
        <v>14</v>
      </c>
      <c r="H5895">
        <v>24</v>
      </c>
    </row>
    <row r="5896" spans="1:8" x14ac:dyDescent="0.55000000000000004">
      <c r="A5896">
        <v>5895</v>
      </c>
      <c r="B5896">
        <v>3.5116849999999999</v>
      </c>
      <c r="C5896" t="s">
        <v>56</v>
      </c>
      <c r="D5896" t="s">
        <v>49</v>
      </c>
      <c r="E5896" t="s">
        <v>50</v>
      </c>
      <c r="F5896">
        <v>488</v>
      </c>
      <c r="G5896" t="s">
        <v>51</v>
      </c>
      <c r="H5896">
        <v>36</v>
      </c>
    </row>
    <row r="5897" spans="1:8" x14ac:dyDescent="0.55000000000000004">
      <c r="A5897">
        <v>5896</v>
      </c>
      <c r="B5897">
        <v>3.511701</v>
      </c>
      <c r="D5897" t="s">
        <v>16</v>
      </c>
      <c r="E5897">
        <v>802.11</v>
      </c>
      <c r="F5897">
        <v>36</v>
      </c>
      <c r="G5897" t="s">
        <v>14</v>
      </c>
      <c r="H5897">
        <v>24</v>
      </c>
    </row>
    <row r="5898" spans="1:8" x14ac:dyDescent="0.55000000000000004">
      <c r="A5898">
        <v>5897</v>
      </c>
      <c r="B5898">
        <v>3.5125950000000001</v>
      </c>
      <c r="C5898" t="s">
        <v>57</v>
      </c>
      <c r="D5898" t="s">
        <v>49</v>
      </c>
      <c r="E5898" t="s">
        <v>50</v>
      </c>
      <c r="F5898">
        <v>488</v>
      </c>
      <c r="G5898" t="s">
        <v>51</v>
      </c>
      <c r="H5898">
        <v>48</v>
      </c>
    </row>
    <row r="5899" spans="1:8" x14ac:dyDescent="0.55000000000000004">
      <c r="A5899">
        <v>5898</v>
      </c>
      <c r="B5899">
        <v>3.5126110000000001</v>
      </c>
      <c r="D5899" t="s">
        <v>18</v>
      </c>
      <c r="E5899">
        <v>802.11</v>
      </c>
      <c r="F5899">
        <v>36</v>
      </c>
      <c r="G5899" t="s">
        <v>14</v>
      </c>
      <c r="H5899">
        <v>24</v>
      </c>
    </row>
    <row r="5900" spans="1:8" x14ac:dyDescent="0.55000000000000004">
      <c r="A5900">
        <v>5899</v>
      </c>
      <c r="B5900">
        <v>3.5131269999999999</v>
      </c>
      <c r="C5900" t="s">
        <v>55</v>
      </c>
      <c r="D5900" t="s">
        <v>49</v>
      </c>
      <c r="E5900" t="s">
        <v>50</v>
      </c>
      <c r="F5900">
        <v>488</v>
      </c>
      <c r="G5900" t="s">
        <v>51</v>
      </c>
      <c r="H5900">
        <v>9</v>
      </c>
    </row>
    <row r="5901" spans="1:8" x14ac:dyDescent="0.55000000000000004">
      <c r="A5901">
        <v>5900</v>
      </c>
      <c r="B5901">
        <v>3.5131429999999999</v>
      </c>
      <c r="D5901" t="s">
        <v>22</v>
      </c>
      <c r="E5901">
        <v>802.11</v>
      </c>
      <c r="F5901">
        <v>36</v>
      </c>
      <c r="G5901" t="s">
        <v>14</v>
      </c>
      <c r="H5901">
        <v>6</v>
      </c>
    </row>
    <row r="5902" spans="1:8" x14ac:dyDescent="0.55000000000000004">
      <c r="A5902">
        <v>5901</v>
      </c>
      <c r="B5902">
        <v>3.5133480000000001</v>
      </c>
      <c r="C5902" t="s">
        <v>57</v>
      </c>
      <c r="D5902" t="s">
        <v>49</v>
      </c>
      <c r="E5902" t="s">
        <v>50</v>
      </c>
      <c r="F5902">
        <v>488</v>
      </c>
      <c r="G5902" t="s">
        <v>51</v>
      </c>
      <c r="H5902">
        <v>48</v>
      </c>
    </row>
    <row r="5903" spans="1:8" x14ac:dyDescent="0.55000000000000004">
      <c r="A5903">
        <v>5902</v>
      </c>
      <c r="B5903">
        <v>3.5133640000000002</v>
      </c>
      <c r="D5903" t="s">
        <v>18</v>
      </c>
      <c r="E5903">
        <v>802.11</v>
      </c>
      <c r="F5903">
        <v>36</v>
      </c>
      <c r="G5903" t="s">
        <v>14</v>
      </c>
      <c r="H5903">
        <v>24</v>
      </c>
    </row>
    <row r="5904" spans="1:8" x14ac:dyDescent="0.55000000000000004">
      <c r="A5904">
        <v>5903</v>
      </c>
      <c r="B5904">
        <v>3.5141249999999999</v>
      </c>
      <c r="C5904" t="s">
        <v>56</v>
      </c>
      <c r="D5904" t="s">
        <v>49</v>
      </c>
      <c r="E5904" t="s">
        <v>50</v>
      </c>
      <c r="F5904">
        <v>488</v>
      </c>
      <c r="G5904" t="s">
        <v>51</v>
      </c>
      <c r="H5904">
        <v>36</v>
      </c>
    </row>
    <row r="5905" spans="1:8" x14ac:dyDescent="0.55000000000000004">
      <c r="A5905">
        <v>5904</v>
      </c>
      <c r="B5905">
        <v>3.514141</v>
      </c>
      <c r="D5905" t="s">
        <v>16</v>
      </c>
      <c r="E5905">
        <v>802.11</v>
      </c>
      <c r="F5905">
        <v>36</v>
      </c>
      <c r="G5905" t="s">
        <v>14</v>
      </c>
      <c r="H5905">
        <v>24</v>
      </c>
    </row>
    <row r="5906" spans="1:8" x14ac:dyDescent="0.55000000000000004">
      <c r="A5906">
        <v>5905</v>
      </c>
      <c r="B5906">
        <v>3.5143369999999998</v>
      </c>
      <c r="C5906" t="s">
        <v>56</v>
      </c>
      <c r="D5906" t="s">
        <v>49</v>
      </c>
      <c r="E5906" t="s">
        <v>50</v>
      </c>
      <c r="F5906">
        <v>488</v>
      </c>
      <c r="G5906" t="s">
        <v>51</v>
      </c>
      <c r="H5906">
        <v>36</v>
      </c>
    </row>
    <row r="5907" spans="1:8" x14ac:dyDescent="0.55000000000000004">
      <c r="A5907">
        <v>5906</v>
      </c>
      <c r="B5907">
        <v>3.5143529999999998</v>
      </c>
      <c r="D5907" t="s">
        <v>16</v>
      </c>
      <c r="E5907">
        <v>802.11</v>
      </c>
      <c r="F5907">
        <v>36</v>
      </c>
      <c r="G5907" t="s">
        <v>14</v>
      </c>
      <c r="H5907">
        <v>24</v>
      </c>
    </row>
    <row r="5908" spans="1:8" x14ac:dyDescent="0.55000000000000004">
      <c r="A5908">
        <v>5907</v>
      </c>
      <c r="B5908">
        <v>3.5145240000000002</v>
      </c>
      <c r="C5908" t="s">
        <v>57</v>
      </c>
      <c r="D5908" t="s">
        <v>49</v>
      </c>
      <c r="E5908" t="s">
        <v>50</v>
      </c>
      <c r="F5908">
        <v>488</v>
      </c>
      <c r="G5908" t="s">
        <v>51</v>
      </c>
      <c r="H5908">
        <v>48</v>
      </c>
    </row>
    <row r="5909" spans="1:8" x14ac:dyDescent="0.55000000000000004">
      <c r="A5909">
        <v>5908</v>
      </c>
      <c r="B5909">
        <v>3.5145400000000002</v>
      </c>
      <c r="D5909" t="s">
        <v>18</v>
      </c>
      <c r="E5909">
        <v>802.11</v>
      </c>
      <c r="F5909">
        <v>36</v>
      </c>
      <c r="G5909" t="s">
        <v>14</v>
      </c>
      <c r="H5909">
        <v>24</v>
      </c>
    </row>
    <row r="5910" spans="1:8" x14ac:dyDescent="0.55000000000000004">
      <c r="A5910">
        <v>5909</v>
      </c>
      <c r="B5910">
        <v>3.5152909999999999</v>
      </c>
      <c r="C5910" t="s">
        <v>48</v>
      </c>
      <c r="D5910" t="s">
        <v>49</v>
      </c>
      <c r="E5910" t="s">
        <v>50</v>
      </c>
      <c r="F5910">
        <v>488</v>
      </c>
      <c r="G5910" t="s">
        <v>51</v>
      </c>
      <c r="H5910">
        <v>6</v>
      </c>
    </row>
    <row r="5911" spans="1:8" x14ac:dyDescent="0.55000000000000004">
      <c r="A5911">
        <v>5910</v>
      </c>
      <c r="B5911">
        <v>3.515307</v>
      </c>
      <c r="D5911" t="s">
        <v>13</v>
      </c>
      <c r="E5911">
        <v>802.11</v>
      </c>
      <c r="F5911">
        <v>36</v>
      </c>
      <c r="G5911" t="s">
        <v>14</v>
      </c>
      <c r="H5911">
        <v>6</v>
      </c>
    </row>
    <row r="5912" spans="1:8" x14ac:dyDescent="0.55000000000000004">
      <c r="A5912">
        <v>5911</v>
      </c>
      <c r="B5912">
        <v>3.5154939999999999</v>
      </c>
      <c r="C5912" t="s">
        <v>57</v>
      </c>
      <c r="D5912" t="s">
        <v>49</v>
      </c>
      <c r="E5912" t="s">
        <v>50</v>
      </c>
      <c r="F5912">
        <v>488</v>
      </c>
      <c r="G5912" t="s">
        <v>51</v>
      </c>
      <c r="H5912">
        <v>48</v>
      </c>
    </row>
    <row r="5913" spans="1:8" x14ac:dyDescent="0.55000000000000004">
      <c r="A5913">
        <v>5912</v>
      </c>
      <c r="B5913">
        <v>3.5155099999999999</v>
      </c>
      <c r="D5913" t="s">
        <v>18</v>
      </c>
      <c r="E5913">
        <v>802.11</v>
      </c>
      <c r="F5913">
        <v>36</v>
      </c>
      <c r="G5913" t="s">
        <v>14</v>
      </c>
      <c r="H5913">
        <v>24</v>
      </c>
    </row>
    <row r="5914" spans="1:8" x14ac:dyDescent="0.55000000000000004">
      <c r="A5914">
        <v>5913</v>
      </c>
      <c r="B5914">
        <v>3.5162249999999999</v>
      </c>
      <c r="C5914" t="s">
        <v>48</v>
      </c>
      <c r="D5914" t="s">
        <v>49</v>
      </c>
      <c r="E5914" t="s">
        <v>50</v>
      </c>
      <c r="F5914">
        <v>488</v>
      </c>
      <c r="G5914" t="s">
        <v>51</v>
      </c>
      <c r="H5914">
        <v>6</v>
      </c>
    </row>
    <row r="5915" spans="1:8" x14ac:dyDescent="0.55000000000000004">
      <c r="A5915">
        <v>5914</v>
      </c>
      <c r="B5915">
        <v>3.5162409999999999</v>
      </c>
      <c r="D5915" t="s">
        <v>13</v>
      </c>
      <c r="E5915">
        <v>802.11</v>
      </c>
      <c r="F5915">
        <v>36</v>
      </c>
      <c r="G5915" t="s">
        <v>14</v>
      </c>
      <c r="H5915">
        <v>6</v>
      </c>
    </row>
    <row r="5916" spans="1:8" x14ac:dyDescent="0.55000000000000004">
      <c r="A5916">
        <v>5915</v>
      </c>
      <c r="B5916">
        <v>3.5164879999999998</v>
      </c>
      <c r="C5916" t="s">
        <v>56</v>
      </c>
      <c r="D5916" t="s">
        <v>49</v>
      </c>
      <c r="E5916" t="s">
        <v>50</v>
      </c>
      <c r="F5916">
        <v>488</v>
      </c>
      <c r="G5916" t="s">
        <v>51</v>
      </c>
      <c r="H5916">
        <v>36</v>
      </c>
    </row>
    <row r="5917" spans="1:8" x14ac:dyDescent="0.55000000000000004">
      <c r="A5917">
        <v>5916</v>
      </c>
      <c r="B5917">
        <v>3.5165039999999999</v>
      </c>
      <c r="D5917" t="s">
        <v>16</v>
      </c>
      <c r="E5917">
        <v>802.11</v>
      </c>
      <c r="F5917">
        <v>36</v>
      </c>
      <c r="G5917" t="s">
        <v>14</v>
      </c>
      <c r="H5917">
        <v>24</v>
      </c>
    </row>
    <row r="5918" spans="1:8" x14ac:dyDescent="0.55000000000000004">
      <c r="A5918">
        <v>5917</v>
      </c>
      <c r="B5918">
        <v>3.5166930000000001</v>
      </c>
      <c r="C5918" t="s">
        <v>57</v>
      </c>
      <c r="D5918" t="s">
        <v>49</v>
      </c>
      <c r="E5918" t="s">
        <v>50</v>
      </c>
      <c r="F5918">
        <v>488</v>
      </c>
      <c r="G5918" t="s">
        <v>51</v>
      </c>
      <c r="H5918">
        <v>48</v>
      </c>
    </row>
    <row r="5919" spans="1:8" x14ac:dyDescent="0.55000000000000004">
      <c r="A5919">
        <v>5918</v>
      </c>
      <c r="B5919">
        <v>3.5167090000000001</v>
      </c>
      <c r="D5919" t="s">
        <v>18</v>
      </c>
      <c r="E5919">
        <v>802.11</v>
      </c>
      <c r="F5919">
        <v>36</v>
      </c>
      <c r="G5919" t="s">
        <v>14</v>
      </c>
      <c r="H5919">
        <v>24</v>
      </c>
    </row>
    <row r="5920" spans="1:8" x14ac:dyDescent="0.55000000000000004">
      <c r="A5920">
        <v>5919</v>
      </c>
      <c r="B5920">
        <v>3.517433</v>
      </c>
      <c r="C5920" t="s">
        <v>48</v>
      </c>
      <c r="D5920" t="s">
        <v>49</v>
      </c>
      <c r="E5920" t="s">
        <v>50</v>
      </c>
      <c r="F5920">
        <v>488</v>
      </c>
      <c r="G5920" t="s">
        <v>51</v>
      </c>
      <c r="H5920">
        <v>6</v>
      </c>
    </row>
    <row r="5921" spans="1:8" x14ac:dyDescent="0.55000000000000004">
      <c r="A5921">
        <v>5920</v>
      </c>
      <c r="B5921">
        <v>3.517449</v>
      </c>
      <c r="D5921" t="s">
        <v>13</v>
      </c>
      <c r="E5921">
        <v>802.11</v>
      </c>
      <c r="F5921">
        <v>36</v>
      </c>
      <c r="G5921" t="s">
        <v>14</v>
      </c>
      <c r="H5921">
        <v>6</v>
      </c>
    </row>
    <row r="5922" spans="1:8" x14ac:dyDescent="0.55000000000000004">
      <c r="A5922">
        <v>5921</v>
      </c>
      <c r="B5922">
        <v>3.517636</v>
      </c>
      <c r="C5922" t="s">
        <v>57</v>
      </c>
      <c r="D5922" t="s">
        <v>49</v>
      </c>
      <c r="E5922" t="s">
        <v>50</v>
      </c>
      <c r="F5922">
        <v>488</v>
      </c>
      <c r="G5922" t="s">
        <v>51</v>
      </c>
      <c r="H5922">
        <v>48</v>
      </c>
    </row>
    <row r="5923" spans="1:8" x14ac:dyDescent="0.55000000000000004">
      <c r="A5923">
        <v>5922</v>
      </c>
      <c r="B5923">
        <v>3.517652</v>
      </c>
      <c r="D5923" t="s">
        <v>18</v>
      </c>
      <c r="E5923">
        <v>802.11</v>
      </c>
      <c r="F5923">
        <v>36</v>
      </c>
      <c r="G5923" t="s">
        <v>14</v>
      </c>
      <c r="H5923">
        <v>24</v>
      </c>
    </row>
    <row r="5924" spans="1:8" x14ac:dyDescent="0.55000000000000004">
      <c r="A5924">
        <v>5923</v>
      </c>
      <c r="B5924">
        <v>3.518367</v>
      </c>
      <c r="C5924" t="s">
        <v>48</v>
      </c>
      <c r="D5924" t="s">
        <v>49</v>
      </c>
      <c r="E5924" t="s">
        <v>50</v>
      </c>
      <c r="F5924">
        <v>488</v>
      </c>
      <c r="G5924" t="s">
        <v>51</v>
      </c>
      <c r="H5924">
        <v>6</v>
      </c>
    </row>
    <row r="5925" spans="1:8" x14ac:dyDescent="0.55000000000000004">
      <c r="A5925">
        <v>5924</v>
      </c>
      <c r="B5925">
        <v>3.518383</v>
      </c>
      <c r="D5925" t="s">
        <v>13</v>
      </c>
      <c r="E5925">
        <v>802.11</v>
      </c>
      <c r="F5925">
        <v>36</v>
      </c>
      <c r="G5925" t="s">
        <v>14</v>
      </c>
      <c r="H5925">
        <v>6</v>
      </c>
    </row>
    <row r="5926" spans="1:8" x14ac:dyDescent="0.55000000000000004">
      <c r="A5926">
        <v>5925</v>
      </c>
      <c r="B5926">
        <v>3.5189240000000002</v>
      </c>
      <c r="C5926" t="s">
        <v>55</v>
      </c>
      <c r="D5926" t="s">
        <v>49</v>
      </c>
      <c r="E5926" t="s">
        <v>50</v>
      </c>
      <c r="F5926">
        <v>488</v>
      </c>
      <c r="G5926" t="s">
        <v>51</v>
      </c>
      <c r="H5926">
        <v>9</v>
      </c>
    </row>
    <row r="5927" spans="1:8" x14ac:dyDescent="0.55000000000000004">
      <c r="A5927">
        <v>5926</v>
      </c>
      <c r="B5927">
        <v>3.5189400000000002</v>
      </c>
      <c r="D5927" t="s">
        <v>22</v>
      </c>
      <c r="E5927">
        <v>802.11</v>
      </c>
      <c r="F5927">
        <v>36</v>
      </c>
      <c r="G5927" t="s">
        <v>14</v>
      </c>
      <c r="H5927">
        <v>6</v>
      </c>
    </row>
    <row r="5928" spans="1:8" x14ac:dyDescent="0.55000000000000004">
      <c r="A5928">
        <v>5927</v>
      </c>
      <c r="B5928">
        <v>3.5191509999999999</v>
      </c>
      <c r="C5928" t="s">
        <v>56</v>
      </c>
      <c r="D5928" t="s">
        <v>49</v>
      </c>
      <c r="E5928" t="s">
        <v>50</v>
      </c>
      <c r="F5928">
        <v>488</v>
      </c>
      <c r="G5928" t="s">
        <v>51</v>
      </c>
      <c r="H5928">
        <v>36</v>
      </c>
    </row>
    <row r="5929" spans="1:8" x14ac:dyDescent="0.55000000000000004">
      <c r="A5929">
        <v>5928</v>
      </c>
      <c r="B5929">
        <v>3.5191669999999999</v>
      </c>
      <c r="D5929" t="s">
        <v>16</v>
      </c>
      <c r="E5929">
        <v>802.11</v>
      </c>
      <c r="F5929">
        <v>36</v>
      </c>
      <c r="G5929" t="s">
        <v>14</v>
      </c>
      <c r="H5929">
        <v>24</v>
      </c>
    </row>
    <row r="5930" spans="1:8" x14ac:dyDescent="0.55000000000000004">
      <c r="A5930">
        <v>5929</v>
      </c>
      <c r="B5930">
        <v>3.5197560000000001</v>
      </c>
      <c r="C5930" t="s">
        <v>55</v>
      </c>
      <c r="D5930" t="s">
        <v>49</v>
      </c>
      <c r="E5930" t="s">
        <v>50</v>
      </c>
      <c r="F5930">
        <v>488</v>
      </c>
      <c r="G5930" t="s">
        <v>51</v>
      </c>
      <c r="H5930">
        <v>9</v>
      </c>
    </row>
    <row r="5931" spans="1:8" x14ac:dyDescent="0.55000000000000004">
      <c r="A5931">
        <v>5930</v>
      </c>
      <c r="B5931">
        <v>3.5197720000000001</v>
      </c>
      <c r="D5931" t="s">
        <v>22</v>
      </c>
      <c r="E5931">
        <v>802.11</v>
      </c>
      <c r="F5931">
        <v>36</v>
      </c>
      <c r="G5931" t="s">
        <v>14</v>
      </c>
      <c r="H5931">
        <v>6</v>
      </c>
    </row>
    <row r="5932" spans="1:8" x14ac:dyDescent="0.55000000000000004">
      <c r="A5932">
        <v>5931</v>
      </c>
      <c r="B5932">
        <v>3.5205030000000002</v>
      </c>
      <c r="C5932" t="s">
        <v>48</v>
      </c>
      <c r="D5932" t="s">
        <v>49</v>
      </c>
      <c r="E5932" t="s">
        <v>50</v>
      </c>
      <c r="F5932">
        <v>488</v>
      </c>
      <c r="G5932" t="s">
        <v>51</v>
      </c>
      <c r="H5932">
        <v>6</v>
      </c>
    </row>
    <row r="5933" spans="1:8" x14ac:dyDescent="0.55000000000000004">
      <c r="A5933">
        <v>5932</v>
      </c>
      <c r="B5933">
        <v>3.5205190000000002</v>
      </c>
      <c r="D5933" t="s">
        <v>13</v>
      </c>
      <c r="E5933">
        <v>802.11</v>
      </c>
      <c r="F5933">
        <v>36</v>
      </c>
      <c r="G5933" t="s">
        <v>14</v>
      </c>
      <c r="H5933">
        <v>6</v>
      </c>
    </row>
    <row r="5934" spans="1:8" x14ac:dyDescent="0.55000000000000004">
      <c r="A5934">
        <v>5933</v>
      </c>
      <c r="B5934">
        <v>3.521344</v>
      </c>
      <c r="C5934" t="s">
        <v>48</v>
      </c>
      <c r="D5934" t="s">
        <v>49</v>
      </c>
      <c r="E5934" t="s">
        <v>50</v>
      </c>
      <c r="F5934">
        <v>488</v>
      </c>
      <c r="G5934" t="s">
        <v>51</v>
      </c>
      <c r="H5934">
        <v>9</v>
      </c>
    </row>
    <row r="5935" spans="1:8" x14ac:dyDescent="0.55000000000000004">
      <c r="A5935">
        <v>5934</v>
      </c>
      <c r="B5935">
        <v>3.52136</v>
      </c>
      <c r="D5935" t="s">
        <v>13</v>
      </c>
      <c r="E5935">
        <v>802.11</v>
      </c>
      <c r="F5935">
        <v>36</v>
      </c>
      <c r="G5935" t="s">
        <v>14</v>
      </c>
      <c r="H5935">
        <v>6</v>
      </c>
    </row>
    <row r="5936" spans="1:8" x14ac:dyDescent="0.55000000000000004">
      <c r="A5936">
        <v>5935</v>
      </c>
      <c r="B5936">
        <v>3.5218919999999998</v>
      </c>
      <c r="C5936" t="s">
        <v>48</v>
      </c>
      <c r="D5936" t="s">
        <v>49</v>
      </c>
      <c r="E5936" t="s">
        <v>50</v>
      </c>
      <c r="F5936">
        <v>488</v>
      </c>
      <c r="G5936" t="s">
        <v>51</v>
      </c>
      <c r="H5936">
        <v>9</v>
      </c>
    </row>
    <row r="5937" spans="1:8" x14ac:dyDescent="0.55000000000000004">
      <c r="A5937">
        <v>5936</v>
      </c>
      <c r="B5937">
        <v>3.5219079999999998</v>
      </c>
      <c r="D5937" t="s">
        <v>13</v>
      </c>
      <c r="E5937">
        <v>802.11</v>
      </c>
      <c r="F5937">
        <v>36</v>
      </c>
      <c r="G5937" t="s">
        <v>14</v>
      </c>
      <c r="H5937">
        <v>6</v>
      </c>
    </row>
    <row r="5938" spans="1:8" x14ac:dyDescent="0.55000000000000004">
      <c r="A5938">
        <v>5937</v>
      </c>
      <c r="B5938">
        <v>3.5224310000000001</v>
      </c>
      <c r="C5938" t="s">
        <v>55</v>
      </c>
      <c r="D5938" t="s">
        <v>49</v>
      </c>
      <c r="E5938" t="s">
        <v>50</v>
      </c>
      <c r="F5938">
        <v>488</v>
      </c>
      <c r="G5938" t="s">
        <v>51</v>
      </c>
      <c r="H5938">
        <v>9</v>
      </c>
    </row>
    <row r="5939" spans="1:8" x14ac:dyDescent="0.55000000000000004">
      <c r="A5939">
        <v>5938</v>
      </c>
      <c r="B5939">
        <v>3.5224470000000001</v>
      </c>
      <c r="D5939" t="s">
        <v>22</v>
      </c>
      <c r="E5939">
        <v>802.11</v>
      </c>
      <c r="F5939">
        <v>36</v>
      </c>
      <c r="G5939" t="s">
        <v>14</v>
      </c>
      <c r="H5939">
        <v>6</v>
      </c>
    </row>
    <row r="5940" spans="1:8" x14ac:dyDescent="0.55000000000000004">
      <c r="A5940">
        <v>5939</v>
      </c>
      <c r="B5940">
        <v>3.5229699999999999</v>
      </c>
      <c r="C5940" t="s">
        <v>48</v>
      </c>
      <c r="D5940" t="s">
        <v>49</v>
      </c>
      <c r="E5940" t="s">
        <v>50</v>
      </c>
      <c r="F5940">
        <v>488</v>
      </c>
      <c r="G5940" t="s">
        <v>51</v>
      </c>
      <c r="H5940">
        <v>9</v>
      </c>
    </row>
    <row r="5941" spans="1:8" x14ac:dyDescent="0.55000000000000004">
      <c r="A5941">
        <v>5940</v>
      </c>
      <c r="B5941">
        <v>3.522986</v>
      </c>
      <c r="D5941" t="s">
        <v>13</v>
      </c>
      <c r="E5941">
        <v>802.11</v>
      </c>
      <c r="F5941">
        <v>36</v>
      </c>
      <c r="G5941" t="s">
        <v>14</v>
      </c>
      <c r="H5941">
        <v>6</v>
      </c>
    </row>
    <row r="5942" spans="1:8" x14ac:dyDescent="0.55000000000000004">
      <c r="A5942">
        <v>5941</v>
      </c>
      <c r="B5942">
        <v>3.5236079999999999</v>
      </c>
      <c r="C5942" t="s">
        <v>55</v>
      </c>
      <c r="D5942" t="s">
        <v>49</v>
      </c>
      <c r="E5942" t="s">
        <v>50</v>
      </c>
      <c r="F5942">
        <v>488</v>
      </c>
      <c r="G5942" t="s">
        <v>51</v>
      </c>
      <c r="H5942">
        <v>9</v>
      </c>
    </row>
    <row r="5943" spans="1:8" x14ac:dyDescent="0.55000000000000004">
      <c r="A5943">
        <v>5942</v>
      </c>
      <c r="B5943">
        <v>3.5236239999999999</v>
      </c>
      <c r="D5943" t="s">
        <v>22</v>
      </c>
      <c r="E5943">
        <v>802.11</v>
      </c>
      <c r="F5943">
        <v>36</v>
      </c>
      <c r="G5943" t="s">
        <v>14</v>
      </c>
      <c r="H5943">
        <v>6</v>
      </c>
    </row>
    <row r="5944" spans="1:8" x14ac:dyDescent="0.55000000000000004">
      <c r="A5944">
        <v>5943</v>
      </c>
      <c r="B5944">
        <v>3.5238350000000001</v>
      </c>
      <c r="C5944" t="s">
        <v>56</v>
      </c>
      <c r="D5944" t="s">
        <v>49</v>
      </c>
      <c r="E5944" t="s">
        <v>50</v>
      </c>
      <c r="F5944">
        <v>488</v>
      </c>
      <c r="G5944" t="s">
        <v>51</v>
      </c>
      <c r="H5944">
        <v>36</v>
      </c>
    </row>
    <row r="5945" spans="1:8" x14ac:dyDescent="0.55000000000000004">
      <c r="A5945">
        <v>5944</v>
      </c>
      <c r="B5945">
        <v>3.5238510000000001</v>
      </c>
      <c r="D5945" t="s">
        <v>16</v>
      </c>
      <c r="E5945">
        <v>802.11</v>
      </c>
      <c r="F5945">
        <v>36</v>
      </c>
      <c r="G5945" t="s">
        <v>14</v>
      </c>
      <c r="H5945">
        <v>24</v>
      </c>
    </row>
    <row r="5946" spans="1:8" x14ac:dyDescent="0.55000000000000004">
      <c r="A5946">
        <v>5945</v>
      </c>
      <c r="B5946">
        <v>3.5243579999999999</v>
      </c>
      <c r="C5946" t="s">
        <v>48</v>
      </c>
      <c r="D5946" t="s">
        <v>49</v>
      </c>
      <c r="E5946" t="s">
        <v>50</v>
      </c>
      <c r="F5946">
        <v>488</v>
      </c>
      <c r="G5946" t="s">
        <v>51</v>
      </c>
      <c r="H5946">
        <v>9</v>
      </c>
    </row>
    <row r="5947" spans="1:8" x14ac:dyDescent="0.55000000000000004">
      <c r="A5947">
        <v>5946</v>
      </c>
      <c r="B5947">
        <v>3.5243739999999999</v>
      </c>
      <c r="D5947" t="s">
        <v>13</v>
      </c>
      <c r="E5947">
        <v>802.11</v>
      </c>
      <c r="F5947">
        <v>36</v>
      </c>
      <c r="G5947" t="s">
        <v>14</v>
      </c>
      <c r="H5947">
        <v>6</v>
      </c>
    </row>
    <row r="5948" spans="1:8" x14ac:dyDescent="0.55000000000000004">
      <c r="A5948">
        <v>5947</v>
      </c>
      <c r="B5948">
        <v>3.5245850000000001</v>
      </c>
      <c r="C5948" t="s">
        <v>57</v>
      </c>
      <c r="D5948" t="s">
        <v>49</v>
      </c>
      <c r="E5948" t="s">
        <v>50</v>
      </c>
      <c r="F5948">
        <v>488</v>
      </c>
      <c r="G5948" t="s">
        <v>51</v>
      </c>
      <c r="H5948">
        <v>36</v>
      </c>
    </row>
    <row r="5949" spans="1:8" x14ac:dyDescent="0.55000000000000004">
      <c r="A5949">
        <v>5948</v>
      </c>
      <c r="B5949">
        <v>3.5246010000000001</v>
      </c>
      <c r="D5949" t="s">
        <v>18</v>
      </c>
      <c r="E5949">
        <v>802.11</v>
      </c>
      <c r="F5949">
        <v>36</v>
      </c>
      <c r="G5949" t="s">
        <v>14</v>
      </c>
      <c r="H5949">
        <v>24</v>
      </c>
    </row>
    <row r="5950" spans="1:8" x14ac:dyDescent="0.55000000000000004">
      <c r="A5950">
        <v>5949</v>
      </c>
      <c r="B5950">
        <v>3.5248050000000002</v>
      </c>
      <c r="C5950" t="s">
        <v>56</v>
      </c>
      <c r="D5950" t="s">
        <v>49</v>
      </c>
      <c r="E5950" t="s">
        <v>50</v>
      </c>
      <c r="F5950">
        <v>488</v>
      </c>
      <c r="G5950" t="s">
        <v>51</v>
      </c>
      <c r="H5950">
        <v>36</v>
      </c>
    </row>
    <row r="5951" spans="1:8" x14ac:dyDescent="0.55000000000000004">
      <c r="A5951">
        <v>5950</v>
      </c>
      <c r="B5951">
        <v>3.5248210000000002</v>
      </c>
      <c r="D5951" t="s">
        <v>16</v>
      </c>
      <c r="E5951">
        <v>802.11</v>
      </c>
      <c r="F5951">
        <v>36</v>
      </c>
      <c r="G5951" t="s">
        <v>14</v>
      </c>
      <c r="H5951">
        <v>24</v>
      </c>
    </row>
    <row r="5952" spans="1:8" x14ac:dyDescent="0.55000000000000004">
      <c r="A5952">
        <v>5951</v>
      </c>
      <c r="B5952">
        <v>3.5250249999999999</v>
      </c>
      <c r="C5952" t="s">
        <v>56</v>
      </c>
      <c r="D5952" t="s">
        <v>49</v>
      </c>
      <c r="E5952" t="s">
        <v>50</v>
      </c>
      <c r="F5952">
        <v>488</v>
      </c>
      <c r="G5952" t="s">
        <v>51</v>
      </c>
      <c r="H5952">
        <v>36</v>
      </c>
    </row>
    <row r="5953" spans="1:8" x14ac:dyDescent="0.55000000000000004">
      <c r="A5953">
        <v>5952</v>
      </c>
      <c r="B5953">
        <v>3.5250409999999999</v>
      </c>
      <c r="D5953" t="s">
        <v>16</v>
      </c>
      <c r="E5953">
        <v>802.11</v>
      </c>
      <c r="F5953">
        <v>36</v>
      </c>
      <c r="G5953" t="s">
        <v>14</v>
      </c>
      <c r="H5953">
        <v>24</v>
      </c>
    </row>
    <row r="5954" spans="1:8" x14ac:dyDescent="0.55000000000000004">
      <c r="A5954">
        <v>5953</v>
      </c>
      <c r="B5954">
        <v>3.5252370000000002</v>
      </c>
      <c r="C5954" t="s">
        <v>57</v>
      </c>
      <c r="D5954" t="s">
        <v>49</v>
      </c>
      <c r="E5954" t="s">
        <v>50</v>
      </c>
      <c r="F5954">
        <v>488</v>
      </c>
      <c r="G5954" t="s">
        <v>51</v>
      </c>
      <c r="H5954">
        <v>36</v>
      </c>
    </row>
    <row r="5955" spans="1:8" x14ac:dyDescent="0.55000000000000004">
      <c r="A5955">
        <v>5954</v>
      </c>
      <c r="B5955">
        <v>3.5252530000000002</v>
      </c>
      <c r="D5955" t="s">
        <v>18</v>
      </c>
      <c r="E5955">
        <v>802.11</v>
      </c>
      <c r="F5955">
        <v>36</v>
      </c>
      <c r="G5955" t="s">
        <v>14</v>
      </c>
      <c r="H5955">
        <v>24</v>
      </c>
    </row>
    <row r="5956" spans="1:8" x14ac:dyDescent="0.55000000000000004">
      <c r="A5956">
        <v>5955</v>
      </c>
      <c r="B5956">
        <v>3.5257869999999998</v>
      </c>
      <c r="C5956" t="s">
        <v>55</v>
      </c>
      <c r="D5956" t="s">
        <v>49</v>
      </c>
      <c r="E5956" t="s">
        <v>50</v>
      </c>
      <c r="F5956">
        <v>488</v>
      </c>
      <c r="G5956" t="s">
        <v>51</v>
      </c>
      <c r="H5956">
        <v>9</v>
      </c>
    </row>
    <row r="5957" spans="1:8" x14ac:dyDescent="0.55000000000000004">
      <c r="A5957">
        <v>5956</v>
      </c>
      <c r="B5957">
        <v>3.5258029999999998</v>
      </c>
      <c r="D5957" t="s">
        <v>22</v>
      </c>
      <c r="E5957">
        <v>802.11</v>
      </c>
      <c r="F5957">
        <v>36</v>
      </c>
      <c r="G5957" t="s">
        <v>14</v>
      </c>
      <c r="H5957">
        <v>6</v>
      </c>
    </row>
    <row r="5958" spans="1:8" x14ac:dyDescent="0.55000000000000004">
      <c r="A5958">
        <v>5957</v>
      </c>
      <c r="B5958">
        <v>3.5263260000000001</v>
      </c>
      <c r="C5958" t="s">
        <v>48</v>
      </c>
      <c r="D5958" t="s">
        <v>49</v>
      </c>
      <c r="E5958" t="s">
        <v>50</v>
      </c>
      <c r="F5958">
        <v>488</v>
      </c>
      <c r="G5958" t="s">
        <v>51</v>
      </c>
      <c r="H5958">
        <v>9</v>
      </c>
    </row>
    <row r="5959" spans="1:8" x14ac:dyDescent="0.55000000000000004">
      <c r="A5959">
        <v>5958</v>
      </c>
      <c r="B5959">
        <v>3.5263420000000001</v>
      </c>
      <c r="D5959" t="s">
        <v>13</v>
      </c>
      <c r="E5959">
        <v>802.11</v>
      </c>
      <c r="F5959">
        <v>36</v>
      </c>
      <c r="G5959" t="s">
        <v>14</v>
      </c>
      <c r="H5959">
        <v>6</v>
      </c>
    </row>
    <row r="5960" spans="1:8" x14ac:dyDescent="0.55000000000000004">
      <c r="A5960">
        <v>5959</v>
      </c>
      <c r="B5960">
        <v>3.5265979999999999</v>
      </c>
      <c r="C5960" t="s">
        <v>56</v>
      </c>
      <c r="D5960" t="s">
        <v>49</v>
      </c>
      <c r="E5960" t="s">
        <v>50</v>
      </c>
      <c r="F5960">
        <v>488</v>
      </c>
      <c r="G5960" t="s">
        <v>51</v>
      </c>
      <c r="H5960">
        <v>36</v>
      </c>
    </row>
    <row r="5961" spans="1:8" x14ac:dyDescent="0.55000000000000004">
      <c r="A5961">
        <v>5960</v>
      </c>
      <c r="B5961">
        <v>3.5266139999999999</v>
      </c>
      <c r="D5961" t="s">
        <v>16</v>
      </c>
      <c r="E5961">
        <v>802.11</v>
      </c>
      <c r="F5961">
        <v>36</v>
      </c>
      <c r="G5961" t="s">
        <v>14</v>
      </c>
      <c r="H5961">
        <v>24</v>
      </c>
    </row>
    <row r="5962" spans="1:8" x14ac:dyDescent="0.55000000000000004">
      <c r="A5962">
        <v>5961</v>
      </c>
      <c r="B5962">
        <v>3.5273150000000002</v>
      </c>
      <c r="C5962" t="s">
        <v>56</v>
      </c>
      <c r="D5962" t="s">
        <v>49</v>
      </c>
      <c r="E5962" t="s">
        <v>50</v>
      </c>
      <c r="F5962">
        <v>488</v>
      </c>
      <c r="G5962" t="s">
        <v>51</v>
      </c>
      <c r="H5962">
        <v>36</v>
      </c>
    </row>
    <row r="5963" spans="1:8" x14ac:dyDescent="0.55000000000000004">
      <c r="A5963">
        <v>5962</v>
      </c>
      <c r="B5963">
        <v>3.5273310000000002</v>
      </c>
      <c r="D5963" t="s">
        <v>16</v>
      </c>
      <c r="E5963">
        <v>802.11</v>
      </c>
      <c r="F5963">
        <v>36</v>
      </c>
      <c r="G5963" t="s">
        <v>14</v>
      </c>
      <c r="H5963">
        <v>24</v>
      </c>
    </row>
    <row r="5964" spans="1:8" x14ac:dyDescent="0.55000000000000004">
      <c r="A5964">
        <v>5963</v>
      </c>
      <c r="B5964">
        <v>3.527847</v>
      </c>
      <c r="C5964" t="s">
        <v>55</v>
      </c>
      <c r="D5964" t="s">
        <v>49</v>
      </c>
      <c r="E5964" t="s">
        <v>50</v>
      </c>
      <c r="F5964">
        <v>488</v>
      </c>
      <c r="G5964" t="s">
        <v>51</v>
      </c>
      <c r="H5964">
        <v>9</v>
      </c>
    </row>
    <row r="5965" spans="1:8" x14ac:dyDescent="0.55000000000000004">
      <c r="A5965">
        <v>5964</v>
      </c>
      <c r="B5965">
        <v>3.527863</v>
      </c>
      <c r="D5965" t="s">
        <v>22</v>
      </c>
      <c r="E5965">
        <v>802.11</v>
      </c>
      <c r="F5965">
        <v>36</v>
      </c>
      <c r="G5965" t="s">
        <v>14</v>
      </c>
      <c r="H5965">
        <v>6</v>
      </c>
    </row>
    <row r="5966" spans="1:8" x14ac:dyDescent="0.55000000000000004">
      <c r="A5966">
        <v>5965</v>
      </c>
      <c r="B5966">
        <v>3.528721</v>
      </c>
      <c r="C5966" t="s">
        <v>55</v>
      </c>
      <c r="D5966" t="s">
        <v>49</v>
      </c>
      <c r="E5966" t="s">
        <v>50</v>
      </c>
      <c r="F5966">
        <v>488</v>
      </c>
      <c r="G5966" t="s">
        <v>51</v>
      </c>
      <c r="H5966">
        <v>9</v>
      </c>
    </row>
    <row r="5967" spans="1:8" x14ac:dyDescent="0.55000000000000004">
      <c r="A5967">
        <v>5966</v>
      </c>
      <c r="B5967">
        <v>3.528737</v>
      </c>
      <c r="D5967" t="s">
        <v>22</v>
      </c>
      <c r="E5967">
        <v>802.11</v>
      </c>
      <c r="F5967">
        <v>36</v>
      </c>
      <c r="G5967" t="s">
        <v>14</v>
      </c>
      <c r="H5967">
        <v>6</v>
      </c>
    </row>
    <row r="5968" spans="1:8" x14ac:dyDescent="0.55000000000000004">
      <c r="A5968">
        <v>5967</v>
      </c>
      <c r="B5968">
        <v>3.5293410000000001</v>
      </c>
      <c r="C5968" t="s">
        <v>48</v>
      </c>
      <c r="D5968" t="s">
        <v>49</v>
      </c>
      <c r="E5968" t="s">
        <v>50</v>
      </c>
      <c r="F5968">
        <v>488</v>
      </c>
      <c r="G5968" t="s">
        <v>51</v>
      </c>
      <c r="H5968">
        <v>9</v>
      </c>
    </row>
    <row r="5969" spans="1:8" x14ac:dyDescent="0.55000000000000004">
      <c r="A5969">
        <v>5968</v>
      </c>
      <c r="B5969">
        <v>3.5293570000000001</v>
      </c>
      <c r="D5969" t="s">
        <v>13</v>
      </c>
      <c r="E5969">
        <v>802.11</v>
      </c>
      <c r="F5969">
        <v>36</v>
      </c>
      <c r="G5969" t="s">
        <v>14</v>
      </c>
      <c r="H5969">
        <v>6</v>
      </c>
    </row>
    <row r="5970" spans="1:8" x14ac:dyDescent="0.55000000000000004">
      <c r="A5970">
        <v>5969</v>
      </c>
      <c r="B5970">
        <v>3.5298980000000002</v>
      </c>
      <c r="C5970" t="s">
        <v>48</v>
      </c>
      <c r="D5970" t="s">
        <v>49</v>
      </c>
      <c r="E5970" t="s">
        <v>50</v>
      </c>
      <c r="F5970">
        <v>488</v>
      </c>
      <c r="G5970" t="s">
        <v>51</v>
      </c>
      <c r="H5970">
        <v>9</v>
      </c>
    </row>
    <row r="5971" spans="1:8" x14ac:dyDescent="0.55000000000000004">
      <c r="A5971">
        <v>5970</v>
      </c>
      <c r="B5971">
        <v>3.5299140000000002</v>
      </c>
      <c r="D5971" t="s">
        <v>13</v>
      </c>
      <c r="E5971">
        <v>802.11</v>
      </c>
      <c r="F5971">
        <v>36</v>
      </c>
      <c r="G5971" t="s">
        <v>14</v>
      </c>
      <c r="H5971">
        <v>6</v>
      </c>
    </row>
    <row r="5972" spans="1:8" x14ac:dyDescent="0.55000000000000004">
      <c r="A5972">
        <v>5971</v>
      </c>
      <c r="B5972">
        <v>3.530437</v>
      </c>
      <c r="C5972" t="s">
        <v>55</v>
      </c>
      <c r="D5972" t="s">
        <v>49</v>
      </c>
      <c r="E5972" t="s">
        <v>50</v>
      </c>
      <c r="F5972">
        <v>488</v>
      </c>
      <c r="G5972" t="s">
        <v>51</v>
      </c>
      <c r="H5972">
        <v>9</v>
      </c>
    </row>
    <row r="5973" spans="1:8" x14ac:dyDescent="0.55000000000000004">
      <c r="A5973">
        <v>5972</v>
      </c>
      <c r="B5973">
        <v>3.5304530000000001</v>
      </c>
      <c r="D5973" t="s">
        <v>22</v>
      </c>
      <c r="E5973">
        <v>802.11</v>
      </c>
      <c r="F5973">
        <v>36</v>
      </c>
      <c r="G5973" t="s">
        <v>14</v>
      </c>
      <c r="H5973">
        <v>6</v>
      </c>
    </row>
    <row r="5974" spans="1:8" x14ac:dyDescent="0.55000000000000004">
      <c r="A5974">
        <v>5973</v>
      </c>
      <c r="B5974">
        <v>3.5306829999999998</v>
      </c>
      <c r="C5974" t="s">
        <v>56</v>
      </c>
      <c r="D5974" t="s">
        <v>49</v>
      </c>
      <c r="E5974" t="s">
        <v>50</v>
      </c>
      <c r="F5974">
        <v>488</v>
      </c>
      <c r="G5974" t="s">
        <v>51</v>
      </c>
      <c r="H5974">
        <v>36</v>
      </c>
    </row>
    <row r="5975" spans="1:8" x14ac:dyDescent="0.55000000000000004">
      <c r="A5975">
        <v>5974</v>
      </c>
      <c r="B5975">
        <v>3.5306989999999998</v>
      </c>
      <c r="D5975" t="s">
        <v>16</v>
      </c>
      <c r="E5975">
        <v>802.11</v>
      </c>
      <c r="F5975">
        <v>36</v>
      </c>
      <c r="G5975" t="s">
        <v>14</v>
      </c>
      <c r="H5975">
        <v>24</v>
      </c>
    </row>
    <row r="5976" spans="1:8" x14ac:dyDescent="0.55000000000000004">
      <c r="A5976">
        <v>5975</v>
      </c>
      <c r="B5976">
        <v>3.5309210000000002</v>
      </c>
      <c r="C5976" t="s">
        <v>56</v>
      </c>
      <c r="D5976" t="s">
        <v>49</v>
      </c>
      <c r="E5976" t="s">
        <v>50</v>
      </c>
      <c r="F5976">
        <v>488</v>
      </c>
      <c r="G5976" t="s">
        <v>51</v>
      </c>
      <c r="H5976">
        <v>36</v>
      </c>
    </row>
    <row r="5977" spans="1:8" x14ac:dyDescent="0.55000000000000004">
      <c r="A5977">
        <v>5976</v>
      </c>
      <c r="B5977">
        <v>3.5309370000000002</v>
      </c>
      <c r="D5977" t="s">
        <v>16</v>
      </c>
      <c r="E5977">
        <v>802.11</v>
      </c>
      <c r="F5977">
        <v>36</v>
      </c>
      <c r="G5977" t="s">
        <v>14</v>
      </c>
      <c r="H5977">
        <v>24</v>
      </c>
    </row>
    <row r="5978" spans="1:8" x14ac:dyDescent="0.55000000000000004">
      <c r="A5978">
        <v>5977</v>
      </c>
      <c r="B5978">
        <v>3.531453</v>
      </c>
      <c r="C5978" t="s">
        <v>48</v>
      </c>
      <c r="D5978" t="s">
        <v>49</v>
      </c>
      <c r="E5978" t="s">
        <v>50</v>
      </c>
      <c r="F5978">
        <v>488</v>
      </c>
      <c r="G5978" t="s">
        <v>51</v>
      </c>
      <c r="H5978">
        <v>9</v>
      </c>
    </row>
    <row r="5979" spans="1:8" x14ac:dyDescent="0.55000000000000004">
      <c r="A5979">
        <v>5978</v>
      </c>
      <c r="B5979">
        <v>3.531469</v>
      </c>
      <c r="D5979" t="s">
        <v>13</v>
      </c>
      <c r="E5979">
        <v>802.11</v>
      </c>
      <c r="F5979">
        <v>36</v>
      </c>
      <c r="G5979" t="s">
        <v>14</v>
      </c>
      <c r="H5979">
        <v>6</v>
      </c>
    </row>
    <row r="5980" spans="1:8" x14ac:dyDescent="0.55000000000000004">
      <c r="A5980">
        <v>5979</v>
      </c>
      <c r="B5980">
        <v>3.5320369999999999</v>
      </c>
      <c r="C5980" t="s">
        <v>55</v>
      </c>
      <c r="D5980" t="s">
        <v>49</v>
      </c>
      <c r="E5980" t="s">
        <v>50</v>
      </c>
      <c r="F5980">
        <v>488</v>
      </c>
      <c r="G5980" t="s">
        <v>51</v>
      </c>
      <c r="H5980">
        <v>9</v>
      </c>
    </row>
    <row r="5981" spans="1:8" x14ac:dyDescent="0.55000000000000004">
      <c r="A5981">
        <v>5980</v>
      </c>
      <c r="B5981">
        <v>3.5320529999999999</v>
      </c>
      <c r="D5981" t="s">
        <v>22</v>
      </c>
      <c r="E5981">
        <v>802.11</v>
      </c>
      <c r="F5981">
        <v>36</v>
      </c>
      <c r="G5981" t="s">
        <v>14</v>
      </c>
      <c r="H5981">
        <v>6</v>
      </c>
    </row>
    <row r="5982" spans="1:8" x14ac:dyDescent="0.55000000000000004">
      <c r="A5982">
        <v>5981</v>
      </c>
      <c r="B5982">
        <v>3.5323000000000002</v>
      </c>
      <c r="C5982" t="s">
        <v>56</v>
      </c>
      <c r="D5982" t="s">
        <v>49</v>
      </c>
      <c r="E5982" t="s">
        <v>50</v>
      </c>
      <c r="F5982">
        <v>488</v>
      </c>
      <c r="G5982" t="s">
        <v>51</v>
      </c>
      <c r="H5982">
        <v>36</v>
      </c>
    </row>
    <row r="5983" spans="1:8" x14ac:dyDescent="0.55000000000000004">
      <c r="A5983">
        <v>5982</v>
      </c>
      <c r="B5983">
        <v>3.5323159999999998</v>
      </c>
      <c r="D5983" t="s">
        <v>16</v>
      </c>
      <c r="E5983">
        <v>802.11</v>
      </c>
      <c r="F5983">
        <v>36</v>
      </c>
      <c r="G5983" t="s">
        <v>14</v>
      </c>
      <c r="H5983">
        <v>24</v>
      </c>
    </row>
    <row r="5984" spans="1:8" x14ac:dyDescent="0.55000000000000004">
      <c r="A5984">
        <v>5983</v>
      </c>
      <c r="B5984">
        <v>3.532832</v>
      </c>
      <c r="C5984" t="s">
        <v>48</v>
      </c>
      <c r="D5984" t="s">
        <v>49</v>
      </c>
      <c r="E5984" t="s">
        <v>50</v>
      </c>
      <c r="F5984">
        <v>488</v>
      </c>
      <c r="G5984" t="s">
        <v>51</v>
      </c>
      <c r="H5984">
        <v>9</v>
      </c>
    </row>
    <row r="5985" spans="1:8" x14ac:dyDescent="0.55000000000000004">
      <c r="A5985">
        <v>5984</v>
      </c>
      <c r="B5985">
        <v>3.532848</v>
      </c>
      <c r="D5985" t="s">
        <v>13</v>
      </c>
      <c r="E5985">
        <v>802.11</v>
      </c>
      <c r="F5985">
        <v>36</v>
      </c>
      <c r="G5985" t="s">
        <v>14</v>
      </c>
      <c r="H5985">
        <v>6</v>
      </c>
    </row>
    <row r="5986" spans="1:8" x14ac:dyDescent="0.55000000000000004">
      <c r="A5986">
        <v>5985</v>
      </c>
      <c r="B5986">
        <v>3.5336859999999999</v>
      </c>
      <c r="C5986" t="s">
        <v>57</v>
      </c>
      <c r="D5986" t="s">
        <v>49</v>
      </c>
      <c r="E5986" t="s">
        <v>50</v>
      </c>
      <c r="F5986">
        <v>488</v>
      </c>
      <c r="G5986" t="s">
        <v>51</v>
      </c>
      <c r="H5986">
        <v>24</v>
      </c>
    </row>
    <row r="5987" spans="1:8" x14ac:dyDescent="0.55000000000000004">
      <c r="A5987">
        <v>5986</v>
      </c>
      <c r="B5987">
        <v>3.5337019999999999</v>
      </c>
      <c r="D5987" t="s">
        <v>18</v>
      </c>
      <c r="E5987">
        <v>802.11</v>
      </c>
      <c r="F5987">
        <v>36</v>
      </c>
      <c r="G5987" t="s">
        <v>14</v>
      </c>
      <c r="H5987">
        <v>24</v>
      </c>
    </row>
    <row r="5988" spans="1:8" x14ac:dyDescent="0.55000000000000004">
      <c r="A5988">
        <v>5987</v>
      </c>
      <c r="B5988">
        <v>3.5339330000000002</v>
      </c>
      <c r="C5988" t="s">
        <v>56</v>
      </c>
      <c r="D5988" t="s">
        <v>49</v>
      </c>
      <c r="E5988" t="s">
        <v>50</v>
      </c>
      <c r="F5988">
        <v>488</v>
      </c>
      <c r="G5988" t="s">
        <v>51</v>
      </c>
      <c r="H5988">
        <v>36</v>
      </c>
    </row>
    <row r="5989" spans="1:8" x14ac:dyDescent="0.55000000000000004">
      <c r="A5989">
        <v>5988</v>
      </c>
      <c r="B5989">
        <v>3.5339489999999998</v>
      </c>
      <c r="D5989" t="s">
        <v>16</v>
      </c>
      <c r="E5989">
        <v>802.11</v>
      </c>
      <c r="F5989">
        <v>36</v>
      </c>
      <c r="G5989" t="s">
        <v>14</v>
      </c>
      <c r="H5989">
        <v>24</v>
      </c>
    </row>
    <row r="5990" spans="1:8" x14ac:dyDescent="0.55000000000000004">
      <c r="A5990">
        <v>5989</v>
      </c>
      <c r="B5990">
        <v>3.5341619999999998</v>
      </c>
      <c r="C5990" t="s">
        <v>56</v>
      </c>
      <c r="D5990" t="s">
        <v>49</v>
      </c>
      <c r="E5990" t="s">
        <v>50</v>
      </c>
      <c r="F5990">
        <v>488</v>
      </c>
      <c r="G5990" t="s">
        <v>51</v>
      </c>
      <c r="H5990">
        <v>36</v>
      </c>
    </row>
    <row r="5991" spans="1:8" x14ac:dyDescent="0.55000000000000004">
      <c r="A5991">
        <v>5990</v>
      </c>
      <c r="B5991">
        <v>3.5341779999999998</v>
      </c>
      <c r="D5991" t="s">
        <v>16</v>
      </c>
      <c r="E5991">
        <v>802.11</v>
      </c>
      <c r="F5991">
        <v>36</v>
      </c>
      <c r="G5991" t="s">
        <v>14</v>
      </c>
      <c r="H5991">
        <v>24</v>
      </c>
    </row>
    <row r="5992" spans="1:8" x14ac:dyDescent="0.55000000000000004">
      <c r="A5992">
        <v>5991</v>
      </c>
      <c r="B5992">
        <v>3.5344440000000001</v>
      </c>
      <c r="C5992" t="s">
        <v>57</v>
      </c>
      <c r="D5992" t="s">
        <v>49</v>
      </c>
      <c r="E5992" t="s">
        <v>50</v>
      </c>
      <c r="F5992">
        <v>488</v>
      </c>
      <c r="G5992" t="s">
        <v>51</v>
      </c>
      <c r="H5992">
        <v>24</v>
      </c>
    </row>
    <row r="5993" spans="1:8" x14ac:dyDescent="0.55000000000000004">
      <c r="A5993">
        <v>5992</v>
      </c>
      <c r="B5993">
        <v>3.5344600000000002</v>
      </c>
      <c r="D5993" t="s">
        <v>18</v>
      </c>
      <c r="E5993">
        <v>802.11</v>
      </c>
      <c r="F5993">
        <v>36</v>
      </c>
      <c r="G5993" t="s">
        <v>14</v>
      </c>
      <c r="H5993">
        <v>24</v>
      </c>
    </row>
    <row r="5994" spans="1:8" x14ac:dyDescent="0.55000000000000004">
      <c r="A5994">
        <v>5993</v>
      </c>
      <c r="B5994">
        <v>3.5346549999999999</v>
      </c>
      <c r="C5994" t="s">
        <v>56</v>
      </c>
      <c r="D5994" t="s">
        <v>49</v>
      </c>
      <c r="E5994" t="s">
        <v>50</v>
      </c>
      <c r="F5994">
        <v>488</v>
      </c>
      <c r="G5994" t="s">
        <v>51</v>
      </c>
      <c r="H5994">
        <v>36</v>
      </c>
    </row>
    <row r="5995" spans="1:8" x14ac:dyDescent="0.55000000000000004">
      <c r="A5995">
        <v>5994</v>
      </c>
      <c r="B5995">
        <v>3.5346709999999999</v>
      </c>
      <c r="D5995" t="s">
        <v>16</v>
      </c>
      <c r="E5995">
        <v>802.11</v>
      </c>
      <c r="F5995">
        <v>36</v>
      </c>
      <c r="G5995" t="s">
        <v>14</v>
      </c>
      <c r="H5995">
        <v>24</v>
      </c>
    </row>
    <row r="5996" spans="1:8" x14ac:dyDescent="0.55000000000000004">
      <c r="A5996">
        <v>5995</v>
      </c>
      <c r="B5996">
        <v>3.5354139999999998</v>
      </c>
      <c r="C5996" t="s">
        <v>56</v>
      </c>
      <c r="D5996" t="s">
        <v>49</v>
      </c>
      <c r="E5996" t="s">
        <v>50</v>
      </c>
      <c r="F5996">
        <v>488</v>
      </c>
      <c r="G5996" t="s">
        <v>51</v>
      </c>
      <c r="H5996">
        <v>36</v>
      </c>
    </row>
    <row r="5997" spans="1:8" x14ac:dyDescent="0.55000000000000004">
      <c r="A5997">
        <v>5996</v>
      </c>
      <c r="B5997">
        <v>3.5354299999999999</v>
      </c>
      <c r="D5997" t="s">
        <v>16</v>
      </c>
      <c r="E5997">
        <v>802.11</v>
      </c>
      <c r="F5997">
        <v>36</v>
      </c>
      <c r="G5997" t="s">
        <v>14</v>
      </c>
      <c r="H5997">
        <v>24</v>
      </c>
    </row>
    <row r="5998" spans="1:8" x14ac:dyDescent="0.55000000000000004">
      <c r="A5998">
        <v>5997</v>
      </c>
      <c r="B5998">
        <v>3.535625</v>
      </c>
      <c r="C5998" t="s">
        <v>56</v>
      </c>
      <c r="D5998" t="s">
        <v>49</v>
      </c>
      <c r="E5998" t="s">
        <v>50</v>
      </c>
      <c r="F5998">
        <v>488</v>
      </c>
      <c r="G5998" t="s">
        <v>51</v>
      </c>
      <c r="H5998">
        <v>36</v>
      </c>
    </row>
    <row r="5999" spans="1:8" x14ac:dyDescent="0.55000000000000004">
      <c r="A5999">
        <v>5998</v>
      </c>
      <c r="B5999">
        <v>3.535641</v>
      </c>
      <c r="D5999" t="s">
        <v>16</v>
      </c>
      <c r="E5999">
        <v>802.11</v>
      </c>
      <c r="F5999">
        <v>36</v>
      </c>
      <c r="G5999" t="s">
        <v>14</v>
      </c>
      <c r="H5999">
        <v>24</v>
      </c>
    </row>
    <row r="6000" spans="1:8" x14ac:dyDescent="0.55000000000000004">
      <c r="A6000">
        <v>5999</v>
      </c>
      <c r="B6000">
        <v>3.5358450000000001</v>
      </c>
      <c r="C6000" t="s">
        <v>56</v>
      </c>
      <c r="D6000" t="s">
        <v>49</v>
      </c>
      <c r="E6000" t="s">
        <v>50</v>
      </c>
      <c r="F6000">
        <v>488</v>
      </c>
      <c r="G6000" t="s">
        <v>51</v>
      </c>
      <c r="H6000">
        <v>36</v>
      </c>
    </row>
    <row r="6001" spans="1:8" x14ac:dyDescent="0.55000000000000004">
      <c r="A6001">
        <v>6000</v>
      </c>
      <c r="B6001">
        <v>3.5358610000000001</v>
      </c>
      <c r="D6001" t="s">
        <v>16</v>
      </c>
      <c r="E6001">
        <v>802.11</v>
      </c>
      <c r="F6001">
        <v>36</v>
      </c>
      <c r="G6001" t="s">
        <v>14</v>
      </c>
      <c r="H6001">
        <v>24</v>
      </c>
    </row>
    <row r="6002" spans="1:8" x14ac:dyDescent="0.55000000000000004">
      <c r="A6002">
        <v>6001</v>
      </c>
      <c r="B6002">
        <v>3.5371510000000002</v>
      </c>
      <c r="C6002" t="s">
        <v>55</v>
      </c>
      <c r="D6002" t="s">
        <v>49</v>
      </c>
      <c r="E6002" t="s">
        <v>50</v>
      </c>
      <c r="F6002">
        <v>488</v>
      </c>
      <c r="G6002" t="s">
        <v>51</v>
      </c>
      <c r="H6002">
        <v>6</v>
      </c>
    </row>
    <row r="6003" spans="1:8" x14ac:dyDescent="0.55000000000000004">
      <c r="A6003">
        <v>6002</v>
      </c>
      <c r="B6003">
        <v>3.5371670000000002</v>
      </c>
      <c r="D6003" t="s">
        <v>22</v>
      </c>
      <c r="E6003">
        <v>802.11</v>
      </c>
      <c r="F6003">
        <v>36</v>
      </c>
      <c r="G6003" t="s">
        <v>14</v>
      </c>
      <c r="H6003">
        <v>6</v>
      </c>
    </row>
    <row r="6004" spans="1:8" x14ac:dyDescent="0.55000000000000004">
      <c r="A6004">
        <v>6003</v>
      </c>
      <c r="B6004">
        <v>3.5387409999999999</v>
      </c>
      <c r="C6004" t="s">
        <v>55</v>
      </c>
      <c r="D6004" t="s">
        <v>49</v>
      </c>
      <c r="E6004" t="s">
        <v>50</v>
      </c>
      <c r="F6004">
        <v>488</v>
      </c>
      <c r="G6004" t="s">
        <v>51</v>
      </c>
      <c r="H6004">
        <v>6</v>
      </c>
    </row>
    <row r="6005" spans="1:8" x14ac:dyDescent="0.55000000000000004">
      <c r="A6005">
        <v>6004</v>
      </c>
      <c r="B6005">
        <v>3.5387569999999999</v>
      </c>
      <c r="D6005" t="s">
        <v>22</v>
      </c>
      <c r="E6005">
        <v>802.11</v>
      </c>
      <c r="F6005">
        <v>36</v>
      </c>
      <c r="G6005" t="s">
        <v>14</v>
      </c>
      <c r="H6005">
        <v>6</v>
      </c>
    </row>
    <row r="6006" spans="1:8" x14ac:dyDescent="0.55000000000000004">
      <c r="A6006">
        <v>6005</v>
      </c>
      <c r="B6006">
        <v>3.5395430000000001</v>
      </c>
      <c r="C6006" t="s">
        <v>55</v>
      </c>
      <c r="D6006" t="s">
        <v>49</v>
      </c>
      <c r="E6006" t="s">
        <v>50</v>
      </c>
      <c r="F6006">
        <v>488</v>
      </c>
      <c r="G6006" t="s">
        <v>51</v>
      </c>
      <c r="H6006">
        <v>6</v>
      </c>
    </row>
    <row r="6007" spans="1:8" x14ac:dyDescent="0.55000000000000004">
      <c r="A6007">
        <v>6006</v>
      </c>
      <c r="B6007">
        <v>3.5395590000000001</v>
      </c>
      <c r="D6007" t="s">
        <v>22</v>
      </c>
      <c r="E6007">
        <v>802.11</v>
      </c>
      <c r="F6007">
        <v>36</v>
      </c>
      <c r="G6007" t="s">
        <v>14</v>
      </c>
      <c r="H6007">
        <v>6</v>
      </c>
    </row>
    <row r="6008" spans="1:8" x14ac:dyDescent="0.55000000000000004">
      <c r="A6008">
        <v>6007</v>
      </c>
      <c r="B6008">
        <v>3.540308</v>
      </c>
      <c r="C6008" t="s">
        <v>55</v>
      </c>
      <c r="D6008" t="s">
        <v>49</v>
      </c>
      <c r="E6008" t="s">
        <v>50</v>
      </c>
      <c r="F6008">
        <v>488</v>
      </c>
      <c r="G6008" t="s">
        <v>51</v>
      </c>
      <c r="H6008">
        <v>6</v>
      </c>
    </row>
    <row r="6009" spans="1:8" x14ac:dyDescent="0.55000000000000004">
      <c r="A6009">
        <v>6008</v>
      </c>
      <c r="B6009">
        <v>3.540324</v>
      </c>
      <c r="D6009" t="s">
        <v>22</v>
      </c>
      <c r="E6009">
        <v>802.11</v>
      </c>
      <c r="F6009">
        <v>36</v>
      </c>
      <c r="G6009" t="s">
        <v>14</v>
      </c>
      <c r="H6009">
        <v>6</v>
      </c>
    </row>
    <row r="6010" spans="1:8" x14ac:dyDescent="0.55000000000000004">
      <c r="A6010">
        <v>6009</v>
      </c>
      <c r="B6010">
        <v>3.540562</v>
      </c>
      <c r="C6010" t="s">
        <v>56</v>
      </c>
      <c r="D6010" t="s">
        <v>49</v>
      </c>
      <c r="E6010" t="s">
        <v>50</v>
      </c>
      <c r="F6010">
        <v>488</v>
      </c>
      <c r="G6010" t="s">
        <v>51</v>
      </c>
      <c r="H6010">
        <v>36</v>
      </c>
    </row>
    <row r="6011" spans="1:8" x14ac:dyDescent="0.55000000000000004">
      <c r="A6011">
        <v>6010</v>
      </c>
      <c r="B6011">
        <v>3.540578</v>
      </c>
      <c r="D6011" t="s">
        <v>16</v>
      </c>
      <c r="E6011">
        <v>802.11</v>
      </c>
      <c r="F6011">
        <v>36</v>
      </c>
      <c r="G6011" t="s">
        <v>14</v>
      </c>
      <c r="H6011">
        <v>24</v>
      </c>
    </row>
    <row r="6012" spans="1:8" x14ac:dyDescent="0.55000000000000004">
      <c r="A6012">
        <v>6011</v>
      </c>
      <c r="B6012">
        <v>3.5413199999999998</v>
      </c>
      <c r="C6012" t="s">
        <v>55</v>
      </c>
      <c r="D6012" t="s">
        <v>49</v>
      </c>
      <c r="E6012" t="s">
        <v>50</v>
      </c>
      <c r="F6012">
        <v>488</v>
      </c>
      <c r="G6012" t="s">
        <v>51</v>
      </c>
      <c r="H6012">
        <v>6</v>
      </c>
    </row>
    <row r="6013" spans="1:8" x14ac:dyDescent="0.55000000000000004">
      <c r="A6013">
        <v>6012</v>
      </c>
      <c r="B6013">
        <v>3.5413359999999998</v>
      </c>
      <c r="D6013" t="s">
        <v>22</v>
      </c>
      <c r="E6013">
        <v>802.11</v>
      </c>
      <c r="F6013">
        <v>36</v>
      </c>
      <c r="G6013" t="s">
        <v>14</v>
      </c>
      <c r="H6013">
        <v>6</v>
      </c>
    </row>
    <row r="6014" spans="1:8" x14ac:dyDescent="0.55000000000000004">
      <c r="A6014">
        <v>6013</v>
      </c>
      <c r="B6014">
        <v>3.5423830000000001</v>
      </c>
      <c r="C6014" t="s">
        <v>55</v>
      </c>
      <c r="D6014" t="s">
        <v>49</v>
      </c>
      <c r="E6014" t="s">
        <v>50</v>
      </c>
      <c r="F6014">
        <v>488</v>
      </c>
      <c r="G6014" t="s">
        <v>51</v>
      </c>
      <c r="H6014">
        <v>6</v>
      </c>
    </row>
    <row r="6015" spans="1:8" x14ac:dyDescent="0.55000000000000004">
      <c r="A6015">
        <v>6014</v>
      </c>
      <c r="B6015">
        <v>3.5423990000000001</v>
      </c>
      <c r="D6015" t="s">
        <v>22</v>
      </c>
      <c r="E6015">
        <v>802.11</v>
      </c>
      <c r="F6015">
        <v>36</v>
      </c>
      <c r="G6015" t="s">
        <v>14</v>
      </c>
      <c r="H6015">
        <v>6</v>
      </c>
    </row>
    <row r="6016" spans="1:8" x14ac:dyDescent="0.55000000000000004">
      <c r="A6016">
        <v>6015</v>
      </c>
      <c r="B6016">
        <v>3.5431569999999999</v>
      </c>
      <c r="C6016" t="s">
        <v>55</v>
      </c>
      <c r="D6016" t="s">
        <v>49</v>
      </c>
      <c r="E6016" t="s">
        <v>50</v>
      </c>
      <c r="F6016">
        <v>488</v>
      </c>
      <c r="G6016" t="s">
        <v>51</v>
      </c>
      <c r="H6016">
        <v>6</v>
      </c>
    </row>
    <row r="6017" spans="1:8" x14ac:dyDescent="0.55000000000000004">
      <c r="A6017">
        <v>6016</v>
      </c>
      <c r="B6017">
        <v>3.5431729999999999</v>
      </c>
      <c r="D6017" t="s">
        <v>22</v>
      </c>
      <c r="E6017">
        <v>802.11</v>
      </c>
      <c r="F6017">
        <v>36</v>
      </c>
      <c r="G6017" t="s">
        <v>14</v>
      </c>
      <c r="H6017">
        <v>6</v>
      </c>
    </row>
    <row r="6018" spans="1:8" x14ac:dyDescent="0.55000000000000004">
      <c r="A6018">
        <v>6017</v>
      </c>
      <c r="B6018">
        <v>3.5439039999999999</v>
      </c>
      <c r="C6018" t="s">
        <v>48</v>
      </c>
      <c r="D6018" t="s">
        <v>49</v>
      </c>
      <c r="E6018" t="s">
        <v>50</v>
      </c>
      <c r="F6018">
        <v>488</v>
      </c>
      <c r="G6018" t="s">
        <v>51</v>
      </c>
      <c r="H6018">
        <v>6</v>
      </c>
    </row>
    <row r="6019" spans="1:8" x14ac:dyDescent="0.55000000000000004">
      <c r="A6019">
        <v>6018</v>
      </c>
      <c r="B6019">
        <v>3.54392</v>
      </c>
      <c r="D6019" t="s">
        <v>13</v>
      </c>
      <c r="E6019">
        <v>802.11</v>
      </c>
      <c r="F6019">
        <v>36</v>
      </c>
      <c r="G6019" t="s">
        <v>14</v>
      </c>
      <c r="H6019">
        <v>6</v>
      </c>
    </row>
    <row r="6020" spans="1:8" x14ac:dyDescent="0.55000000000000004">
      <c r="A6020">
        <v>6019</v>
      </c>
      <c r="B6020">
        <v>3.5441310000000001</v>
      </c>
      <c r="C6020" t="s">
        <v>56</v>
      </c>
      <c r="D6020" t="s">
        <v>49</v>
      </c>
      <c r="E6020" t="s">
        <v>50</v>
      </c>
      <c r="F6020">
        <v>488</v>
      </c>
      <c r="G6020" t="s">
        <v>51</v>
      </c>
      <c r="H6020">
        <v>36</v>
      </c>
    </row>
    <row r="6021" spans="1:8" x14ac:dyDescent="0.55000000000000004">
      <c r="A6021">
        <v>6020</v>
      </c>
      <c r="B6021">
        <v>3.5441470000000002</v>
      </c>
      <c r="D6021" t="s">
        <v>16</v>
      </c>
      <c r="E6021">
        <v>802.11</v>
      </c>
      <c r="F6021">
        <v>36</v>
      </c>
      <c r="G6021" t="s">
        <v>14</v>
      </c>
      <c r="H6021">
        <v>24</v>
      </c>
    </row>
    <row r="6022" spans="1:8" x14ac:dyDescent="0.55000000000000004">
      <c r="A6022">
        <v>6021</v>
      </c>
      <c r="B6022">
        <v>3.54488</v>
      </c>
      <c r="C6022" t="s">
        <v>55</v>
      </c>
      <c r="D6022" t="s">
        <v>49</v>
      </c>
      <c r="E6022" t="s">
        <v>50</v>
      </c>
      <c r="F6022">
        <v>488</v>
      </c>
      <c r="G6022" t="s">
        <v>51</v>
      </c>
      <c r="H6022">
        <v>6</v>
      </c>
    </row>
    <row r="6023" spans="1:8" x14ac:dyDescent="0.55000000000000004">
      <c r="A6023">
        <v>6022</v>
      </c>
      <c r="B6023">
        <v>3.544896</v>
      </c>
      <c r="D6023" t="s">
        <v>22</v>
      </c>
      <c r="E6023">
        <v>802.11</v>
      </c>
      <c r="F6023">
        <v>36</v>
      </c>
      <c r="G6023" t="s">
        <v>14</v>
      </c>
      <c r="H6023">
        <v>6</v>
      </c>
    </row>
    <row r="6024" spans="1:8" x14ac:dyDescent="0.55000000000000004">
      <c r="A6024">
        <v>6023</v>
      </c>
      <c r="B6024">
        <v>3.5452210000000002</v>
      </c>
      <c r="C6024" t="s">
        <v>57</v>
      </c>
      <c r="D6024" t="s">
        <v>49</v>
      </c>
      <c r="E6024" t="s">
        <v>50</v>
      </c>
      <c r="F6024">
        <v>488</v>
      </c>
      <c r="G6024" t="s">
        <v>51</v>
      </c>
      <c r="H6024">
        <v>18</v>
      </c>
    </row>
    <row r="6025" spans="1:8" x14ac:dyDescent="0.55000000000000004">
      <c r="A6025">
        <v>6024</v>
      </c>
      <c r="B6025">
        <v>3.5452370000000002</v>
      </c>
      <c r="D6025" t="s">
        <v>18</v>
      </c>
      <c r="E6025">
        <v>802.11</v>
      </c>
      <c r="F6025">
        <v>36</v>
      </c>
      <c r="G6025" t="s">
        <v>14</v>
      </c>
      <c r="H6025">
        <v>12</v>
      </c>
    </row>
    <row r="6026" spans="1:8" x14ac:dyDescent="0.55000000000000004">
      <c r="A6026">
        <v>6025</v>
      </c>
      <c r="B6026">
        <v>3.5459559999999999</v>
      </c>
      <c r="C6026" t="s">
        <v>55</v>
      </c>
      <c r="D6026" t="s">
        <v>49</v>
      </c>
      <c r="E6026" t="s">
        <v>50</v>
      </c>
      <c r="F6026">
        <v>488</v>
      </c>
      <c r="G6026" t="s">
        <v>51</v>
      </c>
      <c r="H6026">
        <v>6</v>
      </c>
    </row>
    <row r="6027" spans="1:8" x14ac:dyDescent="0.55000000000000004">
      <c r="A6027">
        <v>6026</v>
      </c>
      <c r="B6027">
        <v>3.5459719999999999</v>
      </c>
      <c r="D6027" t="s">
        <v>22</v>
      </c>
      <c r="E6027">
        <v>802.11</v>
      </c>
      <c r="F6027">
        <v>36</v>
      </c>
      <c r="G6027" t="s">
        <v>14</v>
      </c>
      <c r="H6027">
        <v>6</v>
      </c>
    </row>
    <row r="6028" spans="1:8" x14ac:dyDescent="0.55000000000000004">
      <c r="A6028">
        <v>6027</v>
      </c>
      <c r="B6028">
        <v>3.5462189999999998</v>
      </c>
      <c r="C6028" t="s">
        <v>56</v>
      </c>
      <c r="D6028" t="s">
        <v>49</v>
      </c>
      <c r="E6028" t="s">
        <v>50</v>
      </c>
      <c r="F6028">
        <v>488</v>
      </c>
      <c r="G6028" t="s">
        <v>51</v>
      </c>
      <c r="H6028">
        <v>36</v>
      </c>
    </row>
    <row r="6029" spans="1:8" x14ac:dyDescent="0.55000000000000004">
      <c r="A6029">
        <v>6028</v>
      </c>
      <c r="B6029">
        <v>3.5462349999999998</v>
      </c>
      <c r="D6029" t="s">
        <v>16</v>
      </c>
      <c r="E6029">
        <v>802.11</v>
      </c>
      <c r="F6029">
        <v>36</v>
      </c>
      <c r="G6029" t="s">
        <v>14</v>
      </c>
      <c r="H6029">
        <v>24</v>
      </c>
    </row>
    <row r="6030" spans="1:8" x14ac:dyDescent="0.55000000000000004">
      <c r="A6030">
        <v>6029</v>
      </c>
      <c r="B6030">
        <v>3.5465339999999999</v>
      </c>
      <c r="C6030" t="s">
        <v>57</v>
      </c>
      <c r="D6030" t="s">
        <v>49</v>
      </c>
      <c r="E6030" t="s">
        <v>50</v>
      </c>
      <c r="F6030">
        <v>488</v>
      </c>
      <c r="G6030" t="s">
        <v>51</v>
      </c>
      <c r="H6030">
        <v>18</v>
      </c>
    </row>
    <row r="6031" spans="1:8" x14ac:dyDescent="0.55000000000000004">
      <c r="A6031">
        <v>6030</v>
      </c>
      <c r="B6031">
        <v>3.5465499999999999</v>
      </c>
      <c r="D6031" t="s">
        <v>18</v>
      </c>
      <c r="E6031">
        <v>802.11</v>
      </c>
      <c r="F6031">
        <v>36</v>
      </c>
      <c r="G6031" t="s">
        <v>14</v>
      </c>
      <c r="H6031">
        <v>12</v>
      </c>
    </row>
    <row r="6032" spans="1:8" x14ac:dyDescent="0.55000000000000004">
      <c r="A6032">
        <v>6031</v>
      </c>
      <c r="B6032">
        <v>3.5472779999999999</v>
      </c>
      <c r="C6032" t="s">
        <v>48</v>
      </c>
      <c r="D6032" t="s">
        <v>49</v>
      </c>
      <c r="E6032" t="s">
        <v>50</v>
      </c>
      <c r="F6032">
        <v>488</v>
      </c>
      <c r="G6032" t="s">
        <v>51</v>
      </c>
      <c r="H6032">
        <v>6</v>
      </c>
    </row>
    <row r="6033" spans="1:8" x14ac:dyDescent="0.55000000000000004">
      <c r="A6033">
        <v>6032</v>
      </c>
      <c r="B6033">
        <v>3.5472939999999999</v>
      </c>
      <c r="D6033" t="s">
        <v>13</v>
      </c>
      <c r="E6033">
        <v>802.11</v>
      </c>
      <c r="F6033">
        <v>36</v>
      </c>
      <c r="G6033" t="s">
        <v>14</v>
      </c>
      <c r="H6033">
        <v>6</v>
      </c>
    </row>
    <row r="6034" spans="1:8" x14ac:dyDescent="0.55000000000000004">
      <c r="A6034">
        <v>6033</v>
      </c>
      <c r="B6034">
        <v>3.548025</v>
      </c>
      <c r="C6034" t="s">
        <v>55</v>
      </c>
      <c r="D6034" t="s">
        <v>49</v>
      </c>
      <c r="E6034" t="s">
        <v>50</v>
      </c>
      <c r="F6034">
        <v>488</v>
      </c>
      <c r="G6034" t="s">
        <v>51</v>
      </c>
      <c r="H6034">
        <v>6</v>
      </c>
    </row>
    <row r="6035" spans="1:8" x14ac:dyDescent="0.55000000000000004">
      <c r="A6035">
        <v>6034</v>
      </c>
      <c r="B6035">
        <v>3.548041</v>
      </c>
      <c r="D6035" t="s">
        <v>22</v>
      </c>
      <c r="E6035">
        <v>802.11</v>
      </c>
      <c r="F6035">
        <v>36</v>
      </c>
      <c r="G6035" t="s">
        <v>14</v>
      </c>
      <c r="H6035">
        <v>6</v>
      </c>
    </row>
    <row r="6036" spans="1:8" x14ac:dyDescent="0.55000000000000004">
      <c r="A6036">
        <v>6035</v>
      </c>
      <c r="B6036">
        <v>3.5483829999999998</v>
      </c>
      <c r="C6036" t="s">
        <v>57</v>
      </c>
      <c r="D6036" t="s">
        <v>49</v>
      </c>
      <c r="E6036" t="s">
        <v>50</v>
      </c>
      <c r="F6036">
        <v>488</v>
      </c>
      <c r="G6036" t="s">
        <v>51</v>
      </c>
      <c r="H6036">
        <v>18</v>
      </c>
    </row>
    <row r="6037" spans="1:8" x14ac:dyDescent="0.55000000000000004">
      <c r="A6037">
        <v>6036</v>
      </c>
      <c r="B6037">
        <v>3.5483989999999999</v>
      </c>
      <c r="D6037" t="s">
        <v>18</v>
      </c>
      <c r="E6037">
        <v>802.11</v>
      </c>
      <c r="F6037">
        <v>36</v>
      </c>
      <c r="G6037" t="s">
        <v>14</v>
      </c>
      <c r="H6037">
        <v>12</v>
      </c>
    </row>
    <row r="6038" spans="1:8" x14ac:dyDescent="0.55000000000000004">
      <c r="A6038">
        <v>6037</v>
      </c>
      <c r="B6038">
        <v>3.5494249999999998</v>
      </c>
      <c r="C6038" t="s">
        <v>55</v>
      </c>
      <c r="D6038" t="s">
        <v>49</v>
      </c>
      <c r="E6038" t="s">
        <v>50</v>
      </c>
      <c r="F6038">
        <v>488</v>
      </c>
      <c r="G6038" t="s">
        <v>51</v>
      </c>
      <c r="H6038">
        <v>6</v>
      </c>
    </row>
    <row r="6039" spans="1:8" x14ac:dyDescent="0.55000000000000004">
      <c r="A6039">
        <v>6038</v>
      </c>
      <c r="B6039">
        <v>3.5494409999999998</v>
      </c>
      <c r="D6039" t="s">
        <v>22</v>
      </c>
      <c r="E6039">
        <v>802.11</v>
      </c>
      <c r="F6039">
        <v>36</v>
      </c>
      <c r="G6039" t="s">
        <v>14</v>
      </c>
      <c r="H6039">
        <v>6</v>
      </c>
    </row>
    <row r="6040" spans="1:8" x14ac:dyDescent="0.55000000000000004">
      <c r="A6040">
        <v>6039</v>
      </c>
      <c r="B6040">
        <v>3.5501809999999998</v>
      </c>
      <c r="C6040" t="s">
        <v>48</v>
      </c>
      <c r="D6040" t="s">
        <v>49</v>
      </c>
      <c r="E6040" t="s">
        <v>50</v>
      </c>
      <c r="F6040">
        <v>488</v>
      </c>
      <c r="G6040" t="s">
        <v>51</v>
      </c>
      <c r="H6040">
        <v>6</v>
      </c>
    </row>
    <row r="6041" spans="1:8" x14ac:dyDescent="0.55000000000000004">
      <c r="A6041">
        <v>6040</v>
      </c>
      <c r="B6041">
        <v>3.5501969999999998</v>
      </c>
      <c r="D6041" t="s">
        <v>13</v>
      </c>
      <c r="E6041">
        <v>802.11</v>
      </c>
      <c r="F6041">
        <v>36</v>
      </c>
      <c r="G6041" t="s">
        <v>14</v>
      </c>
      <c r="H6041">
        <v>6</v>
      </c>
    </row>
    <row r="6042" spans="1:8" x14ac:dyDescent="0.55000000000000004">
      <c r="A6042">
        <v>6041</v>
      </c>
      <c r="B6042">
        <v>3.550729</v>
      </c>
      <c r="C6042" t="s">
        <v>55</v>
      </c>
      <c r="D6042" t="s">
        <v>49</v>
      </c>
      <c r="E6042" t="s">
        <v>50</v>
      </c>
      <c r="F6042">
        <v>488</v>
      </c>
      <c r="G6042" t="s">
        <v>51</v>
      </c>
      <c r="H6042">
        <v>9</v>
      </c>
    </row>
    <row r="6043" spans="1:8" x14ac:dyDescent="0.55000000000000004">
      <c r="A6043">
        <v>6042</v>
      </c>
      <c r="B6043">
        <v>3.550745</v>
      </c>
      <c r="D6043" t="s">
        <v>22</v>
      </c>
      <c r="E6043">
        <v>802.11</v>
      </c>
      <c r="F6043">
        <v>36</v>
      </c>
      <c r="G6043" t="s">
        <v>14</v>
      </c>
      <c r="H6043">
        <v>6</v>
      </c>
    </row>
    <row r="6044" spans="1:8" x14ac:dyDescent="0.55000000000000004">
      <c r="A6044">
        <v>6043</v>
      </c>
      <c r="B6044">
        <v>3.5512769999999998</v>
      </c>
      <c r="C6044" t="s">
        <v>55</v>
      </c>
      <c r="D6044" t="s">
        <v>49</v>
      </c>
      <c r="E6044" t="s">
        <v>50</v>
      </c>
      <c r="F6044">
        <v>488</v>
      </c>
      <c r="G6044" t="s">
        <v>51</v>
      </c>
      <c r="H6044">
        <v>9</v>
      </c>
    </row>
    <row r="6045" spans="1:8" x14ac:dyDescent="0.55000000000000004">
      <c r="A6045">
        <v>6044</v>
      </c>
      <c r="B6045">
        <v>3.5512929999999998</v>
      </c>
      <c r="D6045" t="s">
        <v>22</v>
      </c>
      <c r="E6045">
        <v>802.11</v>
      </c>
      <c r="F6045">
        <v>36</v>
      </c>
      <c r="G6045" t="s">
        <v>14</v>
      </c>
      <c r="H6045">
        <v>6</v>
      </c>
    </row>
    <row r="6046" spans="1:8" x14ac:dyDescent="0.55000000000000004">
      <c r="A6046">
        <v>6045</v>
      </c>
      <c r="B6046">
        <v>3.5520510000000001</v>
      </c>
      <c r="C6046" t="s">
        <v>48</v>
      </c>
      <c r="D6046" t="s">
        <v>49</v>
      </c>
      <c r="E6046" t="s">
        <v>50</v>
      </c>
      <c r="F6046">
        <v>488</v>
      </c>
      <c r="G6046" t="s">
        <v>51</v>
      </c>
      <c r="H6046">
        <v>6</v>
      </c>
    </row>
    <row r="6047" spans="1:8" x14ac:dyDescent="0.55000000000000004">
      <c r="A6047">
        <v>6046</v>
      </c>
      <c r="B6047">
        <v>3.5520670000000001</v>
      </c>
      <c r="D6047" t="s">
        <v>13</v>
      </c>
      <c r="E6047">
        <v>802.11</v>
      </c>
      <c r="F6047">
        <v>36</v>
      </c>
      <c r="G6047" t="s">
        <v>14</v>
      </c>
      <c r="H6047">
        <v>6</v>
      </c>
    </row>
    <row r="6048" spans="1:8" x14ac:dyDescent="0.55000000000000004">
      <c r="A6048">
        <v>6047</v>
      </c>
      <c r="B6048">
        <v>3.552279</v>
      </c>
      <c r="C6048" t="s">
        <v>56</v>
      </c>
      <c r="D6048" t="s">
        <v>49</v>
      </c>
      <c r="E6048" t="s">
        <v>50</v>
      </c>
      <c r="F6048">
        <v>488</v>
      </c>
      <c r="G6048" t="s">
        <v>51</v>
      </c>
      <c r="H6048">
        <v>36</v>
      </c>
    </row>
    <row r="6049" spans="1:8" x14ac:dyDescent="0.55000000000000004">
      <c r="A6049">
        <v>6048</v>
      </c>
      <c r="B6049">
        <v>3.552295</v>
      </c>
      <c r="D6049" t="s">
        <v>16</v>
      </c>
      <c r="E6049">
        <v>802.11</v>
      </c>
      <c r="F6049">
        <v>36</v>
      </c>
      <c r="G6049" t="s">
        <v>14</v>
      </c>
      <c r="H6049">
        <v>24</v>
      </c>
    </row>
    <row r="6050" spans="1:8" x14ac:dyDescent="0.55000000000000004">
      <c r="A6050">
        <v>6049</v>
      </c>
      <c r="B6050">
        <v>3.5528469999999999</v>
      </c>
      <c r="C6050" t="s">
        <v>55</v>
      </c>
      <c r="D6050" t="s">
        <v>49</v>
      </c>
      <c r="E6050" t="s">
        <v>50</v>
      </c>
      <c r="F6050">
        <v>488</v>
      </c>
      <c r="G6050" t="s">
        <v>51</v>
      </c>
      <c r="H6050">
        <v>9</v>
      </c>
    </row>
    <row r="6051" spans="1:8" x14ac:dyDescent="0.55000000000000004">
      <c r="A6051">
        <v>6050</v>
      </c>
      <c r="B6051">
        <v>3.5528629999999999</v>
      </c>
      <c r="D6051" t="s">
        <v>22</v>
      </c>
      <c r="E6051">
        <v>802.11</v>
      </c>
      <c r="F6051">
        <v>36</v>
      </c>
      <c r="G6051" t="s">
        <v>14</v>
      </c>
      <c r="H6051">
        <v>6</v>
      </c>
    </row>
    <row r="6052" spans="1:8" x14ac:dyDescent="0.55000000000000004">
      <c r="A6052">
        <v>6051</v>
      </c>
      <c r="B6052">
        <v>3.553083</v>
      </c>
      <c r="C6052" t="s">
        <v>56</v>
      </c>
      <c r="D6052" t="s">
        <v>49</v>
      </c>
      <c r="E6052" t="s">
        <v>50</v>
      </c>
      <c r="F6052">
        <v>488</v>
      </c>
      <c r="G6052" t="s">
        <v>51</v>
      </c>
      <c r="H6052">
        <v>36</v>
      </c>
    </row>
    <row r="6053" spans="1:8" x14ac:dyDescent="0.55000000000000004">
      <c r="A6053">
        <v>6052</v>
      </c>
      <c r="B6053">
        <v>3.553099</v>
      </c>
      <c r="D6053" t="s">
        <v>16</v>
      </c>
      <c r="E6053">
        <v>802.11</v>
      </c>
      <c r="F6053">
        <v>36</v>
      </c>
      <c r="G6053" t="s">
        <v>14</v>
      </c>
      <c r="H6053">
        <v>24</v>
      </c>
    </row>
    <row r="6054" spans="1:8" x14ac:dyDescent="0.55000000000000004">
      <c r="A6054">
        <v>6053</v>
      </c>
      <c r="B6054">
        <v>3.553814</v>
      </c>
      <c r="C6054" t="s">
        <v>48</v>
      </c>
      <c r="D6054" t="s">
        <v>49</v>
      </c>
      <c r="E6054" t="s">
        <v>50</v>
      </c>
      <c r="F6054">
        <v>488</v>
      </c>
      <c r="G6054" t="s">
        <v>51</v>
      </c>
      <c r="H6054">
        <v>6</v>
      </c>
    </row>
    <row r="6055" spans="1:8" x14ac:dyDescent="0.55000000000000004">
      <c r="A6055">
        <v>6054</v>
      </c>
      <c r="B6055">
        <v>3.55383</v>
      </c>
      <c r="D6055" t="s">
        <v>13</v>
      </c>
      <c r="E6055">
        <v>802.11</v>
      </c>
      <c r="F6055">
        <v>36</v>
      </c>
      <c r="G6055" t="s">
        <v>14</v>
      </c>
      <c r="H6055">
        <v>6</v>
      </c>
    </row>
    <row r="6056" spans="1:8" x14ac:dyDescent="0.55000000000000004">
      <c r="A6056">
        <v>6055</v>
      </c>
      <c r="B6056">
        <v>3.554163</v>
      </c>
      <c r="C6056" t="s">
        <v>57</v>
      </c>
      <c r="D6056" t="s">
        <v>49</v>
      </c>
      <c r="E6056" t="s">
        <v>50</v>
      </c>
      <c r="F6056">
        <v>488</v>
      </c>
      <c r="G6056" t="s">
        <v>51</v>
      </c>
      <c r="H6056">
        <v>18</v>
      </c>
    </row>
    <row r="6057" spans="1:8" x14ac:dyDescent="0.55000000000000004">
      <c r="A6057">
        <v>6056</v>
      </c>
      <c r="B6057">
        <v>3.554179</v>
      </c>
      <c r="D6057" t="s">
        <v>18</v>
      </c>
      <c r="E6057">
        <v>802.11</v>
      </c>
      <c r="F6057">
        <v>36</v>
      </c>
      <c r="G6057" t="s">
        <v>14</v>
      </c>
      <c r="H6057">
        <v>12</v>
      </c>
    </row>
    <row r="6058" spans="1:8" x14ac:dyDescent="0.55000000000000004">
      <c r="A6058">
        <v>6057</v>
      </c>
      <c r="B6058">
        <v>3.5548980000000001</v>
      </c>
      <c r="C6058" t="s">
        <v>48</v>
      </c>
      <c r="D6058" t="s">
        <v>49</v>
      </c>
      <c r="E6058" t="s">
        <v>50</v>
      </c>
      <c r="F6058">
        <v>488</v>
      </c>
      <c r="G6058" t="s">
        <v>51</v>
      </c>
      <c r="H6058">
        <v>6</v>
      </c>
    </row>
    <row r="6059" spans="1:8" x14ac:dyDescent="0.55000000000000004">
      <c r="A6059">
        <v>6058</v>
      </c>
      <c r="B6059">
        <v>3.5549140000000001</v>
      </c>
      <c r="D6059" t="s">
        <v>13</v>
      </c>
      <c r="E6059">
        <v>802.11</v>
      </c>
      <c r="F6059">
        <v>36</v>
      </c>
      <c r="G6059" t="s">
        <v>14</v>
      </c>
      <c r="H6059">
        <v>6</v>
      </c>
    </row>
    <row r="6060" spans="1:8" x14ac:dyDescent="0.55000000000000004">
      <c r="A6060">
        <v>6059</v>
      </c>
      <c r="B6060">
        <v>3.5551249999999999</v>
      </c>
      <c r="C6060" t="s">
        <v>56</v>
      </c>
      <c r="D6060" t="s">
        <v>49</v>
      </c>
      <c r="E6060" t="s">
        <v>50</v>
      </c>
      <c r="F6060">
        <v>488</v>
      </c>
      <c r="G6060" t="s">
        <v>51</v>
      </c>
      <c r="H6060">
        <v>36</v>
      </c>
    </row>
    <row r="6061" spans="1:8" x14ac:dyDescent="0.55000000000000004">
      <c r="A6061">
        <v>6060</v>
      </c>
      <c r="B6061">
        <v>3.5551409999999999</v>
      </c>
      <c r="D6061" t="s">
        <v>16</v>
      </c>
      <c r="E6061">
        <v>802.11</v>
      </c>
      <c r="F6061">
        <v>36</v>
      </c>
      <c r="G6061" t="s">
        <v>14</v>
      </c>
      <c r="H6061">
        <v>24</v>
      </c>
    </row>
    <row r="6062" spans="1:8" x14ac:dyDescent="0.55000000000000004">
      <c r="A6062">
        <v>6061</v>
      </c>
      <c r="B6062">
        <v>3.5554489999999999</v>
      </c>
      <c r="C6062" t="s">
        <v>57</v>
      </c>
      <c r="D6062" t="s">
        <v>49</v>
      </c>
      <c r="E6062" t="s">
        <v>50</v>
      </c>
      <c r="F6062">
        <v>488</v>
      </c>
      <c r="G6062" t="s">
        <v>51</v>
      </c>
      <c r="H6062">
        <v>18</v>
      </c>
    </row>
    <row r="6063" spans="1:8" x14ac:dyDescent="0.55000000000000004">
      <c r="A6063">
        <v>6062</v>
      </c>
      <c r="B6063">
        <v>3.5554649999999999</v>
      </c>
      <c r="D6063" t="s">
        <v>18</v>
      </c>
      <c r="E6063">
        <v>802.11</v>
      </c>
      <c r="F6063">
        <v>36</v>
      </c>
      <c r="G6063" t="s">
        <v>14</v>
      </c>
      <c r="H6063">
        <v>12</v>
      </c>
    </row>
    <row r="6064" spans="1:8" x14ac:dyDescent="0.55000000000000004">
      <c r="A6064">
        <v>6063</v>
      </c>
      <c r="B6064">
        <v>3.556991</v>
      </c>
      <c r="C6064" t="s">
        <v>48</v>
      </c>
      <c r="D6064" t="s">
        <v>49</v>
      </c>
      <c r="E6064" t="s">
        <v>50</v>
      </c>
      <c r="F6064">
        <v>488</v>
      </c>
      <c r="G6064" t="s">
        <v>51</v>
      </c>
      <c r="H6064">
        <v>6</v>
      </c>
    </row>
    <row r="6065" spans="1:8" x14ac:dyDescent="0.55000000000000004">
      <c r="A6065">
        <v>6064</v>
      </c>
      <c r="B6065">
        <v>3.557007</v>
      </c>
      <c r="D6065" t="s">
        <v>13</v>
      </c>
      <c r="E6065">
        <v>802.11</v>
      </c>
      <c r="F6065">
        <v>36</v>
      </c>
      <c r="G6065" t="s">
        <v>14</v>
      </c>
      <c r="H6065">
        <v>6</v>
      </c>
    </row>
    <row r="6066" spans="1:8" x14ac:dyDescent="0.55000000000000004">
      <c r="A6066">
        <v>6065</v>
      </c>
      <c r="B6066">
        <v>3.557734</v>
      </c>
      <c r="C6066" t="s">
        <v>56</v>
      </c>
      <c r="D6066" t="s">
        <v>49</v>
      </c>
      <c r="E6066" t="s">
        <v>50</v>
      </c>
      <c r="F6066">
        <v>488</v>
      </c>
      <c r="G6066" t="s">
        <v>51</v>
      </c>
      <c r="H6066">
        <v>36</v>
      </c>
    </row>
    <row r="6067" spans="1:8" x14ac:dyDescent="0.55000000000000004">
      <c r="A6067">
        <v>6066</v>
      </c>
      <c r="B6067">
        <v>3.55775</v>
      </c>
      <c r="D6067" t="s">
        <v>16</v>
      </c>
      <c r="E6067">
        <v>802.11</v>
      </c>
      <c r="F6067">
        <v>36</v>
      </c>
      <c r="G6067" t="s">
        <v>14</v>
      </c>
      <c r="H6067">
        <v>24</v>
      </c>
    </row>
    <row r="6068" spans="1:8" x14ac:dyDescent="0.55000000000000004">
      <c r="A6068">
        <v>6067</v>
      </c>
      <c r="B6068">
        <v>3.5585369999999998</v>
      </c>
      <c r="C6068" t="s">
        <v>48</v>
      </c>
      <c r="D6068" t="s">
        <v>49</v>
      </c>
      <c r="E6068" t="s">
        <v>50</v>
      </c>
      <c r="F6068">
        <v>488</v>
      </c>
      <c r="G6068" t="s">
        <v>51</v>
      </c>
      <c r="H6068">
        <v>6</v>
      </c>
    </row>
    <row r="6069" spans="1:8" x14ac:dyDescent="0.55000000000000004">
      <c r="A6069">
        <v>6068</v>
      </c>
      <c r="B6069">
        <v>3.5585529999999999</v>
      </c>
      <c r="D6069" t="s">
        <v>13</v>
      </c>
      <c r="E6069">
        <v>802.11</v>
      </c>
      <c r="F6069">
        <v>36</v>
      </c>
      <c r="G6069" t="s">
        <v>14</v>
      </c>
      <c r="H6069">
        <v>6</v>
      </c>
    </row>
    <row r="6070" spans="1:8" x14ac:dyDescent="0.55000000000000004">
      <c r="A6070">
        <v>6069</v>
      </c>
      <c r="B6070">
        <v>3.5588769999999998</v>
      </c>
      <c r="C6070" t="s">
        <v>57</v>
      </c>
      <c r="D6070" t="s">
        <v>49</v>
      </c>
      <c r="E6070" t="s">
        <v>50</v>
      </c>
      <c r="F6070">
        <v>488</v>
      </c>
      <c r="G6070" t="s">
        <v>51</v>
      </c>
      <c r="H6070">
        <v>18</v>
      </c>
    </row>
    <row r="6071" spans="1:8" x14ac:dyDescent="0.55000000000000004">
      <c r="A6071">
        <v>6070</v>
      </c>
      <c r="B6071">
        <v>3.5588929999999999</v>
      </c>
      <c r="D6071" t="s">
        <v>18</v>
      </c>
      <c r="E6071">
        <v>802.11</v>
      </c>
      <c r="F6071">
        <v>36</v>
      </c>
      <c r="G6071" t="s">
        <v>14</v>
      </c>
      <c r="H6071">
        <v>12</v>
      </c>
    </row>
    <row r="6072" spans="1:8" x14ac:dyDescent="0.55000000000000004">
      <c r="A6072">
        <v>6071</v>
      </c>
      <c r="B6072">
        <v>3.55911</v>
      </c>
      <c r="C6072" t="s">
        <v>56</v>
      </c>
      <c r="D6072" t="s">
        <v>49</v>
      </c>
      <c r="E6072" t="s">
        <v>50</v>
      </c>
      <c r="F6072">
        <v>488</v>
      </c>
      <c r="G6072" t="s">
        <v>51</v>
      </c>
      <c r="H6072">
        <v>36</v>
      </c>
    </row>
    <row r="6073" spans="1:8" x14ac:dyDescent="0.55000000000000004">
      <c r="A6073">
        <v>6072</v>
      </c>
      <c r="B6073">
        <v>3.559126</v>
      </c>
      <c r="D6073" t="s">
        <v>16</v>
      </c>
      <c r="E6073">
        <v>802.11</v>
      </c>
      <c r="F6073">
        <v>36</v>
      </c>
      <c r="G6073" t="s">
        <v>14</v>
      </c>
      <c r="H6073">
        <v>24</v>
      </c>
    </row>
    <row r="6074" spans="1:8" x14ac:dyDescent="0.55000000000000004">
      <c r="A6074">
        <v>6073</v>
      </c>
      <c r="B6074">
        <v>3.559904</v>
      </c>
      <c r="C6074" t="s">
        <v>48</v>
      </c>
      <c r="D6074" t="s">
        <v>49</v>
      </c>
      <c r="E6074" t="s">
        <v>50</v>
      </c>
      <c r="F6074">
        <v>488</v>
      </c>
      <c r="G6074" t="s">
        <v>51</v>
      </c>
      <c r="H6074">
        <v>6</v>
      </c>
    </row>
    <row r="6075" spans="1:8" x14ac:dyDescent="0.55000000000000004">
      <c r="A6075">
        <v>6074</v>
      </c>
      <c r="B6075">
        <v>3.55992</v>
      </c>
      <c r="D6075" t="s">
        <v>13</v>
      </c>
      <c r="E6075">
        <v>802.11</v>
      </c>
      <c r="F6075">
        <v>36</v>
      </c>
      <c r="G6075" t="s">
        <v>14</v>
      </c>
      <c r="H6075">
        <v>6</v>
      </c>
    </row>
    <row r="6076" spans="1:8" x14ac:dyDescent="0.55000000000000004">
      <c r="A6076">
        <v>6075</v>
      </c>
      <c r="B6076">
        <v>3.5604740000000001</v>
      </c>
      <c r="C6076" t="s">
        <v>56</v>
      </c>
      <c r="D6076" t="s">
        <v>49</v>
      </c>
      <c r="E6076" t="s">
        <v>50</v>
      </c>
      <c r="F6076">
        <v>488</v>
      </c>
      <c r="G6076" t="s">
        <v>51</v>
      </c>
      <c r="H6076">
        <v>36</v>
      </c>
    </row>
    <row r="6077" spans="1:8" x14ac:dyDescent="0.55000000000000004">
      <c r="A6077">
        <v>6076</v>
      </c>
      <c r="B6077">
        <v>3.5604900000000002</v>
      </c>
      <c r="D6077" t="s">
        <v>16</v>
      </c>
      <c r="E6077">
        <v>802.11</v>
      </c>
      <c r="F6077">
        <v>36</v>
      </c>
      <c r="G6077" t="s">
        <v>14</v>
      </c>
      <c r="H6077">
        <v>24</v>
      </c>
    </row>
    <row r="6078" spans="1:8" x14ac:dyDescent="0.55000000000000004">
      <c r="A6078">
        <v>6077</v>
      </c>
      <c r="B6078">
        <v>3.5607030000000002</v>
      </c>
      <c r="C6078" t="s">
        <v>56</v>
      </c>
      <c r="D6078" t="s">
        <v>49</v>
      </c>
      <c r="E6078" t="s">
        <v>50</v>
      </c>
      <c r="F6078">
        <v>488</v>
      </c>
      <c r="G6078" t="s">
        <v>51</v>
      </c>
      <c r="H6078">
        <v>36</v>
      </c>
    </row>
    <row r="6079" spans="1:8" x14ac:dyDescent="0.55000000000000004">
      <c r="A6079">
        <v>6078</v>
      </c>
      <c r="B6079">
        <v>3.5607190000000002</v>
      </c>
      <c r="D6079" t="s">
        <v>16</v>
      </c>
      <c r="E6079">
        <v>802.11</v>
      </c>
      <c r="F6079">
        <v>36</v>
      </c>
      <c r="G6079" t="s">
        <v>14</v>
      </c>
      <c r="H6079">
        <v>24</v>
      </c>
    </row>
    <row r="6080" spans="1:8" x14ac:dyDescent="0.55000000000000004">
      <c r="A6080">
        <v>6079</v>
      </c>
      <c r="B6080">
        <v>3.5610179999999998</v>
      </c>
      <c r="C6080" t="s">
        <v>57</v>
      </c>
      <c r="D6080" t="s">
        <v>49</v>
      </c>
      <c r="E6080" t="s">
        <v>50</v>
      </c>
      <c r="F6080">
        <v>488</v>
      </c>
      <c r="G6080" t="s">
        <v>51</v>
      </c>
      <c r="H6080">
        <v>18</v>
      </c>
    </row>
    <row r="6081" spans="1:8" x14ac:dyDescent="0.55000000000000004">
      <c r="A6081">
        <v>6080</v>
      </c>
      <c r="B6081">
        <v>3.5610339999999998</v>
      </c>
      <c r="D6081" t="s">
        <v>18</v>
      </c>
      <c r="E6081">
        <v>802.11</v>
      </c>
      <c r="F6081">
        <v>36</v>
      </c>
      <c r="G6081" t="s">
        <v>14</v>
      </c>
      <c r="H6081">
        <v>12</v>
      </c>
    </row>
    <row r="6082" spans="1:8" x14ac:dyDescent="0.55000000000000004">
      <c r="A6082">
        <v>6081</v>
      </c>
      <c r="B6082">
        <v>3.5617529999999999</v>
      </c>
      <c r="C6082" t="s">
        <v>48</v>
      </c>
      <c r="D6082" t="s">
        <v>49</v>
      </c>
      <c r="E6082" t="s">
        <v>50</v>
      </c>
      <c r="F6082">
        <v>488</v>
      </c>
      <c r="G6082" t="s">
        <v>51</v>
      </c>
      <c r="H6082">
        <v>6</v>
      </c>
    </row>
    <row r="6083" spans="1:8" x14ac:dyDescent="0.55000000000000004">
      <c r="A6083">
        <v>6082</v>
      </c>
      <c r="B6083">
        <v>3.561769</v>
      </c>
      <c r="D6083" t="s">
        <v>13</v>
      </c>
      <c r="E6083">
        <v>802.11</v>
      </c>
      <c r="F6083">
        <v>36</v>
      </c>
      <c r="G6083" t="s">
        <v>14</v>
      </c>
      <c r="H6083">
        <v>6</v>
      </c>
    </row>
    <row r="6084" spans="1:8" x14ac:dyDescent="0.55000000000000004">
      <c r="A6084">
        <v>6083</v>
      </c>
      <c r="B6084">
        <v>3.562017</v>
      </c>
      <c r="C6084" t="s">
        <v>56</v>
      </c>
      <c r="D6084" t="s">
        <v>49</v>
      </c>
      <c r="E6084" t="s">
        <v>50</v>
      </c>
      <c r="F6084">
        <v>488</v>
      </c>
      <c r="G6084" t="s">
        <v>51</v>
      </c>
      <c r="H6084">
        <v>36</v>
      </c>
    </row>
    <row r="6085" spans="1:8" x14ac:dyDescent="0.55000000000000004">
      <c r="A6085">
        <v>6084</v>
      </c>
      <c r="B6085">
        <v>3.562033</v>
      </c>
      <c r="D6085" t="s">
        <v>16</v>
      </c>
      <c r="E6085">
        <v>802.11</v>
      </c>
      <c r="F6085">
        <v>36</v>
      </c>
      <c r="G6085" t="s">
        <v>14</v>
      </c>
      <c r="H6085">
        <v>24</v>
      </c>
    </row>
    <row r="6086" spans="1:8" x14ac:dyDescent="0.55000000000000004">
      <c r="A6086">
        <v>6085</v>
      </c>
      <c r="B6086">
        <v>3.5623860000000001</v>
      </c>
      <c r="C6086" t="s">
        <v>57</v>
      </c>
      <c r="D6086" t="s">
        <v>49</v>
      </c>
      <c r="E6086" t="s">
        <v>50</v>
      </c>
      <c r="F6086">
        <v>488</v>
      </c>
      <c r="G6086" t="s">
        <v>51</v>
      </c>
      <c r="H6086">
        <v>18</v>
      </c>
    </row>
    <row r="6087" spans="1:8" x14ac:dyDescent="0.55000000000000004">
      <c r="A6087">
        <v>6086</v>
      </c>
      <c r="B6087">
        <v>3.5624020000000001</v>
      </c>
      <c r="D6087" t="s">
        <v>18</v>
      </c>
      <c r="E6087">
        <v>802.11</v>
      </c>
      <c r="F6087">
        <v>36</v>
      </c>
      <c r="G6087" t="s">
        <v>14</v>
      </c>
      <c r="H6087">
        <v>12</v>
      </c>
    </row>
    <row r="6088" spans="1:8" x14ac:dyDescent="0.55000000000000004">
      <c r="A6088">
        <v>6087</v>
      </c>
      <c r="B6088">
        <v>3.5631210000000002</v>
      </c>
      <c r="C6088" t="s">
        <v>55</v>
      </c>
      <c r="D6088" t="s">
        <v>49</v>
      </c>
      <c r="E6088" t="s">
        <v>50</v>
      </c>
      <c r="F6088">
        <v>488</v>
      </c>
      <c r="G6088" t="s">
        <v>51</v>
      </c>
      <c r="H6088">
        <v>6</v>
      </c>
    </row>
    <row r="6089" spans="1:8" x14ac:dyDescent="0.55000000000000004">
      <c r="A6089">
        <v>6088</v>
      </c>
      <c r="B6089">
        <v>3.5631370000000002</v>
      </c>
      <c r="D6089" t="s">
        <v>22</v>
      </c>
      <c r="E6089">
        <v>802.11</v>
      </c>
      <c r="F6089">
        <v>36</v>
      </c>
      <c r="G6089" t="s">
        <v>14</v>
      </c>
      <c r="H6089">
        <v>6</v>
      </c>
    </row>
    <row r="6090" spans="1:8" x14ac:dyDescent="0.55000000000000004">
      <c r="A6090">
        <v>6089</v>
      </c>
      <c r="B6090">
        <v>3.5638679999999998</v>
      </c>
      <c r="C6090" t="s">
        <v>48</v>
      </c>
      <c r="D6090" t="s">
        <v>49</v>
      </c>
      <c r="E6090" t="s">
        <v>50</v>
      </c>
      <c r="F6090">
        <v>488</v>
      </c>
      <c r="G6090" t="s">
        <v>51</v>
      </c>
      <c r="H6090">
        <v>6</v>
      </c>
    </row>
    <row r="6091" spans="1:8" x14ac:dyDescent="0.55000000000000004">
      <c r="A6091">
        <v>6090</v>
      </c>
      <c r="B6091">
        <v>3.5638839999999998</v>
      </c>
      <c r="D6091" t="s">
        <v>13</v>
      </c>
      <c r="E6091">
        <v>802.11</v>
      </c>
      <c r="F6091">
        <v>36</v>
      </c>
      <c r="G6091" t="s">
        <v>14</v>
      </c>
      <c r="H6091">
        <v>6</v>
      </c>
    </row>
    <row r="6092" spans="1:8" x14ac:dyDescent="0.55000000000000004">
      <c r="A6092">
        <v>6091</v>
      </c>
      <c r="B6092">
        <v>3.5641989999999999</v>
      </c>
      <c r="C6092" t="s">
        <v>57</v>
      </c>
      <c r="D6092" t="s">
        <v>49</v>
      </c>
      <c r="E6092" t="s">
        <v>50</v>
      </c>
      <c r="F6092">
        <v>488</v>
      </c>
      <c r="G6092" t="s">
        <v>51</v>
      </c>
      <c r="H6092">
        <v>18</v>
      </c>
    </row>
    <row r="6093" spans="1:8" x14ac:dyDescent="0.55000000000000004">
      <c r="A6093">
        <v>6092</v>
      </c>
      <c r="B6093">
        <v>3.5642149999999999</v>
      </c>
      <c r="D6093" t="s">
        <v>18</v>
      </c>
      <c r="E6093">
        <v>802.11</v>
      </c>
      <c r="F6093">
        <v>36</v>
      </c>
      <c r="G6093" t="s">
        <v>14</v>
      </c>
      <c r="H6093">
        <v>12</v>
      </c>
    </row>
    <row r="6094" spans="1:8" x14ac:dyDescent="0.55000000000000004">
      <c r="A6094">
        <v>6093</v>
      </c>
      <c r="B6094">
        <v>3.564934</v>
      </c>
      <c r="C6094" t="s">
        <v>55</v>
      </c>
      <c r="D6094" t="s">
        <v>49</v>
      </c>
      <c r="E6094" t="s">
        <v>50</v>
      </c>
      <c r="F6094">
        <v>488</v>
      </c>
      <c r="G6094" t="s">
        <v>51</v>
      </c>
      <c r="H6094">
        <v>6</v>
      </c>
    </row>
    <row r="6095" spans="1:8" x14ac:dyDescent="0.55000000000000004">
      <c r="A6095">
        <v>6094</v>
      </c>
      <c r="B6095">
        <v>3.5649500000000001</v>
      </c>
      <c r="D6095" t="s">
        <v>22</v>
      </c>
      <c r="E6095">
        <v>802.11</v>
      </c>
      <c r="F6095">
        <v>36</v>
      </c>
      <c r="G6095" t="s">
        <v>14</v>
      </c>
      <c r="H6095">
        <v>6</v>
      </c>
    </row>
    <row r="6096" spans="1:8" x14ac:dyDescent="0.55000000000000004">
      <c r="A6096">
        <v>6095</v>
      </c>
      <c r="B6096">
        <v>3.5656810000000001</v>
      </c>
      <c r="C6096" t="s">
        <v>55</v>
      </c>
      <c r="D6096" t="s">
        <v>49</v>
      </c>
      <c r="E6096" t="s">
        <v>50</v>
      </c>
      <c r="F6096">
        <v>488</v>
      </c>
      <c r="G6096" t="s">
        <v>51</v>
      </c>
      <c r="H6096">
        <v>6</v>
      </c>
    </row>
    <row r="6097" spans="1:8" x14ac:dyDescent="0.55000000000000004">
      <c r="A6097">
        <v>6096</v>
      </c>
      <c r="B6097">
        <v>3.5656970000000001</v>
      </c>
      <c r="D6097" t="s">
        <v>22</v>
      </c>
      <c r="E6097">
        <v>802.11</v>
      </c>
      <c r="F6097">
        <v>36</v>
      </c>
      <c r="G6097" t="s">
        <v>14</v>
      </c>
      <c r="H6097">
        <v>6</v>
      </c>
    </row>
    <row r="6098" spans="1:8" x14ac:dyDescent="0.55000000000000004">
      <c r="A6098">
        <v>6097</v>
      </c>
      <c r="B6098">
        <v>3.5659260000000002</v>
      </c>
      <c r="C6098" t="s">
        <v>56</v>
      </c>
      <c r="D6098" t="s">
        <v>49</v>
      </c>
      <c r="E6098" t="s">
        <v>50</v>
      </c>
      <c r="F6098">
        <v>488</v>
      </c>
      <c r="G6098" t="s">
        <v>51</v>
      </c>
      <c r="H6098">
        <v>36</v>
      </c>
    </row>
    <row r="6099" spans="1:8" x14ac:dyDescent="0.55000000000000004">
      <c r="A6099">
        <v>6098</v>
      </c>
      <c r="B6099">
        <v>3.5659420000000002</v>
      </c>
      <c r="D6099" t="s">
        <v>16</v>
      </c>
      <c r="E6099">
        <v>802.11</v>
      </c>
      <c r="F6099">
        <v>36</v>
      </c>
      <c r="G6099" t="s">
        <v>14</v>
      </c>
      <c r="H6099">
        <v>24</v>
      </c>
    </row>
    <row r="6100" spans="1:8" x14ac:dyDescent="0.55000000000000004">
      <c r="A6100">
        <v>6099</v>
      </c>
      <c r="B6100">
        <v>3.5674039999999998</v>
      </c>
      <c r="C6100" t="s">
        <v>55</v>
      </c>
      <c r="D6100" t="s">
        <v>49</v>
      </c>
      <c r="E6100" t="s">
        <v>50</v>
      </c>
      <c r="F6100">
        <v>488</v>
      </c>
      <c r="G6100" t="s">
        <v>51</v>
      </c>
      <c r="H6100">
        <v>6</v>
      </c>
    </row>
    <row r="6101" spans="1:8" x14ac:dyDescent="0.55000000000000004">
      <c r="A6101">
        <v>6100</v>
      </c>
      <c r="B6101">
        <v>3.5674199999999998</v>
      </c>
      <c r="D6101" t="s">
        <v>22</v>
      </c>
      <c r="E6101">
        <v>802.11</v>
      </c>
      <c r="F6101">
        <v>36</v>
      </c>
      <c r="G6101" t="s">
        <v>14</v>
      </c>
      <c r="H6101">
        <v>6</v>
      </c>
    </row>
    <row r="6102" spans="1:8" x14ac:dyDescent="0.55000000000000004">
      <c r="A6102">
        <v>6101</v>
      </c>
      <c r="B6102">
        <v>3.5677530000000002</v>
      </c>
      <c r="C6102" t="s">
        <v>57</v>
      </c>
      <c r="D6102" t="s">
        <v>49</v>
      </c>
      <c r="E6102" t="s">
        <v>50</v>
      </c>
      <c r="F6102">
        <v>488</v>
      </c>
      <c r="G6102" t="s">
        <v>51</v>
      </c>
      <c r="H6102">
        <v>18</v>
      </c>
    </row>
    <row r="6103" spans="1:8" x14ac:dyDescent="0.55000000000000004">
      <c r="A6103">
        <v>6102</v>
      </c>
      <c r="B6103">
        <v>3.5677690000000002</v>
      </c>
      <c r="D6103" t="s">
        <v>18</v>
      </c>
      <c r="E6103">
        <v>802.11</v>
      </c>
      <c r="F6103">
        <v>36</v>
      </c>
      <c r="G6103" t="s">
        <v>14</v>
      </c>
      <c r="H6103">
        <v>12</v>
      </c>
    </row>
    <row r="6104" spans="1:8" x14ac:dyDescent="0.55000000000000004">
      <c r="A6104">
        <v>6103</v>
      </c>
      <c r="B6104">
        <v>3.5680999999999998</v>
      </c>
      <c r="C6104" t="s">
        <v>57</v>
      </c>
      <c r="D6104" t="s">
        <v>49</v>
      </c>
      <c r="E6104" t="s">
        <v>50</v>
      </c>
      <c r="F6104">
        <v>488</v>
      </c>
      <c r="G6104" t="s">
        <v>51</v>
      </c>
      <c r="H6104">
        <v>18</v>
      </c>
    </row>
    <row r="6105" spans="1:8" x14ac:dyDescent="0.55000000000000004">
      <c r="A6105">
        <v>6104</v>
      </c>
      <c r="B6105">
        <v>3.5681159999999998</v>
      </c>
      <c r="D6105" t="s">
        <v>18</v>
      </c>
      <c r="E6105">
        <v>802.11</v>
      </c>
      <c r="F6105">
        <v>36</v>
      </c>
      <c r="G6105" t="s">
        <v>14</v>
      </c>
      <c r="H6105">
        <v>12</v>
      </c>
    </row>
    <row r="6106" spans="1:8" x14ac:dyDescent="0.55000000000000004">
      <c r="A6106">
        <v>6105</v>
      </c>
      <c r="B6106">
        <v>3.5688620000000002</v>
      </c>
      <c r="C6106" t="s">
        <v>55</v>
      </c>
      <c r="D6106" t="s">
        <v>49</v>
      </c>
      <c r="E6106" t="s">
        <v>50</v>
      </c>
      <c r="F6106">
        <v>488</v>
      </c>
      <c r="G6106" t="s">
        <v>51</v>
      </c>
      <c r="H6106">
        <v>6</v>
      </c>
    </row>
    <row r="6107" spans="1:8" x14ac:dyDescent="0.55000000000000004">
      <c r="A6107">
        <v>6106</v>
      </c>
      <c r="B6107">
        <v>3.5688780000000002</v>
      </c>
      <c r="D6107" t="s">
        <v>22</v>
      </c>
      <c r="E6107">
        <v>802.11</v>
      </c>
      <c r="F6107">
        <v>36</v>
      </c>
      <c r="G6107" t="s">
        <v>14</v>
      </c>
      <c r="H6107">
        <v>6</v>
      </c>
    </row>
    <row r="6108" spans="1:8" x14ac:dyDescent="0.55000000000000004">
      <c r="A6108">
        <v>6107</v>
      </c>
      <c r="B6108">
        <v>3.5692110000000001</v>
      </c>
      <c r="C6108" t="s">
        <v>57</v>
      </c>
      <c r="D6108" t="s">
        <v>49</v>
      </c>
      <c r="E6108" t="s">
        <v>50</v>
      </c>
      <c r="F6108">
        <v>488</v>
      </c>
      <c r="G6108" t="s">
        <v>51</v>
      </c>
      <c r="H6108">
        <v>18</v>
      </c>
    </row>
    <row r="6109" spans="1:8" x14ac:dyDescent="0.55000000000000004">
      <c r="A6109">
        <v>6108</v>
      </c>
      <c r="B6109">
        <v>3.5692270000000001</v>
      </c>
      <c r="D6109" t="s">
        <v>18</v>
      </c>
      <c r="E6109">
        <v>802.11</v>
      </c>
      <c r="F6109">
        <v>36</v>
      </c>
      <c r="G6109" t="s">
        <v>14</v>
      </c>
      <c r="H6109">
        <v>12</v>
      </c>
    </row>
    <row r="6110" spans="1:8" x14ac:dyDescent="0.55000000000000004">
      <c r="A6110">
        <v>6109</v>
      </c>
      <c r="B6110">
        <v>3.5699550000000002</v>
      </c>
      <c r="C6110" t="s">
        <v>48</v>
      </c>
      <c r="D6110" t="s">
        <v>49</v>
      </c>
      <c r="E6110" t="s">
        <v>50</v>
      </c>
      <c r="F6110">
        <v>488</v>
      </c>
      <c r="G6110" t="s">
        <v>51</v>
      </c>
      <c r="H6110">
        <v>6</v>
      </c>
    </row>
    <row r="6111" spans="1:8" x14ac:dyDescent="0.55000000000000004">
      <c r="A6111">
        <v>6110</v>
      </c>
      <c r="B6111">
        <v>3.5699709999999998</v>
      </c>
      <c r="D6111" t="s">
        <v>13</v>
      </c>
      <c r="E6111">
        <v>802.11</v>
      </c>
      <c r="F6111">
        <v>36</v>
      </c>
      <c r="G6111" t="s">
        <v>14</v>
      </c>
      <c r="H6111">
        <v>6</v>
      </c>
    </row>
    <row r="6112" spans="1:8" x14ac:dyDescent="0.55000000000000004">
      <c r="A6112">
        <v>6111</v>
      </c>
      <c r="B6112">
        <v>3.570182</v>
      </c>
      <c r="C6112" t="s">
        <v>56</v>
      </c>
      <c r="D6112" t="s">
        <v>49</v>
      </c>
      <c r="E6112" t="s">
        <v>50</v>
      </c>
      <c r="F6112">
        <v>488</v>
      </c>
      <c r="G6112" t="s">
        <v>51</v>
      </c>
      <c r="H6112">
        <v>36</v>
      </c>
    </row>
    <row r="6113" spans="1:8" x14ac:dyDescent="0.55000000000000004">
      <c r="A6113">
        <v>6112</v>
      </c>
      <c r="B6113">
        <v>3.570198</v>
      </c>
      <c r="D6113" t="s">
        <v>16</v>
      </c>
      <c r="E6113">
        <v>802.11</v>
      </c>
      <c r="F6113">
        <v>36</v>
      </c>
      <c r="G6113" t="s">
        <v>14</v>
      </c>
      <c r="H6113">
        <v>24</v>
      </c>
    </row>
    <row r="6114" spans="1:8" x14ac:dyDescent="0.55000000000000004">
      <c r="A6114">
        <v>6113</v>
      </c>
      <c r="B6114">
        <v>3.5709309999999999</v>
      </c>
      <c r="C6114" t="s">
        <v>55</v>
      </c>
      <c r="D6114" t="s">
        <v>49</v>
      </c>
      <c r="E6114" t="s">
        <v>50</v>
      </c>
      <c r="F6114">
        <v>488</v>
      </c>
      <c r="G6114" t="s">
        <v>51</v>
      </c>
      <c r="H6114">
        <v>6</v>
      </c>
    </row>
    <row r="6115" spans="1:8" x14ac:dyDescent="0.55000000000000004">
      <c r="A6115">
        <v>6114</v>
      </c>
      <c r="B6115">
        <v>3.5709469999999999</v>
      </c>
      <c r="D6115" t="s">
        <v>22</v>
      </c>
      <c r="E6115">
        <v>802.11</v>
      </c>
      <c r="F6115">
        <v>36</v>
      </c>
      <c r="G6115" t="s">
        <v>14</v>
      </c>
      <c r="H6115">
        <v>6</v>
      </c>
    </row>
    <row r="6116" spans="1:8" x14ac:dyDescent="0.55000000000000004">
      <c r="A6116">
        <v>6115</v>
      </c>
      <c r="B6116">
        <v>3.5716779999999999</v>
      </c>
      <c r="C6116" t="s">
        <v>48</v>
      </c>
      <c r="D6116" t="s">
        <v>49</v>
      </c>
      <c r="E6116" t="s">
        <v>50</v>
      </c>
      <c r="F6116">
        <v>488</v>
      </c>
      <c r="G6116" t="s">
        <v>51</v>
      </c>
      <c r="H6116">
        <v>6</v>
      </c>
    </row>
    <row r="6117" spans="1:8" x14ac:dyDescent="0.55000000000000004">
      <c r="A6117">
        <v>6116</v>
      </c>
      <c r="B6117">
        <v>3.5716939999999999</v>
      </c>
      <c r="D6117" t="s">
        <v>13</v>
      </c>
      <c r="E6117">
        <v>802.11</v>
      </c>
      <c r="F6117">
        <v>36</v>
      </c>
      <c r="G6117" t="s">
        <v>14</v>
      </c>
      <c r="H6117">
        <v>6</v>
      </c>
    </row>
    <row r="6118" spans="1:8" x14ac:dyDescent="0.55000000000000004">
      <c r="A6118">
        <v>6117</v>
      </c>
      <c r="B6118">
        <v>3.5719569999999998</v>
      </c>
      <c r="C6118" t="s">
        <v>57</v>
      </c>
      <c r="D6118" t="s">
        <v>49</v>
      </c>
      <c r="E6118" t="s">
        <v>50</v>
      </c>
      <c r="F6118">
        <v>488</v>
      </c>
      <c r="G6118" t="s">
        <v>51</v>
      </c>
      <c r="H6118">
        <v>24</v>
      </c>
    </row>
    <row r="6119" spans="1:8" x14ac:dyDescent="0.55000000000000004">
      <c r="A6119">
        <v>6118</v>
      </c>
      <c r="B6119">
        <v>3.5719729999999998</v>
      </c>
      <c r="D6119" t="s">
        <v>18</v>
      </c>
      <c r="E6119">
        <v>802.11</v>
      </c>
      <c r="F6119">
        <v>36</v>
      </c>
      <c r="G6119" t="s">
        <v>14</v>
      </c>
      <c r="H6119">
        <v>24</v>
      </c>
    </row>
    <row r="6120" spans="1:8" x14ac:dyDescent="0.55000000000000004">
      <c r="A6120">
        <v>6119</v>
      </c>
      <c r="B6120">
        <v>3.572168</v>
      </c>
      <c r="C6120" t="s">
        <v>56</v>
      </c>
      <c r="D6120" t="s">
        <v>49</v>
      </c>
      <c r="E6120" t="s">
        <v>50</v>
      </c>
      <c r="F6120">
        <v>488</v>
      </c>
      <c r="G6120" t="s">
        <v>51</v>
      </c>
      <c r="H6120">
        <v>36</v>
      </c>
    </row>
    <row r="6121" spans="1:8" x14ac:dyDescent="0.55000000000000004">
      <c r="A6121">
        <v>6120</v>
      </c>
      <c r="B6121">
        <v>3.572184</v>
      </c>
      <c r="D6121" t="s">
        <v>16</v>
      </c>
      <c r="E6121">
        <v>802.11</v>
      </c>
      <c r="F6121">
        <v>36</v>
      </c>
      <c r="G6121" t="s">
        <v>14</v>
      </c>
      <c r="H6121">
        <v>24</v>
      </c>
    </row>
    <row r="6122" spans="1:8" x14ac:dyDescent="0.55000000000000004">
      <c r="A6122">
        <v>6121</v>
      </c>
      <c r="B6122">
        <v>3.573153</v>
      </c>
      <c r="C6122" t="s">
        <v>56</v>
      </c>
      <c r="D6122" t="s">
        <v>49</v>
      </c>
      <c r="E6122" t="s">
        <v>50</v>
      </c>
      <c r="F6122">
        <v>488</v>
      </c>
      <c r="G6122" t="s">
        <v>51</v>
      </c>
      <c r="H6122">
        <v>36</v>
      </c>
    </row>
    <row r="6123" spans="1:8" x14ac:dyDescent="0.55000000000000004">
      <c r="A6123">
        <v>6122</v>
      </c>
      <c r="B6123">
        <v>3.573169</v>
      </c>
      <c r="D6123" t="s">
        <v>16</v>
      </c>
      <c r="E6123">
        <v>802.11</v>
      </c>
      <c r="F6123">
        <v>36</v>
      </c>
      <c r="G6123" t="s">
        <v>14</v>
      </c>
      <c r="H6123">
        <v>24</v>
      </c>
    </row>
    <row r="6124" spans="1:8" x14ac:dyDescent="0.55000000000000004">
      <c r="A6124">
        <v>6123</v>
      </c>
      <c r="B6124">
        <v>3.573712</v>
      </c>
      <c r="C6124" t="s">
        <v>48</v>
      </c>
      <c r="D6124" t="s">
        <v>49</v>
      </c>
      <c r="E6124" t="s">
        <v>50</v>
      </c>
      <c r="F6124">
        <v>488</v>
      </c>
      <c r="G6124" t="s">
        <v>51</v>
      </c>
      <c r="H6124">
        <v>9</v>
      </c>
    </row>
    <row r="6125" spans="1:8" x14ac:dyDescent="0.55000000000000004">
      <c r="A6125">
        <v>6124</v>
      </c>
      <c r="B6125">
        <v>3.573728</v>
      </c>
      <c r="D6125" t="s">
        <v>13</v>
      </c>
      <c r="E6125">
        <v>802.11</v>
      </c>
      <c r="F6125">
        <v>36</v>
      </c>
      <c r="G6125" t="s">
        <v>14</v>
      </c>
      <c r="H6125">
        <v>6</v>
      </c>
    </row>
    <row r="6126" spans="1:8" x14ac:dyDescent="0.55000000000000004">
      <c r="A6126">
        <v>6125</v>
      </c>
      <c r="B6126">
        <v>3.5739399999999999</v>
      </c>
      <c r="C6126" t="s">
        <v>56</v>
      </c>
      <c r="D6126" t="s">
        <v>49</v>
      </c>
      <c r="E6126" t="s">
        <v>50</v>
      </c>
      <c r="F6126">
        <v>488</v>
      </c>
      <c r="G6126" t="s">
        <v>51</v>
      </c>
      <c r="H6126">
        <v>36</v>
      </c>
    </row>
    <row r="6127" spans="1:8" x14ac:dyDescent="0.55000000000000004">
      <c r="A6127">
        <v>6126</v>
      </c>
      <c r="B6127">
        <v>3.5739559999999999</v>
      </c>
      <c r="D6127" t="s">
        <v>16</v>
      </c>
      <c r="E6127">
        <v>802.11</v>
      </c>
      <c r="F6127">
        <v>36</v>
      </c>
      <c r="G6127" t="s">
        <v>14</v>
      </c>
      <c r="H6127">
        <v>24</v>
      </c>
    </row>
    <row r="6128" spans="1:8" x14ac:dyDescent="0.55000000000000004">
      <c r="A6128">
        <v>6127</v>
      </c>
      <c r="B6128">
        <v>3.575291</v>
      </c>
      <c r="C6128" t="s">
        <v>48</v>
      </c>
      <c r="D6128" t="s">
        <v>49</v>
      </c>
      <c r="E6128" t="s">
        <v>50</v>
      </c>
      <c r="F6128">
        <v>488</v>
      </c>
      <c r="G6128" t="s">
        <v>51</v>
      </c>
      <c r="H6128">
        <v>9</v>
      </c>
    </row>
    <row r="6129" spans="1:8" x14ac:dyDescent="0.55000000000000004">
      <c r="A6129">
        <v>6128</v>
      </c>
      <c r="B6129">
        <v>3.575307</v>
      </c>
      <c r="D6129" t="s">
        <v>13</v>
      </c>
      <c r="E6129">
        <v>802.11</v>
      </c>
      <c r="F6129">
        <v>36</v>
      </c>
      <c r="G6129" t="s">
        <v>14</v>
      </c>
      <c r="H6129">
        <v>6</v>
      </c>
    </row>
    <row r="6130" spans="1:8" x14ac:dyDescent="0.55000000000000004">
      <c r="A6130">
        <v>6129</v>
      </c>
      <c r="B6130">
        <v>3.575536</v>
      </c>
      <c r="C6130" t="s">
        <v>56</v>
      </c>
      <c r="D6130" t="s">
        <v>49</v>
      </c>
      <c r="E6130" t="s">
        <v>50</v>
      </c>
      <c r="F6130">
        <v>488</v>
      </c>
      <c r="G6130" t="s">
        <v>51</v>
      </c>
      <c r="H6130">
        <v>36</v>
      </c>
    </row>
    <row r="6131" spans="1:8" x14ac:dyDescent="0.55000000000000004">
      <c r="A6131">
        <v>6130</v>
      </c>
      <c r="B6131">
        <v>3.5755520000000001</v>
      </c>
      <c r="D6131" t="s">
        <v>16</v>
      </c>
      <c r="E6131">
        <v>802.11</v>
      </c>
      <c r="F6131">
        <v>36</v>
      </c>
      <c r="G6131" t="s">
        <v>14</v>
      </c>
      <c r="H6131">
        <v>24</v>
      </c>
    </row>
    <row r="6132" spans="1:8" x14ac:dyDescent="0.55000000000000004">
      <c r="A6132">
        <v>6131</v>
      </c>
      <c r="B6132">
        <v>3.575828</v>
      </c>
      <c r="C6132" t="s">
        <v>56</v>
      </c>
      <c r="D6132" t="s">
        <v>49</v>
      </c>
      <c r="E6132" t="s">
        <v>50</v>
      </c>
      <c r="F6132">
        <v>488</v>
      </c>
      <c r="G6132" t="s">
        <v>51</v>
      </c>
      <c r="H6132">
        <v>36</v>
      </c>
    </row>
    <row r="6133" spans="1:8" x14ac:dyDescent="0.55000000000000004">
      <c r="A6133">
        <v>6132</v>
      </c>
      <c r="B6133">
        <v>3.575844</v>
      </c>
      <c r="D6133" t="s">
        <v>16</v>
      </c>
      <c r="E6133">
        <v>802.11</v>
      </c>
      <c r="F6133">
        <v>36</v>
      </c>
      <c r="G6133" t="s">
        <v>14</v>
      </c>
      <c r="H6133">
        <v>24</v>
      </c>
    </row>
    <row r="6134" spans="1:8" x14ac:dyDescent="0.55000000000000004">
      <c r="A6134">
        <v>6133</v>
      </c>
      <c r="B6134">
        <v>3.5763509999999998</v>
      </c>
      <c r="C6134" t="s">
        <v>48</v>
      </c>
      <c r="D6134" t="s">
        <v>49</v>
      </c>
      <c r="E6134" t="s">
        <v>50</v>
      </c>
      <c r="F6134">
        <v>488</v>
      </c>
      <c r="G6134" t="s">
        <v>51</v>
      </c>
      <c r="H6134">
        <v>9</v>
      </c>
    </row>
    <row r="6135" spans="1:8" x14ac:dyDescent="0.55000000000000004">
      <c r="A6135">
        <v>6134</v>
      </c>
      <c r="B6135">
        <v>3.5763669999999999</v>
      </c>
      <c r="D6135" t="s">
        <v>13</v>
      </c>
      <c r="E6135">
        <v>802.11</v>
      </c>
      <c r="F6135">
        <v>36</v>
      </c>
      <c r="G6135" t="s">
        <v>14</v>
      </c>
      <c r="H6135">
        <v>6</v>
      </c>
    </row>
    <row r="6136" spans="1:8" x14ac:dyDescent="0.55000000000000004">
      <c r="A6136">
        <v>6135</v>
      </c>
      <c r="B6136">
        <v>3.5767000000000002</v>
      </c>
      <c r="C6136" t="s">
        <v>57</v>
      </c>
      <c r="D6136" t="s">
        <v>49</v>
      </c>
      <c r="E6136" t="s">
        <v>50</v>
      </c>
      <c r="F6136">
        <v>488</v>
      </c>
      <c r="G6136" t="s">
        <v>51</v>
      </c>
      <c r="H6136">
        <v>18</v>
      </c>
    </row>
    <row r="6137" spans="1:8" x14ac:dyDescent="0.55000000000000004">
      <c r="A6137">
        <v>6136</v>
      </c>
      <c r="B6137">
        <v>3.5767159999999998</v>
      </c>
      <c r="D6137" t="s">
        <v>18</v>
      </c>
      <c r="E6137">
        <v>802.11</v>
      </c>
      <c r="F6137">
        <v>36</v>
      </c>
      <c r="G6137" t="s">
        <v>14</v>
      </c>
      <c r="H6137">
        <v>12</v>
      </c>
    </row>
    <row r="6138" spans="1:8" x14ac:dyDescent="0.55000000000000004">
      <c r="A6138">
        <v>6137</v>
      </c>
      <c r="B6138">
        <v>3.5770369999999998</v>
      </c>
      <c r="C6138" t="s">
        <v>57</v>
      </c>
      <c r="D6138" t="s">
        <v>49</v>
      </c>
      <c r="E6138" t="s">
        <v>50</v>
      </c>
      <c r="F6138">
        <v>488</v>
      </c>
      <c r="G6138" t="s">
        <v>51</v>
      </c>
      <c r="H6138">
        <v>18</v>
      </c>
    </row>
    <row r="6139" spans="1:8" x14ac:dyDescent="0.55000000000000004">
      <c r="A6139">
        <v>6138</v>
      </c>
      <c r="B6139">
        <v>3.5770529999999998</v>
      </c>
      <c r="D6139" t="s">
        <v>18</v>
      </c>
      <c r="E6139">
        <v>802.11</v>
      </c>
      <c r="F6139">
        <v>36</v>
      </c>
      <c r="G6139" t="s">
        <v>14</v>
      </c>
      <c r="H6139">
        <v>12</v>
      </c>
    </row>
    <row r="6140" spans="1:8" x14ac:dyDescent="0.55000000000000004">
      <c r="A6140">
        <v>6139</v>
      </c>
      <c r="B6140">
        <v>3.5773649999999999</v>
      </c>
      <c r="C6140" t="s">
        <v>57</v>
      </c>
      <c r="D6140" t="s">
        <v>49</v>
      </c>
      <c r="E6140" t="s">
        <v>50</v>
      </c>
      <c r="F6140">
        <v>488</v>
      </c>
      <c r="G6140" t="s">
        <v>51</v>
      </c>
      <c r="H6140">
        <v>18</v>
      </c>
    </row>
    <row r="6141" spans="1:8" x14ac:dyDescent="0.55000000000000004">
      <c r="A6141">
        <v>6140</v>
      </c>
      <c r="B6141">
        <v>3.5773809999999999</v>
      </c>
      <c r="D6141" t="s">
        <v>18</v>
      </c>
      <c r="E6141">
        <v>802.11</v>
      </c>
      <c r="F6141">
        <v>36</v>
      </c>
      <c r="G6141" t="s">
        <v>14</v>
      </c>
      <c r="H6141">
        <v>12</v>
      </c>
    </row>
    <row r="6142" spans="1:8" x14ac:dyDescent="0.55000000000000004">
      <c r="A6142">
        <v>6141</v>
      </c>
      <c r="B6142">
        <v>3.5778919999999999</v>
      </c>
      <c r="C6142" t="s">
        <v>48</v>
      </c>
      <c r="D6142" t="s">
        <v>49</v>
      </c>
      <c r="E6142" t="s">
        <v>50</v>
      </c>
      <c r="F6142">
        <v>488</v>
      </c>
      <c r="G6142" t="s">
        <v>51</v>
      </c>
      <c r="H6142">
        <v>9</v>
      </c>
    </row>
    <row r="6143" spans="1:8" x14ac:dyDescent="0.55000000000000004">
      <c r="A6143">
        <v>6142</v>
      </c>
      <c r="B6143">
        <v>3.5779079999999999</v>
      </c>
      <c r="D6143" t="s">
        <v>13</v>
      </c>
      <c r="E6143">
        <v>802.11</v>
      </c>
      <c r="F6143">
        <v>36</v>
      </c>
      <c r="G6143" t="s">
        <v>14</v>
      </c>
      <c r="H6143">
        <v>6</v>
      </c>
    </row>
    <row r="6144" spans="1:8" x14ac:dyDescent="0.55000000000000004">
      <c r="A6144">
        <v>6143</v>
      </c>
      <c r="B6144">
        <v>3.5790030000000002</v>
      </c>
      <c r="C6144" t="s">
        <v>48</v>
      </c>
      <c r="D6144" t="s">
        <v>49</v>
      </c>
      <c r="E6144" t="s">
        <v>50</v>
      </c>
      <c r="F6144">
        <v>488</v>
      </c>
      <c r="G6144" t="s">
        <v>51</v>
      </c>
      <c r="H6144">
        <v>9</v>
      </c>
    </row>
    <row r="6145" spans="1:8" x14ac:dyDescent="0.55000000000000004">
      <c r="A6145">
        <v>6144</v>
      </c>
      <c r="B6145">
        <v>3.5790190000000002</v>
      </c>
      <c r="D6145" t="s">
        <v>13</v>
      </c>
      <c r="E6145">
        <v>802.11</v>
      </c>
      <c r="F6145">
        <v>36</v>
      </c>
      <c r="G6145" t="s">
        <v>14</v>
      </c>
      <c r="H6145">
        <v>6</v>
      </c>
    </row>
    <row r="6146" spans="1:8" x14ac:dyDescent="0.55000000000000004">
      <c r="A6146">
        <v>6145</v>
      </c>
      <c r="B6146">
        <v>3.5795870000000001</v>
      </c>
      <c r="C6146" t="s">
        <v>48</v>
      </c>
      <c r="D6146" t="s">
        <v>49</v>
      </c>
      <c r="E6146" t="s">
        <v>50</v>
      </c>
      <c r="F6146">
        <v>488</v>
      </c>
      <c r="G6146" t="s">
        <v>51</v>
      </c>
      <c r="H6146">
        <v>9</v>
      </c>
    </row>
    <row r="6147" spans="1:8" x14ac:dyDescent="0.55000000000000004">
      <c r="A6147">
        <v>6146</v>
      </c>
      <c r="B6147">
        <v>3.5796030000000001</v>
      </c>
      <c r="D6147" t="s">
        <v>13</v>
      </c>
      <c r="E6147">
        <v>802.11</v>
      </c>
      <c r="F6147">
        <v>36</v>
      </c>
      <c r="G6147" t="s">
        <v>14</v>
      </c>
      <c r="H6147">
        <v>6</v>
      </c>
    </row>
    <row r="6148" spans="1:8" x14ac:dyDescent="0.55000000000000004">
      <c r="A6148">
        <v>6147</v>
      </c>
      <c r="B6148">
        <v>3.5799280000000002</v>
      </c>
      <c r="C6148" t="s">
        <v>57</v>
      </c>
      <c r="D6148" t="s">
        <v>49</v>
      </c>
      <c r="E6148" t="s">
        <v>50</v>
      </c>
      <c r="F6148">
        <v>488</v>
      </c>
      <c r="G6148" t="s">
        <v>51</v>
      </c>
      <c r="H6148">
        <v>18</v>
      </c>
    </row>
    <row r="6149" spans="1:8" x14ac:dyDescent="0.55000000000000004">
      <c r="A6149">
        <v>6148</v>
      </c>
      <c r="B6149">
        <v>3.5799439999999998</v>
      </c>
      <c r="D6149" t="s">
        <v>18</v>
      </c>
      <c r="E6149">
        <v>802.11</v>
      </c>
      <c r="F6149">
        <v>36</v>
      </c>
      <c r="G6149" t="s">
        <v>14</v>
      </c>
      <c r="H6149">
        <v>12</v>
      </c>
    </row>
    <row r="6150" spans="1:8" x14ac:dyDescent="0.55000000000000004">
      <c r="A6150">
        <v>6149</v>
      </c>
      <c r="B6150">
        <v>3.580238</v>
      </c>
      <c r="C6150" t="s">
        <v>57</v>
      </c>
      <c r="D6150" t="s">
        <v>49</v>
      </c>
      <c r="E6150" t="s">
        <v>50</v>
      </c>
      <c r="F6150">
        <v>488</v>
      </c>
      <c r="G6150" t="s">
        <v>51</v>
      </c>
      <c r="H6150">
        <v>18</v>
      </c>
    </row>
    <row r="6151" spans="1:8" x14ac:dyDescent="0.55000000000000004">
      <c r="A6151">
        <v>6150</v>
      </c>
      <c r="B6151">
        <v>3.580254</v>
      </c>
      <c r="D6151" t="s">
        <v>18</v>
      </c>
      <c r="E6151">
        <v>802.11</v>
      </c>
      <c r="F6151">
        <v>36</v>
      </c>
      <c r="G6151" t="s">
        <v>14</v>
      </c>
      <c r="H6151">
        <v>12</v>
      </c>
    </row>
    <row r="6152" spans="1:8" x14ac:dyDescent="0.55000000000000004">
      <c r="A6152">
        <v>6151</v>
      </c>
      <c r="B6152">
        <v>3.5804619999999998</v>
      </c>
      <c r="C6152" t="s">
        <v>56</v>
      </c>
      <c r="D6152" t="s">
        <v>49</v>
      </c>
      <c r="E6152" t="s">
        <v>50</v>
      </c>
      <c r="F6152">
        <v>488</v>
      </c>
      <c r="G6152" t="s">
        <v>51</v>
      </c>
      <c r="H6152">
        <v>36</v>
      </c>
    </row>
    <row r="6153" spans="1:8" x14ac:dyDescent="0.55000000000000004">
      <c r="A6153">
        <v>6152</v>
      </c>
      <c r="B6153">
        <v>3.5804779999999998</v>
      </c>
      <c r="D6153" t="s">
        <v>16</v>
      </c>
      <c r="E6153">
        <v>802.11</v>
      </c>
      <c r="F6153">
        <v>36</v>
      </c>
      <c r="G6153" t="s">
        <v>14</v>
      </c>
      <c r="H6153">
        <v>24</v>
      </c>
    </row>
    <row r="6154" spans="1:8" x14ac:dyDescent="0.55000000000000004">
      <c r="A6154">
        <v>6153</v>
      </c>
      <c r="B6154">
        <v>3.5810300000000002</v>
      </c>
      <c r="C6154" t="s">
        <v>48</v>
      </c>
      <c r="D6154" t="s">
        <v>49</v>
      </c>
      <c r="E6154" t="s">
        <v>50</v>
      </c>
      <c r="F6154">
        <v>488</v>
      </c>
      <c r="G6154" t="s">
        <v>51</v>
      </c>
      <c r="H6154">
        <v>9</v>
      </c>
    </row>
    <row r="6155" spans="1:8" x14ac:dyDescent="0.55000000000000004">
      <c r="A6155">
        <v>6154</v>
      </c>
      <c r="B6155">
        <v>3.5810460000000002</v>
      </c>
      <c r="D6155" t="s">
        <v>13</v>
      </c>
      <c r="E6155">
        <v>802.11</v>
      </c>
      <c r="F6155">
        <v>36</v>
      </c>
      <c r="G6155" t="s">
        <v>14</v>
      </c>
      <c r="H6155">
        <v>6</v>
      </c>
    </row>
    <row r="6156" spans="1:8" x14ac:dyDescent="0.55000000000000004">
      <c r="A6156">
        <v>6155</v>
      </c>
      <c r="B6156">
        <v>3.5812659999999998</v>
      </c>
      <c r="C6156" t="s">
        <v>56</v>
      </c>
      <c r="D6156" t="s">
        <v>49</v>
      </c>
      <c r="E6156" t="s">
        <v>50</v>
      </c>
      <c r="F6156">
        <v>488</v>
      </c>
      <c r="G6156" t="s">
        <v>51</v>
      </c>
      <c r="H6156">
        <v>36</v>
      </c>
    </row>
    <row r="6157" spans="1:8" x14ac:dyDescent="0.55000000000000004">
      <c r="A6157">
        <v>6156</v>
      </c>
      <c r="B6157">
        <v>3.5812819999999999</v>
      </c>
      <c r="D6157" t="s">
        <v>16</v>
      </c>
      <c r="E6157">
        <v>802.11</v>
      </c>
      <c r="F6157">
        <v>36</v>
      </c>
      <c r="G6157" t="s">
        <v>14</v>
      </c>
      <c r="H6157">
        <v>24</v>
      </c>
    </row>
    <row r="6158" spans="1:8" x14ac:dyDescent="0.55000000000000004">
      <c r="A6158">
        <v>6157</v>
      </c>
      <c r="B6158">
        <v>3.5819969999999999</v>
      </c>
      <c r="C6158" t="s">
        <v>55</v>
      </c>
      <c r="D6158" t="s">
        <v>49</v>
      </c>
      <c r="E6158" t="s">
        <v>50</v>
      </c>
      <c r="F6158">
        <v>488</v>
      </c>
      <c r="G6158" t="s">
        <v>51</v>
      </c>
      <c r="H6158">
        <v>6</v>
      </c>
    </row>
    <row r="6159" spans="1:8" x14ac:dyDescent="0.55000000000000004">
      <c r="A6159">
        <v>6158</v>
      </c>
      <c r="B6159">
        <v>3.5820129999999999</v>
      </c>
      <c r="D6159" t="s">
        <v>22</v>
      </c>
      <c r="E6159">
        <v>802.11</v>
      </c>
      <c r="F6159">
        <v>36</v>
      </c>
      <c r="G6159" t="s">
        <v>14</v>
      </c>
      <c r="H6159">
        <v>6</v>
      </c>
    </row>
    <row r="6160" spans="1:8" x14ac:dyDescent="0.55000000000000004">
      <c r="A6160">
        <v>6159</v>
      </c>
      <c r="B6160">
        <v>3.582328</v>
      </c>
      <c r="C6160" t="s">
        <v>57</v>
      </c>
      <c r="D6160" t="s">
        <v>49</v>
      </c>
      <c r="E6160" t="s">
        <v>50</v>
      </c>
      <c r="F6160">
        <v>488</v>
      </c>
      <c r="G6160" t="s">
        <v>51</v>
      </c>
      <c r="H6160">
        <v>18</v>
      </c>
    </row>
    <row r="6161" spans="1:8" x14ac:dyDescent="0.55000000000000004">
      <c r="A6161">
        <v>6160</v>
      </c>
      <c r="B6161">
        <v>3.582344</v>
      </c>
      <c r="D6161" t="s">
        <v>18</v>
      </c>
      <c r="E6161">
        <v>802.11</v>
      </c>
      <c r="F6161">
        <v>36</v>
      </c>
      <c r="G6161" t="s">
        <v>14</v>
      </c>
      <c r="H6161">
        <v>12</v>
      </c>
    </row>
    <row r="6162" spans="1:8" x14ac:dyDescent="0.55000000000000004">
      <c r="A6162">
        <v>6161</v>
      </c>
      <c r="B6162">
        <v>3.5826920000000002</v>
      </c>
      <c r="C6162" t="s">
        <v>57</v>
      </c>
      <c r="D6162" t="s">
        <v>49</v>
      </c>
      <c r="E6162" t="s">
        <v>50</v>
      </c>
      <c r="F6162">
        <v>488</v>
      </c>
      <c r="G6162" t="s">
        <v>51</v>
      </c>
      <c r="H6162">
        <v>18</v>
      </c>
    </row>
    <row r="6163" spans="1:8" x14ac:dyDescent="0.55000000000000004">
      <c r="A6163">
        <v>6162</v>
      </c>
      <c r="B6163">
        <v>3.5827079999999998</v>
      </c>
      <c r="D6163" t="s">
        <v>18</v>
      </c>
      <c r="E6163">
        <v>802.11</v>
      </c>
      <c r="F6163">
        <v>36</v>
      </c>
      <c r="G6163" t="s">
        <v>14</v>
      </c>
      <c r="H6163">
        <v>12</v>
      </c>
    </row>
    <row r="6164" spans="1:8" x14ac:dyDescent="0.55000000000000004">
      <c r="A6164">
        <v>6163</v>
      </c>
      <c r="B6164">
        <v>3.5834540000000001</v>
      </c>
      <c r="C6164" t="s">
        <v>55</v>
      </c>
      <c r="D6164" t="s">
        <v>49</v>
      </c>
      <c r="E6164" t="s">
        <v>50</v>
      </c>
      <c r="F6164">
        <v>488</v>
      </c>
      <c r="G6164" t="s">
        <v>51</v>
      </c>
      <c r="H6164">
        <v>6</v>
      </c>
    </row>
    <row r="6165" spans="1:8" x14ac:dyDescent="0.55000000000000004">
      <c r="A6165">
        <v>6164</v>
      </c>
      <c r="B6165">
        <v>3.5834700000000002</v>
      </c>
      <c r="D6165" t="s">
        <v>22</v>
      </c>
      <c r="E6165">
        <v>802.11</v>
      </c>
      <c r="F6165">
        <v>36</v>
      </c>
      <c r="G6165" t="s">
        <v>14</v>
      </c>
      <c r="H6165">
        <v>6</v>
      </c>
    </row>
    <row r="6166" spans="1:8" x14ac:dyDescent="0.55000000000000004">
      <c r="A6166">
        <v>6165</v>
      </c>
      <c r="B6166">
        <v>3.583993</v>
      </c>
      <c r="C6166" t="s">
        <v>48</v>
      </c>
      <c r="D6166" t="s">
        <v>49</v>
      </c>
      <c r="E6166" t="s">
        <v>50</v>
      </c>
      <c r="F6166">
        <v>488</v>
      </c>
      <c r="G6166" t="s">
        <v>51</v>
      </c>
      <c r="H6166">
        <v>9</v>
      </c>
    </row>
    <row r="6167" spans="1:8" x14ac:dyDescent="0.55000000000000004">
      <c r="A6167">
        <v>6166</v>
      </c>
      <c r="B6167">
        <v>3.584009</v>
      </c>
      <c r="D6167" t="s">
        <v>13</v>
      </c>
      <c r="E6167">
        <v>802.11</v>
      </c>
      <c r="F6167">
        <v>36</v>
      </c>
      <c r="G6167" t="s">
        <v>14</v>
      </c>
      <c r="H6167">
        <v>6</v>
      </c>
    </row>
    <row r="6168" spans="1:8" x14ac:dyDescent="0.55000000000000004">
      <c r="A6168">
        <v>6167</v>
      </c>
      <c r="B6168">
        <v>3.5840779999999999</v>
      </c>
      <c r="C6168" t="s">
        <v>8</v>
      </c>
      <c r="D6168" t="s">
        <v>9</v>
      </c>
      <c r="E6168">
        <v>802.11</v>
      </c>
      <c r="F6168">
        <v>83</v>
      </c>
      <c r="G6168" t="s">
        <v>73</v>
      </c>
      <c r="H6168">
        <v>6</v>
      </c>
    </row>
    <row r="6169" spans="1:8" x14ac:dyDescent="0.55000000000000004">
      <c r="A6169">
        <v>6168</v>
      </c>
      <c r="B6169">
        <v>3.5850590000000002</v>
      </c>
      <c r="C6169" t="s">
        <v>56</v>
      </c>
      <c r="D6169" t="s">
        <v>49</v>
      </c>
      <c r="E6169" t="s">
        <v>50</v>
      </c>
      <c r="F6169">
        <v>488</v>
      </c>
      <c r="G6169" t="s">
        <v>51</v>
      </c>
      <c r="H6169">
        <v>36</v>
      </c>
    </row>
    <row r="6170" spans="1:8" x14ac:dyDescent="0.55000000000000004">
      <c r="A6170">
        <v>6169</v>
      </c>
      <c r="B6170">
        <v>3.5850749999999998</v>
      </c>
      <c r="D6170" t="s">
        <v>16</v>
      </c>
      <c r="E6170">
        <v>802.11</v>
      </c>
      <c r="F6170">
        <v>36</v>
      </c>
      <c r="G6170" t="s">
        <v>14</v>
      </c>
      <c r="H6170">
        <v>24</v>
      </c>
    </row>
    <row r="6171" spans="1:8" x14ac:dyDescent="0.55000000000000004">
      <c r="A6171">
        <v>6170</v>
      </c>
      <c r="B6171">
        <v>3.5852879999999998</v>
      </c>
      <c r="C6171" t="s">
        <v>56</v>
      </c>
      <c r="D6171" t="s">
        <v>49</v>
      </c>
      <c r="E6171" t="s">
        <v>50</v>
      </c>
      <c r="F6171">
        <v>488</v>
      </c>
      <c r="G6171" t="s">
        <v>51</v>
      </c>
      <c r="H6171">
        <v>36</v>
      </c>
    </row>
    <row r="6172" spans="1:8" x14ac:dyDescent="0.55000000000000004">
      <c r="A6172">
        <v>6171</v>
      </c>
      <c r="B6172">
        <v>3.5853039999999998</v>
      </c>
      <c r="D6172" t="s">
        <v>16</v>
      </c>
      <c r="E6172">
        <v>802.11</v>
      </c>
      <c r="F6172">
        <v>36</v>
      </c>
      <c r="G6172" t="s">
        <v>14</v>
      </c>
      <c r="H6172">
        <v>24</v>
      </c>
    </row>
    <row r="6173" spans="1:8" x14ac:dyDescent="0.55000000000000004">
      <c r="A6173">
        <v>6172</v>
      </c>
      <c r="B6173">
        <v>3.586249</v>
      </c>
      <c r="C6173" t="s">
        <v>56</v>
      </c>
      <c r="D6173" t="s">
        <v>49</v>
      </c>
      <c r="E6173" t="s">
        <v>50</v>
      </c>
      <c r="F6173">
        <v>488</v>
      </c>
      <c r="G6173" t="s">
        <v>51</v>
      </c>
      <c r="H6173">
        <v>36</v>
      </c>
    </row>
    <row r="6174" spans="1:8" x14ac:dyDescent="0.55000000000000004">
      <c r="A6174">
        <v>6173</v>
      </c>
      <c r="B6174">
        <v>3.586265</v>
      </c>
      <c r="D6174" t="s">
        <v>16</v>
      </c>
      <c r="E6174">
        <v>802.11</v>
      </c>
      <c r="F6174">
        <v>36</v>
      </c>
      <c r="G6174" t="s">
        <v>14</v>
      </c>
      <c r="H6174">
        <v>24</v>
      </c>
    </row>
    <row r="6175" spans="1:8" x14ac:dyDescent="0.55000000000000004">
      <c r="A6175">
        <v>6174</v>
      </c>
      <c r="B6175">
        <v>3.586573</v>
      </c>
      <c r="C6175" t="s">
        <v>57</v>
      </c>
      <c r="D6175" t="s">
        <v>49</v>
      </c>
      <c r="E6175" t="s">
        <v>50</v>
      </c>
      <c r="F6175">
        <v>488</v>
      </c>
      <c r="G6175" t="s">
        <v>51</v>
      </c>
      <c r="H6175">
        <v>18</v>
      </c>
    </row>
    <row r="6176" spans="1:8" x14ac:dyDescent="0.55000000000000004">
      <c r="A6176">
        <v>6175</v>
      </c>
      <c r="B6176">
        <v>3.586589</v>
      </c>
      <c r="D6176" t="s">
        <v>18</v>
      </c>
      <c r="E6176">
        <v>802.11</v>
      </c>
      <c r="F6176">
        <v>36</v>
      </c>
      <c r="G6176" t="s">
        <v>14</v>
      </c>
      <c r="H6176">
        <v>12</v>
      </c>
    </row>
    <row r="6177" spans="1:8" x14ac:dyDescent="0.55000000000000004">
      <c r="A6177">
        <v>6176</v>
      </c>
      <c r="B6177">
        <v>3.5868150000000001</v>
      </c>
      <c r="C6177" t="s">
        <v>56</v>
      </c>
      <c r="D6177" t="s">
        <v>49</v>
      </c>
      <c r="E6177" t="s">
        <v>50</v>
      </c>
      <c r="F6177">
        <v>488</v>
      </c>
      <c r="G6177" t="s">
        <v>51</v>
      </c>
      <c r="H6177">
        <v>36</v>
      </c>
    </row>
    <row r="6178" spans="1:8" x14ac:dyDescent="0.55000000000000004">
      <c r="A6178">
        <v>6177</v>
      </c>
      <c r="B6178">
        <v>3.5868310000000001</v>
      </c>
      <c r="D6178" t="s">
        <v>16</v>
      </c>
      <c r="E6178">
        <v>802.11</v>
      </c>
      <c r="F6178">
        <v>36</v>
      </c>
      <c r="G6178" t="s">
        <v>14</v>
      </c>
      <c r="H6178">
        <v>24</v>
      </c>
    </row>
    <row r="6179" spans="1:8" x14ac:dyDescent="0.55000000000000004">
      <c r="A6179">
        <v>6178</v>
      </c>
      <c r="B6179">
        <v>3.587844</v>
      </c>
      <c r="C6179" t="s">
        <v>57</v>
      </c>
      <c r="D6179" t="s">
        <v>49</v>
      </c>
      <c r="E6179" t="s">
        <v>50</v>
      </c>
      <c r="F6179">
        <v>488</v>
      </c>
      <c r="G6179" t="s">
        <v>51</v>
      </c>
      <c r="H6179">
        <v>18</v>
      </c>
    </row>
    <row r="6180" spans="1:8" x14ac:dyDescent="0.55000000000000004">
      <c r="A6180">
        <v>6179</v>
      </c>
      <c r="B6180">
        <v>3.58786</v>
      </c>
      <c r="D6180" t="s">
        <v>18</v>
      </c>
      <c r="E6180">
        <v>802.11</v>
      </c>
      <c r="F6180">
        <v>36</v>
      </c>
      <c r="G6180" t="s">
        <v>14</v>
      </c>
      <c r="H6180">
        <v>12</v>
      </c>
    </row>
    <row r="6181" spans="1:8" x14ac:dyDescent="0.55000000000000004">
      <c r="A6181">
        <v>6180</v>
      </c>
      <c r="B6181">
        <v>3.588069</v>
      </c>
      <c r="C6181" t="s">
        <v>56</v>
      </c>
      <c r="D6181" t="s">
        <v>49</v>
      </c>
      <c r="E6181" t="s">
        <v>50</v>
      </c>
      <c r="F6181">
        <v>488</v>
      </c>
      <c r="G6181" t="s">
        <v>51</v>
      </c>
      <c r="H6181">
        <v>36</v>
      </c>
    </row>
    <row r="6182" spans="1:8" x14ac:dyDescent="0.55000000000000004">
      <c r="A6182">
        <v>6181</v>
      </c>
      <c r="B6182">
        <v>3.588085</v>
      </c>
      <c r="D6182" t="s">
        <v>16</v>
      </c>
      <c r="E6182">
        <v>802.11</v>
      </c>
      <c r="F6182">
        <v>36</v>
      </c>
      <c r="G6182" t="s">
        <v>14</v>
      </c>
      <c r="H6182">
        <v>24</v>
      </c>
    </row>
    <row r="6183" spans="1:8" x14ac:dyDescent="0.55000000000000004">
      <c r="A6183">
        <v>6182</v>
      </c>
      <c r="B6183">
        <v>3.5884559999999999</v>
      </c>
      <c r="C6183" t="s">
        <v>57</v>
      </c>
      <c r="D6183" t="s">
        <v>49</v>
      </c>
      <c r="E6183" t="s">
        <v>50</v>
      </c>
      <c r="F6183">
        <v>488</v>
      </c>
      <c r="G6183" t="s">
        <v>51</v>
      </c>
      <c r="H6183">
        <v>18</v>
      </c>
    </row>
    <row r="6184" spans="1:8" x14ac:dyDescent="0.55000000000000004">
      <c r="A6184">
        <v>6183</v>
      </c>
      <c r="B6184">
        <v>3.5884719999999999</v>
      </c>
      <c r="D6184" t="s">
        <v>18</v>
      </c>
      <c r="E6184">
        <v>802.11</v>
      </c>
      <c r="F6184">
        <v>36</v>
      </c>
      <c r="G6184" t="s">
        <v>14</v>
      </c>
      <c r="H6184">
        <v>12</v>
      </c>
    </row>
    <row r="6185" spans="1:8" x14ac:dyDescent="0.55000000000000004">
      <c r="A6185">
        <v>6184</v>
      </c>
      <c r="B6185">
        <v>3.588775</v>
      </c>
      <c r="C6185" t="s">
        <v>57</v>
      </c>
      <c r="D6185" t="s">
        <v>49</v>
      </c>
      <c r="E6185" t="s">
        <v>50</v>
      </c>
      <c r="F6185">
        <v>488</v>
      </c>
      <c r="G6185" t="s">
        <v>51</v>
      </c>
      <c r="H6185">
        <v>18</v>
      </c>
    </row>
    <row r="6186" spans="1:8" x14ac:dyDescent="0.55000000000000004">
      <c r="A6186">
        <v>6185</v>
      </c>
      <c r="B6186">
        <v>3.5887910000000001</v>
      </c>
      <c r="D6186" t="s">
        <v>18</v>
      </c>
      <c r="E6186">
        <v>802.11</v>
      </c>
      <c r="F6186">
        <v>36</v>
      </c>
      <c r="G6186" t="s">
        <v>14</v>
      </c>
      <c r="H6186">
        <v>12</v>
      </c>
    </row>
    <row r="6187" spans="1:8" x14ac:dyDescent="0.55000000000000004">
      <c r="A6187">
        <v>6186</v>
      </c>
      <c r="B6187">
        <v>3.589026</v>
      </c>
      <c r="C6187" t="s">
        <v>56</v>
      </c>
      <c r="D6187" t="s">
        <v>49</v>
      </c>
      <c r="E6187" t="s">
        <v>50</v>
      </c>
      <c r="F6187">
        <v>488</v>
      </c>
      <c r="G6187" t="s">
        <v>51</v>
      </c>
      <c r="H6187">
        <v>36</v>
      </c>
    </row>
    <row r="6188" spans="1:8" x14ac:dyDescent="0.55000000000000004">
      <c r="A6188">
        <v>6187</v>
      </c>
      <c r="B6188">
        <v>3.5890420000000001</v>
      </c>
      <c r="D6188" t="s">
        <v>16</v>
      </c>
      <c r="E6188">
        <v>802.11</v>
      </c>
      <c r="F6188">
        <v>36</v>
      </c>
      <c r="G6188" t="s">
        <v>14</v>
      </c>
      <c r="H6188">
        <v>24</v>
      </c>
    </row>
    <row r="6189" spans="1:8" x14ac:dyDescent="0.55000000000000004">
      <c r="A6189">
        <v>6188</v>
      </c>
      <c r="B6189">
        <v>3.589404</v>
      </c>
      <c r="C6189" t="s">
        <v>57</v>
      </c>
      <c r="D6189" t="s">
        <v>49</v>
      </c>
      <c r="E6189" t="s">
        <v>50</v>
      </c>
      <c r="F6189">
        <v>488</v>
      </c>
      <c r="G6189" t="s">
        <v>51</v>
      </c>
      <c r="H6189">
        <v>18</v>
      </c>
    </row>
    <row r="6190" spans="1:8" x14ac:dyDescent="0.55000000000000004">
      <c r="A6190">
        <v>6189</v>
      </c>
      <c r="B6190">
        <v>3.5894200000000001</v>
      </c>
      <c r="D6190" t="s">
        <v>18</v>
      </c>
      <c r="E6190">
        <v>802.11</v>
      </c>
      <c r="F6190">
        <v>36</v>
      </c>
      <c r="G6190" t="s">
        <v>14</v>
      </c>
      <c r="H6190">
        <v>12</v>
      </c>
    </row>
    <row r="6191" spans="1:8" x14ac:dyDescent="0.55000000000000004">
      <c r="A6191">
        <v>6190</v>
      </c>
      <c r="B6191">
        <v>3.59015</v>
      </c>
      <c r="C6191" t="s">
        <v>57</v>
      </c>
      <c r="D6191" t="s">
        <v>49</v>
      </c>
      <c r="E6191" t="s">
        <v>50</v>
      </c>
      <c r="F6191">
        <v>488</v>
      </c>
      <c r="G6191" t="s">
        <v>51</v>
      </c>
      <c r="H6191">
        <v>18</v>
      </c>
    </row>
    <row r="6192" spans="1:8" x14ac:dyDescent="0.55000000000000004">
      <c r="A6192">
        <v>6191</v>
      </c>
      <c r="B6192">
        <v>3.590166</v>
      </c>
      <c r="D6192" t="s">
        <v>18</v>
      </c>
      <c r="E6192">
        <v>802.11</v>
      </c>
      <c r="F6192">
        <v>36</v>
      </c>
      <c r="G6192" t="s">
        <v>14</v>
      </c>
      <c r="H6192">
        <v>12</v>
      </c>
    </row>
    <row r="6193" spans="1:8" x14ac:dyDescent="0.55000000000000004">
      <c r="A6193">
        <v>6192</v>
      </c>
      <c r="B6193">
        <v>3.5908850000000001</v>
      </c>
      <c r="C6193" t="s">
        <v>55</v>
      </c>
      <c r="D6193" t="s">
        <v>49</v>
      </c>
      <c r="E6193" t="s">
        <v>50</v>
      </c>
      <c r="F6193">
        <v>488</v>
      </c>
      <c r="G6193" t="s">
        <v>51</v>
      </c>
      <c r="H6193">
        <v>6</v>
      </c>
    </row>
    <row r="6194" spans="1:8" x14ac:dyDescent="0.55000000000000004">
      <c r="A6194">
        <v>6193</v>
      </c>
      <c r="B6194">
        <v>3.5909010000000001</v>
      </c>
      <c r="D6194" t="s">
        <v>22</v>
      </c>
      <c r="E6194">
        <v>802.11</v>
      </c>
      <c r="F6194">
        <v>36</v>
      </c>
      <c r="G6194" t="s">
        <v>14</v>
      </c>
      <c r="H6194">
        <v>6</v>
      </c>
    </row>
    <row r="6195" spans="1:8" x14ac:dyDescent="0.55000000000000004">
      <c r="A6195">
        <v>6194</v>
      </c>
      <c r="B6195">
        <v>3.5911400000000002</v>
      </c>
      <c r="C6195" t="s">
        <v>56</v>
      </c>
      <c r="D6195" t="s">
        <v>49</v>
      </c>
      <c r="E6195" t="s">
        <v>50</v>
      </c>
      <c r="F6195">
        <v>488</v>
      </c>
      <c r="G6195" t="s">
        <v>51</v>
      </c>
      <c r="H6195">
        <v>36</v>
      </c>
    </row>
    <row r="6196" spans="1:8" x14ac:dyDescent="0.55000000000000004">
      <c r="A6196">
        <v>6195</v>
      </c>
      <c r="B6196">
        <v>3.5911559999999998</v>
      </c>
      <c r="D6196" t="s">
        <v>16</v>
      </c>
      <c r="E6196">
        <v>802.11</v>
      </c>
      <c r="F6196">
        <v>36</v>
      </c>
      <c r="G6196" t="s">
        <v>14</v>
      </c>
      <c r="H6196">
        <v>24</v>
      </c>
    </row>
    <row r="6197" spans="1:8" x14ac:dyDescent="0.55000000000000004">
      <c r="A6197">
        <v>6196</v>
      </c>
      <c r="B6197">
        <v>3.5921590000000001</v>
      </c>
      <c r="C6197" t="s">
        <v>57</v>
      </c>
      <c r="D6197" t="s">
        <v>49</v>
      </c>
      <c r="E6197" t="s">
        <v>50</v>
      </c>
      <c r="F6197">
        <v>488</v>
      </c>
      <c r="G6197" t="s">
        <v>51</v>
      </c>
      <c r="H6197">
        <v>24</v>
      </c>
    </row>
    <row r="6198" spans="1:8" x14ac:dyDescent="0.55000000000000004">
      <c r="A6198">
        <v>6197</v>
      </c>
      <c r="B6198">
        <v>3.5921750000000001</v>
      </c>
      <c r="D6198" t="s">
        <v>18</v>
      </c>
      <c r="E6198">
        <v>802.11</v>
      </c>
      <c r="F6198">
        <v>36</v>
      </c>
      <c r="G6198" t="s">
        <v>14</v>
      </c>
      <c r="H6198">
        <v>24</v>
      </c>
    </row>
    <row r="6199" spans="1:8" x14ac:dyDescent="0.55000000000000004">
      <c r="A6199">
        <v>6198</v>
      </c>
      <c r="B6199">
        <v>3.5928990000000001</v>
      </c>
      <c r="C6199" t="s">
        <v>48</v>
      </c>
      <c r="D6199" t="s">
        <v>49</v>
      </c>
      <c r="E6199" t="s">
        <v>50</v>
      </c>
      <c r="F6199">
        <v>488</v>
      </c>
      <c r="G6199" t="s">
        <v>51</v>
      </c>
      <c r="H6199">
        <v>6</v>
      </c>
    </row>
    <row r="6200" spans="1:8" x14ac:dyDescent="0.55000000000000004">
      <c r="A6200">
        <v>6199</v>
      </c>
      <c r="B6200">
        <v>3.5929150000000001</v>
      </c>
      <c r="D6200" t="s">
        <v>13</v>
      </c>
      <c r="E6200">
        <v>802.11</v>
      </c>
      <c r="F6200">
        <v>36</v>
      </c>
      <c r="G6200" t="s">
        <v>14</v>
      </c>
      <c r="H6200">
        <v>6</v>
      </c>
    </row>
    <row r="6201" spans="1:8" x14ac:dyDescent="0.55000000000000004">
      <c r="A6201">
        <v>6200</v>
      </c>
      <c r="B6201">
        <v>3.5932140000000001</v>
      </c>
      <c r="C6201" t="s">
        <v>57</v>
      </c>
      <c r="D6201" t="s">
        <v>49</v>
      </c>
      <c r="E6201" t="s">
        <v>50</v>
      </c>
      <c r="F6201">
        <v>488</v>
      </c>
      <c r="G6201" t="s">
        <v>51</v>
      </c>
      <c r="H6201">
        <v>24</v>
      </c>
    </row>
    <row r="6202" spans="1:8" x14ac:dyDescent="0.55000000000000004">
      <c r="A6202">
        <v>6201</v>
      </c>
      <c r="B6202">
        <v>3.5932300000000001</v>
      </c>
      <c r="D6202" t="s">
        <v>18</v>
      </c>
      <c r="E6202">
        <v>802.11</v>
      </c>
      <c r="F6202">
        <v>36</v>
      </c>
      <c r="G6202" t="s">
        <v>14</v>
      </c>
      <c r="H6202">
        <v>24</v>
      </c>
    </row>
    <row r="6203" spans="1:8" x14ac:dyDescent="0.55000000000000004">
      <c r="A6203">
        <v>6202</v>
      </c>
      <c r="B6203">
        <v>3.5934430000000002</v>
      </c>
      <c r="C6203" t="s">
        <v>56</v>
      </c>
      <c r="D6203" t="s">
        <v>49</v>
      </c>
      <c r="E6203" t="s">
        <v>50</v>
      </c>
      <c r="F6203">
        <v>488</v>
      </c>
      <c r="G6203" t="s">
        <v>51</v>
      </c>
      <c r="H6203">
        <v>36</v>
      </c>
    </row>
    <row r="6204" spans="1:8" x14ac:dyDescent="0.55000000000000004">
      <c r="A6204">
        <v>6203</v>
      </c>
      <c r="B6204">
        <v>3.5934590000000002</v>
      </c>
      <c r="D6204" t="s">
        <v>16</v>
      </c>
      <c r="E6204">
        <v>802.11</v>
      </c>
      <c r="F6204">
        <v>36</v>
      </c>
      <c r="G6204" t="s">
        <v>14</v>
      </c>
      <c r="H6204">
        <v>24</v>
      </c>
    </row>
    <row r="6205" spans="1:8" x14ac:dyDescent="0.55000000000000004">
      <c r="A6205">
        <v>6204</v>
      </c>
      <c r="B6205">
        <v>3.5941830000000001</v>
      </c>
      <c r="C6205" t="s">
        <v>48</v>
      </c>
      <c r="D6205" t="s">
        <v>49</v>
      </c>
      <c r="E6205" t="s">
        <v>50</v>
      </c>
      <c r="F6205">
        <v>488</v>
      </c>
      <c r="G6205" t="s">
        <v>51</v>
      </c>
      <c r="H6205">
        <v>6</v>
      </c>
    </row>
    <row r="6206" spans="1:8" x14ac:dyDescent="0.55000000000000004">
      <c r="A6206">
        <v>6205</v>
      </c>
      <c r="B6206">
        <v>3.5941990000000001</v>
      </c>
      <c r="D6206" t="s">
        <v>13</v>
      </c>
      <c r="E6206">
        <v>802.11</v>
      </c>
      <c r="F6206">
        <v>36</v>
      </c>
      <c r="G6206" t="s">
        <v>14</v>
      </c>
      <c r="H6206">
        <v>6</v>
      </c>
    </row>
    <row r="6207" spans="1:8" x14ac:dyDescent="0.55000000000000004">
      <c r="A6207">
        <v>6206</v>
      </c>
      <c r="B6207">
        <v>3.594462</v>
      </c>
      <c r="C6207" t="s">
        <v>57</v>
      </c>
      <c r="D6207" t="s">
        <v>49</v>
      </c>
      <c r="E6207" t="s">
        <v>50</v>
      </c>
      <c r="F6207">
        <v>488</v>
      </c>
      <c r="G6207" t="s">
        <v>51</v>
      </c>
      <c r="H6207">
        <v>24</v>
      </c>
    </row>
    <row r="6208" spans="1:8" x14ac:dyDescent="0.55000000000000004">
      <c r="A6208">
        <v>6207</v>
      </c>
      <c r="B6208">
        <v>3.5944780000000001</v>
      </c>
      <c r="D6208" t="s">
        <v>18</v>
      </c>
      <c r="E6208">
        <v>802.11</v>
      </c>
      <c r="F6208">
        <v>36</v>
      </c>
      <c r="G6208" t="s">
        <v>14</v>
      </c>
      <c r="H6208">
        <v>24</v>
      </c>
    </row>
    <row r="6209" spans="1:8" x14ac:dyDescent="0.55000000000000004">
      <c r="A6209">
        <v>6208</v>
      </c>
      <c r="B6209">
        <v>3.5952289999999998</v>
      </c>
      <c r="C6209" t="s">
        <v>48</v>
      </c>
      <c r="D6209" t="s">
        <v>49</v>
      </c>
      <c r="E6209" t="s">
        <v>50</v>
      </c>
      <c r="F6209">
        <v>488</v>
      </c>
      <c r="G6209" t="s">
        <v>51</v>
      </c>
      <c r="H6209">
        <v>6</v>
      </c>
    </row>
    <row r="6210" spans="1:8" x14ac:dyDescent="0.55000000000000004">
      <c r="A6210">
        <v>6209</v>
      </c>
      <c r="B6210">
        <v>3.5952449999999998</v>
      </c>
      <c r="D6210" t="s">
        <v>13</v>
      </c>
      <c r="E6210">
        <v>802.11</v>
      </c>
      <c r="F6210">
        <v>36</v>
      </c>
      <c r="G6210" t="s">
        <v>14</v>
      </c>
      <c r="H6210">
        <v>6</v>
      </c>
    </row>
    <row r="6211" spans="1:8" x14ac:dyDescent="0.55000000000000004">
      <c r="A6211">
        <v>6210</v>
      </c>
      <c r="B6211">
        <v>3.5955349999999999</v>
      </c>
      <c r="C6211" t="s">
        <v>57</v>
      </c>
      <c r="D6211" t="s">
        <v>49</v>
      </c>
      <c r="E6211" t="s">
        <v>50</v>
      </c>
      <c r="F6211">
        <v>488</v>
      </c>
      <c r="G6211" t="s">
        <v>51</v>
      </c>
      <c r="H6211">
        <v>24</v>
      </c>
    </row>
    <row r="6212" spans="1:8" x14ac:dyDescent="0.55000000000000004">
      <c r="A6212">
        <v>6211</v>
      </c>
      <c r="B6212">
        <v>3.5955509999999999</v>
      </c>
      <c r="D6212" t="s">
        <v>18</v>
      </c>
      <c r="E6212">
        <v>802.11</v>
      </c>
      <c r="F6212">
        <v>36</v>
      </c>
      <c r="G6212" t="s">
        <v>14</v>
      </c>
      <c r="H6212">
        <v>24</v>
      </c>
    </row>
    <row r="6213" spans="1:8" x14ac:dyDescent="0.55000000000000004">
      <c r="A6213">
        <v>6212</v>
      </c>
      <c r="B6213">
        <v>3.5957979999999998</v>
      </c>
      <c r="C6213" t="s">
        <v>57</v>
      </c>
      <c r="D6213" t="s">
        <v>49</v>
      </c>
      <c r="E6213" t="s">
        <v>50</v>
      </c>
      <c r="F6213">
        <v>488</v>
      </c>
      <c r="G6213" t="s">
        <v>51</v>
      </c>
      <c r="H6213">
        <v>24</v>
      </c>
    </row>
    <row r="6214" spans="1:8" x14ac:dyDescent="0.55000000000000004">
      <c r="A6214">
        <v>6213</v>
      </c>
      <c r="B6214">
        <v>3.5958139999999998</v>
      </c>
      <c r="D6214" t="s">
        <v>18</v>
      </c>
      <c r="E6214">
        <v>802.11</v>
      </c>
      <c r="F6214">
        <v>36</v>
      </c>
      <c r="G6214" t="s">
        <v>14</v>
      </c>
      <c r="H6214">
        <v>24</v>
      </c>
    </row>
    <row r="6215" spans="1:8" x14ac:dyDescent="0.55000000000000004">
      <c r="A6215">
        <v>6214</v>
      </c>
      <c r="B6215">
        <v>3.5965739999999999</v>
      </c>
      <c r="C6215" t="s">
        <v>48</v>
      </c>
      <c r="D6215" t="s">
        <v>49</v>
      </c>
      <c r="E6215" t="s">
        <v>50</v>
      </c>
      <c r="F6215">
        <v>488</v>
      </c>
      <c r="G6215" t="s">
        <v>51</v>
      </c>
      <c r="H6215">
        <v>6</v>
      </c>
    </row>
    <row r="6216" spans="1:8" x14ac:dyDescent="0.55000000000000004">
      <c r="A6216">
        <v>6215</v>
      </c>
      <c r="B6216">
        <v>3.59659</v>
      </c>
      <c r="D6216" t="s">
        <v>13</v>
      </c>
      <c r="E6216">
        <v>802.11</v>
      </c>
      <c r="F6216">
        <v>36</v>
      </c>
      <c r="G6216" t="s">
        <v>14</v>
      </c>
      <c r="H6216">
        <v>6</v>
      </c>
    </row>
    <row r="6217" spans="1:8" x14ac:dyDescent="0.55000000000000004">
      <c r="A6217">
        <v>6216</v>
      </c>
      <c r="B6217">
        <v>3.5981770000000002</v>
      </c>
      <c r="C6217" t="s">
        <v>55</v>
      </c>
      <c r="D6217" t="s">
        <v>49</v>
      </c>
      <c r="E6217" t="s">
        <v>50</v>
      </c>
      <c r="F6217">
        <v>488</v>
      </c>
      <c r="G6217" t="s">
        <v>51</v>
      </c>
      <c r="H6217">
        <v>6</v>
      </c>
    </row>
    <row r="6218" spans="1:8" x14ac:dyDescent="0.55000000000000004">
      <c r="A6218">
        <v>6217</v>
      </c>
      <c r="B6218">
        <v>3.5981930000000002</v>
      </c>
      <c r="D6218" t="s">
        <v>22</v>
      </c>
      <c r="E6218">
        <v>802.11</v>
      </c>
      <c r="F6218">
        <v>36</v>
      </c>
      <c r="G6218" t="s">
        <v>14</v>
      </c>
      <c r="H6218">
        <v>6</v>
      </c>
    </row>
    <row r="6219" spans="1:8" x14ac:dyDescent="0.55000000000000004">
      <c r="A6219">
        <v>6218</v>
      </c>
      <c r="B6219">
        <v>3.598951</v>
      </c>
      <c r="C6219" t="s">
        <v>55</v>
      </c>
      <c r="D6219" t="s">
        <v>49</v>
      </c>
      <c r="E6219" t="s">
        <v>50</v>
      </c>
      <c r="F6219">
        <v>488</v>
      </c>
      <c r="G6219" t="s">
        <v>51</v>
      </c>
      <c r="H6219">
        <v>6</v>
      </c>
    </row>
    <row r="6220" spans="1:8" x14ac:dyDescent="0.55000000000000004">
      <c r="A6220">
        <v>6219</v>
      </c>
      <c r="B6220">
        <v>3.598967</v>
      </c>
      <c r="D6220" t="s">
        <v>22</v>
      </c>
      <c r="E6220">
        <v>802.11</v>
      </c>
      <c r="F6220">
        <v>36</v>
      </c>
      <c r="G6220" t="s">
        <v>14</v>
      </c>
      <c r="H6220">
        <v>6</v>
      </c>
    </row>
    <row r="6221" spans="1:8" x14ac:dyDescent="0.55000000000000004">
      <c r="A6221">
        <v>6220</v>
      </c>
      <c r="B6221">
        <v>3.5999789999999998</v>
      </c>
      <c r="C6221" t="s">
        <v>55</v>
      </c>
      <c r="D6221" t="s">
        <v>49</v>
      </c>
      <c r="E6221" t="s">
        <v>50</v>
      </c>
      <c r="F6221">
        <v>488</v>
      </c>
      <c r="G6221" t="s">
        <v>51</v>
      </c>
      <c r="H6221">
        <v>6</v>
      </c>
    </row>
    <row r="6222" spans="1:8" x14ac:dyDescent="0.55000000000000004">
      <c r="A6222">
        <v>6221</v>
      </c>
      <c r="B6222">
        <v>3.5999949999999998</v>
      </c>
      <c r="D6222" t="s">
        <v>22</v>
      </c>
      <c r="E6222">
        <v>802.11</v>
      </c>
      <c r="F6222">
        <v>36</v>
      </c>
      <c r="G6222" t="s">
        <v>14</v>
      </c>
      <c r="H6222">
        <v>6</v>
      </c>
    </row>
    <row r="6223" spans="1:8" x14ac:dyDescent="0.55000000000000004">
      <c r="A6223">
        <v>6222</v>
      </c>
      <c r="B6223">
        <v>3.6002580000000002</v>
      </c>
      <c r="C6223" t="s">
        <v>56</v>
      </c>
      <c r="D6223" t="s">
        <v>49</v>
      </c>
      <c r="E6223" t="s">
        <v>50</v>
      </c>
      <c r="F6223">
        <v>488</v>
      </c>
      <c r="G6223" t="s">
        <v>51</v>
      </c>
      <c r="H6223">
        <v>24</v>
      </c>
    </row>
    <row r="6224" spans="1:8" x14ac:dyDescent="0.55000000000000004">
      <c r="A6224">
        <v>6223</v>
      </c>
      <c r="B6224">
        <v>3.6002740000000002</v>
      </c>
      <c r="D6224" t="s">
        <v>16</v>
      </c>
      <c r="E6224">
        <v>802.11</v>
      </c>
      <c r="F6224">
        <v>36</v>
      </c>
      <c r="G6224" t="s">
        <v>14</v>
      </c>
      <c r="H6224">
        <v>24</v>
      </c>
    </row>
    <row r="6225" spans="1:8" x14ac:dyDescent="0.55000000000000004">
      <c r="A6225">
        <v>6224</v>
      </c>
      <c r="B6225">
        <v>3.6009980000000001</v>
      </c>
      <c r="C6225" t="s">
        <v>55</v>
      </c>
      <c r="D6225" t="s">
        <v>49</v>
      </c>
      <c r="E6225" t="s">
        <v>50</v>
      </c>
      <c r="F6225">
        <v>488</v>
      </c>
      <c r="G6225" t="s">
        <v>51</v>
      </c>
      <c r="H6225">
        <v>6</v>
      </c>
    </row>
    <row r="6226" spans="1:8" x14ac:dyDescent="0.55000000000000004">
      <c r="A6226">
        <v>6225</v>
      </c>
      <c r="B6226">
        <v>3.6010140000000002</v>
      </c>
      <c r="D6226" t="s">
        <v>22</v>
      </c>
      <c r="E6226">
        <v>802.11</v>
      </c>
      <c r="F6226">
        <v>36</v>
      </c>
      <c r="G6226" t="s">
        <v>14</v>
      </c>
      <c r="H6226">
        <v>6</v>
      </c>
    </row>
    <row r="6227" spans="1:8" x14ac:dyDescent="0.55000000000000004">
      <c r="A6227">
        <v>6226</v>
      </c>
      <c r="B6227">
        <v>3.6025909999999999</v>
      </c>
      <c r="C6227" t="s">
        <v>48</v>
      </c>
      <c r="D6227" t="s">
        <v>49</v>
      </c>
      <c r="E6227" t="s">
        <v>50</v>
      </c>
      <c r="F6227">
        <v>488</v>
      </c>
      <c r="G6227" t="s">
        <v>51</v>
      </c>
      <c r="H6227">
        <v>6</v>
      </c>
    </row>
    <row r="6228" spans="1:8" x14ac:dyDescent="0.55000000000000004">
      <c r="A6228">
        <v>6227</v>
      </c>
      <c r="B6228">
        <v>3.6026069999999999</v>
      </c>
      <c r="D6228" t="s">
        <v>13</v>
      </c>
      <c r="E6228">
        <v>802.11</v>
      </c>
      <c r="F6228">
        <v>36</v>
      </c>
      <c r="G6228" t="s">
        <v>14</v>
      </c>
      <c r="H6228">
        <v>6</v>
      </c>
    </row>
    <row r="6229" spans="1:8" x14ac:dyDescent="0.55000000000000004">
      <c r="A6229">
        <v>6228</v>
      </c>
      <c r="B6229">
        <v>3.6033379999999999</v>
      </c>
      <c r="C6229" t="s">
        <v>55</v>
      </c>
      <c r="D6229" t="s">
        <v>49</v>
      </c>
      <c r="E6229" t="s">
        <v>50</v>
      </c>
      <c r="F6229">
        <v>488</v>
      </c>
      <c r="G6229" t="s">
        <v>51</v>
      </c>
      <c r="H6229">
        <v>6</v>
      </c>
    </row>
    <row r="6230" spans="1:8" x14ac:dyDescent="0.55000000000000004">
      <c r="A6230">
        <v>6229</v>
      </c>
      <c r="B6230">
        <v>3.6033539999999999</v>
      </c>
      <c r="D6230" t="s">
        <v>22</v>
      </c>
      <c r="E6230">
        <v>802.11</v>
      </c>
      <c r="F6230">
        <v>36</v>
      </c>
      <c r="G6230" t="s">
        <v>14</v>
      </c>
      <c r="H6230">
        <v>6</v>
      </c>
    </row>
    <row r="6231" spans="1:8" x14ac:dyDescent="0.55000000000000004">
      <c r="A6231">
        <v>6230</v>
      </c>
      <c r="B6231">
        <v>3.6041210000000001</v>
      </c>
      <c r="C6231" t="s">
        <v>48</v>
      </c>
      <c r="D6231" t="s">
        <v>49</v>
      </c>
      <c r="E6231" t="s">
        <v>50</v>
      </c>
      <c r="F6231">
        <v>488</v>
      </c>
      <c r="G6231" t="s">
        <v>51</v>
      </c>
      <c r="H6231">
        <v>6</v>
      </c>
    </row>
    <row r="6232" spans="1:8" x14ac:dyDescent="0.55000000000000004">
      <c r="A6232">
        <v>6231</v>
      </c>
      <c r="B6232">
        <v>3.6041370000000001</v>
      </c>
      <c r="D6232" t="s">
        <v>13</v>
      </c>
      <c r="E6232">
        <v>802.11</v>
      </c>
      <c r="F6232">
        <v>36</v>
      </c>
      <c r="G6232" t="s">
        <v>14</v>
      </c>
      <c r="H6232">
        <v>6</v>
      </c>
    </row>
    <row r="6233" spans="1:8" x14ac:dyDescent="0.55000000000000004">
      <c r="A6233">
        <v>6232</v>
      </c>
      <c r="B6233">
        <v>3.6048680000000002</v>
      </c>
      <c r="C6233" t="s">
        <v>48</v>
      </c>
      <c r="D6233" t="s">
        <v>49</v>
      </c>
      <c r="E6233" t="s">
        <v>50</v>
      </c>
      <c r="F6233">
        <v>488</v>
      </c>
      <c r="G6233" t="s">
        <v>51</v>
      </c>
      <c r="H6233">
        <v>6</v>
      </c>
    </row>
    <row r="6234" spans="1:8" x14ac:dyDescent="0.55000000000000004">
      <c r="A6234">
        <v>6233</v>
      </c>
      <c r="B6234">
        <v>3.6048840000000002</v>
      </c>
      <c r="D6234" t="s">
        <v>13</v>
      </c>
      <c r="E6234">
        <v>802.11</v>
      </c>
      <c r="F6234">
        <v>36</v>
      </c>
      <c r="G6234" t="s">
        <v>14</v>
      </c>
      <c r="H6234">
        <v>6</v>
      </c>
    </row>
    <row r="6235" spans="1:8" x14ac:dyDescent="0.55000000000000004">
      <c r="A6235">
        <v>6234</v>
      </c>
      <c r="B6235">
        <v>3.6051470000000001</v>
      </c>
      <c r="C6235" t="s">
        <v>56</v>
      </c>
      <c r="D6235" t="s">
        <v>49</v>
      </c>
      <c r="E6235" t="s">
        <v>50</v>
      </c>
      <c r="F6235">
        <v>488</v>
      </c>
      <c r="G6235" t="s">
        <v>51</v>
      </c>
      <c r="H6235">
        <v>24</v>
      </c>
    </row>
    <row r="6236" spans="1:8" x14ac:dyDescent="0.55000000000000004">
      <c r="A6236">
        <v>6235</v>
      </c>
      <c r="B6236">
        <v>3.6051630000000001</v>
      </c>
      <c r="D6236" t="s">
        <v>16</v>
      </c>
      <c r="E6236">
        <v>802.11</v>
      </c>
      <c r="F6236">
        <v>36</v>
      </c>
      <c r="G6236" t="s">
        <v>14</v>
      </c>
      <c r="H6236">
        <v>24</v>
      </c>
    </row>
    <row r="6237" spans="1:8" x14ac:dyDescent="0.55000000000000004">
      <c r="A6237">
        <v>6236</v>
      </c>
      <c r="B6237">
        <v>3.6054200000000001</v>
      </c>
      <c r="C6237" t="s">
        <v>56</v>
      </c>
      <c r="D6237" t="s">
        <v>49</v>
      </c>
      <c r="E6237" t="s">
        <v>50</v>
      </c>
      <c r="F6237">
        <v>488</v>
      </c>
      <c r="G6237" t="s">
        <v>51</v>
      </c>
      <c r="H6237">
        <v>24</v>
      </c>
    </row>
    <row r="6238" spans="1:8" x14ac:dyDescent="0.55000000000000004">
      <c r="A6238">
        <v>6237</v>
      </c>
      <c r="B6238">
        <v>3.6054360000000001</v>
      </c>
      <c r="D6238" t="s">
        <v>16</v>
      </c>
      <c r="E6238">
        <v>802.11</v>
      </c>
      <c r="F6238">
        <v>36</v>
      </c>
      <c r="G6238" t="s">
        <v>14</v>
      </c>
      <c r="H6238">
        <v>24</v>
      </c>
    </row>
    <row r="6239" spans="1:8" x14ac:dyDescent="0.55000000000000004">
      <c r="A6239">
        <v>6238</v>
      </c>
      <c r="B6239">
        <v>3.6061510000000001</v>
      </c>
      <c r="C6239" t="s">
        <v>55</v>
      </c>
      <c r="D6239" t="s">
        <v>49</v>
      </c>
      <c r="E6239" t="s">
        <v>50</v>
      </c>
      <c r="F6239">
        <v>488</v>
      </c>
      <c r="G6239" t="s">
        <v>51</v>
      </c>
      <c r="H6239">
        <v>6</v>
      </c>
    </row>
    <row r="6240" spans="1:8" x14ac:dyDescent="0.55000000000000004">
      <c r="A6240">
        <v>6239</v>
      </c>
      <c r="B6240">
        <v>3.6061670000000001</v>
      </c>
      <c r="D6240" t="s">
        <v>22</v>
      </c>
      <c r="E6240">
        <v>802.11</v>
      </c>
      <c r="F6240">
        <v>36</v>
      </c>
      <c r="G6240" t="s">
        <v>14</v>
      </c>
      <c r="H6240">
        <v>6</v>
      </c>
    </row>
    <row r="6241" spans="1:8" x14ac:dyDescent="0.55000000000000004">
      <c r="A6241">
        <v>6240</v>
      </c>
      <c r="B6241">
        <v>3.6069249999999999</v>
      </c>
      <c r="C6241" t="s">
        <v>48</v>
      </c>
      <c r="D6241" t="s">
        <v>49</v>
      </c>
      <c r="E6241" t="s">
        <v>50</v>
      </c>
      <c r="F6241">
        <v>488</v>
      </c>
      <c r="G6241" t="s">
        <v>51</v>
      </c>
      <c r="H6241">
        <v>6</v>
      </c>
    </row>
    <row r="6242" spans="1:8" x14ac:dyDescent="0.55000000000000004">
      <c r="A6242">
        <v>6241</v>
      </c>
      <c r="B6242">
        <v>3.606941</v>
      </c>
      <c r="D6242" t="s">
        <v>13</v>
      </c>
      <c r="E6242">
        <v>802.11</v>
      </c>
      <c r="F6242">
        <v>36</v>
      </c>
      <c r="G6242" t="s">
        <v>14</v>
      </c>
      <c r="H6242">
        <v>6</v>
      </c>
    </row>
    <row r="6243" spans="1:8" x14ac:dyDescent="0.55000000000000004">
      <c r="A6243">
        <v>6242</v>
      </c>
      <c r="B6243">
        <v>3.6076809999999999</v>
      </c>
      <c r="C6243" t="s">
        <v>55</v>
      </c>
      <c r="D6243" t="s">
        <v>49</v>
      </c>
      <c r="E6243" t="s">
        <v>50</v>
      </c>
      <c r="F6243">
        <v>488</v>
      </c>
      <c r="G6243" t="s">
        <v>51</v>
      </c>
      <c r="H6243">
        <v>6</v>
      </c>
    </row>
    <row r="6244" spans="1:8" x14ac:dyDescent="0.55000000000000004">
      <c r="A6244">
        <v>6243</v>
      </c>
      <c r="B6244">
        <v>3.6076969999999999</v>
      </c>
      <c r="D6244" t="s">
        <v>22</v>
      </c>
      <c r="E6244">
        <v>802.11</v>
      </c>
      <c r="F6244">
        <v>36</v>
      </c>
      <c r="G6244" t="s">
        <v>14</v>
      </c>
      <c r="H6244">
        <v>6</v>
      </c>
    </row>
    <row r="6245" spans="1:8" x14ac:dyDescent="0.55000000000000004">
      <c r="A6245">
        <v>6244</v>
      </c>
      <c r="B6245">
        <v>3.6080049999999999</v>
      </c>
      <c r="C6245" t="s">
        <v>56</v>
      </c>
      <c r="D6245" t="s">
        <v>49</v>
      </c>
      <c r="E6245" t="s">
        <v>50</v>
      </c>
      <c r="F6245">
        <v>488</v>
      </c>
      <c r="G6245" t="s">
        <v>51</v>
      </c>
      <c r="H6245">
        <v>24</v>
      </c>
    </row>
    <row r="6246" spans="1:8" x14ac:dyDescent="0.55000000000000004">
      <c r="A6246">
        <v>6245</v>
      </c>
      <c r="B6246">
        <v>3.6080209999999999</v>
      </c>
      <c r="D6246" t="s">
        <v>16</v>
      </c>
      <c r="E6246">
        <v>802.11</v>
      </c>
      <c r="F6246">
        <v>36</v>
      </c>
      <c r="G6246" t="s">
        <v>14</v>
      </c>
      <c r="H6246">
        <v>24</v>
      </c>
    </row>
    <row r="6247" spans="1:8" x14ac:dyDescent="0.55000000000000004">
      <c r="A6247">
        <v>6246</v>
      </c>
      <c r="B6247">
        <v>3.6087449999999999</v>
      </c>
      <c r="C6247" t="s">
        <v>48</v>
      </c>
      <c r="D6247" t="s">
        <v>49</v>
      </c>
      <c r="E6247" t="s">
        <v>50</v>
      </c>
      <c r="F6247">
        <v>488</v>
      </c>
      <c r="G6247" t="s">
        <v>51</v>
      </c>
      <c r="H6247">
        <v>6</v>
      </c>
    </row>
    <row r="6248" spans="1:8" x14ac:dyDescent="0.55000000000000004">
      <c r="A6248">
        <v>6247</v>
      </c>
      <c r="B6248">
        <v>3.6087609999999999</v>
      </c>
      <c r="D6248" t="s">
        <v>13</v>
      </c>
      <c r="E6248">
        <v>802.11</v>
      </c>
      <c r="F6248">
        <v>36</v>
      </c>
      <c r="G6248" t="s">
        <v>14</v>
      </c>
      <c r="H6248">
        <v>6</v>
      </c>
    </row>
    <row r="6249" spans="1:8" x14ac:dyDescent="0.55000000000000004">
      <c r="A6249">
        <v>6248</v>
      </c>
      <c r="B6249">
        <v>3.6095009999999998</v>
      </c>
      <c r="C6249" t="s">
        <v>55</v>
      </c>
      <c r="D6249" t="s">
        <v>49</v>
      </c>
      <c r="E6249" t="s">
        <v>50</v>
      </c>
      <c r="F6249">
        <v>488</v>
      </c>
      <c r="G6249" t="s">
        <v>51</v>
      </c>
      <c r="H6249">
        <v>6</v>
      </c>
    </row>
    <row r="6250" spans="1:8" x14ac:dyDescent="0.55000000000000004">
      <c r="A6250">
        <v>6249</v>
      </c>
      <c r="B6250">
        <v>3.6095169999999999</v>
      </c>
      <c r="D6250" t="s">
        <v>22</v>
      </c>
      <c r="E6250">
        <v>802.11</v>
      </c>
      <c r="F6250">
        <v>36</v>
      </c>
      <c r="G6250" t="s">
        <v>14</v>
      </c>
      <c r="H6250">
        <v>6</v>
      </c>
    </row>
    <row r="6251" spans="1:8" x14ac:dyDescent="0.55000000000000004">
      <c r="A6251">
        <v>6250</v>
      </c>
      <c r="B6251">
        <v>3.6097890000000001</v>
      </c>
      <c r="C6251" t="s">
        <v>56</v>
      </c>
      <c r="D6251" t="s">
        <v>49</v>
      </c>
      <c r="E6251" t="s">
        <v>50</v>
      </c>
      <c r="F6251">
        <v>488</v>
      </c>
      <c r="G6251" t="s">
        <v>51</v>
      </c>
      <c r="H6251">
        <v>24</v>
      </c>
    </row>
    <row r="6252" spans="1:8" x14ac:dyDescent="0.55000000000000004">
      <c r="A6252">
        <v>6251</v>
      </c>
      <c r="B6252">
        <v>3.6098050000000002</v>
      </c>
      <c r="D6252" t="s">
        <v>16</v>
      </c>
      <c r="E6252">
        <v>802.11</v>
      </c>
      <c r="F6252">
        <v>36</v>
      </c>
      <c r="G6252" t="s">
        <v>14</v>
      </c>
      <c r="H6252">
        <v>24</v>
      </c>
    </row>
    <row r="6253" spans="1:8" x14ac:dyDescent="0.55000000000000004">
      <c r="A6253">
        <v>6252</v>
      </c>
      <c r="B6253">
        <v>3.610538</v>
      </c>
      <c r="C6253" t="s">
        <v>55</v>
      </c>
      <c r="D6253" t="s">
        <v>49</v>
      </c>
      <c r="E6253" t="s">
        <v>50</v>
      </c>
      <c r="F6253">
        <v>488</v>
      </c>
      <c r="G6253" t="s">
        <v>51</v>
      </c>
      <c r="H6253">
        <v>6</v>
      </c>
    </row>
    <row r="6254" spans="1:8" x14ac:dyDescent="0.55000000000000004">
      <c r="A6254">
        <v>6253</v>
      </c>
      <c r="B6254">
        <v>3.610554</v>
      </c>
      <c r="D6254" t="s">
        <v>22</v>
      </c>
      <c r="E6254">
        <v>802.11</v>
      </c>
      <c r="F6254">
        <v>36</v>
      </c>
      <c r="G6254" t="s">
        <v>14</v>
      </c>
      <c r="H6254">
        <v>6</v>
      </c>
    </row>
    <row r="6255" spans="1:8" x14ac:dyDescent="0.55000000000000004">
      <c r="A6255">
        <v>6254</v>
      </c>
      <c r="B6255">
        <v>3.6113300000000002</v>
      </c>
      <c r="C6255" t="s">
        <v>48</v>
      </c>
      <c r="D6255" t="s">
        <v>49</v>
      </c>
      <c r="E6255" t="s">
        <v>50</v>
      </c>
      <c r="F6255">
        <v>488</v>
      </c>
      <c r="G6255" t="s">
        <v>51</v>
      </c>
      <c r="H6255">
        <v>6</v>
      </c>
    </row>
    <row r="6256" spans="1:8" x14ac:dyDescent="0.55000000000000004">
      <c r="A6256">
        <v>6255</v>
      </c>
      <c r="B6256">
        <v>3.6113460000000002</v>
      </c>
      <c r="D6256" t="s">
        <v>13</v>
      </c>
      <c r="E6256">
        <v>802.11</v>
      </c>
      <c r="F6256">
        <v>36</v>
      </c>
      <c r="G6256" t="s">
        <v>14</v>
      </c>
      <c r="H6256">
        <v>6</v>
      </c>
    </row>
    <row r="6257" spans="1:8" x14ac:dyDescent="0.55000000000000004">
      <c r="A6257">
        <v>6256</v>
      </c>
      <c r="B6257">
        <v>3.6116609999999998</v>
      </c>
      <c r="C6257" t="s">
        <v>57</v>
      </c>
      <c r="D6257" t="s">
        <v>49</v>
      </c>
      <c r="E6257" t="s">
        <v>50</v>
      </c>
      <c r="F6257">
        <v>488</v>
      </c>
      <c r="G6257" t="s">
        <v>51</v>
      </c>
      <c r="H6257">
        <v>18</v>
      </c>
    </row>
    <row r="6258" spans="1:8" x14ac:dyDescent="0.55000000000000004">
      <c r="A6258">
        <v>6257</v>
      </c>
      <c r="B6258">
        <v>3.6116769999999998</v>
      </c>
      <c r="D6258" t="s">
        <v>18</v>
      </c>
      <c r="E6258">
        <v>802.11</v>
      </c>
      <c r="F6258">
        <v>36</v>
      </c>
      <c r="G6258" t="s">
        <v>14</v>
      </c>
      <c r="H6258">
        <v>12</v>
      </c>
    </row>
    <row r="6259" spans="1:8" x14ac:dyDescent="0.55000000000000004">
      <c r="A6259">
        <v>6258</v>
      </c>
      <c r="B6259">
        <v>3.6124230000000002</v>
      </c>
      <c r="C6259" t="s">
        <v>55</v>
      </c>
      <c r="D6259" t="s">
        <v>49</v>
      </c>
      <c r="E6259" t="s">
        <v>50</v>
      </c>
      <c r="F6259">
        <v>488</v>
      </c>
      <c r="G6259" t="s">
        <v>51</v>
      </c>
      <c r="H6259">
        <v>6</v>
      </c>
    </row>
    <row r="6260" spans="1:8" x14ac:dyDescent="0.55000000000000004">
      <c r="A6260">
        <v>6259</v>
      </c>
      <c r="B6260">
        <v>3.6124390000000002</v>
      </c>
      <c r="D6260" t="s">
        <v>22</v>
      </c>
      <c r="E6260">
        <v>802.11</v>
      </c>
      <c r="F6260">
        <v>36</v>
      </c>
      <c r="G6260" t="s">
        <v>14</v>
      </c>
      <c r="H6260">
        <v>6</v>
      </c>
    </row>
    <row r="6261" spans="1:8" x14ac:dyDescent="0.55000000000000004">
      <c r="A6261">
        <v>6260</v>
      </c>
      <c r="B6261">
        <v>3.6127030000000002</v>
      </c>
      <c r="C6261" t="s">
        <v>56</v>
      </c>
      <c r="D6261" t="s">
        <v>49</v>
      </c>
      <c r="E6261" t="s">
        <v>50</v>
      </c>
      <c r="F6261">
        <v>488</v>
      </c>
      <c r="G6261" t="s">
        <v>51</v>
      </c>
      <c r="H6261">
        <v>24</v>
      </c>
    </row>
    <row r="6262" spans="1:8" x14ac:dyDescent="0.55000000000000004">
      <c r="A6262">
        <v>6261</v>
      </c>
      <c r="B6262">
        <v>3.6127189999999998</v>
      </c>
      <c r="D6262" t="s">
        <v>16</v>
      </c>
      <c r="E6262">
        <v>802.11</v>
      </c>
      <c r="F6262">
        <v>36</v>
      </c>
      <c r="G6262" t="s">
        <v>14</v>
      </c>
      <c r="H6262">
        <v>24</v>
      </c>
    </row>
    <row r="6263" spans="1:8" x14ac:dyDescent="0.55000000000000004">
      <c r="A6263">
        <v>6262</v>
      </c>
      <c r="B6263">
        <v>3.6130360000000001</v>
      </c>
      <c r="C6263" t="s">
        <v>57</v>
      </c>
      <c r="D6263" t="s">
        <v>49</v>
      </c>
      <c r="E6263" t="s">
        <v>50</v>
      </c>
      <c r="F6263">
        <v>488</v>
      </c>
      <c r="G6263" t="s">
        <v>51</v>
      </c>
      <c r="H6263">
        <v>18</v>
      </c>
    </row>
    <row r="6264" spans="1:8" x14ac:dyDescent="0.55000000000000004">
      <c r="A6264">
        <v>6263</v>
      </c>
      <c r="B6264">
        <v>3.6130520000000002</v>
      </c>
      <c r="D6264" t="s">
        <v>18</v>
      </c>
      <c r="E6264">
        <v>802.11</v>
      </c>
      <c r="F6264">
        <v>36</v>
      </c>
      <c r="G6264" t="s">
        <v>14</v>
      </c>
      <c r="H6264">
        <v>12</v>
      </c>
    </row>
    <row r="6265" spans="1:8" x14ac:dyDescent="0.55000000000000004">
      <c r="A6265">
        <v>6264</v>
      </c>
      <c r="B6265">
        <v>3.6133459999999999</v>
      </c>
      <c r="C6265" t="s">
        <v>57</v>
      </c>
      <c r="D6265" t="s">
        <v>49</v>
      </c>
      <c r="E6265" t="s">
        <v>50</v>
      </c>
      <c r="F6265">
        <v>488</v>
      </c>
      <c r="G6265" t="s">
        <v>51</v>
      </c>
      <c r="H6265">
        <v>18</v>
      </c>
    </row>
    <row r="6266" spans="1:8" x14ac:dyDescent="0.55000000000000004">
      <c r="A6266">
        <v>6265</v>
      </c>
      <c r="B6266">
        <v>3.613362</v>
      </c>
      <c r="D6266" t="s">
        <v>18</v>
      </c>
      <c r="E6266">
        <v>802.11</v>
      </c>
      <c r="F6266">
        <v>36</v>
      </c>
      <c r="G6266" t="s">
        <v>14</v>
      </c>
      <c r="H6266">
        <v>12</v>
      </c>
    </row>
    <row r="6267" spans="1:8" x14ac:dyDescent="0.55000000000000004">
      <c r="A6267">
        <v>6266</v>
      </c>
      <c r="B6267">
        <v>3.61409</v>
      </c>
      <c r="C6267" t="s">
        <v>55</v>
      </c>
      <c r="D6267" t="s">
        <v>49</v>
      </c>
      <c r="E6267" t="s">
        <v>50</v>
      </c>
      <c r="F6267">
        <v>488</v>
      </c>
      <c r="G6267" t="s">
        <v>51</v>
      </c>
      <c r="H6267">
        <v>6</v>
      </c>
    </row>
    <row r="6268" spans="1:8" x14ac:dyDescent="0.55000000000000004">
      <c r="A6268">
        <v>6267</v>
      </c>
      <c r="B6268">
        <v>3.614106</v>
      </c>
      <c r="D6268" t="s">
        <v>22</v>
      </c>
      <c r="E6268">
        <v>802.11</v>
      </c>
      <c r="F6268">
        <v>36</v>
      </c>
      <c r="G6268" t="s">
        <v>14</v>
      </c>
      <c r="H6268">
        <v>6</v>
      </c>
    </row>
    <row r="6269" spans="1:8" x14ac:dyDescent="0.55000000000000004">
      <c r="A6269">
        <v>6268</v>
      </c>
      <c r="B6269">
        <v>3.6148549999999999</v>
      </c>
      <c r="C6269" t="s">
        <v>48</v>
      </c>
      <c r="D6269" t="s">
        <v>49</v>
      </c>
      <c r="E6269" t="s">
        <v>50</v>
      </c>
      <c r="F6269">
        <v>488</v>
      </c>
      <c r="G6269" t="s">
        <v>51</v>
      </c>
      <c r="H6269">
        <v>6</v>
      </c>
    </row>
    <row r="6270" spans="1:8" x14ac:dyDescent="0.55000000000000004">
      <c r="A6270">
        <v>6269</v>
      </c>
      <c r="B6270">
        <v>3.6148709999999999</v>
      </c>
      <c r="D6270" t="s">
        <v>13</v>
      </c>
      <c r="E6270">
        <v>802.11</v>
      </c>
      <c r="F6270">
        <v>36</v>
      </c>
      <c r="G6270" t="s">
        <v>14</v>
      </c>
      <c r="H6270">
        <v>6</v>
      </c>
    </row>
    <row r="6271" spans="1:8" x14ac:dyDescent="0.55000000000000004">
      <c r="A6271">
        <v>6270</v>
      </c>
      <c r="B6271">
        <v>3.6156199999999998</v>
      </c>
      <c r="C6271" t="s">
        <v>48</v>
      </c>
      <c r="D6271" t="s">
        <v>49</v>
      </c>
      <c r="E6271" t="s">
        <v>50</v>
      </c>
      <c r="F6271">
        <v>488</v>
      </c>
      <c r="G6271" t="s">
        <v>51</v>
      </c>
      <c r="H6271">
        <v>6</v>
      </c>
    </row>
    <row r="6272" spans="1:8" x14ac:dyDescent="0.55000000000000004">
      <c r="A6272">
        <v>6271</v>
      </c>
      <c r="B6272">
        <v>3.6156359999999999</v>
      </c>
      <c r="D6272" t="s">
        <v>13</v>
      </c>
      <c r="E6272">
        <v>802.11</v>
      </c>
      <c r="F6272">
        <v>36</v>
      </c>
      <c r="G6272" t="s">
        <v>14</v>
      </c>
      <c r="H6272">
        <v>6</v>
      </c>
    </row>
    <row r="6273" spans="1:8" x14ac:dyDescent="0.55000000000000004">
      <c r="A6273">
        <v>6272</v>
      </c>
      <c r="B6273">
        <v>3.6159690000000002</v>
      </c>
      <c r="C6273" t="s">
        <v>57</v>
      </c>
      <c r="D6273" t="s">
        <v>49</v>
      </c>
      <c r="E6273" t="s">
        <v>50</v>
      </c>
      <c r="F6273">
        <v>488</v>
      </c>
      <c r="G6273" t="s">
        <v>51</v>
      </c>
      <c r="H6273">
        <v>18</v>
      </c>
    </row>
    <row r="6274" spans="1:8" x14ac:dyDescent="0.55000000000000004">
      <c r="A6274">
        <v>6273</v>
      </c>
      <c r="B6274">
        <v>3.6159849999999998</v>
      </c>
      <c r="D6274" t="s">
        <v>18</v>
      </c>
      <c r="E6274">
        <v>802.11</v>
      </c>
      <c r="F6274">
        <v>36</v>
      </c>
      <c r="G6274" t="s">
        <v>14</v>
      </c>
      <c r="H6274">
        <v>12</v>
      </c>
    </row>
    <row r="6275" spans="1:8" x14ac:dyDescent="0.55000000000000004">
      <c r="A6275">
        <v>6274</v>
      </c>
      <c r="B6275">
        <v>3.6167039999999999</v>
      </c>
      <c r="C6275" t="s">
        <v>55</v>
      </c>
      <c r="D6275" t="s">
        <v>49</v>
      </c>
      <c r="E6275" t="s">
        <v>50</v>
      </c>
      <c r="F6275">
        <v>488</v>
      </c>
      <c r="G6275" t="s">
        <v>51</v>
      </c>
      <c r="H6275">
        <v>6</v>
      </c>
    </row>
    <row r="6276" spans="1:8" x14ac:dyDescent="0.55000000000000004">
      <c r="A6276">
        <v>6275</v>
      </c>
      <c r="B6276">
        <v>3.6167199999999999</v>
      </c>
      <c r="D6276" t="s">
        <v>22</v>
      </c>
      <c r="E6276">
        <v>802.11</v>
      </c>
      <c r="F6276">
        <v>36</v>
      </c>
      <c r="G6276" t="s">
        <v>14</v>
      </c>
      <c r="H6276">
        <v>6</v>
      </c>
    </row>
    <row r="6277" spans="1:8" x14ac:dyDescent="0.55000000000000004">
      <c r="A6277">
        <v>6276</v>
      </c>
      <c r="B6277">
        <v>3.6175139999999999</v>
      </c>
      <c r="C6277" t="s">
        <v>55</v>
      </c>
      <c r="D6277" t="s">
        <v>49</v>
      </c>
      <c r="E6277" t="s">
        <v>50</v>
      </c>
      <c r="F6277">
        <v>488</v>
      </c>
      <c r="G6277" t="s">
        <v>51</v>
      </c>
      <c r="H6277">
        <v>6</v>
      </c>
    </row>
    <row r="6278" spans="1:8" x14ac:dyDescent="0.55000000000000004">
      <c r="A6278">
        <v>6277</v>
      </c>
      <c r="B6278">
        <v>3.6175299999999999</v>
      </c>
      <c r="D6278" t="s">
        <v>22</v>
      </c>
      <c r="E6278">
        <v>802.11</v>
      </c>
      <c r="F6278">
        <v>36</v>
      </c>
      <c r="G6278" t="s">
        <v>14</v>
      </c>
      <c r="H6278">
        <v>6</v>
      </c>
    </row>
    <row r="6279" spans="1:8" x14ac:dyDescent="0.55000000000000004">
      <c r="A6279">
        <v>6278</v>
      </c>
      <c r="B6279">
        <v>3.6182699999999999</v>
      </c>
      <c r="C6279" t="s">
        <v>48</v>
      </c>
      <c r="D6279" t="s">
        <v>49</v>
      </c>
      <c r="E6279" t="s">
        <v>50</v>
      </c>
      <c r="F6279">
        <v>488</v>
      </c>
      <c r="G6279" t="s">
        <v>51</v>
      </c>
      <c r="H6279">
        <v>6</v>
      </c>
    </row>
    <row r="6280" spans="1:8" x14ac:dyDescent="0.55000000000000004">
      <c r="A6280">
        <v>6279</v>
      </c>
      <c r="B6280">
        <v>3.6182859999999999</v>
      </c>
      <c r="D6280" t="s">
        <v>13</v>
      </c>
      <c r="E6280">
        <v>802.11</v>
      </c>
      <c r="F6280">
        <v>36</v>
      </c>
      <c r="G6280" t="s">
        <v>14</v>
      </c>
      <c r="H6280">
        <v>6</v>
      </c>
    </row>
    <row r="6281" spans="1:8" x14ac:dyDescent="0.55000000000000004">
      <c r="A6281">
        <v>6280</v>
      </c>
      <c r="B6281">
        <v>3.618601</v>
      </c>
      <c r="C6281" t="s">
        <v>57</v>
      </c>
      <c r="D6281" t="s">
        <v>49</v>
      </c>
      <c r="E6281" t="s">
        <v>50</v>
      </c>
      <c r="F6281">
        <v>488</v>
      </c>
      <c r="G6281" t="s">
        <v>51</v>
      </c>
      <c r="H6281">
        <v>18</v>
      </c>
    </row>
    <row r="6282" spans="1:8" x14ac:dyDescent="0.55000000000000004">
      <c r="A6282">
        <v>6281</v>
      </c>
      <c r="B6282">
        <v>3.618617</v>
      </c>
      <c r="D6282" t="s">
        <v>18</v>
      </c>
      <c r="E6282">
        <v>802.11</v>
      </c>
      <c r="F6282">
        <v>36</v>
      </c>
      <c r="G6282" t="s">
        <v>14</v>
      </c>
      <c r="H6282">
        <v>12</v>
      </c>
    </row>
    <row r="6283" spans="1:8" x14ac:dyDescent="0.55000000000000004">
      <c r="A6283">
        <v>6282</v>
      </c>
      <c r="B6283">
        <v>3.618932</v>
      </c>
      <c r="C6283" t="s">
        <v>56</v>
      </c>
      <c r="D6283" t="s">
        <v>49</v>
      </c>
      <c r="E6283" t="s">
        <v>50</v>
      </c>
      <c r="F6283">
        <v>488</v>
      </c>
      <c r="G6283" t="s">
        <v>51</v>
      </c>
      <c r="H6283">
        <v>24</v>
      </c>
    </row>
    <row r="6284" spans="1:8" x14ac:dyDescent="0.55000000000000004">
      <c r="A6284">
        <v>6283</v>
      </c>
      <c r="B6284">
        <v>3.6189480000000001</v>
      </c>
      <c r="D6284" t="s">
        <v>16</v>
      </c>
      <c r="E6284">
        <v>802.11</v>
      </c>
      <c r="F6284">
        <v>36</v>
      </c>
      <c r="G6284" t="s">
        <v>14</v>
      </c>
      <c r="H6284">
        <v>24</v>
      </c>
    </row>
    <row r="6285" spans="1:8" x14ac:dyDescent="0.55000000000000004">
      <c r="A6285">
        <v>6284</v>
      </c>
      <c r="B6285">
        <v>3.619672</v>
      </c>
      <c r="C6285" t="s">
        <v>48</v>
      </c>
      <c r="D6285" t="s">
        <v>49</v>
      </c>
      <c r="E6285" t="s">
        <v>50</v>
      </c>
      <c r="F6285">
        <v>488</v>
      </c>
      <c r="G6285" t="s">
        <v>51</v>
      </c>
      <c r="H6285">
        <v>6</v>
      </c>
    </row>
    <row r="6286" spans="1:8" x14ac:dyDescent="0.55000000000000004">
      <c r="A6286">
        <v>6285</v>
      </c>
      <c r="B6286">
        <v>3.619688</v>
      </c>
      <c r="D6286" t="s">
        <v>13</v>
      </c>
      <c r="E6286">
        <v>802.11</v>
      </c>
      <c r="F6286">
        <v>36</v>
      </c>
      <c r="G6286" t="s">
        <v>14</v>
      </c>
      <c r="H6286">
        <v>6</v>
      </c>
    </row>
    <row r="6287" spans="1:8" x14ac:dyDescent="0.55000000000000004">
      <c r="A6287">
        <v>6286</v>
      </c>
      <c r="B6287">
        <v>3.6204190000000001</v>
      </c>
      <c r="C6287" t="s">
        <v>55</v>
      </c>
      <c r="D6287" t="s">
        <v>49</v>
      </c>
      <c r="E6287" t="s">
        <v>50</v>
      </c>
      <c r="F6287">
        <v>488</v>
      </c>
      <c r="G6287" t="s">
        <v>51</v>
      </c>
      <c r="H6287">
        <v>6</v>
      </c>
    </row>
    <row r="6288" spans="1:8" x14ac:dyDescent="0.55000000000000004">
      <c r="A6288">
        <v>6287</v>
      </c>
      <c r="B6288">
        <v>3.6204350000000001</v>
      </c>
      <c r="D6288" t="s">
        <v>22</v>
      </c>
      <c r="E6288">
        <v>802.11</v>
      </c>
      <c r="F6288">
        <v>36</v>
      </c>
      <c r="G6288" t="s">
        <v>14</v>
      </c>
      <c r="H6288">
        <v>6</v>
      </c>
    </row>
    <row r="6289" spans="1:8" x14ac:dyDescent="0.55000000000000004">
      <c r="A6289">
        <v>6288</v>
      </c>
      <c r="B6289">
        <v>3.621327</v>
      </c>
      <c r="C6289" t="s">
        <v>56</v>
      </c>
      <c r="D6289" t="s">
        <v>49</v>
      </c>
      <c r="E6289" t="s">
        <v>50</v>
      </c>
      <c r="F6289">
        <v>488</v>
      </c>
      <c r="G6289" t="s">
        <v>51</v>
      </c>
      <c r="H6289">
        <v>24</v>
      </c>
    </row>
    <row r="6290" spans="1:8" x14ac:dyDescent="0.55000000000000004">
      <c r="A6290">
        <v>6289</v>
      </c>
      <c r="B6290">
        <v>3.621343</v>
      </c>
      <c r="D6290" t="s">
        <v>16</v>
      </c>
      <c r="E6290">
        <v>802.11</v>
      </c>
      <c r="F6290">
        <v>36</v>
      </c>
      <c r="G6290" t="s">
        <v>14</v>
      </c>
      <c r="H6290">
        <v>24</v>
      </c>
    </row>
    <row r="6291" spans="1:8" x14ac:dyDescent="0.55000000000000004">
      <c r="A6291">
        <v>6290</v>
      </c>
      <c r="B6291">
        <v>3.6218499999999998</v>
      </c>
      <c r="C6291" t="s">
        <v>55</v>
      </c>
      <c r="D6291" t="s">
        <v>49</v>
      </c>
      <c r="E6291" t="s">
        <v>50</v>
      </c>
      <c r="F6291">
        <v>488</v>
      </c>
      <c r="G6291" t="s">
        <v>51</v>
      </c>
      <c r="H6291">
        <v>9</v>
      </c>
    </row>
    <row r="6292" spans="1:8" x14ac:dyDescent="0.55000000000000004">
      <c r="A6292">
        <v>6291</v>
      </c>
      <c r="B6292">
        <v>3.6218659999999998</v>
      </c>
      <c r="D6292" t="s">
        <v>22</v>
      </c>
      <c r="E6292">
        <v>802.11</v>
      </c>
      <c r="F6292">
        <v>36</v>
      </c>
      <c r="G6292" t="s">
        <v>14</v>
      </c>
      <c r="H6292">
        <v>6</v>
      </c>
    </row>
    <row r="6293" spans="1:8" x14ac:dyDescent="0.55000000000000004">
      <c r="A6293">
        <v>6292</v>
      </c>
      <c r="B6293">
        <v>3.6221559999999999</v>
      </c>
      <c r="C6293" t="s">
        <v>56</v>
      </c>
      <c r="D6293" t="s">
        <v>49</v>
      </c>
      <c r="E6293" t="s">
        <v>50</v>
      </c>
      <c r="F6293">
        <v>488</v>
      </c>
      <c r="G6293" t="s">
        <v>51</v>
      </c>
      <c r="H6293">
        <v>24</v>
      </c>
    </row>
    <row r="6294" spans="1:8" x14ac:dyDescent="0.55000000000000004">
      <c r="A6294">
        <v>6293</v>
      </c>
      <c r="B6294">
        <v>3.6221719999999999</v>
      </c>
      <c r="D6294" t="s">
        <v>16</v>
      </c>
      <c r="E6294">
        <v>802.11</v>
      </c>
      <c r="F6294">
        <v>36</v>
      </c>
      <c r="G6294" t="s">
        <v>14</v>
      </c>
      <c r="H6294">
        <v>24</v>
      </c>
    </row>
    <row r="6295" spans="1:8" x14ac:dyDescent="0.55000000000000004">
      <c r="A6295">
        <v>6294</v>
      </c>
      <c r="B6295">
        <v>3.622887</v>
      </c>
      <c r="C6295" t="s">
        <v>48</v>
      </c>
      <c r="D6295" t="s">
        <v>49</v>
      </c>
      <c r="E6295" t="s">
        <v>50</v>
      </c>
      <c r="F6295">
        <v>488</v>
      </c>
      <c r="G6295" t="s">
        <v>51</v>
      </c>
      <c r="H6295">
        <v>6</v>
      </c>
    </row>
    <row r="6296" spans="1:8" x14ac:dyDescent="0.55000000000000004">
      <c r="A6296">
        <v>6295</v>
      </c>
      <c r="B6296">
        <v>3.622903</v>
      </c>
      <c r="D6296" t="s">
        <v>13</v>
      </c>
      <c r="E6296">
        <v>802.11</v>
      </c>
      <c r="F6296">
        <v>36</v>
      </c>
      <c r="G6296" t="s">
        <v>14</v>
      </c>
      <c r="H6296">
        <v>6</v>
      </c>
    </row>
    <row r="6297" spans="1:8" x14ac:dyDescent="0.55000000000000004">
      <c r="A6297">
        <v>6296</v>
      </c>
      <c r="B6297">
        <v>3.6234259999999998</v>
      </c>
      <c r="C6297" t="s">
        <v>55</v>
      </c>
      <c r="D6297" t="s">
        <v>49</v>
      </c>
      <c r="E6297" t="s">
        <v>50</v>
      </c>
      <c r="F6297">
        <v>488</v>
      </c>
      <c r="G6297" t="s">
        <v>51</v>
      </c>
      <c r="H6297">
        <v>9</v>
      </c>
    </row>
    <row r="6298" spans="1:8" x14ac:dyDescent="0.55000000000000004">
      <c r="A6298">
        <v>6297</v>
      </c>
      <c r="B6298">
        <v>3.6234419999999998</v>
      </c>
      <c r="D6298" t="s">
        <v>22</v>
      </c>
      <c r="E6298">
        <v>802.11</v>
      </c>
      <c r="F6298">
        <v>36</v>
      </c>
      <c r="G6298" t="s">
        <v>14</v>
      </c>
      <c r="H6298">
        <v>6</v>
      </c>
    </row>
    <row r="6299" spans="1:8" x14ac:dyDescent="0.55000000000000004">
      <c r="A6299">
        <v>6298</v>
      </c>
      <c r="B6299">
        <v>3.624298</v>
      </c>
      <c r="C6299" t="s">
        <v>56</v>
      </c>
      <c r="D6299" t="s">
        <v>49</v>
      </c>
      <c r="E6299" t="s">
        <v>50</v>
      </c>
      <c r="F6299">
        <v>488</v>
      </c>
      <c r="G6299" t="s">
        <v>51</v>
      </c>
      <c r="H6299">
        <v>24</v>
      </c>
    </row>
    <row r="6300" spans="1:8" x14ac:dyDescent="0.55000000000000004">
      <c r="A6300">
        <v>6299</v>
      </c>
      <c r="B6300">
        <v>3.624314</v>
      </c>
      <c r="D6300" t="s">
        <v>16</v>
      </c>
      <c r="E6300">
        <v>802.11</v>
      </c>
      <c r="F6300">
        <v>36</v>
      </c>
      <c r="G6300" t="s">
        <v>14</v>
      </c>
      <c r="H6300">
        <v>24</v>
      </c>
    </row>
    <row r="6301" spans="1:8" x14ac:dyDescent="0.55000000000000004">
      <c r="A6301">
        <v>6300</v>
      </c>
      <c r="B6301">
        <v>3.6256490000000001</v>
      </c>
      <c r="C6301" t="s">
        <v>55</v>
      </c>
      <c r="D6301" t="s">
        <v>49</v>
      </c>
      <c r="E6301" t="s">
        <v>50</v>
      </c>
      <c r="F6301">
        <v>488</v>
      </c>
      <c r="G6301" t="s">
        <v>51</v>
      </c>
      <c r="H6301">
        <v>9</v>
      </c>
    </row>
    <row r="6302" spans="1:8" x14ac:dyDescent="0.55000000000000004">
      <c r="A6302">
        <v>6301</v>
      </c>
      <c r="B6302">
        <v>3.6256650000000001</v>
      </c>
      <c r="D6302" t="s">
        <v>22</v>
      </c>
      <c r="E6302">
        <v>802.11</v>
      </c>
      <c r="F6302">
        <v>36</v>
      </c>
      <c r="G6302" t="s">
        <v>14</v>
      </c>
      <c r="H6302">
        <v>6</v>
      </c>
    </row>
    <row r="6303" spans="1:8" x14ac:dyDescent="0.55000000000000004">
      <c r="A6303">
        <v>6302</v>
      </c>
      <c r="B6303">
        <v>3.6262059999999998</v>
      </c>
      <c r="C6303" t="s">
        <v>55</v>
      </c>
      <c r="D6303" t="s">
        <v>49</v>
      </c>
      <c r="E6303" t="s">
        <v>50</v>
      </c>
      <c r="F6303">
        <v>488</v>
      </c>
      <c r="G6303" t="s">
        <v>51</v>
      </c>
      <c r="H6303">
        <v>9</v>
      </c>
    </row>
    <row r="6304" spans="1:8" x14ac:dyDescent="0.55000000000000004">
      <c r="A6304">
        <v>6303</v>
      </c>
      <c r="B6304">
        <v>3.6262219999999998</v>
      </c>
      <c r="D6304" t="s">
        <v>22</v>
      </c>
      <c r="E6304">
        <v>802.11</v>
      </c>
      <c r="F6304">
        <v>36</v>
      </c>
      <c r="G6304" t="s">
        <v>14</v>
      </c>
      <c r="H6304">
        <v>6</v>
      </c>
    </row>
    <row r="6305" spans="1:8" x14ac:dyDescent="0.55000000000000004">
      <c r="A6305">
        <v>6304</v>
      </c>
      <c r="B6305">
        <v>3.6267550000000002</v>
      </c>
      <c r="C6305" t="s">
        <v>55</v>
      </c>
      <c r="D6305" t="s">
        <v>49</v>
      </c>
      <c r="E6305" t="s">
        <v>50</v>
      </c>
      <c r="F6305">
        <v>488</v>
      </c>
      <c r="G6305" t="s">
        <v>51</v>
      </c>
      <c r="H6305">
        <v>9</v>
      </c>
    </row>
    <row r="6306" spans="1:8" x14ac:dyDescent="0.55000000000000004">
      <c r="A6306">
        <v>6305</v>
      </c>
      <c r="B6306">
        <v>3.6267710000000002</v>
      </c>
      <c r="D6306" t="s">
        <v>22</v>
      </c>
      <c r="E6306">
        <v>802.11</v>
      </c>
      <c r="F6306">
        <v>36</v>
      </c>
      <c r="G6306" t="s">
        <v>14</v>
      </c>
      <c r="H6306">
        <v>6</v>
      </c>
    </row>
    <row r="6307" spans="1:8" x14ac:dyDescent="0.55000000000000004">
      <c r="A6307">
        <v>6306</v>
      </c>
      <c r="B6307">
        <v>3.6275019999999998</v>
      </c>
      <c r="C6307" t="s">
        <v>48</v>
      </c>
      <c r="D6307" t="s">
        <v>49</v>
      </c>
      <c r="E6307" t="s">
        <v>50</v>
      </c>
      <c r="F6307">
        <v>488</v>
      </c>
      <c r="G6307" t="s">
        <v>51</v>
      </c>
      <c r="H6307">
        <v>6</v>
      </c>
    </row>
    <row r="6308" spans="1:8" x14ac:dyDescent="0.55000000000000004">
      <c r="A6308">
        <v>6307</v>
      </c>
      <c r="B6308">
        <v>3.6275179999999998</v>
      </c>
      <c r="D6308" t="s">
        <v>13</v>
      </c>
      <c r="E6308">
        <v>802.11</v>
      </c>
      <c r="F6308">
        <v>36</v>
      </c>
      <c r="G6308" t="s">
        <v>14</v>
      </c>
      <c r="H6308">
        <v>6</v>
      </c>
    </row>
    <row r="6309" spans="1:8" x14ac:dyDescent="0.55000000000000004">
      <c r="A6309">
        <v>6308</v>
      </c>
      <c r="B6309">
        <v>3.6282939999999999</v>
      </c>
      <c r="C6309" t="s">
        <v>48</v>
      </c>
      <c r="D6309" t="s">
        <v>49</v>
      </c>
      <c r="E6309" t="s">
        <v>50</v>
      </c>
      <c r="F6309">
        <v>488</v>
      </c>
      <c r="G6309" t="s">
        <v>51</v>
      </c>
      <c r="H6309">
        <v>6</v>
      </c>
    </row>
    <row r="6310" spans="1:8" x14ac:dyDescent="0.55000000000000004">
      <c r="A6310">
        <v>6309</v>
      </c>
      <c r="B6310">
        <v>3.6283099999999999</v>
      </c>
      <c r="D6310" t="s">
        <v>13</v>
      </c>
      <c r="E6310">
        <v>802.11</v>
      </c>
      <c r="F6310">
        <v>36</v>
      </c>
      <c r="G6310" t="s">
        <v>14</v>
      </c>
      <c r="H6310">
        <v>6</v>
      </c>
    </row>
    <row r="6311" spans="1:8" x14ac:dyDescent="0.55000000000000004">
      <c r="A6311">
        <v>6310</v>
      </c>
      <c r="B6311">
        <v>3.6286</v>
      </c>
      <c r="C6311" t="s">
        <v>56</v>
      </c>
      <c r="D6311" t="s">
        <v>49</v>
      </c>
      <c r="E6311" t="s">
        <v>50</v>
      </c>
      <c r="F6311">
        <v>488</v>
      </c>
      <c r="G6311" t="s">
        <v>51</v>
      </c>
      <c r="H6311">
        <v>24</v>
      </c>
    </row>
    <row r="6312" spans="1:8" x14ac:dyDescent="0.55000000000000004">
      <c r="A6312">
        <v>6311</v>
      </c>
      <c r="B6312">
        <v>3.6286160000000001</v>
      </c>
      <c r="D6312" t="s">
        <v>16</v>
      </c>
      <c r="E6312">
        <v>802.11</v>
      </c>
      <c r="F6312">
        <v>36</v>
      </c>
      <c r="G6312" t="s">
        <v>14</v>
      </c>
      <c r="H6312">
        <v>24</v>
      </c>
    </row>
    <row r="6313" spans="1:8" x14ac:dyDescent="0.55000000000000004">
      <c r="A6313">
        <v>6312</v>
      </c>
      <c r="B6313">
        <v>3.6291410000000002</v>
      </c>
      <c r="C6313" t="s">
        <v>55</v>
      </c>
      <c r="D6313" t="s">
        <v>49</v>
      </c>
      <c r="E6313" t="s">
        <v>50</v>
      </c>
      <c r="F6313">
        <v>488</v>
      </c>
      <c r="G6313" t="s">
        <v>51</v>
      </c>
      <c r="H6313">
        <v>9</v>
      </c>
    </row>
    <row r="6314" spans="1:8" x14ac:dyDescent="0.55000000000000004">
      <c r="A6314">
        <v>6313</v>
      </c>
      <c r="B6314">
        <v>3.6291570000000002</v>
      </c>
      <c r="D6314" t="s">
        <v>22</v>
      </c>
      <c r="E6314">
        <v>802.11</v>
      </c>
      <c r="F6314">
        <v>36</v>
      </c>
      <c r="G6314" t="s">
        <v>14</v>
      </c>
      <c r="H6314">
        <v>6</v>
      </c>
    </row>
    <row r="6315" spans="1:8" x14ac:dyDescent="0.55000000000000004">
      <c r="A6315">
        <v>6314</v>
      </c>
      <c r="B6315">
        <v>3.6299060000000001</v>
      </c>
      <c r="C6315" t="s">
        <v>48</v>
      </c>
      <c r="D6315" t="s">
        <v>49</v>
      </c>
      <c r="E6315" t="s">
        <v>50</v>
      </c>
      <c r="F6315">
        <v>488</v>
      </c>
      <c r="G6315" t="s">
        <v>51</v>
      </c>
      <c r="H6315">
        <v>6</v>
      </c>
    </row>
    <row r="6316" spans="1:8" x14ac:dyDescent="0.55000000000000004">
      <c r="A6316">
        <v>6315</v>
      </c>
      <c r="B6316">
        <v>3.6299220000000001</v>
      </c>
      <c r="D6316" t="s">
        <v>13</v>
      </c>
      <c r="E6316">
        <v>802.11</v>
      </c>
      <c r="F6316">
        <v>36</v>
      </c>
      <c r="G6316" t="s">
        <v>14</v>
      </c>
      <c r="H6316">
        <v>6</v>
      </c>
    </row>
    <row r="6317" spans="1:8" x14ac:dyDescent="0.55000000000000004">
      <c r="A6317">
        <v>6316</v>
      </c>
      <c r="B6317">
        <v>3.6306530000000001</v>
      </c>
      <c r="C6317" t="s">
        <v>48</v>
      </c>
      <c r="D6317" t="s">
        <v>49</v>
      </c>
      <c r="E6317" t="s">
        <v>50</v>
      </c>
      <c r="F6317">
        <v>488</v>
      </c>
      <c r="G6317" t="s">
        <v>51</v>
      </c>
      <c r="H6317">
        <v>6</v>
      </c>
    </row>
    <row r="6318" spans="1:8" x14ac:dyDescent="0.55000000000000004">
      <c r="A6318">
        <v>6317</v>
      </c>
      <c r="B6318">
        <v>3.6306690000000001</v>
      </c>
      <c r="D6318" t="s">
        <v>13</v>
      </c>
      <c r="E6318">
        <v>802.11</v>
      </c>
      <c r="F6318">
        <v>36</v>
      </c>
      <c r="G6318" t="s">
        <v>14</v>
      </c>
      <c r="H6318">
        <v>6</v>
      </c>
    </row>
    <row r="6319" spans="1:8" x14ac:dyDescent="0.55000000000000004">
      <c r="A6319">
        <v>6318</v>
      </c>
      <c r="B6319">
        <v>3.6314090000000001</v>
      </c>
      <c r="C6319" t="s">
        <v>48</v>
      </c>
      <c r="D6319" t="s">
        <v>49</v>
      </c>
      <c r="E6319" t="s">
        <v>50</v>
      </c>
      <c r="F6319">
        <v>488</v>
      </c>
      <c r="G6319" t="s">
        <v>51</v>
      </c>
      <c r="H6319">
        <v>6</v>
      </c>
    </row>
    <row r="6320" spans="1:8" x14ac:dyDescent="0.55000000000000004">
      <c r="A6320">
        <v>6319</v>
      </c>
      <c r="B6320">
        <v>3.6314250000000001</v>
      </c>
      <c r="D6320" t="s">
        <v>13</v>
      </c>
      <c r="E6320">
        <v>802.11</v>
      </c>
      <c r="F6320">
        <v>36</v>
      </c>
      <c r="G6320" t="s">
        <v>14</v>
      </c>
      <c r="H6320">
        <v>6</v>
      </c>
    </row>
    <row r="6321" spans="1:8" x14ac:dyDescent="0.55000000000000004">
      <c r="A6321">
        <v>6320</v>
      </c>
      <c r="B6321">
        <v>3.631697</v>
      </c>
      <c r="C6321" t="s">
        <v>56</v>
      </c>
      <c r="D6321" t="s">
        <v>49</v>
      </c>
      <c r="E6321" t="s">
        <v>50</v>
      </c>
      <c r="F6321">
        <v>488</v>
      </c>
      <c r="G6321" t="s">
        <v>51</v>
      </c>
      <c r="H6321">
        <v>24</v>
      </c>
    </row>
    <row r="6322" spans="1:8" x14ac:dyDescent="0.55000000000000004">
      <c r="A6322">
        <v>6321</v>
      </c>
      <c r="B6322">
        <v>3.631713</v>
      </c>
      <c r="D6322" t="s">
        <v>16</v>
      </c>
      <c r="E6322">
        <v>802.11</v>
      </c>
      <c r="F6322">
        <v>36</v>
      </c>
      <c r="G6322" t="s">
        <v>14</v>
      </c>
      <c r="H6322">
        <v>24</v>
      </c>
    </row>
    <row r="6323" spans="1:8" x14ac:dyDescent="0.55000000000000004">
      <c r="A6323">
        <v>6322</v>
      </c>
      <c r="B6323">
        <v>3.633003</v>
      </c>
      <c r="C6323" t="s">
        <v>55</v>
      </c>
      <c r="D6323" t="s">
        <v>49</v>
      </c>
      <c r="E6323" t="s">
        <v>50</v>
      </c>
      <c r="F6323">
        <v>488</v>
      </c>
      <c r="G6323" t="s">
        <v>51</v>
      </c>
      <c r="H6323">
        <v>9</v>
      </c>
    </row>
    <row r="6324" spans="1:8" x14ac:dyDescent="0.55000000000000004">
      <c r="A6324">
        <v>6323</v>
      </c>
      <c r="B6324">
        <v>3.633019</v>
      </c>
      <c r="D6324" t="s">
        <v>22</v>
      </c>
      <c r="E6324">
        <v>802.11</v>
      </c>
      <c r="F6324">
        <v>36</v>
      </c>
      <c r="G6324" t="s">
        <v>14</v>
      </c>
      <c r="H6324">
        <v>6</v>
      </c>
    </row>
    <row r="6325" spans="1:8" x14ac:dyDescent="0.55000000000000004">
      <c r="A6325">
        <v>6324</v>
      </c>
      <c r="B6325">
        <v>3.6337769999999998</v>
      </c>
      <c r="C6325" t="s">
        <v>48</v>
      </c>
      <c r="D6325" t="s">
        <v>49</v>
      </c>
      <c r="E6325" t="s">
        <v>50</v>
      </c>
      <c r="F6325">
        <v>488</v>
      </c>
      <c r="G6325" t="s">
        <v>51</v>
      </c>
      <c r="H6325">
        <v>6</v>
      </c>
    </row>
    <row r="6326" spans="1:8" x14ac:dyDescent="0.55000000000000004">
      <c r="A6326">
        <v>6325</v>
      </c>
      <c r="B6326">
        <v>3.6337929999999998</v>
      </c>
      <c r="D6326" t="s">
        <v>13</v>
      </c>
      <c r="E6326">
        <v>802.11</v>
      </c>
      <c r="F6326">
        <v>36</v>
      </c>
      <c r="G6326" t="s">
        <v>14</v>
      </c>
      <c r="H6326">
        <v>6</v>
      </c>
    </row>
    <row r="6327" spans="1:8" x14ac:dyDescent="0.55000000000000004">
      <c r="A6327">
        <v>6326</v>
      </c>
      <c r="B6327">
        <v>3.634325</v>
      </c>
      <c r="C6327" t="s">
        <v>55</v>
      </c>
      <c r="D6327" t="s">
        <v>49</v>
      </c>
      <c r="E6327" t="s">
        <v>50</v>
      </c>
      <c r="F6327">
        <v>488</v>
      </c>
      <c r="G6327" t="s">
        <v>51</v>
      </c>
      <c r="H6327">
        <v>9</v>
      </c>
    </row>
    <row r="6328" spans="1:8" x14ac:dyDescent="0.55000000000000004">
      <c r="A6328">
        <v>6327</v>
      </c>
      <c r="B6328">
        <v>3.634341</v>
      </c>
      <c r="D6328" t="s">
        <v>22</v>
      </c>
      <c r="E6328">
        <v>802.11</v>
      </c>
      <c r="F6328">
        <v>36</v>
      </c>
      <c r="G6328" t="s">
        <v>14</v>
      </c>
      <c r="H6328">
        <v>6</v>
      </c>
    </row>
    <row r="6329" spans="1:8" x14ac:dyDescent="0.55000000000000004">
      <c r="A6329">
        <v>6328</v>
      </c>
      <c r="B6329">
        <v>3.63476</v>
      </c>
      <c r="C6329" t="s">
        <v>57</v>
      </c>
      <c r="D6329" t="s">
        <v>49</v>
      </c>
      <c r="E6329" t="s">
        <v>50</v>
      </c>
      <c r="F6329">
        <v>488</v>
      </c>
      <c r="G6329" t="s">
        <v>51</v>
      </c>
      <c r="H6329">
        <v>12</v>
      </c>
    </row>
    <row r="6330" spans="1:8" x14ac:dyDescent="0.55000000000000004">
      <c r="A6330">
        <v>6329</v>
      </c>
      <c r="B6330">
        <v>3.634776</v>
      </c>
      <c r="D6330" t="s">
        <v>18</v>
      </c>
      <c r="E6330">
        <v>802.11</v>
      </c>
      <c r="F6330">
        <v>36</v>
      </c>
      <c r="G6330" t="s">
        <v>14</v>
      </c>
      <c r="H6330">
        <v>12</v>
      </c>
    </row>
    <row r="6331" spans="1:8" x14ac:dyDescent="0.55000000000000004">
      <c r="A6331">
        <v>6330</v>
      </c>
      <c r="B6331">
        <v>3.6350359999999999</v>
      </c>
      <c r="C6331" t="s">
        <v>56</v>
      </c>
      <c r="D6331" t="s">
        <v>49</v>
      </c>
      <c r="E6331" t="s">
        <v>50</v>
      </c>
      <c r="F6331">
        <v>488</v>
      </c>
      <c r="G6331" t="s">
        <v>51</v>
      </c>
      <c r="H6331">
        <v>24</v>
      </c>
    </row>
    <row r="6332" spans="1:8" x14ac:dyDescent="0.55000000000000004">
      <c r="A6332">
        <v>6331</v>
      </c>
      <c r="B6332">
        <v>3.6350519999999999</v>
      </c>
      <c r="D6332" t="s">
        <v>16</v>
      </c>
      <c r="E6332">
        <v>802.11</v>
      </c>
      <c r="F6332">
        <v>36</v>
      </c>
      <c r="G6332" t="s">
        <v>14</v>
      </c>
      <c r="H6332">
        <v>24</v>
      </c>
    </row>
    <row r="6333" spans="1:8" x14ac:dyDescent="0.55000000000000004">
      <c r="A6333">
        <v>6332</v>
      </c>
      <c r="B6333">
        <v>3.6353089999999999</v>
      </c>
      <c r="C6333" t="s">
        <v>56</v>
      </c>
      <c r="D6333" t="s">
        <v>49</v>
      </c>
      <c r="E6333" t="s">
        <v>50</v>
      </c>
      <c r="F6333">
        <v>488</v>
      </c>
      <c r="G6333" t="s">
        <v>51</v>
      </c>
      <c r="H6333">
        <v>24</v>
      </c>
    </row>
    <row r="6334" spans="1:8" x14ac:dyDescent="0.55000000000000004">
      <c r="A6334">
        <v>6333</v>
      </c>
      <c r="B6334">
        <v>3.6353249999999999</v>
      </c>
      <c r="D6334" t="s">
        <v>16</v>
      </c>
      <c r="E6334">
        <v>802.11</v>
      </c>
      <c r="F6334">
        <v>36</v>
      </c>
      <c r="G6334" t="s">
        <v>14</v>
      </c>
      <c r="H6334">
        <v>24</v>
      </c>
    </row>
    <row r="6335" spans="1:8" x14ac:dyDescent="0.55000000000000004">
      <c r="A6335">
        <v>6334</v>
      </c>
      <c r="B6335">
        <v>3.6361029999999999</v>
      </c>
      <c r="C6335" t="s">
        <v>48</v>
      </c>
      <c r="D6335" t="s">
        <v>49</v>
      </c>
      <c r="E6335" t="s">
        <v>50</v>
      </c>
      <c r="F6335">
        <v>488</v>
      </c>
      <c r="G6335" t="s">
        <v>51</v>
      </c>
      <c r="H6335">
        <v>6</v>
      </c>
    </row>
    <row r="6336" spans="1:8" x14ac:dyDescent="0.55000000000000004">
      <c r="A6336">
        <v>6335</v>
      </c>
      <c r="B6336">
        <v>3.6361189999999999</v>
      </c>
      <c r="D6336" t="s">
        <v>13</v>
      </c>
      <c r="E6336">
        <v>802.11</v>
      </c>
      <c r="F6336">
        <v>36</v>
      </c>
      <c r="G6336" t="s">
        <v>14</v>
      </c>
      <c r="H6336">
        <v>6</v>
      </c>
    </row>
    <row r="6337" spans="1:8" x14ac:dyDescent="0.55000000000000004">
      <c r="A6337">
        <v>6336</v>
      </c>
      <c r="B6337">
        <v>3.6365379999999998</v>
      </c>
      <c r="C6337" t="s">
        <v>57</v>
      </c>
      <c r="D6337" t="s">
        <v>49</v>
      </c>
      <c r="E6337" t="s">
        <v>50</v>
      </c>
      <c r="F6337">
        <v>488</v>
      </c>
      <c r="G6337" t="s">
        <v>51</v>
      </c>
      <c r="H6337">
        <v>12</v>
      </c>
    </row>
    <row r="6338" spans="1:8" x14ac:dyDescent="0.55000000000000004">
      <c r="A6338">
        <v>6337</v>
      </c>
      <c r="B6338">
        <v>3.6365539999999998</v>
      </c>
      <c r="D6338" t="s">
        <v>18</v>
      </c>
      <c r="E6338">
        <v>802.11</v>
      </c>
      <c r="F6338">
        <v>36</v>
      </c>
      <c r="G6338" t="s">
        <v>14</v>
      </c>
      <c r="H6338">
        <v>12</v>
      </c>
    </row>
    <row r="6339" spans="1:8" x14ac:dyDescent="0.55000000000000004">
      <c r="A6339">
        <v>6338</v>
      </c>
      <c r="B6339">
        <v>3.6370650000000002</v>
      </c>
      <c r="C6339" t="s">
        <v>55</v>
      </c>
      <c r="D6339" t="s">
        <v>49</v>
      </c>
      <c r="E6339" t="s">
        <v>50</v>
      </c>
      <c r="F6339">
        <v>488</v>
      </c>
      <c r="G6339" t="s">
        <v>51</v>
      </c>
      <c r="H6339">
        <v>9</v>
      </c>
    </row>
    <row r="6340" spans="1:8" x14ac:dyDescent="0.55000000000000004">
      <c r="A6340">
        <v>6339</v>
      </c>
      <c r="B6340">
        <v>3.6370809999999998</v>
      </c>
      <c r="D6340" t="s">
        <v>22</v>
      </c>
      <c r="E6340">
        <v>802.11</v>
      </c>
      <c r="F6340">
        <v>36</v>
      </c>
      <c r="G6340" t="s">
        <v>14</v>
      </c>
      <c r="H6340">
        <v>6</v>
      </c>
    </row>
    <row r="6341" spans="1:8" x14ac:dyDescent="0.55000000000000004">
      <c r="A6341">
        <v>6340</v>
      </c>
      <c r="B6341">
        <v>3.637362</v>
      </c>
      <c r="C6341" t="s">
        <v>56</v>
      </c>
      <c r="D6341" t="s">
        <v>49</v>
      </c>
      <c r="E6341" t="s">
        <v>50</v>
      </c>
      <c r="F6341">
        <v>488</v>
      </c>
      <c r="G6341" t="s">
        <v>51</v>
      </c>
      <c r="H6341">
        <v>24</v>
      </c>
    </row>
    <row r="6342" spans="1:8" x14ac:dyDescent="0.55000000000000004">
      <c r="A6342">
        <v>6341</v>
      </c>
      <c r="B6342">
        <v>3.637378</v>
      </c>
      <c r="D6342" t="s">
        <v>16</v>
      </c>
      <c r="E6342">
        <v>802.11</v>
      </c>
      <c r="F6342">
        <v>36</v>
      </c>
      <c r="G6342" t="s">
        <v>14</v>
      </c>
      <c r="H6342">
        <v>24</v>
      </c>
    </row>
    <row r="6343" spans="1:8" x14ac:dyDescent="0.55000000000000004">
      <c r="A6343">
        <v>6342</v>
      </c>
      <c r="B6343">
        <v>3.6377899999999999</v>
      </c>
      <c r="C6343" t="s">
        <v>57</v>
      </c>
      <c r="D6343" t="s">
        <v>49</v>
      </c>
      <c r="E6343" t="s">
        <v>50</v>
      </c>
      <c r="F6343">
        <v>488</v>
      </c>
      <c r="G6343" t="s">
        <v>51</v>
      </c>
      <c r="H6343">
        <v>12</v>
      </c>
    </row>
    <row r="6344" spans="1:8" x14ac:dyDescent="0.55000000000000004">
      <c r="A6344">
        <v>6343</v>
      </c>
      <c r="B6344">
        <v>3.6378059999999999</v>
      </c>
      <c r="D6344" t="s">
        <v>18</v>
      </c>
      <c r="E6344">
        <v>802.11</v>
      </c>
      <c r="F6344">
        <v>36</v>
      </c>
      <c r="G6344" t="s">
        <v>14</v>
      </c>
      <c r="H6344">
        <v>12</v>
      </c>
    </row>
    <row r="6345" spans="1:8" x14ac:dyDescent="0.55000000000000004">
      <c r="A6345">
        <v>6344</v>
      </c>
      <c r="B6345">
        <v>3.638525</v>
      </c>
      <c r="C6345" t="s">
        <v>48</v>
      </c>
      <c r="D6345" t="s">
        <v>49</v>
      </c>
      <c r="E6345" t="s">
        <v>50</v>
      </c>
      <c r="F6345">
        <v>488</v>
      </c>
      <c r="G6345" t="s">
        <v>51</v>
      </c>
      <c r="H6345">
        <v>6</v>
      </c>
    </row>
    <row r="6346" spans="1:8" x14ac:dyDescent="0.55000000000000004">
      <c r="A6346">
        <v>6345</v>
      </c>
      <c r="B6346">
        <v>3.638541</v>
      </c>
      <c r="D6346" t="s">
        <v>13</v>
      </c>
      <c r="E6346">
        <v>802.11</v>
      </c>
      <c r="F6346">
        <v>36</v>
      </c>
      <c r="G6346" t="s">
        <v>14</v>
      </c>
      <c r="H6346">
        <v>6</v>
      </c>
    </row>
    <row r="6347" spans="1:8" x14ac:dyDescent="0.55000000000000004">
      <c r="A6347">
        <v>6346</v>
      </c>
      <c r="B6347">
        <v>3.63896</v>
      </c>
      <c r="C6347" t="s">
        <v>57</v>
      </c>
      <c r="D6347" t="s">
        <v>49</v>
      </c>
      <c r="E6347" t="s">
        <v>50</v>
      </c>
      <c r="F6347">
        <v>488</v>
      </c>
      <c r="G6347" t="s">
        <v>51</v>
      </c>
      <c r="H6347">
        <v>12</v>
      </c>
    </row>
    <row r="6348" spans="1:8" x14ac:dyDescent="0.55000000000000004">
      <c r="A6348">
        <v>6347</v>
      </c>
      <c r="B6348">
        <v>3.638976</v>
      </c>
      <c r="D6348" t="s">
        <v>18</v>
      </c>
      <c r="E6348">
        <v>802.11</v>
      </c>
      <c r="F6348">
        <v>36</v>
      </c>
      <c r="G6348" t="s">
        <v>14</v>
      </c>
      <c r="H6348">
        <v>12</v>
      </c>
    </row>
    <row r="6349" spans="1:8" x14ac:dyDescent="0.55000000000000004">
      <c r="A6349">
        <v>6348</v>
      </c>
      <c r="B6349">
        <v>3.6394099999999998</v>
      </c>
      <c r="C6349" t="s">
        <v>57</v>
      </c>
      <c r="D6349" t="s">
        <v>49</v>
      </c>
      <c r="E6349" t="s">
        <v>50</v>
      </c>
      <c r="F6349">
        <v>488</v>
      </c>
      <c r="G6349" t="s">
        <v>51</v>
      </c>
      <c r="H6349">
        <v>12</v>
      </c>
    </row>
    <row r="6350" spans="1:8" x14ac:dyDescent="0.55000000000000004">
      <c r="A6350">
        <v>6349</v>
      </c>
      <c r="B6350">
        <v>3.6394259999999998</v>
      </c>
      <c r="D6350" t="s">
        <v>18</v>
      </c>
      <c r="E6350">
        <v>802.11</v>
      </c>
      <c r="F6350">
        <v>36</v>
      </c>
      <c r="G6350" t="s">
        <v>14</v>
      </c>
      <c r="H6350">
        <v>12</v>
      </c>
    </row>
    <row r="6351" spans="1:8" x14ac:dyDescent="0.55000000000000004">
      <c r="A6351">
        <v>6350</v>
      </c>
      <c r="B6351">
        <v>3.6399370000000002</v>
      </c>
      <c r="C6351" t="s">
        <v>55</v>
      </c>
      <c r="D6351" t="s">
        <v>49</v>
      </c>
      <c r="E6351" t="s">
        <v>50</v>
      </c>
      <c r="F6351">
        <v>488</v>
      </c>
      <c r="G6351" t="s">
        <v>51</v>
      </c>
      <c r="H6351">
        <v>9</v>
      </c>
    </row>
    <row r="6352" spans="1:8" x14ac:dyDescent="0.55000000000000004">
      <c r="A6352">
        <v>6351</v>
      </c>
      <c r="B6352">
        <v>3.6399530000000002</v>
      </c>
      <c r="D6352" t="s">
        <v>22</v>
      </c>
      <c r="E6352">
        <v>802.11</v>
      </c>
      <c r="F6352">
        <v>36</v>
      </c>
      <c r="G6352" t="s">
        <v>14</v>
      </c>
      <c r="H6352">
        <v>6</v>
      </c>
    </row>
    <row r="6353" spans="1:8" x14ac:dyDescent="0.55000000000000004">
      <c r="A6353">
        <v>6352</v>
      </c>
      <c r="B6353">
        <v>3.6402350000000001</v>
      </c>
      <c r="C6353" t="s">
        <v>56</v>
      </c>
      <c r="D6353" t="s">
        <v>49</v>
      </c>
      <c r="E6353" t="s">
        <v>50</v>
      </c>
      <c r="F6353">
        <v>488</v>
      </c>
      <c r="G6353" t="s">
        <v>51</v>
      </c>
      <c r="H6353">
        <v>24</v>
      </c>
    </row>
    <row r="6354" spans="1:8" x14ac:dyDescent="0.55000000000000004">
      <c r="A6354">
        <v>6353</v>
      </c>
      <c r="B6354">
        <v>3.6402510000000001</v>
      </c>
      <c r="D6354" t="s">
        <v>16</v>
      </c>
      <c r="E6354">
        <v>802.11</v>
      </c>
      <c r="F6354">
        <v>36</v>
      </c>
      <c r="G6354" t="s">
        <v>14</v>
      </c>
      <c r="H6354">
        <v>24</v>
      </c>
    </row>
    <row r="6355" spans="1:8" x14ac:dyDescent="0.55000000000000004">
      <c r="A6355">
        <v>6354</v>
      </c>
      <c r="B6355">
        <v>3.6407579999999999</v>
      </c>
      <c r="C6355" t="s">
        <v>55</v>
      </c>
      <c r="D6355" t="s">
        <v>49</v>
      </c>
      <c r="E6355" t="s">
        <v>50</v>
      </c>
      <c r="F6355">
        <v>488</v>
      </c>
      <c r="G6355" t="s">
        <v>51</v>
      </c>
      <c r="H6355">
        <v>9</v>
      </c>
    </row>
    <row r="6356" spans="1:8" x14ac:dyDescent="0.55000000000000004">
      <c r="A6356">
        <v>6355</v>
      </c>
      <c r="B6356">
        <v>3.640774</v>
      </c>
      <c r="D6356" t="s">
        <v>22</v>
      </c>
      <c r="E6356">
        <v>802.11</v>
      </c>
      <c r="F6356">
        <v>36</v>
      </c>
      <c r="G6356" t="s">
        <v>14</v>
      </c>
      <c r="H6356">
        <v>6</v>
      </c>
    </row>
    <row r="6357" spans="1:8" x14ac:dyDescent="0.55000000000000004">
      <c r="A6357">
        <v>6356</v>
      </c>
      <c r="B6357">
        <v>3.6420710000000001</v>
      </c>
      <c r="C6357" t="s">
        <v>48</v>
      </c>
      <c r="D6357" t="s">
        <v>49</v>
      </c>
      <c r="E6357" t="s">
        <v>50</v>
      </c>
      <c r="F6357">
        <v>488</v>
      </c>
      <c r="G6357" t="s">
        <v>51</v>
      </c>
      <c r="H6357">
        <v>6</v>
      </c>
    </row>
    <row r="6358" spans="1:8" x14ac:dyDescent="0.55000000000000004">
      <c r="A6358">
        <v>6357</v>
      </c>
      <c r="B6358">
        <v>3.6420870000000001</v>
      </c>
      <c r="D6358" t="s">
        <v>13</v>
      </c>
      <c r="E6358">
        <v>802.11</v>
      </c>
      <c r="F6358">
        <v>36</v>
      </c>
      <c r="G6358" t="s">
        <v>14</v>
      </c>
      <c r="H6358">
        <v>6</v>
      </c>
    </row>
    <row r="6359" spans="1:8" x14ac:dyDescent="0.55000000000000004">
      <c r="A6359">
        <v>6358</v>
      </c>
      <c r="B6359">
        <v>3.6423770000000002</v>
      </c>
      <c r="C6359" t="s">
        <v>56</v>
      </c>
      <c r="D6359" t="s">
        <v>49</v>
      </c>
      <c r="E6359" t="s">
        <v>50</v>
      </c>
      <c r="F6359">
        <v>488</v>
      </c>
      <c r="G6359" t="s">
        <v>51</v>
      </c>
      <c r="H6359">
        <v>24</v>
      </c>
    </row>
    <row r="6360" spans="1:8" x14ac:dyDescent="0.55000000000000004">
      <c r="A6360">
        <v>6359</v>
      </c>
      <c r="B6360">
        <v>3.6423930000000002</v>
      </c>
      <c r="D6360" t="s">
        <v>16</v>
      </c>
      <c r="E6360">
        <v>802.11</v>
      </c>
      <c r="F6360">
        <v>36</v>
      </c>
      <c r="G6360" t="s">
        <v>14</v>
      </c>
      <c r="H6360">
        <v>24</v>
      </c>
    </row>
    <row r="6361" spans="1:8" x14ac:dyDescent="0.55000000000000004">
      <c r="A6361">
        <v>6360</v>
      </c>
      <c r="B6361">
        <v>3.6428500000000001</v>
      </c>
      <c r="C6361" t="s">
        <v>57</v>
      </c>
      <c r="D6361" t="s">
        <v>49</v>
      </c>
      <c r="E6361" t="s">
        <v>50</v>
      </c>
      <c r="F6361">
        <v>488</v>
      </c>
      <c r="G6361" t="s">
        <v>51</v>
      </c>
      <c r="H6361">
        <v>12</v>
      </c>
    </row>
    <row r="6362" spans="1:8" x14ac:dyDescent="0.55000000000000004">
      <c r="A6362">
        <v>6361</v>
      </c>
      <c r="B6362">
        <v>3.6428660000000002</v>
      </c>
      <c r="D6362" t="s">
        <v>18</v>
      </c>
      <c r="E6362">
        <v>802.11</v>
      </c>
      <c r="F6362">
        <v>36</v>
      </c>
      <c r="G6362" t="s">
        <v>14</v>
      </c>
      <c r="H6362">
        <v>12</v>
      </c>
    </row>
    <row r="6363" spans="1:8" x14ac:dyDescent="0.55000000000000004">
      <c r="A6363">
        <v>6362</v>
      </c>
      <c r="B6363">
        <v>3.6431170000000002</v>
      </c>
      <c r="C6363" t="s">
        <v>56</v>
      </c>
      <c r="D6363" t="s">
        <v>49</v>
      </c>
      <c r="E6363" t="s">
        <v>50</v>
      </c>
      <c r="F6363">
        <v>488</v>
      </c>
      <c r="G6363" t="s">
        <v>51</v>
      </c>
      <c r="H6363">
        <v>24</v>
      </c>
    </row>
    <row r="6364" spans="1:8" x14ac:dyDescent="0.55000000000000004">
      <c r="A6364">
        <v>6363</v>
      </c>
      <c r="B6364">
        <v>3.6431330000000002</v>
      </c>
      <c r="D6364" t="s">
        <v>16</v>
      </c>
      <c r="E6364">
        <v>802.11</v>
      </c>
      <c r="F6364">
        <v>36</v>
      </c>
      <c r="G6364" t="s">
        <v>14</v>
      </c>
      <c r="H6364">
        <v>24</v>
      </c>
    </row>
    <row r="6365" spans="1:8" x14ac:dyDescent="0.55000000000000004">
      <c r="A6365">
        <v>6364</v>
      </c>
      <c r="B6365">
        <v>3.6438480000000002</v>
      </c>
      <c r="C6365" t="s">
        <v>48</v>
      </c>
      <c r="D6365" t="s">
        <v>49</v>
      </c>
      <c r="E6365" t="s">
        <v>50</v>
      </c>
      <c r="F6365">
        <v>488</v>
      </c>
      <c r="G6365" t="s">
        <v>51</v>
      </c>
      <c r="H6365">
        <v>6</v>
      </c>
    </row>
    <row r="6366" spans="1:8" x14ac:dyDescent="0.55000000000000004">
      <c r="A6366">
        <v>6365</v>
      </c>
      <c r="B6366">
        <v>3.6438640000000002</v>
      </c>
      <c r="D6366" t="s">
        <v>13</v>
      </c>
      <c r="E6366">
        <v>802.11</v>
      </c>
      <c r="F6366">
        <v>36</v>
      </c>
      <c r="G6366" t="s">
        <v>14</v>
      </c>
      <c r="H6366">
        <v>6</v>
      </c>
    </row>
    <row r="6367" spans="1:8" x14ac:dyDescent="0.55000000000000004">
      <c r="A6367">
        <v>6366</v>
      </c>
      <c r="B6367">
        <v>3.6446040000000002</v>
      </c>
      <c r="C6367" t="s">
        <v>48</v>
      </c>
      <c r="D6367" t="s">
        <v>49</v>
      </c>
      <c r="E6367" t="s">
        <v>50</v>
      </c>
      <c r="F6367">
        <v>488</v>
      </c>
      <c r="G6367" t="s">
        <v>51</v>
      </c>
      <c r="H6367">
        <v>6</v>
      </c>
    </row>
    <row r="6368" spans="1:8" x14ac:dyDescent="0.55000000000000004">
      <c r="A6368">
        <v>6367</v>
      </c>
      <c r="B6368">
        <v>3.6446200000000002</v>
      </c>
      <c r="D6368" t="s">
        <v>13</v>
      </c>
      <c r="E6368">
        <v>802.11</v>
      </c>
      <c r="F6368">
        <v>36</v>
      </c>
      <c r="G6368" t="s">
        <v>14</v>
      </c>
      <c r="H6368">
        <v>6</v>
      </c>
    </row>
    <row r="6369" spans="1:8" x14ac:dyDescent="0.55000000000000004">
      <c r="A6369">
        <v>6368</v>
      </c>
      <c r="B6369">
        <v>3.6451519999999999</v>
      </c>
      <c r="C6369" t="s">
        <v>55</v>
      </c>
      <c r="D6369" t="s">
        <v>49</v>
      </c>
      <c r="E6369" t="s">
        <v>50</v>
      </c>
      <c r="F6369">
        <v>488</v>
      </c>
      <c r="G6369" t="s">
        <v>51</v>
      </c>
      <c r="H6369">
        <v>9</v>
      </c>
    </row>
    <row r="6370" spans="1:8" x14ac:dyDescent="0.55000000000000004">
      <c r="A6370">
        <v>6369</v>
      </c>
      <c r="B6370">
        <v>3.645168</v>
      </c>
      <c r="D6370" t="s">
        <v>22</v>
      </c>
      <c r="E6370">
        <v>802.11</v>
      </c>
      <c r="F6370">
        <v>36</v>
      </c>
      <c r="G6370" t="s">
        <v>14</v>
      </c>
      <c r="H6370">
        <v>6</v>
      </c>
    </row>
    <row r="6371" spans="1:8" x14ac:dyDescent="0.55000000000000004">
      <c r="A6371">
        <v>6370</v>
      </c>
      <c r="B6371">
        <v>3.6454499999999999</v>
      </c>
      <c r="C6371" t="s">
        <v>56</v>
      </c>
      <c r="D6371" t="s">
        <v>49</v>
      </c>
      <c r="E6371" t="s">
        <v>50</v>
      </c>
      <c r="F6371">
        <v>488</v>
      </c>
      <c r="G6371" t="s">
        <v>51</v>
      </c>
      <c r="H6371">
        <v>24</v>
      </c>
    </row>
    <row r="6372" spans="1:8" x14ac:dyDescent="0.55000000000000004">
      <c r="A6372">
        <v>6371</v>
      </c>
      <c r="B6372">
        <v>3.6454659999999999</v>
      </c>
      <c r="D6372" t="s">
        <v>16</v>
      </c>
      <c r="E6372">
        <v>802.11</v>
      </c>
      <c r="F6372">
        <v>36</v>
      </c>
      <c r="G6372" t="s">
        <v>14</v>
      </c>
      <c r="H6372">
        <v>24</v>
      </c>
    </row>
    <row r="6373" spans="1:8" x14ac:dyDescent="0.55000000000000004">
      <c r="A6373">
        <v>6372</v>
      </c>
      <c r="B6373">
        <v>3.6458689999999998</v>
      </c>
      <c r="C6373" t="s">
        <v>57</v>
      </c>
      <c r="D6373" t="s">
        <v>49</v>
      </c>
      <c r="E6373" t="s">
        <v>50</v>
      </c>
      <c r="F6373">
        <v>488</v>
      </c>
      <c r="G6373" t="s">
        <v>51</v>
      </c>
      <c r="H6373">
        <v>12</v>
      </c>
    </row>
    <row r="6374" spans="1:8" x14ac:dyDescent="0.55000000000000004">
      <c r="A6374">
        <v>6373</v>
      </c>
      <c r="B6374">
        <v>3.6458849999999998</v>
      </c>
      <c r="D6374" t="s">
        <v>18</v>
      </c>
      <c r="E6374">
        <v>802.11</v>
      </c>
      <c r="F6374">
        <v>36</v>
      </c>
      <c r="G6374" t="s">
        <v>14</v>
      </c>
      <c r="H6374">
        <v>12</v>
      </c>
    </row>
    <row r="6375" spans="1:8" x14ac:dyDescent="0.55000000000000004">
      <c r="A6375">
        <v>6374</v>
      </c>
      <c r="B6375">
        <v>3.6461450000000002</v>
      </c>
      <c r="C6375" t="s">
        <v>56</v>
      </c>
      <c r="D6375" t="s">
        <v>49</v>
      </c>
      <c r="E6375" t="s">
        <v>50</v>
      </c>
      <c r="F6375">
        <v>488</v>
      </c>
      <c r="G6375" t="s">
        <v>51</v>
      </c>
      <c r="H6375">
        <v>24</v>
      </c>
    </row>
    <row r="6376" spans="1:8" x14ac:dyDescent="0.55000000000000004">
      <c r="A6376">
        <v>6375</v>
      </c>
      <c r="B6376">
        <v>3.6461610000000002</v>
      </c>
      <c r="D6376" t="s">
        <v>16</v>
      </c>
      <c r="E6376">
        <v>802.11</v>
      </c>
      <c r="F6376">
        <v>36</v>
      </c>
      <c r="G6376" t="s">
        <v>14</v>
      </c>
      <c r="H6376">
        <v>24</v>
      </c>
    </row>
    <row r="6377" spans="1:8" x14ac:dyDescent="0.55000000000000004">
      <c r="A6377">
        <v>6376</v>
      </c>
      <c r="B6377">
        <v>3.6474600000000001</v>
      </c>
      <c r="C6377" t="s">
        <v>55</v>
      </c>
      <c r="D6377" t="s">
        <v>49</v>
      </c>
      <c r="E6377" t="s">
        <v>50</v>
      </c>
      <c r="F6377">
        <v>488</v>
      </c>
      <c r="G6377" t="s">
        <v>51</v>
      </c>
      <c r="H6377">
        <v>9</v>
      </c>
    </row>
    <row r="6378" spans="1:8" x14ac:dyDescent="0.55000000000000004">
      <c r="A6378">
        <v>6377</v>
      </c>
      <c r="B6378">
        <v>3.6474760000000002</v>
      </c>
      <c r="D6378" t="s">
        <v>22</v>
      </c>
      <c r="E6378">
        <v>802.11</v>
      </c>
      <c r="F6378">
        <v>36</v>
      </c>
      <c r="G6378" t="s">
        <v>14</v>
      </c>
      <c r="H6378">
        <v>6</v>
      </c>
    </row>
    <row r="6379" spans="1:8" x14ac:dyDescent="0.55000000000000004">
      <c r="A6379">
        <v>6378</v>
      </c>
      <c r="B6379">
        <v>3.6479490000000001</v>
      </c>
      <c r="C6379" t="s">
        <v>55</v>
      </c>
      <c r="D6379" t="s">
        <v>49</v>
      </c>
      <c r="E6379" t="s">
        <v>50</v>
      </c>
      <c r="F6379">
        <v>488</v>
      </c>
      <c r="G6379" t="s">
        <v>51</v>
      </c>
      <c r="H6379">
        <v>12</v>
      </c>
    </row>
    <row r="6380" spans="1:8" x14ac:dyDescent="0.55000000000000004">
      <c r="A6380">
        <v>6379</v>
      </c>
      <c r="B6380">
        <v>3.6479650000000001</v>
      </c>
      <c r="D6380" t="s">
        <v>22</v>
      </c>
      <c r="E6380">
        <v>802.11</v>
      </c>
      <c r="F6380">
        <v>36</v>
      </c>
      <c r="G6380" t="s">
        <v>14</v>
      </c>
      <c r="H6380">
        <v>12</v>
      </c>
    </row>
    <row r="6381" spans="1:8" x14ac:dyDescent="0.55000000000000004">
      <c r="A6381">
        <v>6380</v>
      </c>
      <c r="B6381">
        <v>3.6483720000000002</v>
      </c>
      <c r="C6381" t="s">
        <v>57</v>
      </c>
      <c r="D6381" t="s">
        <v>49</v>
      </c>
      <c r="E6381" t="s">
        <v>50</v>
      </c>
      <c r="F6381">
        <v>488</v>
      </c>
      <c r="G6381" t="s">
        <v>51</v>
      </c>
      <c r="H6381">
        <v>12</v>
      </c>
    </row>
    <row r="6382" spans="1:8" x14ac:dyDescent="0.55000000000000004">
      <c r="A6382">
        <v>6381</v>
      </c>
      <c r="B6382">
        <v>3.6483880000000002</v>
      </c>
      <c r="D6382" t="s">
        <v>18</v>
      </c>
      <c r="E6382">
        <v>802.11</v>
      </c>
      <c r="F6382">
        <v>36</v>
      </c>
      <c r="G6382" t="s">
        <v>14</v>
      </c>
      <c r="H6382">
        <v>12</v>
      </c>
    </row>
    <row r="6383" spans="1:8" x14ac:dyDescent="0.55000000000000004">
      <c r="A6383">
        <v>6382</v>
      </c>
      <c r="B6383">
        <v>3.648666</v>
      </c>
      <c r="C6383" t="s">
        <v>56</v>
      </c>
      <c r="D6383" t="s">
        <v>49</v>
      </c>
      <c r="E6383" t="s">
        <v>50</v>
      </c>
      <c r="F6383">
        <v>488</v>
      </c>
      <c r="G6383" t="s">
        <v>51</v>
      </c>
      <c r="H6383">
        <v>24</v>
      </c>
    </row>
    <row r="6384" spans="1:8" x14ac:dyDescent="0.55000000000000004">
      <c r="A6384">
        <v>6383</v>
      </c>
      <c r="B6384">
        <v>3.648682</v>
      </c>
      <c r="D6384" t="s">
        <v>16</v>
      </c>
      <c r="E6384">
        <v>802.11</v>
      </c>
      <c r="F6384">
        <v>36</v>
      </c>
      <c r="G6384" t="s">
        <v>14</v>
      </c>
      <c r="H6384">
        <v>24</v>
      </c>
    </row>
    <row r="6385" spans="1:8" x14ac:dyDescent="0.55000000000000004">
      <c r="A6385">
        <v>6384</v>
      </c>
      <c r="B6385">
        <v>3.6491389999999999</v>
      </c>
      <c r="C6385" t="s">
        <v>55</v>
      </c>
      <c r="D6385" t="s">
        <v>49</v>
      </c>
      <c r="E6385" t="s">
        <v>50</v>
      </c>
      <c r="F6385">
        <v>488</v>
      </c>
      <c r="G6385" t="s">
        <v>51</v>
      </c>
      <c r="H6385">
        <v>12</v>
      </c>
    </row>
    <row r="6386" spans="1:8" x14ac:dyDescent="0.55000000000000004">
      <c r="A6386">
        <v>6385</v>
      </c>
      <c r="B6386">
        <v>3.6491549999999999</v>
      </c>
      <c r="D6386" t="s">
        <v>22</v>
      </c>
      <c r="E6386">
        <v>802.11</v>
      </c>
      <c r="F6386">
        <v>36</v>
      </c>
      <c r="G6386" t="s">
        <v>14</v>
      </c>
      <c r="H6386">
        <v>12</v>
      </c>
    </row>
    <row r="6387" spans="1:8" x14ac:dyDescent="0.55000000000000004">
      <c r="A6387">
        <v>6386</v>
      </c>
      <c r="B6387">
        <v>3.650258</v>
      </c>
      <c r="C6387" t="s">
        <v>57</v>
      </c>
      <c r="D6387" t="s">
        <v>49</v>
      </c>
      <c r="E6387" t="s">
        <v>50</v>
      </c>
      <c r="F6387">
        <v>488</v>
      </c>
      <c r="G6387" t="s">
        <v>51</v>
      </c>
      <c r="H6387">
        <v>12</v>
      </c>
    </row>
    <row r="6388" spans="1:8" x14ac:dyDescent="0.55000000000000004">
      <c r="A6388">
        <v>6387</v>
      </c>
      <c r="B6388">
        <v>3.650274</v>
      </c>
      <c r="D6388" t="s">
        <v>18</v>
      </c>
      <c r="E6388">
        <v>802.11</v>
      </c>
      <c r="F6388">
        <v>36</v>
      </c>
      <c r="G6388" t="s">
        <v>14</v>
      </c>
      <c r="H6388">
        <v>12</v>
      </c>
    </row>
    <row r="6389" spans="1:8" x14ac:dyDescent="0.55000000000000004">
      <c r="A6389">
        <v>6388</v>
      </c>
      <c r="B6389">
        <v>3.6507000000000001</v>
      </c>
      <c r="C6389" t="s">
        <v>57</v>
      </c>
      <c r="D6389" t="s">
        <v>49</v>
      </c>
      <c r="E6389" t="s">
        <v>50</v>
      </c>
      <c r="F6389">
        <v>488</v>
      </c>
      <c r="G6389" t="s">
        <v>51</v>
      </c>
      <c r="H6389">
        <v>12</v>
      </c>
    </row>
    <row r="6390" spans="1:8" x14ac:dyDescent="0.55000000000000004">
      <c r="A6390">
        <v>6389</v>
      </c>
      <c r="B6390">
        <v>3.6507160000000001</v>
      </c>
      <c r="D6390" t="s">
        <v>18</v>
      </c>
      <c r="E6390">
        <v>802.11</v>
      </c>
      <c r="F6390">
        <v>36</v>
      </c>
      <c r="G6390" t="s">
        <v>14</v>
      </c>
      <c r="H6390">
        <v>12</v>
      </c>
    </row>
    <row r="6391" spans="1:8" x14ac:dyDescent="0.55000000000000004">
      <c r="A6391">
        <v>6390</v>
      </c>
      <c r="B6391">
        <v>3.6509670000000001</v>
      </c>
      <c r="C6391" t="s">
        <v>56</v>
      </c>
      <c r="D6391" t="s">
        <v>49</v>
      </c>
      <c r="E6391" t="s">
        <v>50</v>
      </c>
      <c r="F6391">
        <v>488</v>
      </c>
      <c r="G6391" t="s">
        <v>51</v>
      </c>
      <c r="H6391">
        <v>24</v>
      </c>
    </row>
    <row r="6392" spans="1:8" x14ac:dyDescent="0.55000000000000004">
      <c r="A6392">
        <v>6391</v>
      </c>
      <c r="B6392">
        <v>3.6509830000000001</v>
      </c>
      <c r="D6392" t="s">
        <v>16</v>
      </c>
      <c r="E6392">
        <v>802.11</v>
      </c>
      <c r="F6392">
        <v>36</v>
      </c>
      <c r="G6392" t="s">
        <v>14</v>
      </c>
      <c r="H6392">
        <v>24</v>
      </c>
    </row>
    <row r="6393" spans="1:8" x14ac:dyDescent="0.55000000000000004">
      <c r="A6393">
        <v>6392</v>
      </c>
      <c r="B6393">
        <v>3.651386</v>
      </c>
      <c r="C6393" t="s">
        <v>57</v>
      </c>
      <c r="D6393" t="s">
        <v>49</v>
      </c>
      <c r="E6393" t="s">
        <v>50</v>
      </c>
      <c r="F6393">
        <v>488</v>
      </c>
      <c r="G6393" t="s">
        <v>51</v>
      </c>
      <c r="H6393">
        <v>12</v>
      </c>
    </row>
    <row r="6394" spans="1:8" x14ac:dyDescent="0.55000000000000004">
      <c r="A6394">
        <v>6393</v>
      </c>
      <c r="B6394">
        <v>3.651402</v>
      </c>
      <c r="D6394" t="s">
        <v>18</v>
      </c>
      <c r="E6394">
        <v>802.11</v>
      </c>
      <c r="F6394">
        <v>36</v>
      </c>
      <c r="G6394" t="s">
        <v>14</v>
      </c>
      <c r="H6394">
        <v>12</v>
      </c>
    </row>
    <row r="6395" spans="1:8" x14ac:dyDescent="0.55000000000000004">
      <c r="A6395">
        <v>6394</v>
      </c>
      <c r="B6395">
        <v>3.6518090000000001</v>
      </c>
      <c r="C6395" t="s">
        <v>57</v>
      </c>
      <c r="D6395" t="s">
        <v>49</v>
      </c>
      <c r="E6395" t="s">
        <v>50</v>
      </c>
      <c r="F6395">
        <v>488</v>
      </c>
      <c r="G6395" t="s">
        <v>51</v>
      </c>
      <c r="H6395">
        <v>12</v>
      </c>
    </row>
    <row r="6396" spans="1:8" x14ac:dyDescent="0.55000000000000004">
      <c r="A6396">
        <v>6395</v>
      </c>
      <c r="B6396">
        <v>3.6518250000000001</v>
      </c>
      <c r="D6396" t="s">
        <v>18</v>
      </c>
      <c r="E6396">
        <v>802.11</v>
      </c>
      <c r="F6396">
        <v>36</v>
      </c>
      <c r="G6396" t="s">
        <v>14</v>
      </c>
      <c r="H6396">
        <v>12</v>
      </c>
    </row>
    <row r="6397" spans="1:8" x14ac:dyDescent="0.55000000000000004">
      <c r="A6397">
        <v>6396</v>
      </c>
      <c r="B6397">
        <v>3.6525620000000001</v>
      </c>
      <c r="C6397" t="s">
        <v>48</v>
      </c>
      <c r="D6397" t="s">
        <v>49</v>
      </c>
      <c r="E6397" t="s">
        <v>50</v>
      </c>
      <c r="F6397">
        <v>488</v>
      </c>
      <c r="G6397" t="s">
        <v>51</v>
      </c>
      <c r="H6397">
        <v>6</v>
      </c>
    </row>
    <row r="6398" spans="1:8" x14ac:dyDescent="0.55000000000000004">
      <c r="A6398">
        <v>6397</v>
      </c>
      <c r="B6398">
        <v>3.6525780000000001</v>
      </c>
      <c r="D6398" t="s">
        <v>13</v>
      </c>
      <c r="E6398">
        <v>802.11</v>
      </c>
      <c r="F6398">
        <v>36</v>
      </c>
      <c r="G6398" t="s">
        <v>14</v>
      </c>
      <c r="H6398">
        <v>6</v>
      </c>
    </row>
    <row r="6399" spans="1:8" x14ac:dyDescent="0.55000000000000004">
      <c r="A6399">
        <v>6398</v>
      </c>
      <c r="B6399">
        <v>3.6530149999999999</v>
      </c>
      <c r="C6399" t="s">
        <v>55</v>
      </c>
      <c r="D6399" t="s">
        <v>49</v>
      </c>
      <c r="E6399" t="s">
        <v>50</v>
      </c>
      <c r="F6399">
        <v>488</v>
      </c>
      <c r="G6399" t="s">
        <v>51</v>
      </c>
      <c r="H6399">
        <v>12</v>
      </c>
    </row>
    <row r="6400" spans="1:8" x14ac:dyDescent="0.55000000000000004">
      <c r="A6400">
        <v>6399</v>
      </c>
      <c r="B6400">
        <v>3.6530309999999999</v>
      </c>
      <c r="D6400" t="s">
        <v>22</v>
      </c>
      <c r="E6400">
        <v>802.11</v>
      </c>
      <c r="F6400">
        <v>36</v>
      </c>
      <c r="G6400" t="s">
        <v>14</v>
      </c>
      <c r="H6400">
        <v>12</v>
      </c>
    </row>
    <row r="6401" spans="1:8" x14ac:dyDescent="0.55000000000000004">
      <c r="A6401">
        <v>6400</v>
      </c>
      <c r="B6401">
        <v>3.6534469999999999</v>
      </c>
      <c r="C6401" t="s">
        <v>55</v>
      </c>
      <c r="D6401" t="s">
        <v>49</v>
      </c>
      <c r="E6401" t="s">
        <v>50</v>
      </c>
      <c r="F6401">
        <v>488</v>
      </c>
      <c r="G6401" t="s">
        <v>51</v>
      </c>
      <c r="H6401">
        <v>12</v>
      </c>
    </row>
    <row r="6402" spans="1:8" x14ac:dyDescent="0.55000000000000004">
      <c r="A6402">
        <v>6401</v>
      </c>
      <c r="B6402">
        <v>3.6534629999999999</v>
      </c>
      <c r="D6402" t="s">
        <v>22</v>
      </c>
      <c r="E6402">
        <v>802.11</v>
      </c>
      <c r="F6402">
        <v>36</v>
      </c>
      <c r="G6402" t="s">
        <v>14</v>
      </c>
      <c r="H6402">
        <v>12</v>
      </c>
    </row>
    <row r="6403" spans="1:8" x14ac:dyDescent="0.55000000000000004">
      <c r="A6403">
        <v>6402</v>
      </c>
      <c r="B6403">
        <v>3.6546349999999999</v>
      </c>
      <c r="C6403" t="s">
        <v>48</v>
      </c>
      <c r="D6403" t="s">
        <v>49</v>
      </c>
      <c r="E6403" t="s">
        <v>50</v>
      </c>
      <c r="F6403">
        <v>488</v>
      </c>
      <c r="G6403" t="s">
        <v>51</v>
      </c>
      <c r="H6403">
        <v>6</v>
      </c>
    </row>
    <row r="6404" spans="1:8" x14ac:dyDescent="0.55000000000000004">
      <c r="A6404">
        <v>6403</v>
      </c>
      <c r="B6404">
        <v>3.6546509999999999</v>
      </c>
      <c r="D6404" t="s">
        <v>13</v>
      </c>
      <c r="E6404">
        <v>802.11</v>
      </c>
      <c r="F6404">
        <v>36</v>
      </c>
      <c r="G6404" t="s">
        <v>14</v>
      </c>
      <c r="H6404">
        <v>6</v>
      </c>
    </row>
    <row r="6405" spans="1:8" x14ac:dyDescent="0.55000000000000004">
      <c r="A6405">
        <v>6404</v>
      </c>
      <c r="B6405">
        <v>3.6551149999999999</v>
      </c>
      <c r="C6405" t="s">
        <v>57</v>
      </c>
      <c r="D6405" t="s">
        <v>49</v>
      </c>
      <c r="E6405" t="s">
        <v>50</v>
      </c>
      <c r="F6405">
        <v>488</v>
      </c>
      <c r="G6405" t="s">
        <v>51</v>
      </c>
      <c r="H6405">
        <v>12</v>
      </c>
    </row>
    <row r="6406" spans="1:8" x14ac:dyDescent="0.55000000000000004">
      <c r="A6406">
        <v>6405</v>
      </c>
      <c r="B6406">
        <v>3.6551309999999999</v>
      </c>
      <c r="D6406" t="s">
        <v>18</v>
      </c>
      <c r="E6406">
        <v>802.11</v>
      </c>
      <c r="F6406">
        <v>36</v>
      </c>
      <c r="G6406" t="s">
        <v>14</v>
      </c>
      <c r="H6406">
        <v>12</v>
      </c>
    </row>
    <row r="6407" spans="1:8" x14ac:dyDescent="0.55000000000000004">
      <c r="A6407">
        <v>6406</v>
      </c>
      <c r="B6407">
        <v>3.655548</v>
      </c>
      <c r="C6407" t="s">
        <v>57</v>
      </c>
      <c r="D6407" t="s">
        <v>49</v>
      </c>
      <c r="E6407" t="s">
        <v>50</v>
      </c>
      <c r="F6407">
        <v>488</v>
      </c>
      <c r="G6407" t="s">
        <v>51</v>
      </c>
      <c r="H6407">
        <v>12</v>
      </c>
    </row>
    <row r="6408" spans="1:8" x14ac:dyDescent="0.55000000000000004">
      <c r="A6408">
        <v>6407</v>
      </c>
      <c r="B6408">
        <v>3.655564</v>
      </c>
      <c r="D6408" t="s">
        <v>18</v>
      </c>
      <c r="E6408">
        <v>802.11</v>
      </c>
      <c r="F6408">
        <v>36</v>
      </c>
      <c r="G6408" t="s">
        <v>14</v>
      </c>
      <c r="H6408">
        <v>12</v>
      </c>
    </row>
    <row r="6409" spans="1:8" x14ac:dyDescent="0.55000000000000004">
      <c r="A6409">
        <v>6408</v>
      </c>
      <c r="B6409">
        <v>3.6562920000000001</v>
      </c>
      <c r="C6409" t="s">
        <v>48</v>
      </c>
      <c r="D6409" t="s">
        <v>49</v>
      </c>
      <c r="E6409" t="s">
        <v>50</v>
      </c>
      <c r="F6409">
        <v>488</v>
      </c>
      <c r="G6409" t="s">
        <v>51</v>
      </c>
      <c r="H6409">
        <v>6</v>
      </c>
    </row>
    <row r="6410" spans="1:8" x14ac:dyDescent="0.55000000000000004">
      <c r="A6410">
        <v>6409</v>
      </c>
      <c r="B6410">
        <v>3.6563080000000001</v>
      </c>
      <c r="D6410" t="s">
        <v>13</v>
      </c>
      <c r="E6410">
        <v>802.11</v>
      </c>
      <c r="F6410">
        <v>36</v>
      </c>
      <c r="G6410" t="s">
        <v>14</v>
      </c>
      <c r="H6410">
        <v>6</v>
      </c>
    </row>
    <row r="6411" spans="1:8" x14ac:dyDescent="0.55000000000000004">
      <c r="A6411">
        <v>6410</v>
      </c>
      <c r="B6411">
        <v>3.6567270000000001</v>
      </c>
      <c r="C6411" t="s">
        <v>57</v>
      </c>
      <c r="D6411" t="s">
        <v>49</v>
      </c>
      <c r="E6411" t="s">
        <v>50</v>
      </c>
      <c r="F6411">
        <v>488</v>
      </c>
      <c r="G6411" t="s">
        <v>51</v>
      </c>
      <c r="H6411">
        <v>12</v>
      </c>
    </row>
    <row r="6412" spans="1:8" x14ac:dyDescent="0.55000000000000004">
      <c r="A6412">
        <v>6411</v>
      </c>
      <c r="B6412">
        <v>3.6567430000000001</v>
      </c>
      <c r="D6412" t="s">
        <v>18</v>
      </c>
      <c r="E6412">
        <v>802.11</v>
      </c>
      <c r="F6412">
        <v>36</v>
      </c>
      <c r="G6412" t="s">
        <v>14</v>
      </c>
      <c r="H6412">
        <v>12</v>
      </c>
    </row>
    <row r="6413" spans="1:8" x14ac:dyDescent="0.55000000000000004">
      <c r="A6413">
        <v>6412</v>
      </c>
      <c r="B6413">
        <v>3.6571500000000001</v>
      </c>
      <c r="C6413" t="s">
        <v>57</v>
      </c>
      <c r="D6413" t="s">
        <v>49</v>
      </c>
      <c r="E6413" t="s">
        <v>50</v>
      </c>
      <c r="F6413">
        <v>488</v>
      </c>
      <c r="G6413" t="s">
        <v>51</v>
      </c>
      <c r="H6413">
        <v>12</v>
      </c>
    </row>
    <row r="6414" spans="1:8" x14ac:dyDescent="0.55000000000000004">
      <c r="A6414">
        <v>6413</v>
      </c>
      <c r="B6414">
        <v>3.6571660000000001</v>
      </c>
      <c r="D6414" t="s">
        <v>18</v>
      </c>
      <c r="E6414">
        <v>802.11</v>
      </c>
      <c r="F6414">
        <v>36</v>
      </c>
      <c r="G6414" t="s">
        <v>14</v>
      </c>
      <c r="H6414">
        <v>12</v>
      </c>
    </row>
    <row r="6415" spans="1:8" x14ac:dyDescent="0.55000000000000004">
      <c r="A6415">
        <v>6414</v>
      </c>
      <c r="B6415">
        <v>3.6575730000000002</v>
      </c>
      <c r="C6415" t="s">
        <v>55</v>
      </c>
      <c r="D6415" t="s">
        <v>49</v>
      </c>
      <c r="E6415" t="s">
        <v>50</v>
      </c>
      <c r="F6415">
        <v>488</v>
      </c>
      <c r="G6415" t="s">
        <v>51</v>
      </c>
      <c r="H6415">
        <v>12</v>
      </c>
    </row>
    <row r="6416" spans="1:8" x14ac:dyDescent="0.55000000000000004">
      <c r="A6416">
        <v>6415</v>
      </c>
      <c r="B6416">
        <v>3.6575890000000002</v>
      </c>
      <c r="D6416" t="s">
        <v>22</v>
      </c>
      <c r="E6416">
        <v>802.11</v>
      </c>
      <c r="F6416">
        <v>36</v>
      </c>
      <c r="G6416" t="s">
        <v>14</v>
      </c>
      <c r="H6416">
        <v>12</v>
      </c>
    </row>
    <row r="6417" spans="1:8" x14ac:dyDescent="0.55000000000000004">
      <c r="A6417">
        <v>6416</v>
      </c>
      <c r="B6417">
        <v>3.6578759999999999</v>
      </c>
      <c r="C6417" t="s">
        <v>56</v>
      </c>
      <c r="D6417" t="s">
        <v>49</v>
      </c>
      <c r="E6417" t="s">
        <v>50</v>
      </c>
      <c r="F6417">
        <v>488</v>
      </c>
      <c r="G6417" t="s">
        <v>51</v>
      </c>
      <c r="H6417">
        <v>24</v>
      </c>
    </row>
    <row r="6418" spans="1:8" x14ac:dyDescent="0.55000000000000004">
      <c r="A6418">
        <v>6417</v>
      </c>
      <c r="B6418">
        <v>3.6578919999999999</v>
      </c>
      <c r="D6418" t="s">
        <v>16</v>
      </c>
      <c r="E6418">
        <v>802.11</v>
      </c>
      <c r="F6418">
        <v>36</v>
      </c>
      <c r="G6418" t="s">
        <v>14</v>
      </c>
      <c r="H6418">
        <v>24</v>
      </c>
    </row>
    <row r="6419" spans="1:8" x14ac:dyDescent="0.55000000000000004">
      <c r="A6419">
        <v>6418</v>
      </c>
      <c r="B6419">
        <v>3.6586249999999998</v>
      </c>
      <c r="C6419" t="s">
        <v>48</v>
      </c>
      <c r="D6419" t="s">
        <v>49</v>
      </c>
      <c r="E6419" t="s">
        <v>50</v>
      </c>
      <c r="F6419">
        <v>488</v>
      </c>
      <c r="G6419" t="s">
        <v>51</v>
      </c>
      <c r="H6419">
        <v>6</v>
      </c>
    </row>
    <row r="6420" spans="1:8" x14ac:dyDescent="0.55000000000000004">
      <c r="A6420">
        <v>6419</v>
      </c>
      <c r="B6420">
        <v>3.6586409999999998</v>
      </c>
      <c r="D6420" t="s">
        <v>13</v>
      </c>
      <c r="E6420">
        <v>802.11</v>
      </c>
      <c r="F6420">
        <v>36</v>
      </c>
      <c r="G6420" t="s">
        <v>14</v>
      </c>
      <c r="H6420">
        <v>6</v>
      </c>
    </row>
    <row r="6421" spans="1:8" x14ac:dyDescent="0.55000000000000004">
      <c r="A6421">
        <v>6420</v>
      </c>
      <c r="B6421">
        <v>3.6593629999999999</v>
      </c>
      <c r="C6421" t="s">
        <v>56</v>
      </c>
      <c r="D6421" t="s">
        <v>49</v>
      </c>
      <c r="E6421" t="s">
        <v>50</v>
      </c>
      <c r="F6421">
        <v>488</v>
      </c>
      <c r="G6421" t="s">
        <v>51</v>
      </c>
      <c r="H6421">
        <v>24</v>
      </c>
    </row>
    <row r="6422" spans="1:8" x14ac:dyDescent="0.55000000000000004">
      <c r="A6422">
        <v>6421</v>
      </c>
      <c r="B6422">
        <v>3.6593789999999999</v>
      </c>
      <c r="D6422" t="s">
        <v>16</v>
      </c>
      <c r="E6422">
        <v>802.11</v>
      </c>
      <c r="F6422">
        <v>36</v>
      </c>
      <c r="G6422" t="s">
        <v>14</v>
      </c>
      <c r="H6422">
        <v>24</v>
      </c>
    </row>
    <row r="6423" spans="1:8" x14ac:dyDescent="0.55000000000000004">
      <c r="A6423">
        <v>6422</v>
      </c>
      <c r="B6423">
        <v>3.6598090000000001</v>
      </c>
      <c r="C6423" t="s">
        <v>55</v>
      </c>
      <c r="D6423" t="s">
        <v>49</v>
      </c>
      <c r="E6423" t="s">
        <v>50</v>
      </c>
      <c r="F6423">
        <v>488</v>
      </c>
      <c r="G6423" t="s">
        <v>51</v>
      </c>
      <c r="H6423">
        <v>12</v>
      </c>
    </row>
    <row r="6424" spans="1:8" x14ac:dyDescent="0.55000000000000004">
      <c r="A6424">
        <v>6423</v>
      </c>
      <c r="B6424">
        <v>3.6598250000000001</v>
      </c>
      <c r="D6424" t="s">
        <v>22</v>
      </c>
      <c r="E6424">
        <v>802.11</v>
      </c>
      <c r="F6424">
        <v>36</v>
      </c>
      <c r="G6424" t="s">
        <v>14</v>
      </c>
      <c r="H6424">
        <v>12</v>
      </c>
    </row>
    <row r="6425" spans="1:8" x14ac:dyDescent="0.55000000000000004">
      <c r="A6425">
        <v>6424</v>
      </c>
      <c r="B6425">
        <v>3.6605439999999998</v>
      </c>
      <c r="C6425" t="s">
        <v>48</v>
      </c>
      <c r="D6425" t="s">
        <v>49</v>
      </c>
      <c r="E6425" t="s">
        <v>50</v>
      </c>
      <c r="F6425">
        <v>488</v>
      </c>
      <c r="G6425" t="s">
        <v>51</v>
      </c>
      <c r="H6425">
        <v>6</v>
      </c>
    </row>
    <row r="6426" spans="1:8" x14ac:dyDescent="0.55000000000000004">
      <c r="A6426">
        <v>6425</v>
      </c>
      <c r="B6426">
        <v>3.6605599999999998</v>
      </c>
      <c r="D6426" t="s">
        <v>13</v>
      </c>
      <c r="E6426">
        <v>802.11</v>
      </c>
      <c r="F6426">
        <v>36</v>
      </c>
      <c r="G6426" t="s">
        <v>14</v>
      </c>
      <c r="H6426">
        <v>6</v>
      </c>
    </row>
    <row r="6427" spans="1:8" x14ac:dyDescent="0.55000000000000004">
      <c r="A6427">
        <v>6426</v>
      </c>
      <c r="B6427">
        <v>3.6608679999999998</v>
      </c>
      <c r="C6427" t="s">
        <v>56</v>
      </c>
      <c r="D6427" t="s">
        <v>49</v>
      </c>
      <c r="E6427" t="s">
        <v>50</v>
      </c>
      <c r="F6427">
        <v>488</v>
      </c>
      <c r="G6427" t="s">
        <v>51</v>
      </c>
      <c r="H6427">
        <v>24</v>
      </c>
    </row>
    <row r="6428" spans="1:8" x14ac:dyDescent="0.55000000000000004">
      <c r="A6428">
        <v>6427</v>
      </c>
      <c r="B6428">
        <v>3.6608839999999998</v>
      </c>
      <c r="D6428" t="s">
        <v>16</v>
      </c>
      <c r="E6428">
        <v>802.11</v>
      </c>
      <c r="F6428">
        <v>36</v>
      </c>
      <c r="G6428" t="s">
        <v>14</v>
      </c>
      <c r="H6428">
        <v>24</v>
      </c>
    </row>
    <row r="6429" spans="1:8" x14ac:dyDescent="0.55000000000000004">
      <c r="A6429">
        <v>6428</v>
      </c>
      <c r="B6429">
        <v>3.6612879999999999</v>
      </c>
      <c r="C6429" t="s">
        <v>55</v>
      </c>
      <c r="D6429" t="s">
        <v>49</v>
      </c>
      <c r="E6429" t="s">
        <v>50</v>
      </c>
      <c r="F6429">
        <v>488</v>
      </c>
      <c r="G6429" t="s">
        <v>51</v>
      </c>
      <c r="H6429">
        <v>12</v>
      </c>
    </row>
    <row r="6430" spans="1:8" x14ac:dyDescent="0.55000000000000004">
      <c r="A6430">
        <v>6429</v>
      </c>
      <c r="B6430">
        <v>3.6613039999999999</v>
      </c>
      <c r="D6430" t="s">
        <v>22</v>
      </c>
      <c r="E6430">
        <v>802.11</v>
      </c>
      <c r="F6430">
        <v>36</v>
      </c>
      <c r="G6430" t="s">
        <v>14</v>
      </c>
      <c r="H6430">
        <v>12</v>
      </c>
    </row>
    <row r="6431" spans="1:8" x14ac:dyDescent="0.55000000000000004">
      <c r="A6431">
        <v>6430</v>
      </c>
      <c r="B6431">
        <v>3.662032</v>
      </c>
      <c r="C6431" t="s">
        <v>48</v>
      </c>
      <c r="D6431" t="s">
        <v>49</v>
      </c>
      <c r="E6431" t="s">
        <v>50</v>
      </c>
      <c r="F6431">
        <v>488</v>
      </c>
      <c r="G6431" t="s">
        <v>51</v>
      </c>
      <c r="H6431">
        <v>6</v>
      </c>
    </row>
    <row r="6432" spans="1:8" x14ac:dyDescent="0.55000000000000004">
      <c r="A6432">
        <v>6431</v>
      </c>
      <c r="B6432">
        <v>3.662048</v>
      </c>
      <c r="D6432" t="s">
        <v>13</v>
      </c>
      <c r="E6432">
        <v>802.11</v>
      </c>
      <c r="F6432">
        <v>36</v>
      </c>
      <c r="G6432" t="s">
        <v>14</v>
      </c>
      <c r="H6432">
        <v>6</v>
      </c>
    </row>
    <row r="6433" spans="1:8" x14ac:dyDescent="0.55000000000000004">
      <c r="A6433">
        <v>6432</v>
      </c>
      <c r="B6433">
        <v>3.6624850000000002</v>
      </c>
      <c r="C6433" t="s">
        <v>55</v>
      </c>
      <c r="D6433" t="s">
        <v>49</v>
      </c>
      <c r="E6433" t="s">
        <v>50</v>
      </c>
      <c r="F6433">
        <v>488</v>
      </c>
      <c r="G6433" t="s">
        <v>51</v>
      </c>
      <c r="H6433">
        <v>12</v>
      </c>
    </row>
    <row r="6434" spans="1:8" x14ac:dyDescent="0.55000000000000004">
      <c r="A6434">
        <v>6433</v>
      </c>
      <c r="B6434">
        <v>3.6625009999999998</v>
      </c>
      <c r="D6434" t="s">
        <v>22</v>
      </c>
      <c r="E6434">
        <v>802.11</v>
      </c>
      <c r="F6434">
        <v>36</v>
      </c>
      <c r="G6434" t="s">
        <v>14</v>
      </c>
      <c r="H6434">
        <v>12</v>
      </c>
    </row>
    <row r="6435" spans="1:8" x14ac:dyDescent="0.55000000000000004">
      <c r="A6435">
        <v>6434</v>
      </c>
      <c r="B6435">
        <v>3.6627000000000001</v>
      </c>
      <c r="C6435" t="s">
        <v>56</v>
      </c>
      <c r="D6435" t="s">
        <v>49</v>
      </c>
      <c r="E6435" t="s">
        <v>50</v>
      </c>
      <c r="F6435">
        <v>488</v>
      </c>
      <c r="G6435" t="s">
        <v>51</v>
      </c>
      <c r="H6435">
        <v>36</v>
      </c>
    </row>
    <row r="6436" spans="1:8" x14ac:dyDescent="0.55000000000000004">
      <c r="A6436">
        <v>6435</v>
      </c>
      <c r="B6436">
        <v>3.6627160000000001</v>
      </c>
      <c r="D6436" t="s">
        <v>16</v>
      </c>
      <c r="E6436">
        <v>802.11</v>
      </c>
      <c r="F6436">
        <v>36</v>
      </c>
      <c r="G6436" t="s">
        <v>14</v>
      </c>
      <c r="H6436">
        <v>24</v>
      </c>
    </row>
    <row r="6437" spans="1:8" x14ac:dyDescent="0.55000000000000004">
      <c r="A6437">
        <v>6436</v>
      </c>
      <c r="B6437">
        <v>3.6631640000000001</v>
      </c>
      <c r="C6437" t="s">
        <v>57</v>
      </c>
      <c r="D6437" t="s">
        <v>49</v>
      </c>
      <c r="E6437" t="s">
        <v>50</v>
      </c>
      <c r="F6437">
        <v>488</v>
      </c>
      <c r="G6437" t="s">
        <v>51</v>
      </c>
      <c r="H6437">
        <v>12</v>
      </c>
    </row>
    <row r="6438" spans="1:8" x14ac:dyDescent="0.55000000000000004">
      <c r="A6438">
        <v>6437</v>
      </c>
      <c r="B6438">
        <v>3.6631800000000001</v>
      </c>
      <c r="D6438" t="s">
        <v>18</v>
      </c>
      <c r="E6438">
        <v>802.11</v>
      </c>
      <c r="F6438">
        <v>36</v>
      </c>
      <c r="G6438" t="s">
        <v>14</v>
      </c>
      <c r="H6438">
        <v>12</v>
      </c>
    </row>
    <row r="6439" spans="1:8" x14ac:dyDescent="0.55000000000000004">
      <c r="A6439">
        <v>6438</v>
      </c>
      <c r="B6439">
        <v>3.6635870000000001</v>
      </c>
      <c r="C6439" t="s">
        <v>57</v>
      </c>
      <c r="D6439" t="s">
        <v>49</v>
      </c>
      <c r="E6439" t="s">
        <v>50</v>
      </c>
      <c r="F6439">
        <v>488</v>
      </c>
      <c r="G6439" t="s">
        <v>51</v>
      </c>
      <c r="H6439">
        <v>12</v>
      </c>
    </row>
    <row r="6440" spans="1:8" x14ac:dyDescent="0.55000000000000004">
      <c r="A6440">
        <v>6439</v>
      </c>
      <c r="B6440">
        <v>3.6636030000000002</v>
      </c>
      <c r="D6440" t="s">
        <v>18</v>
      </c>
      <c r="E6440">
        <v>802.11</v>
      </c>
      <c r="F6440">
        <v>36</v>
      </c>
      <c r="G6440" t="s">
        <v>14</v>
      </c>
      <c r="H6440">
        <v>12</v>
      </c>
    </row>
    <row r="6441" spans="1:8" x14ac:dyDescent="0.55000000000000004">
      <c r="A6441">
        <v>6440</v>
      </c>
      <c r="B6441">
        <v>3.6640100000000002</v>
      </c>
      <c r="C6441" t="s">
        <v>55</v>
      </c>
      <c r="D6441" t="s">
        <v>49</v>
      </c>
      <c r="E6441" t="s">
        <v>50</v>
      </c>
      <c r="F6441">
        <v>488</v>
      </c>
      <c r="G6441" t="s">
        <v>51</v>
      </c>
      <c r="H6441">
        <v>12</v>
      </c>
    </row>
    <row r="6442" spans="1:8" x14ac:dyDescent="0.55000000000000004">
      <c r="A6442">
        <v>6441</v>
      </c>
      <c r="B6442">
        <v>3.6640259999999998</v>
      </c>
      <c r="D6442" t="s">
        <v>22</v>
      </c>
      <c r="E6442">
        <v>802.11</v>
      </c>
      <c r="F6442">
        <v>36</v>
      </c>
      <c r="G6442" t="s">
        <v>14</v>
      </c>
      <c r="H6442">
        <v>12</v>
      </c>
    </row>
    <row r="6443" spans="1:8" x14ac:dyDescent="0.55000000000000004">
      <c r="A6443">
        <v>6442</v>
      </c>
      <c r="B6443">
        <v>3.6644420000000002</v>
      </c>
      <c r="C6443" t="s">
        <v>57</v>
      </c>
      <c r="D6443" t="s">
        <v>49</v>
      </c>
      <c r="E6443" t="s">
        <v>50</v>
      </c>
      <c r="F6443">
        <v>488</v>
      </c>
      <c r="G6443" t="s">
        <v>51</v>
      </c>
      <c r="H6443">
        <v>12</v>
      </c>
    </row>
    <row r="6444" spans="1:8" x14ac:dyDescent="0.55000000000000004">
      <c r="A6444">
        <v>6443</v>
      </c>
      <c r="B6444">
        <v>3.6644580000000002</v>
      </c>
      <c r="D6444" t="s">
        <v>18</v>
      </c>
      <c r="E6444">
        <v>802.11</v>
      </c>
      <c r="F6444">
        <v>36</v>
      </c>
      <c r="G6444" t="s">
        <v>14</v>
      </c>
      <c r="H6444">
        <v>12</v>
      </c>
    </row>
    <row r="6445" spans="1:8" x14ac:dyDescent="0.55000000000000004">
      <c r="A6445">
        <v>6444</v>
      </c>
      <c r="B6445">
        <v>3.6651769999999999</v>
      </c>
      <c r="C6445" t="s">
        <v>48</v>
      </c>
      <c r="D6445" t="s">
        <v>49</v>
      </c>
      <c r="E6445" t="s">
        <v>50</v>
      </c>
      <c r="F6445">
        <v>488</v>
      </c>
      <c r="G6445" t="s">
        <v>51</v>
      </c>
      <c r="H6445">
        <v>6</v>
      </c>
    </row>
    <row r="6446" spans="1:8" x14ac:dyDescent="0.55000000000000004">
      <c r="A6446">
        <v>6445</v>
      </c>
      <c r="B6446">
        <v>3.6651929999999999</v>
      </c>
      <c r="D6446" t="s">
        <v>13</v>
      </c>
      <c r="E6446">
        <v>802.11</v>
      </c>
      <c r="F6446">
        <v>36</v>
      </c>
      <c r="G6446" t="s">
        <v>14</v>
      </c>
      <c r="H6446">
        <v>6</v>
      </c>
    </row>
    <row r="6447" spans="1:8" x14ac:dyDescent="0.55000000000000004">
      <c r="A6447">
        <v>6446</v>
      </c>
      <c r="B6447">
        <v>3.665924</v>
      </c>
      <c r="C6447" t="s">
        <v>48</v>
      </c>
      <c r="D6447" t="s">
        <v>49</v>
      </c>
      <c r="E6447" t="s">
        <v>50</v>
      </c>
      <c r="F6447">
        <v>488</v>
      </c>
      <c r="G6447" t="s">
        <v>51</v>
      </c>
      <c r="H6447">
        <v>6</v>
      </c>
    </row>
    <row r="6448" spans="1:8" x14ac:dyDescent="0.55000000000000004">
      <c r="A6448">
        <v>6447</v>
      </c>
      <c r="B6448">
        <v>3.66594</v>
      </c>
      <c r="D6448" t="s">
        <v>13</v>
      </c>
      <c r="E6448">
        <v>802.11</v>
      </c>
      <c r="F6448">
        <v>36</v>
      </c>
      <c r="G6448" t="s">
        <v>14</v>
      </c>
      <c r="H6448">
        <v>6</v>
      </c>
    </row>
    <row r="6449" spans="1:8" x14ac:dyDescent="0.55000000000000004">
      <c r="A6449">
        <v>6448</v>
      </c>
      <c r="B6449">
        <v>3.666169</v>
      </c>
      <c r="C6449" t="s">
        <v>56</v>
      </c>
      <c r="D6449" t="s">
        <v>49</v>
      </c>
      <c r="E6449" t="s">
        <v>50</v>
      </c>
      <c r="F6449">
        <v>488</v>
      </c>
      <c r="G6449" t="s">
        <v>51</v>
      </c>
      <c r="H6449">
        <v>36</v>
      </c>
    </row>
    <row r="6450" spans="1:8" x14ac:dyDescent="0.55000000000000004">
      <c r="A6450">
        <v>6449</v>
      </c>
      <c r="B6450">
        <v>3.666185</v>
      </c>
      <c r="D6450" t="s">
        <v>16</v>
      </c>
      <c r="E6450">
        <v>802.11</v>
      </c>
      <c r="F6450">
        <v>36</v>
      </c>
      <c r="G6450" t="s">
        <v>14</v>
      </c>
      <c r="H6450">
        <v>24</v>
      </c>
    </row>
    <row r="6451" spans="1:8" x14ac:dyDescent="0.55000000000000004">
      <c r="A6451">
        <v>6450</v>
      </c>
      <c r="B6451">
        <v>3.666588</v>
      </c>
      <c r="C6451" t="s">
        <v>55</v>
      </c>
      <c r="D6451" t="s">
        <v>49</v>
      </c>
      <c r="E6451" t="s">
        <v>50</v>
      </c>
      <c r="F6451">
        <v>488</v>
      </c>
      <c r="G6451" t="s">
        <v>51</v>
      </c>
      <c r="H6451">
        <v>12</v>
      </c>
    </row>
    <row r="6452" spans="1:8" x14ac:dyDescent="0.55000000000000004">
      <c r="A6452">
        <v>6451</v>
      </c>
      <c r="B6452">
        <v>3.666604</v>
      </c>
      <c r="D6452" t="s">
        <v>22</v>
      </c>
      <c r="E6452">
        <v>802.11</v>
      </c>
      <c r="F6452">
        <v>36</v>
      </c>
      <c r="G6452" t="s">
        <v>14</v>
      </c>
      <c r="H6452">
        <v>12</v>
      </c>
    </row>
    <row r="6453" spans="1:8" x14ac:dyDescent="0.55000000000000004">
      <c r="A6453">
        <v>6452</v>
      </c>
      <c r="B6453">
        <v>3.6678310000000001</v>
      </c>
      <c r="C6453" t="s">
        <v>55</v>
      </c>
      <c r="D6453" t="s">
        <v>49</v>
      </c>
      <c r="E6453" t="s">
        <v>50</v>
      </c>
      <c r="F6453">
        <v>488</v>
      </c>
      <c r="G6453" t="s">
        <v>51</v>
      </c>
      <c r="H6453">
        <v>12</v>
      </c>
    </row>
    <row r="6454" spans="1:8" x14ac:dyDescent="0.55000000000000004">
      <c r="A6454">
        <v>6453</v>
      </c>
      <c r="B6454">
        <v>3.6678470000000001</v>
      </c>
      <c r="D6454" t="s">
        <v>22</v>
      </c>
      <c r="E6454">
        <v>802.11</v>
      </c>
      <c r="F6454">
        <v>36</v>
      </c>
      <c r="G6454" t="s">
        <v>14</v>
      </c>
      <c r="H6454">
        <v>12</v>
      </c>
    </row>
    <row r="6455" spans="1:8" x14ac:dyDescent="0.55000000000000004">
      <c r="A6455">
        <v>6454</v>
      </c>
      <c r="B6455">
        <v>3.6680459999999999</v>
      </c>
      <c r="C6455" t="s">
        <v>56</v>
      </c>
      <c r="D6455" t="s">
        <v>49</v>
      </c>
      <c r="E6455" t="s">
        <v>50</v>
      </c>
      <c r="F6455">
        <v>488</v>
      </c>
      <c r="G6455" t="s">
        <v>51</v>
      </c>
      <c r="H6455">
        <v>36</v>
      </c>
    </row>
    <row r="6456" spans="1:8" x14ac:dyDescent="0.55000000000000004">
      <c r="A6456">
        <v>6455</v>
      </c>
      <c r="B6456">
        <v>3.6680619999999999</v>
      </c>
      <c r="D6456" t="s">
        <v>16</v>
      </c>
      <c r="E6456">
        <v>802.11</v>
      </c>
      <c r="F6456">
        <v>36</v>
      </c>
      <c r="G6456" t="s">
        <v>14</v>
      </c>
      <c r="H6456">
        <v>24</v>
      </c>
    </row>
    <row r="6457" spans="1:8" x14ac:dyDescent="0.55000000000000004">
      <c r="A6457">
        <v>6456</v>
      </c>
      <c r="B6457">
        <v>3.6684739999999998</v>
      </c>
      <c r="C6457" t="s">
        <v>57</v>
      </c>
      <c r="D6457" t="s">
        <v>49</v>
      </c>
      <c r="E6457" t="s">
        <v>50</v>
      </c>
      <c r="F6457">
        <v>488</v>
      </c>
      <c r="G6457" t="s">
        <v>51</v>
      </c>
      <c r="H6457">
        <v>12</v>
      </c>
    </row>
    <row r="6458" spans="1:8" x14ac:dyDescent="0.55000000000000004">
      <c r="A6458">
        <v>6457</v>
      </c>
      <c r="B6458">
        <v>3.6684899999999998</v>
      </c>
      <c r="D6458" t="s">
        <v>18</v>
      </c>
      <c r="E6458">
        <v>802.11</v>
      </c>
      <c r="F6458">
        <v>36</v>
      </c>
      <c r="G6458" t="s">
        <v>14</v>
      </c>
      <c r="H6458">
        <v>12</v>
      </c>
    </row>
    <row r="6459" spans="1:8" x14ac:dyDescent="0.55000000000000004">
      <c r="A6459">
        <v>6458</v>
      </c>
      <c r="B6459">
        <v>3.6686890000000001</v>
      </c>
      <c r="C6459" t="s">
        <v>56</v>
      </c>
      <c r="D6459" t="s">
        <v>49</v>
      </c>
      <c r="E6459" t="s">
        <v>50</v>
      </c>
      <c r="F6459">
        <v>488</v>
      </c>
      <c r="G6459" t="s">
        <v>51</v>
      </c>
      <c r="H6459">
        <v>36</v>
      </c>
    </row>
    <row r="6460" spans="1:8" x14ac:dyDescent="0.55000000000000004">
      <c r="A6460">
        <v>6459</v>
      </c>
      <c r="B6460">
        <v>3.6687050000000001</v>
      </c>
      <c r="D6460" t="s">
        <v>16</v>
      </c>
      <c r="E6460">
        <v>802.11</v>
      </c>
      <c r="F6460">
        <v>36</v>
      </c>
      <c r="G6460" t="s">
        <v>14</v>
      </c>
      <c r="H6460">
        <v>24</v>
      </c>
    </row>
    <row r="6461" spans="1:8" x14ac:dyDescent="0.55000000000000004">
      <c r="A6461">
        <v>6460</v>
      </c>
      <c r="B6461">
        <v>3.669117</v>
      </c>
      <c r="C6461" t="s">
        <v>55</v>
      </c>
      <c r="D6461" t="s">
        <v>49</v>
      </c>
      <c r="E6461" t="s">
        <v>50</v>
      </c>
      <c r="F6461">
        <v>488</v>
      </c>
      <c r="G6461" t="s">
        <v>51</v>
      </c>
      <c r="H6461">
        <v>12</v>
      </c>
    </row>
    <row r="6462" spans="1:8" x14ac:dyDescent="0.55000000000000004">
      <c r="A6462">
        <v>6461</v>
      </c>
      <c r="B6462">
        <v>3.669133</v>
      </c>
      <c r="D6462" t="s">
        <v>22</v>
      </c>
      <c r="E6462">
        <v>802.11</v>
      </c>
      <c r="F6462">
        <v>36</v>
      </c>
      <c r="G6462" t="s">
        <v>14</v>
      </c>
      <c r="H6462">
        <v>12</v>
      </c>
    </row>
    <row r="6463" spans="1:8" x14ac:dyDescent="0.55000000000000004">
      <c r="A6463">
        <v>6462</v>
      </c>
      <c r="B6463">
        <v>3.6693410000000002</v>
      </c>
      <c r="C6463" t="s">
        <v>56</v>
      </c>
      <c r="D6463" t="s">
        <v>49</v>
      </c>
      <c r="E6463" t="s">
        <v>50</v>
      </c>
      <c r="F6463">
        <v>488</v>
      </c>
      <c r="G6463" t="s">
        <v>51</v>
      </c>
      <c r="H6463">
        <v>36</v>
      </c>
    </row>
    <row r="6464" spans="1:8" x14ac:dyDescent="0.55000000000000004">
      <c r="A6464">
        <v>6463</v>
      </c>
      <c r="B6464">
        <v>3.6693570000000002</v>
      </c>
      <c r="D6464" t="s">
        <v>16</v>
      </c>
      <c r="E6464">
        <v>802.11</v>
      </c>
      <c r="F6464">
        <v>36</v>
      </c>
      <c r="G6464" t="s">
        <v>14</v>
      </c>
      <c r="H6464">
        <v>24</v>
      </c>
    </row>
    <row r="6465" spans="1:8" x14ac:dyDescent="0.55000000000000004">
      <c r="A6465">
        <v>6464</v>
      </c>
      <c r="B6465">
        <v>3.6698140000000001</v>
      </c>
      <c r="C6465" t="s">
        <v>55</v>
      </c>
      <c r="D6465" t="s">
        <v>49</v>
      </c>
      <c r="E6465" t="s">
        <v>50</v>
      </c>
      <c r="F6465">
        <v>488</v>
      </c>
      <c r="G6465" t="s">
        <v>51</v>
      </c>
      <c r="H6465">
        <v>12</v>
      </c>
    </row>
    <row r="6466" spans="1:8" x14ac:dyDescent="0.55000000000000004">
      <c r="A6466">
        <v>6465</v>
      </c>
      <c r="B6466">
        <v>3.6698300000000001</v>
      </c>
      <c r="D6466" t="s">
        <v>22</v>
      </c>
      <c r="E6466">
        <v>802.11</v>
      </c>
      <c r="F6466">
        <v>36</v>
      </c>
      <c r="G6466" t="s">
        <v>14</v>
      </c>
      <c r="H6466">
        <v>12</v>
      </c>
    </row>
    <row r="6467" spans="1:8" x14ac:dyDescent="0.55000000000000004">
      <c r="A6467">
        <v>6466</v>
      </c>
      <c r="B6467">
        <v>3.6705489999999998</v>
      </c>
      <c r="C6467" t="s">
        <v>48</v>
      </c>
      <c r="D6467" t="s">
        <v>49</v>
      </c>
      <c r="E6467" t="s">
        <v>50</v>
      </c>
      <c r="F6467">
        <v>488</v>
      </c>
      <c r="G6467" t="s">
        <v>51</v>
      </c>
      <c r="H6467">
        <v>6</v>
      </c>
    </row>
    <row r="6468" spans="1:8" x14ac:dyDescent="0.55000000000000004">
      <c r="A6468">
        <v>6467</v>
      </c>
      <c r="B6468">
        <v>3.6705649999999999</v>
      </c>
      <c r="D6468" t="s">
        <v>13</v>
      </c>
      <c r="E6468">
        <v>802.11</v>
      </c>
      <c r="F6468">
        <v>36</v>
      </c>
      <c r="G6468" t="s">
        <v>14</v>
      </c>
      <c r="H6468">
        <v>6</v>
      </c>
    </row>
    <row r="6469" spans="1:8" x14ac:dyDescent="0.55000000000000004">
      <c r="A6469">
        <v>6468</v>
      </c>
      <c r="B6469">
        <v>3.6707770000000002</v>
      </c>
      <c r="C6469" t="s">
        <v>56</v>
      </c>
      <c r="D6469" t="s">
        <v>49</v>
      </c>
      <c r="E6469" t="s">
        <v>50</v>
      </c>
      <c r="F6469">
        <v>488</v>
      </c>
      <c r="G6469" t="s">
        <v>51</v>
      </c>
      <c r="H6469">
        <v>36</v>
      </c>
    </row>
    <row r="6470" spans="1:8" x14ac:dyDescent="0.55000000000000004">
      <c r="A6470">
        <v>6469</v>
      </c>
      <c r="B6470">
        <v>3.6707930000000002</v>
      </c>
      <c r="D6470" t="s">
        <v>16</v>
      </c>
      <c r="E6470">
        <v>802.11</v>
      </c>
      <c r="F6470">
        <v>36</v>
      </c>
      <c r="G6470" t="s">
        <v>14</v>
      </c>
      <c r="H6470">
        <v>24</v>
      </c>
    </row>
    <row r="6471" spans="1:8" x14ac:dyDescent="0.55000000000000004">
      <c r="A6471">
        <v>6470</v>
      </c>
      <c r="B6471">
        <v>3.6710919999999998</v>
      </c>
      <c r="C6471" t="s">
        <v>55</v>
      </c>
      <c r="D6471" t="s">
        <v>49</v>
      </c>
      <c r="E6471" t="s">
        <v>50</v>
      </c>
      <c r="F6471">
        <v>488</v>
      </c>
      <c r="G6471" t="s">
        <v>51</v>
      </c>
      <c r="H6471">
        <v>18</v>
      </c>
    </row>
    <row r="6472" spans="1:8" x14ac:dyDescent="0.55000000000000004">
      <c r="A6472">
        <v>6471</v>
      </c>
      <c r="B6472">
        <v>3.6711079999999998</v>
      </c>
      <c r="D6472" t="s">
        <v>22</v>
      </c>
      <c r="E6472">
        <v>802.11</v>
      </c>
      <c r="F6472">
        <v>36</v>
      </c>
      <c r="G6472" t="s">
        <v>14</v>
      </c>
      <c r="H6472">
        <v>12</v>
      </c>
    </row>
    <row r="6473" spans="1:8" x14ac:dyDescent="0.55000000000000004">
      <c r="A6473">
        <v>6472</v>
      </c>
      <c r="B6473">
        <v>3.6718869999999999</v>
      </c>
      <c r="C6473" t="s">
        <v>48</v>
      </c>
      <c r="D6473" t="s">
        <v>49</v>
      </c>
      <c r="E6473" t="s">
        <v>50</v>
      </c>
      <c r="F6473">
        <v>488</v>
      </c>
      <c r="G6473" t="s">
        <v>51</v>
      </c>
      <c r="H6473">
        <v>6</v>
      </c>
    </row>
    <row r="6474" spans="1:8" x14ac:dyDescent="0.55000000000000004">
      <c r="A6474">
        <v>6473</v>
      </c>
      <c r="B6474">
        <v>3.6719029999999999</v>
      </c>
      <c r="D6474" t="s">
        <v>13</v>
      </c>
      <c r="E6474">
        <v>802.11</v>
      </c>
      <c r="F6474">
        <v>36</v>
      </c>
      <c r="G6474" t="s">
        <v>14</v>
      </c>
      <c r="H6474">
        <v>6</v>
      </c>
    </row>
    <row r="6475" spans="1:8" x14ac:dyDescent="0.55000000000000004">
      <c r="A6475">
        <v>6474</v>
      </c>
      <c r="B6475">
        <v>3.672132</v>
      </c>
      <c r="C6475" t="s">
        <v>56</v>
      </c>
      <c r="D6475" t="s">
        <v>49</v>
      </c>
      <c r="E6475" t="s">
        <v>50</v>
      </c>
      <c r="F6475">
        <v>488</v>
      </c>
      <c r="G6475" t="s">
        <v>51</v>
      </c>
      <c r="H6475">
        <v>36</v>
      </c>
    </row>
    <row r="6476" spans="1:8" x14ac:dyDescent="0.55000000000000004">
      <c r="A6476">
        <v>6475</v>
      </c>
      <c r="B6476">
        <v>3.672148</v>
      </c>
      <c r="D6476" t="s">
        <v>16</v>
      </c>
      <c r="E6476">
        <v>802.11</v>
      </c>
      <c r="F6476">
        <v>36</v>
      </c>
      <c r="G6476" t="s">
        <v>14</v>
      </c>
      <c r="H6476">
        <v>24</v>
      </c>
    </row>
    <row r="6477" spans="1:8" x14ac:dyDescent="0.55000000000000004">
      <c r="A6477">
        <v>6476</v>
      </c>
      <c r="B6477">
        <v>3.672863</v>
      </c>
      <c r="C6477" t="s">
        <v>48</v>
      </c>
      <c r="D6477" t="s">
        <v>49</v>
      </c>
      <c r="E6477" t="s">
        <v>50</v>
      </c>
      <c r="F6477">
        <v>488</v>
      </c>
      <c r="G6477" t="s">
        <v>51</v>
      </c>
      <c r="H6477">
        <v>6</v>
      </c>
    </row>
    <row r="6478" spans="1:8" x14ac:dyDescent="0.55000000000000004">
      <c r="A6478">
        <v>6477</v>
      </c>
      <c r="B6478">
        <v>3.672879</v>
      </c>
      <c r="D6478" t="s">
        <v>13</v>
      </c>
      <c r="E6478">
        <v>802.11</v>
      </c>
      <c r="F6478">
        <v>36</v>
      </c>
      <c r="G6478" t="s">
        <v>14</v>
      </c>
      <c r="H6478">
        <v>6</v>
      </c>
    </row>
    <row r="6479" spans="1:8" x14ac:dyDescent="0.55000000000000004">
      <c r="A6479">
        <v>6478</v>
      </c>
      <c r="B6479">
        <v>3.673619</v>
      </c>
      <c r="C6479" t="s">
        <v>48</v>
      </c>
      <c r="D6479" t="s">
        <v>49</v>
      </c>
      <c r="E6479" t="s">
        <v>50</v>
      </c>
      <c r="F6479">
        <v>488</v>
      </c>
      <c r="G6479" t="s">
        <v>51</v>
      </c>
      <c r="H6479">
        <v>6</v>
      </c>
    </row>
    <row r="6480" spans="1:8" x14ac:dyDescent="0.55000000000000004">
      <c r="A6480">
        <v>6479</v>
      </c>
      <c r="B6480">
        <v>3.673635</v>
      </c>
      <c r="D6480" t="s">
        <v>13</v>
      </c>
      <c r="E6480">
        <v>802.11</v>
      </c>
      <c r="F6480">
        <v>36</v>
      </c>
      <c r="G6480" t="s">
        <v>14</v>
      </c>
      <c r="H6480">
        <v>6</v>
      </c>
    </row>
    <row r="6481" spans="1:8" x14ac:dyDescent="0.55000000000000004">
      <c r="A6481">
        <v>6480</v>
      </c>
      <c r="B6481">
        <v>3.6738460000000002</v>
      </c>
      <c r="C6481" t="s">
        <v>56</v>
      </c>
      <c r="D6481" t="s">
        <v>49</v>
      </c>
      <c r="E6481" t="s">
        <v>50</v>
      </c>
      <c r="F6481">
        <v>488</v>
      </c>
      <c r="G6481" t="s">
        <v>51</v>
      </c>
      <c r="H6481">
        <v>36</v>
      </c>
    </row>
    <row r="6482" spans="1:8" x14ac:dyDescent="0.55000000000000004">
      <c r="A6482">
        <v>6481</v>
      </c>
      <c r="B6482">
        <v>3.6738620000000002</v>
      </c>
      <c r="D6482" t="s">
        <v>16</v>
      </c>
      <c r="E6482">
        <v>802.11</v>
      </c>
      <c r="F6482">
        <v>36</v>
      </c>
      <c r="G6482" t="s">
        <v>14</v>
      </c>
      <c r="H6482">
        <v>24</v>
      </c>
    </row>
    <row r="6483" spans="1:8" x14ac:dyDescent="0.55000000000000004">
      <c r="A6483">
        <v>6482</v>
      </c>
      <c r="B6483">
        <v>3.6742919999999999</v>
      </c>
      <c r="C6483" t="s">
        <v>55</v>
      </c>
      <c r="D6483" t="s">
        <v>49</v>
      </c>
      <c r="E6483" t="s">
        <v>50</v>
      </c>
      <c r="F6483">
        <v>488</v>
      </c>
      <c r="G6483" t="s">
        <v>51</v>
      </c>
      <c r="H6483">
        <v>12</v>
      </c>
    </row>
    <row r="6484" spans="1:8" x14ac:dyDescent="0.55000000000000004">
      <c r="A6484">
        <v>6483</v>
      </c>
      <c r="B6484">
        <v>3.6743079999999999</v>
      </c>
      <c r="D6484" t="s">
        <v>22</v>
      </c>
      <c r="E6484">
        <v>802.11</v>
      </c>
      <c r="F6484">
        <v>36</v>
      </c>
      <c r="G6484" t="s">
        <v>14</v>
      </c>
      <c r="H6484">
        <v>12</v>
      </c>
    </row>
    <row r="6485" spans="1:8" x14ac:dyDescent="0.55000000000000004">
      <c r="A6485">
        <v>6484</v>
      </c>
      <c r="B6485">
        <v>3.6747329999999998</v>
      </c>
      <c r="C6485" t="s">
        <v>55</v>
      </c>
      <c r="D6485" t="s">
        <v>49</v>
      </c>
      <c r="E6485" t="s">
        <v>50</v>
      </c>
      <c r="F6485">
        <v>488</v>
      </c>
      <c r="G6485" t="s">
        <v>51</v>
      </c>
      <c r="H6485">
        <v>12</v>
      </c>
    </row>
    <row r="6486" spans="1:8" x14ac:dyDescent="0.55000000000000004">
      <c r="A6486">
        <v>6485</v>
      </c>
      <c r="B6486">
        <v>3.6747489999999998</v>
      </c>
      <c r="D6486" t="s">
        <v>22</v>
      </c>
      <c r="E6486">
        <v>802.11</v>
      </c>
      <c r="F6486">
        <v>36</v>
      </c>
      <c r="G6486" t="s">
        <v>14</v>
      </c>
      <c r="H6486">
        <v>12</v>
      </c>
    </row>
    <row r="6487" spans="1:8" x14ac:dyDescent="0.55000000000000004">
      <c r="A6487">
        <v>6486</v>
      </c>
      <c r="B6487">
        <v>3.6755909999999998</v>
      </c>
      <c r="C6487" t="s">
        <v>57</v>
      </c>
      <c r="D6487" t="s">
        <v>49</v>
      </c>
      <c r="E6487" t="s">
        <v>50</v>
      </c>
      <c r="F6487">
        <v>488</v>
      </c>
      <c r="G6487" t="s">
        <v>51</v>
      </c>
      <c r="H6487">
        <v>12</v>
      </c>
    </row>
    <row r="6488" spans="1:8" x14ac:dyDescent="0.55000000000000004">
      <c r="A6488">
        <v>6487</v>
      </c>
      <c r="B6488">
        <v>3.6756069999999998</v>
      </c>
      <c r="D6488" t="s">
        <v>18</v>
      </c>
      <c r="E6488">
        <v>802.11</v>
      </c>
      <c r="F6488">
        <v>36</v>
      </c>
      <c r="G6488" t="s">
        <v>14</v>
      </c>
      <c r="H6488">
        <v>12</v>
      </c>
    </row>
    <row r="6489" spans="1:8" x14ac:dyDescent="0.55000000000000004">
      <c r="A6489">
        <v>6488</v>
      </c>
      <c r="B6489">
        <v>3.6763620000000001</v>
      </c>
      <c r="C6489" t="s">
        <v>48</v>
      </c>
      <c r="D6489" t="s">
        <v>49</v>
      </c>
      <c r="E6489" t="s">
        <v>50</v>
      </c>
      <c r="F6489">
        <v>488</v>
      </c>
      <c r="G6489" t="s">
        <v>51</v>
      </c>
      <c r="H6489">
        <v>6</v>
      </c>
    </row>
    <row r="6490" spans="1:8" x14ac:dyDescent="0.55000000000000004">
      <c r="A6490">
        <v>6489</v>
      </c>
      <c r="B6490">
        <v>3.6763780000000001</v>
      </c>
      <c r="D6490" t="s">
        <v>13</v>
      </c>
      <c r="E6490">
        <v>802.11</v>
      </c>
      <c r="F6490">
        <v>36</v>
      </c>
      <c r="G6490" t="s">
        <v>14</v>
      </c>
      <c r="H6490">
        <v>6</v>
      </c>
    </row>
    <row r="6491" spans="1:8" x14ac:dyDescent="0.55000000000000004">
      <c r="A6491">
        <v>6490</v>
      </c>
      <c r="B6491">
        <v>3.676806</v>
      </c>
      <c r="C6491" t="s">
        <v>57</v>
      </c>
      <c r="D6491" t="s">
        <v>49</v>
      </c>
      <c r="E6491" t="s">
        <v>50</v>
      </c>
      <c r="F6491">
        <v>488</v>
      </c>
      <c r="G6491" t="s">
        <v>51</v>
      </c>
      <c r="H6491">
        <v>12</v>
      </c>
    </row>
    <row r="6492" spans="1:8" x14ac:dyDescent="0.55000000000000004">
      <c r="A6492">
        <v>6491</v>
      </c>
      <c r="B6492">
        <v>3.676822</v>
      </c>
      <c r="D6492" t="s">
        <v>18</v>
      </c>
      <c r="E6492">
        <v>802.11</v>
      </c>
      <c r="F6492">
        <v>36</v>
      </c>
      <c r="G6492" t="s">
        <v>14</v>
      </c>
      <c r="H6492">
        <v>12</v>
      </c>
    </row>
    <row r="6493" spans="1:8" x14ac:dyDescent="0.55000000000000004">
      <c r="A6493">
        <v>6492</v>
      </c>
      <c r="B6493">
        <v>3.677613</v>
      </c>
      <c r="C6493" t="s">
        <v>48</v>
      </c>
      <c r="D6493" t="s">
        <v>49</v>
      </c>
      <c r="E6493" t="s">
        <v>50</v>
      </c>
      <c r="F6493">
        <v>488</v>
      </c>
      <c r="G6493" t="s">
        <v>51</v>
      </c>
      <c r="H6493">
        <v>6</v>
      </c>
    </row>
    <row r="6494" spans="1:8" x14ac:dyDescent="0.55000000000000004">
      <c r="A6494">
        <v>6493</v>
      </c>
      <c r="B6494">
        <v>3.677629</v>
      </c>
      <c r="D6494" t="s">
        <v>13</v>
      </c>
      <c r="E6494">
        <v>802.11</v>
      </c>
      <c r="F6494">
        <v>36</v>
      </c>
      <c r="G6494" t="s">
        <v>14</v>
      </c>
      <c r="H6494">
        <v>6</v>
      </c>
    </row>
    <row r="6495" spans="1:8" x14ac:dyDescent="0.55000000000000004">
      <c r="A6495">
        <v>6494</v>
      </c>
      <c r="B6495">
        <v>3.678058</v>
      </c>
      <c r="C6495" t="s">
        <v>57</v>
      </c>
      <c r="D6495" t="s">
        <v>49</v>
      </c>
      <c r="E6495" t="s">
        <v>50</v>
      </c>
      <c r="F6495">
        <v>488</v>
      </c>
      <c r="G6495" t="s">
        <v>51</v>
      </c>
      <c r="H6495">
        <v>12</v>
      </c>
    </row>
    <row r="6496" spans="1:8" x14ac:dyDescent="0.55000000000000004">
      <c r="A6496">
        <v>6495</v>
      </c>
      <c r="B6496">
        <v>3.6780740000000001</v>
      </c>
      <c r="D6496" t="s">
        <v>18</v>
      </c>
      <c r="E6496">
        <v>802.11</v>
      </c>
      <c r="F6496">
        <v>36</v>
      </c>
      <c r="G6496" t="s">
        <v>14</v>
      </c>
      <c r="H6496">
        <v>12</v>
      </c>
    </row>
    <row r="6497" spans="1:8" x14ac:dyDescent="0.55000000000000004">
      <c r="A6497">
        <v>6496</v>
      </c>
      <c r="B6497">
        <v>3.6783769999999998</v>
      </c>
      <c r="C6497" t="s">
        <v>57</v>
      </c>
      <c r="D6497" t="s">
        <v>49</v>
      </c>
      <c r="E6497" t="s">
        <v>50</v>
      </c>
      <c r="F6497">
        <v>488</v>
      </c>
      <c r="G6497" t="s">
        <v>51</v>
      </c>
      <c r="H6497">
        <v>18</v>
      </c>
    </row>
    <row r="6498" spans="1:8" x14ac:dyDescent="0.55000000000000004">
      <c r="A6498">
        <v>6497</v>
      </c>
      <c r="B6498">
        <v>3.6783929999999998</v>
      </c>
      <c r="D6498" t="s">
        <v>18</v>
      </c>
      <c r="E6498">
        <v>802.11</v>
      </c>
      <c r="F6498">
        <v>36</v>
      </c>
      <c r="G6498" t="s">
        <v>14</v>
      </c>
      <c r="H6498">
        <v>12</v>
      </c>
    </row>
    <row r="6499" spans="1:8" x14ac:dyDescent="0.55000000000000004">
      <c r="A6499">
        <v>6498</v>
      </c>
      <c r="B6499">
        <v>3.6789040000000002</v>
      </c>
      <c r="C6499" t="s">
        <v>48</v>
      </c>
      <c r="D6499" t="s">
        <v>49</v>
      </c>
      <c r="E6499" t="s">
        <v>50</v>
      </c>
      <c r="F6499">
        <v>488</v>
      </c>
      <c r="G6499" t="s">
        <v>51</v>
      </c>
      <c r="H6499">
        <v>9</v>
      </c>
    </row>
    <row r="6500" spans="1:8" x14ac:dyDescent="0.55000000000000004">
      <c r="A6500">
        <v>6499</v>
      </c>
      <c r="B6500">
        <v>3.6789200000000002</v>
      </c>
      <c r="D6500" t="s">
        <v>13</v>
      </c>
      <c r="E6500">
        <v>802.11</v>
      </c>
      <c r="F6500">
        <v>36</v>
      </c>
      <c r="G6500" t="s">
        <v>14</v>
      </c>
      <c r="H6500">
        <v>6</v>
      </c>
    </row>
    <row r="6501" spans="1:8" x14ac:dyDescent="0.55000000000000004">
      <c r="A6501">
        <v>6500</v>
      </c>
      <c r="B6501">
        <v>3.6792349999999998</v>
      </c>
      <c r="C6501" t="s">
        <v>57</v>
      </c>
      <c r="D6501" t="s">
        <v>49</v>
      </c>
      <c r="E6501" t="s">
        <v>50</v>
      </c>
      <c r="F6501">
        <v>488</v>
      </c>
      <c r="G6501" t="s">
        <v>51</v>
      </c>
      <c r="H6501">
        <v>18</v>
      </c>
    </row>
    <row r="6502" spans="1:8" x14ac:dyDescent="0.55000000000000004">
      <c r="A6502">
        <v>6501</v>
      </c>
      <c r="B6502">
        <v>3.6792509999999998</v>
      </c>
      <c r="D6502" t="s">
        <v>18</v>
      </c>
      <c r="E6502">
        <v>802.11</v>
      </c>
      <c r="F6502">
        <v>36</v>
      </c>
      <c r="G6502" t="s">
        <v>14</v>
      </c>
      <c r="H6502">
        <v>12</v>
      </c>
    </row>
    <row r="6503" spans="1:8" x14ac:dyDescent="0.55000000000000004">
      <c r="A6503">
        <v>6502</v>
      </c>
      <c r="B6503">
        <v>3.679608</v>
      </c>
      <c r="C6503" t="s">
        <v>57</v>
      </c>
      <c r="D6503" t="s">
        <v>49</v>
      </c>
      <c r="E6503" t="s">
        <v>50</v>
      </c>
      <c r="F6503">
        <v>488</v>
      </c>
      <c r="G6503" t="s">
        <v>51</v>
      </c>
      <c r="H6503">
        <v>18</v>
      </c>
    </row>
    <row r="6504" spans="1:8" x14ac:dyDescent="0.55000000000000004">
      <c r="A6504">
        <v>6503</v>
      </c>
      <c r="B6504">
        <v>3.679624</v>
      </c>
      <c r="D6504" t="s">
        <v>18</v>
      </c>
      <c r="E6504">
        <v>802.11</v>
      </c>
      <c r="F6504">
        <v>36</v>
      </c>
      <c r="G6504" t="s">
        <v>14</v>
      </c>
      <c r="H6504">
        <v>12</v>
      </c>
    </row>
    <row r="6505" spans="1:8" x14ac:dyDescent="0.55000000000000004">
      <c r="A6505">
        <v>6504</v>
      </c>
      <c r="B6505">
        <v>3.6801439999999999</v>
      </c>
      <c r="C6505" t="s">
        <v>48</v>
      </c>
      <c r="D6505" t="s">
        <v>49</v>
      </c>
      <c r="E6505" t="s">
        <v>50</v>
      </c>
      <c r="F6505">
        <v>488</v>
      </c>
      <c r="G6505" t="s">
        <v>51</v>
      </c>
      <c r="H6505">
        <v>9</v>
      </c>
    </row>
    <row r="6506" spans="1:8" x14ac:dyDescent="0.55000000000000004">
      <c r="A6506">
        <v>6505</v>
      </c>
      <c r="B6506">
        <v>3.6801599999999999</v>
      </c>
      <c r="D6506" t="s">
        <v>13</v>
      </c>
      <c r="E6506">
        <v>802.11</v>
      </c>
      <c r="F6506">
        <v>36</v>
      </c>
      <c r="G6506" t="s">
        <v>14</v>
      </c>
      <c r="H6506">
        <v>6</v>
      </c>
    </row>
    <row r="6507" spans="1:8" x14ac:dyDescent="0.55000000000000004">
      <c r="A6507">
        <v>6506</v>
      </c>
      <c r="B6507">
        <v>3.6804320000000001</v>
      </c>
      <c r="C6507" t="s">
        <v>56</v>
      </c>
      <c r="D6507" t="s">
        <v>49</v>
      </c>
      <c r="E6507" t="s">
        <v>50</v>
      </c>
      <c r="F6507">
        <v>488</v>
      </c>
      <c r="G6507" t="s">
        <v>51</v>
      </c>
      <c r="H6507">
        <v>24</v>
      </c>
    </row>
    <row r="6508" spans="1:8" x14ac:dyDescent="0.55000000000000004">
      <c r="A6508">
        <v>6507</v>
      </c>
      <c r="B6508">
        <v>3.6804480000000002</v>
      </c>
      <c r="D6508" t="s">
        <v>16</v>
      </c>
      <c r="E6508">
        <v>802.11</v>
      </c>
      <c r="F6508">
        <v>36</v>
      </c>
      <c r="G6508" t="s">
        <v>14</v>
      </c>
      <c r="H6508">
        <v>24</v>
      </c>
    </row>
    <row r="6509" spans="1:8" x14ac:dyDescent="0.55000000000000004">
      <c r="A6509">
        <v>6508</v>
      </c>
      <c r="B6509">
        <v>3.6807470000000002</v>
      </c>
      <c r="C6509" t="s">
        <v>57</v>
      </c>
      <c r="D6509" t="s">
        <v>49</v>
      </c>
      <c r="E6509" t="s">
        <v>50</v>
      </c>
      <c r="F6509">
        <v>488</v>
      </c>
      <c r="G6509" t="s">
        <v>51</v>
      </c>
      <c r="H6509">
        <v>18</v>
      </c>
    </row>
    <row r="6510" spans="1:8" x14ac:dyDescent="0.55000000000000004">
      <c r="A6510">
        <v>6509</v>
      </c>
      <c r="B6510">
        <v>3.6807629999999998</v>
      </c>
      <c r="D6510" t="s">
        <v>18</v>
      </c>
      <c r="E6510">
        <v>802.11</v>
      </c>
      <c r="F6510">
        <v>36</v>
      </c>
      <c r="G6510" t="s">
        <v>14</v>
      </c>
      <c r="H6510">
        <v>12</v>
      </c>
    </row>
    <row r="6511" spans="1:8" x14ac:dyDescent="0.55000000000000004">
      <c r="A6511">
        <v>6510</v>
      </c>
      <c r="B6511">
        <v>3.6816589999999998</v>
      </c>
      <c r="C6511" t="s">
        <v>57</v>
      </c>
      <c r="D6511" t="s">
        <v>49</v>
      </c>
      <c r="E6511" t="s">
        <v>50</v>
      </c>
      <c r="F6511">
        <v>488</v>
      </c>
      <c r="G6511" t="s">
        <v>51</v>
      </c>
      <c r="H6511">
        <v>18</v>
      </c>
    </row>
    <row r="6512" spans="1:8" x14ac:dyDescent="0.55000000000000004">
      <c r="A6512">
        <v>6511</v>
      </c>
      <c r="B6512">
        <v>3.6816749999999998</v>
      </c>
      <c r="D6512" t="s">
        <v>18</v>
      </c>
      <c r="E6512">
        <v>802.11</v>
      </c>
      <c r="F6512">
        <v>36</v>
      </c>
      <c r="G6512" t="s">
        <v>14</v>
      </c>
      <c r="H6512">
        <v>12</v>
      </c>
    </row>
    <row r="6513" spans="1:8" x14ac:dyDescent="0.55000000000000004">
      <c r="A6513">
        <v>6512</v>
      </c>
      <c r="B6513">
        <v>3.6819359999999999</v>
      </c>
      <c r="C6513" t="s">
        <v>56</v>
      </c>
      <c r="D6513" t="s">
        <v>49</v>
      </c>
      <c r="E6513" t="s">
        <v>50</v>
      </c>
      <c r="F6513">
        <v>488</v>
      </c>
      <c r="G6513" t="s">
        <v>51</v>
      </c>
      <c r="H6513">
        <v>24</v>
      </c>
    </row>
    <row r="6514" spans="1:8" x14ac:dyDescent="0.55000000000000004">
      <c r="A6514">
        <v>6513</v>
      </c>
      <c r="B6514">
        <v>3.6819519999999999</v>
      </c>
      <c r="D6514" t="s">
        <v>16</v>
      </c>
      <c r="E6514">
        <v>802.11</v>
      </c>
      <c r="F6514">
        <v>36</v>
      </c>
      <c r="G6514" t="s">
        <v>14</v>
      </c>
      <c r="H6514">
        <v>24</v>
      </c>
    </row>
    <row r="6515" spans="1:8" x14ac:dyDescent="0.55000000000000004">
      <c r="A6515">
        <v>6514</v>
      </c>
      <c r="B6515">
        <v>3.6822599999999999</v>
      </c>
      <c r="C6515" t="s">
        <v>57</v>
      </c>
      <c r="D6515" t="s">
        <v>49</v>
      </c>
      <c r="E6515" t="s">
        <v>50</v>
      </c>
      <c r="F6515">
        <v>488</v>
      </c>
      <c r="G6515" t="s">
        <v>51</v>
      </c>
      <c r="H6515">
        <v>18</v>
      </c>
    </row>
    <row r="6516" spans="1:8" x14ac:dyDescent="0.55000000000000004">
      <c r="A6516">
        <v>6515</v>
      </c>
      <c r="B6516">
        <v>3.6822759999999999</v>
      </c>
      <c r="D6516" t="s">
        <v>18</v>
      </c>
      <c r="E6516">
        <v>802.11</v>
      </c>
      <c r="F6516">
        <v>36</v>
      </c>
      <c r="G6516" t="s">
        <v>14</v>
      </c>
      <c r="H6516">
        <v>12</v>
      </c>
    </row>
    <row r="6517" spans="1:8" x14ac:dyDescent="0.55000000000000004">
      <c r="A6517">
        <v>6516</v>
      </c>
      <c r="B6517">
        <v>3.682588</v>
      </c>
      <c r="C6517" t="s">
        <v>57</v>
      </c>
      <c r="D6517" t="s">
        <v>49</v>
      </c>
      <c r="E6517" t="s">
        <v>50</v>
      </c>
      <c r="F6517">
        <v>488</v>
      </c>
      <c r="G6517" t="s">
        <v>51</v>
      </c>
      <c r="H6517">
        <v>18</v>
      </c>
    </row>
    <row r="6518" spans="1:8" x14ac:dyDescent="0.55000000000000004">
      <c r="A6518">
        <v>6517</v>
      </c>
      <c r="B6518">
        <v>3.682604</v>
      </c>
      <c r="D6518" t="s">
        <v>18</v>
      </c>
      <c r="E6518">
        <v>802.11</v>
      </c>
      <c r="F6518">
        <v>36</v>
      </c>
      <c r="G6518" t="s">
        <v>14</v>
      </c>
      <c r="H6518">
        <v>12</v>
      </c>
    </row>
    <row r="6519" spans="1:8" x14ac:dyDescent="0.55000000000000004">
      <c r="A6519">
        <v>6518</v>
      </c>
      <c r="B6519">
        <v>3.6828729999999998</v>
      </c>
      <c r="C6519" t="s">
        <v>56</v>
      </c>
      <c r="D6519" t="s">
        <v>49</v>
      </c>
      <c r="E6519" t="s">
        <v>50</v>
      </c>
      <c r="F6519">
        <v>488</v>
      </c>
      <c r="G6519" t="s">
        <v>51</v>
      </c>
      <c r="H6519">
        <v>24</v>
      </c>
    </row>
    <row r="6520" spans="1:8" x14ac:dyDescent="0.55000000000000004">
      <c r="A6520">
        <v>6519</v>
      </c>
      <c r="B6520">
        <v>3.6828889999999999</v>
      </c>
      <c r="D6520" t="s">
        <v>16</v>
      </c>
      <c r="E6520">
        <v>802.11</v>
      </c>
      <c r="F6520">
        <v>36</v>
      </c>
      <c r="G6520" t="s">
        <v>14</v>
      </c>
      <c r="H6520">
        <v>24</v>
      </c>
    </row>
    <row r="6521" spans="1:8" x14ac:dyDescent="0.55000000000000004">
      <c r="A6521">
        <v>6520</v>
      </c>
      <c r="B6521">
        <v>3.6832240000000001</v>
      </c>
      <c r="C6521" t="s">
        <v>57</v>
      </c>
      <c r="D6521" t="s">
        <v>49</v>
      </c>
      <c r="E6521" t="s">
        <v>50</v>
      </c>
      <c r="F6521">
        <v>488</v>
      </c>
      <c r="G6521" t="s">
        <v>51</v>
      </c>
      <c r="H6521">
        <v>18</v>
      </c>
    </row>
    <row r="6522" spans="1:8" x14ac:dyDescent="0.55000000000000004">
      <c r="A6522">
        <v>6521</v>
      </c>
      <c r="B6522">
        <v>3.6832400000000001</v>
      </c>
      <c r="D6522" t="s">
        <v>18</v>
      </c>
      <c r="E6522">
        <v>802.11</v>
      </c>
      <c r="F6522">
        <v>36</v>
      </c>
      <c r="G6522" t="s">
        <v>14</v>
      </c>
      <c r="H6522">
        <v>12</v>
      </c>
    </row>
    <row r="6523" spans="1:8" x14ac:dyDescent="0.55000000000000004">
      <c r="A6523">
        <v>6522</v>
      </c>
      <c r="B6523">
        <v>3.6837599999999999</v>
      </c>
      <c r="C6523" t="s">
        <v>55</v>
      </c>
      <c r="D6523" t="s">
        <v>49</v>
      </c>
      <c r="E6523" t="s">
        <v>50</v>
      </c>
      <c r="F6523">
        <v>488</v>
      </c>
      <c r="G6523" t="s">
        <v>51</v>
      </c>
      <c r="H6523">
        <v>9</v>
      </c>
    </row>
    <row r="6524" spans="1:8" x14ac:dyDescent="0.55000000000000004">
      <c r="A6524">
        <v>6523</v>
      </c>
      <c r="B6524">
        <v>3.6837759999999999</v>
      </c>
      <c r="D6524" t="s">
        <v>22</v>
      </c>
      <c r="E6524">
        <v>802.11</v>
      </c>
      <c r="F6524">
        <v>36</v>
      </c>
      <c r="G6524" t="s">
        <v>14</v>
      </c>
      <c r="H6524">
        <v>6</v>
      </c>
    </row>
    <row r="6525" spans="1:8" x14ac:dyDescent="0.55000000000000004">
      <c r="A6525">
        <v>6524</v>
      </c>
      <c r="B6525">
        <v>3.6841089999999999</v>
      </c>
      <c r="C6525" t="s">
        <v>57</v>
      </c>
      <c r="D6525" t="s">
        <v>49</v>
      </c>
      <c r="E6525" t="s">
        <v>50</v>
      </c>
      <c r="F6525">
        <v>488</v>
      </c>
      <c r="G6525" t="s">
        <v>51</v>
      </c>
      <c r="H6525">
        <v>18</v>
      </c>
    </row>
    <row r="6526" spans="1:8" x14ac:dyDescent="0.55000000000000004">
      <c r="A6526">
        <v>6525</v>
      </c>
      <c r="B6526">
        <v>3.6841249999999999</v>
      </c>
      <c r="D6526" t="s">
        <v>18</v>
      </c>
      <c r="E6526">
        <v>802.11</v>
      </c>
      <c r="F6526">
        <v>36</v>
      </c>
      <c r="G6526" t="s">
        <v>14</v>
      </c>
      <c r="H6526">
        <v>12</v>
      </c>
    </row>
    <row r="6527" spans="1:8" x14ac:dyDescent="0.55000000000000004">
      <c r="A6527">
        <v>6526</v>
      </c>
      <c r="B6527">
        <v>3.6846540000000001</v>
      </c>
      <c r="C6527" t="s">
        <v>48</v>
      </c>
      <c r="D6527" t="s">
        <v>49</v>
      </c>
      <c r="E6527" t="s">
        <v>50</v>
      </c>
      <c r="F6527">
        <v>488</v>
      </c>
      <c r="G6527" t="s">
        <v>51</v>
      </c>
      <c r="H6527">
        <v>9</v>
      </c>
    </row>
    <row r="6528" spans="1:8" x14ac:dyDescent="0.55000000000000004">
      <c r="A6528">
        <v>6527</v>
      </c>
      <c r="B6528">
        <v>3.6846700000000001</v>
      </c>
      <c r="D6528" t="s">
        <v>13</v>
      </c>
      <c r="E6528">
        <v>802.11</v>
      </c>
      <c r="F6528">
        <v>36</v>
      </c>
      <c r="G6528" t="s">
        <v>14</v>
      </c>
      <c r="H6528">
        <v>6</v>
      </c>
    </row>
    <row r="6529" spans="1:8" x14ac:dyDescent="0.55000000000000004">
      <c r="A6529">
        <v>6528</v>
      </c>
      <c r="B6529">
        <v>3.684933</v>
      </c>
      <c r="C6529" t="s">
        <v>56</v>
      </c>
      <c r="D6529" t="s">
        <v>49</v>
      </c>
      <c r="E6529" t="s">
        <v>50</v>
      </c>
      <c r="F6529">
        <v>488</v>
      </c>
      <c r="G6529" t="s">
        <v>51</v>
      </c>
      <c r="H6529">
        <v>24</v>
      </c>
    </row>
    <row r="6530" spans="1:8" x14ac:dyDescent="0.55000000000000004">
      <c r="A6530">
        <v>6529</v>
      </c>
      <c r="B6530">
        <v>3.684949</v>
      </c>
      <c r="D6530" t="s">
        <v>16</v>
      </c>
      <c r="E6530">
        <v>802.11</v>
      </c>
      <c r="F6530">
        <v>36</v>
      </c>
      <c r="G6530" t="s">
        <v>14</v>
      </c>
      <c r="H6530">
        <v>24</v>
      </c>
    </row>
    <row r="6531" spans="1:8" x14ac:dyDescent="0.55000000000000004">
      <c r="A6531">
        <v>6530</v>
      </c>
      <c r="B6531">
        <v>3.6854659999999999</v>
      </c>
      <c r="C6531" t="s">
        <v>55</v>
      </c>
      <c r="D6531" t="s">
        <v>49</v>
      </c>
      <c r="E6531" t="s">
        <v>50</v>
      </c>
      <c r="F6531">
        <v>488</v>
      </c>
      <c r="G6531" t="s">
        <v>51</v>
      </c>
      <c r="H6531">
        <v>9</v>
      </c>
    </row>
    <row r="6532" spans="1:8" x14ac:dyDescent="0.55000000000000004">
      <c r="A6532">
        <v>6531</v>
      </c>
      <c r="B6532">
        <v>3.6854819999999999</v>
      </c>
      <c r="D6532" t="s">
        <v>22</v>
      </c>
      <c r="E6532">
        <v>802.11</v>
      </c>
      <c r="F6532">
        <v>36</v>
      </c>
      <c r="G6532" t="s">
        <v>14</v>
      </c>
      <c r="H6532">
        <v>6</v>
      </c>
    </row>
    <row r="6533" spans="1:8" x14ac:dyDescent="0.55000000000000004">
      <c r="A6533">
        <v>6532</v>
      </c>
      <c r="B6533">
        <v>3.6858240000000002</v>
      </c>
      <c r="C6533" t="s">
        <v>57</v>
      </c>
      <c r="D6533" t="s">
        <v>49</v>
      </c>
      <c r="E6533" t="s">
        <v>50</v>
      </c>
      <c r="F6533">
        <v>488</v>
      </c>
      <c r="G6533" t="s">
        <v>51</v>
      </c>
      <c r="H6533">
        <v>18</v>
      </c>
    </row>
    <row r="6534" spans="1:8" x14ac:dyDescent="0.55000000000000004">
      <c r="A6534">
        <v>6533</v>
      </c>
      <c r="B6534">
        <v>3.6858399999999998</v>
      </c>
      <c r="D6534" t="s">
        <v>18</v>
      </c>
      <c r="E6534">
        <v>802.11</v>
      </c>
      <c r="F6534">
        <v>36</v>
      </c>
      <c r="G6534" t="s">
        <v>14</v>
      </c>
      <c r="H6534">
        <v>12</v>
      </c>
    </row>
    <row r="6535" spans="1:8" x14ac:dyDescent="0.55000000000000004">
      <c r="A6535">
        <v>6534</v>
      </c>
      <c r="B6535">
        <v>3.6863869999999999</v>
      </c>
      <c r="C6535" t="s">
        <v>55</v>
      </c>
      <c r="D6535" t="s">
        <v>49</v>
      </c>
      <c r="E6535" t="s">
        <v>50</v>
      </c>
      <c r="F6535">
        <v>488</v>
      </c>
      <c r="G6535" t="s">
        <v>51</v>
      </c>
      <c r="H6535">
        <v>9</v>
      </c>
    </row>
    <row r="6536" spans="1:8" x14ac:dyDescent="0.55000000000000004">
      <c r="A6536">
        <v>6535</v>
      </c>
      <c r="B6536">
        <v>3.6864029999999999</v>
      </c>
      <c r="D6536" t="s">
        <v>22</v>
      </c>
      <c r="E6536">
        <v>802.11</v>
      </c>
      <c r="F6536">
        <v>36</v>
      </c>
      <c r="G6536" t="s">
        <v>14</v>
      </c>
      <c r="H6536">
        <v>6</v>
      </c>
    </row>
    <row r="6537" spans="1:8" x14ac:dyDescent="0.55000000000000004">
      <c r="A6537">
        <v>6536</v>
      </c>
      <c r="B6537">
        <v>3.6864720000000002</v>
      </c>
      <c r="C6537" t="s">
        <v>8</v>
      </c>
      <c r="D6537" t="s">
        <v>9</v>
      </c>
      <c r="E6537">
        <v>802.11</v>
      </c>
      <c r="F6537">
        <v>83</v>
      </c>
      <c r="G6537" t="s">
        <v>74</v>
      </c>
      <c r="H6537">
        <v>6</v>
      </c>
    </row>
    <row r="6538" spans="1:8" x14ac:dyDescent="0.55000000000000004">
      <c r="A6538">
        <v>6537</v>
      </c>
      <c r="B6538">
        <v>3.6870590000000001</v>
      </c>
      <c r="C6538" t="s">
        <v>55</v>
      </c>
      <c r="D6538" t="s">
        <v>49</v>
      </c>
      <c r="E6538" t="s">
        <v>50</v>
      </c>
      <c r="F6538">
        <v>488</v>
      </c>
      <c r="G6538" t="s">
        <v>51</v>
      </c>
      <c r="H6538">
        <v>9</v>
      </c>
    </row>
    <row r="6539" spans="1:8" x14ac:dyDescent="0.55000000000000004">
      <c r="A6539">
        <v>6538</v>
      </c>
      <c r="B6539">
        <v>3.6870750000000001</v>
      </c>
      <c r="D6539" t="s">
        <v>22</v>
      </c>
      <c r="E6539">
        <v>802.11</v>
      </c>
      <c r="F6539">
        <v>36</v>
      </c>
      <c r="G6539" t="s">
        <v>14</v>
      </c>
      <c r="H6539">
        <v>6</v>
      </c>
    </row>
    <row r="6540" spans="1:8" x14ac:dyDescent="0.55000000000000004">
      <c r="A6540">
        <v>6539</v>
      </c>
      <c r="B6540">
        <v>3.6881910000000002</v>
      </c>
      <c r="C6540" t="s">
        <v>55</v>
      </c>
      <c r="D6540" t="s">
        <v>49</v>
      </c>
      <c r="E6540" t="s">
        <v>50</v>
      </c>
      <c r="F6540">
        <v>488</v>
      </c>
      <c r="G6540" t="s">
        <v>51</v>
      </c>
      <c r="H6540">
        <v>9</v>
      </c>
    </row>
    <row r="6541" spans="1:8" x14ac:dyDescent="0.55000000000000004">
      <c r="A6541">
        <v>6540</v>
      </c>
      <c r="B6541">
        <v>3.6882069999999998</v>
      </c>
      <c r="D6541" t="s">
        <v>22</v>
      </c>
      <c r="E6541">
        <v>802.11</v>
      </c>
      <c r="F6541">
        <v>36</v>
      </c>
      <c r="G6541" t="s">
        <v>14</v>
      </c>
      <c r="H6541">
        <v>6</v>
      </c>
    </row>
    <row r="6542" spans="1:8" x14ac:dyDescent="0.55000000000000004">
      <c r="A6542">
        <v>6541</v>
      </c>
      <c r="B6542">
        <v>3.688488</v>
      </c>
      <c r="C6542" t="s">
        <v>56</v>
      </c>
      <c r="D6542" t="s">
        <v>49</v>
      </c>
      <c r="E6542" t="s">
        <v>50</v>
      </c>
      <c r="F6542">
        <v>488</v>
      </c>
      <c r="G6542" t="s">
        <v>51</v>
      </c>
      <c r="H6542">
        <v>24</v>
      </c>
    </row>
    <row r="6543" spans="1:8" x14ac:dyDescent="0.55000000000000004">
      <c r="A6543">
        <v>6542</v>
      </c>
      <c r="B6543">
        <v>3.688504</v>
      </c>
      <c r="D6543" t="s">
        <v>16</v>
      </c>
      <c r="E6543">
        <v>802.11</v>
      </c>
      <c r="F6543">
        <v>36</v>
      </c>
      <c r="G6543" t="s">
        <v>14</v>
      </c>
      <c r="H6543">
        <v>24</v>
      </c>
    </row>
    <row r="6544" spans="1:8" x14ac:dyDescent="0.55000000000000004">
      <c r="A6544">
        <v>6543</v>
      </c>
      <c r="B6544">
        <v>3.6890109999999998</v>
      </c>
      <c r="C6544" t="s">
        <v>48</v>
      </c>
      <c r="D6544" t="s">
        <v>49</v>
      </c>
      <c r="E6544" t="s">
        <v>50</v>
      </c>
      <c r="F6544">
        <v>488</v>
      </c>
      <c r="G6544" t="s">
        <v>51</v>
      </c>
      <c r="H6544">
        <v>9</v>
      </c>
    </row>
    <row r="6545" spans="1:8" x14ac:dyDescent="0.55000000000000004">
      <c r="A6545">
        <v>6544</v>
      </c>
      <c r="B6545">
        <v>3.6890269999999998</v>
      </c>
      <c r="D6545" t="s">
        <v>13</v>
      </c>
      <c r="E6545">
        <v>802.11</v>
      </c>
      <c r="F6545">
        <v>36</v>
      </c>
      <c r="G6545" t="s">
        <v>14</v>
      </c>
      <c r="H6545">
        <v>6</v>
      </c>
    </row>
    <row r="6546" spans="1:8" x14ac:dyDescent="0.55000000000000004">
      <c r="A6546">
        <v>6545</v>
      </c>
      <c r="B6546">
        <v>3.6892900000000002</v>
      </c>
      <c r="C6546" t="s">
        <v>56</v>
      </c>
      <c r="D6546" t="s">
        <v>49</v>
      </c>
      <c r="E6546" t="s">
        <v>50</v>
      </c>
      <c r="F6546">
        <v>488</v>
      </c>
      <c r="G6546" t="s">
        <v>51</v>
      </c>
      <c r="H6546">
        <v>24</v>
      </c>
    </row>
    <row r="6547" spans="1:8" x14ac:dyDescent="0.55000000000000004">
      <c r="A6547">
        <v>6546</v>
      </c>
      <c r="B6547">
        <v>3.6893060000000002</v>
      </c>
      <c r="D6547" t="s">
        <v>16</v>
      </c>
      <c r="E6547">
        <v>802.11</v>
      </c>
      <c r="F6547">
        <v>36</v>
      </c>
      <c r="G6547" t="s">
        <v>14</v>
      </c>
      <c r="H6547">
        <v>24</v>
      </c>
    </row>
    <row r="6548" spans="1:8" x14ac:dyDescent="0.55000000000000004">
      <c r="A6548">
        <v>6547</v>
      </c>
      <c r="B6548">
        <v>3.689867</v>
      </c>
      <c r="C6548" t="s">
        <v>55</v>
      </c>
      <c r="D6548" t="s">
        <v>49</v>
      </c>
      <c r="E6548" t="s">
        <v>50</v>
      </c>
      <c r="F6548">
        <v>488</v>
      </c>
      <c r="G6548" t="s">
        <v>51</v>
      </c>
      <c r="H6548">
        <v>9</v>
      </c>
    </row>
    <row r="6549" spans="1:8" x14ac:dyDescent="0.55000000000000004">
      <c r="A6549">
        <v>6548</v>
      </c>
      <c r="B6549">
        <v>3.689883</v>
      </c>
      <c r="D6549" t="s">
        <v>22</v>
      </c>
      <c r="E6549">
        <v>802.11</v>
      </c>
      <c r="F6549">
        <v>36</v>
      </c>
      <c r="G6549" t="s">
        <v>14</v>
      </c>
      <c r="H6549">
        <v>6</v>
      </c>
    </row>
    <row r="6550" spans="1:8" x14ac:dyDescent="0.55000000000000004">
      <c r="A6550">
        <v>6549</v>
      </c>
      <c r="B6550">
        <v>3.6904059999999999</v>
      </c>
      <c r="C6550" t="s">
        <v>48</v>
      </c>
      <c r="D6550" t="s">
        <v>49</v>
      </c>
      <c r="E6550" t="s">
        <v>50</v>
      </c>
      <c r="F6550">
        <v>488</v>
      </c>
      <c r="G6550" t="s">
        <v>51</v>
      </c>
      <c r="H6550">
        <v>9</v>
      </c>
    </row>
    <row r="6551" spans="1:8" x14ac:dyDescent="0.55000000000000004">
      <c r="A6551">
        <v>6550</v>
      </c>
      <c r="B6551">
        <v>3.6904219999999999</v>
      </c>
      <c r="D6551" t="s">
        <v>13</v>
      </c>
      <c r="E6551">
        <v>802.11</v>
      </c>
      <c r="F6551">
        <v>36</v>
      </c>
      <c r="G6551" t="s">
        <v>14</v>
      </c>
      <c r="H6551">
        <v>6</v>
      </c>
    </row>
    <row r="6552" spans="1:8" x14ac:dyDescent="0.55000000000000004">
      <c r="A6552">
        <v>6551</v>
      </c>
      <c r="B6552">
        <v>3.690963</v>
      </c>
      <c r="C6552" t="s">
        <v>55</v>
      </c>
      <c r="D6552" t="s">
        <v>49</v>
      </c>
      <c r="E6552" t="s">
        <v>50</v>
      </c>
      <c r="F6552">
        <v>488</v>
      </c>
      <c r="G6552" t="s">
        <v>51</v>
      </c>
      <c r="H6552">
        <v>9</v>
      </c>
    </row>
    <row r="6553" spans="1:8" x14ac:dyDescent="0.55000000000000004">
      <c r="A6553">
        <v>6552</v>
      </c>
      <c r="B6553">
        <v>3.690979</v>
      </c>
      <c r="D6553" t="s">
        <v>22</v>
      </c>
      <c r="E6553">
        <v>802.11</v>
      </c>
      <c r="F6553">
        <v>36</v>
      </c>
      <c r="G6553" t="s">
        <v>14</v>
      </c>
      <c r="H6553">
        <v>6</v>
      </c>
    </row>
    <row r="6554" spans="1:8" x14ac:dyDescent="0.55000000000000004">
      <c r="A6554">
        <v>6553</v>
      </c>
      <c r="B6554">
        <v>3.6912699999999998</v>
      </c>
      <c r="C6554" t="s">
        <v>56</v>
      </c>
      <c r="D6554" t="s">
        <v>49</v>
      </c>
      <c r="E6554" t="s">
        <v>50</v>
      </c>
      <c r="F6554">
        <v>488</v>
      </c>
      <c r="G6554" t="s">
        <v>51</v>
      </c>
      <c r="H6554">
        <v>24</v>
      </c>
    </row>
    <row r="6555" spans="1:8" x14ac:dyDescent="0.55000000000000004">
      <c r="A6555">
        <v>6554</v>
      </c>
      <c r="B6555">
        <v>3.6912859999999998</v>
      </c>
      <c r="D6555" t="s">
        <v>16</v>
      </c>
      <c r="E6555">
        <v>802.11</v>
      </c>
      <c r="F6555">
        <v>36</v>
      </c>
      <c r="G6555" t="s">
        <v>14</v>
      </c>
      <c r="H6555">
        <v>24</v>
      </c>
    </row>
    <row r="6556" spans="1:8" x14ac:dyDescent="0.55000000000000004">
      <c r="A6556">
        <v>6555</v>
      </c>
      <c r="B6556">
        <v>3.6918470000000001</v>
      </c>
      <c r="C6556" t="s">
        <v>55</v>
      </c>
      <c r="D6556" t="s">
        <v>49</v>
      </c>
      <c r="E6556" t="s">
        <v>50</v>
      </c>
      <c r="F6556">
        <v>488</v>
      </c>
      <c r="G6556" t="s">
        <v>51</v>
      </c>
      <c r="H6556">
        <v>9</v>
      </c>
    </row>
    <row r="6557" spans="1:8" x14ac:dyDescent="0.55000000000000004">
      <c r="A6557">
        <v>6556</v>
      </c>
      <c r="B6557">
        <v>3.6918630000000001</v>
      </c>
      <c r="D6557" t="s">
        <v>22</v>
      </c>
      <c r="E6557">
        <v>802.11</v>
      </c>
      <c r="F6557">
        <v>36</v>
      </c>
      <c r="G6557" t="s">
        <v>14</v>
      </c>
      <c r="H6557">
        <v>6</v>
      </c>
    </row>
    <row r="6558" spans="1:8" x14ac:dyDescent="0.55000000000000004">
      <c r="A6558">
        <v>6557</v>
      </c>
      <c r="B6558">
        <v>3.6923859999999999</v>
      </c>
      <c r="C6558" t="s">
        <v>48</v>
      </c>
      <c r="D6558" t="s">
        <v>49</v>
      </c>
      <c r="E6558" t="s">
        <v>50</v>
      </c>
      <c r="F6558">
        <v>488</v>
      </c>
      <c r="G6558" t="s">
        <v>51</v>
      </c>
      <c r="H6558">
        <v>9</v>
      </c>
    </row>
    <row r="6559" spans="1:8" x14ac:dyDescent="0.55000000000000004">
      <c r="A6559">
        <v>6558</v>
      </c>
      <c r="B6559">
        <v>3.692402</v>
      </c>
      <c r="D6559" t="s">
        <v>13</v>
      </c>
      <c r="E6559">
        <v>802.11</v>
      </c>
      <c r="F6559">
        <v>36</v>
      </c>
      <c r="G6559" t="s">
        <v>14</v>
      </c>
      <c r="H6559">
        <v>6</v>
      </c>
    </row>
    <row r="6560" spans="1:8" x14ac:dyDescent="0.55000000000000004">
      <c r="A6560">
        <v>6559</v>
      </c>
      <c r="B6560">
        <v>3.6929249999999998</v>
      </c>
      <c r="C6560" t="s">
        <v>48</v>
      </c>
      <c r="D6560" t="s">
        <v>49</v>
      </c>
      <c r="E6560" t="s">
        <v>50</v>
      </c>
      <c r="F6560">
        <v>488</v>
      </c>
      <c r="G6560" t="s">
        <v>51</v>
      </c>
      <c r="H6560">
        <v>9</v>
      </c>
    </row>
    <row r="6561" spans="1:8" x14ac:dyDescent="0.55000000000000004">
      <c r="A6561">
        <v>6560</v>
      </c>
      <c r="B6561">
        <v>3.6929409999999998</v>
      </c>
      <c r="D6561" t="s">
        <v>13</v>
      </c>
      <c r="E6561">
        <v>802.11</v>
      </c>
      <c r="F6561">
        <v>36</v>
      </c>
      <c r="G6561" t="s">
        <v>14</v>
      </c>
      <c r="H6561">
        <v>6</v>
      </c>
    </row>
    <row r="6562" spans="1:8" x14ac:dyDescent="0.55000000000000004">
      <c r="A6562">
        <v>6561</v>
      </c>
      <c r="B6562">
        <v>3.6932040000000002</v>
      </c>
      <c r="C6562" t="s">
        <v>56</v>
      </c>
      <c r="D6562" t="s">
        <v>49</v>
      </c>
      <c r="E6562" t="s">
        <v>50</v>
      </c>
      <c r="F6562">
        <v>488</v>
      </c>
      <c r="G6562" t="s">
        <v>51</v>
      </c>
      <c r="H6562">
        <v>24</v>
      </c>
    </row>
    <row r="6563" spans="1:8" x14ac:dyDescent="0.55000000000000004">
      <c r="A6563">
        <v>6562</v>
      </c>
      <c r="B6563">
        <v>3.6932200000000002</v>
      </c>
      <c r="D6563" t="s">
        <v>16</v>
      </c>
      <c r="E6563">
        <v>802.11</v>
      </c>
      <c r="F6563">
        <v>36</v>
      </c>
      <c r="G6563" t="s">
        <v>14</v>
      </c>
      <c r="H6563">
        <v>24</v>
      </c>
    </row>
    <row r="6564" spans="1:8" x14ac:dyDescent="0.55000000000000004">
      <c r="A6564">
        <v>6563</v>
      </c>
      <c r="B6564">
        <v>3.6937359999999999</v>
      </c>
      <c r="C6564" t="s">
        <v>55</v>
      </c>
      <c r="D6564" t="s">
        <v>49</v>
      </c>
      <c r="E6564" t="s">
        <v>50</v>
      </c>
      <c r="F6564">
        <v>488</v>
      </c>
      <c r="G6564" t="s">
        <v>51</v>
      </c>
      <c r="H6564">
        <v>9</v>
      </c>
    </row>
    <row r="6565" spans="1:8" x14ac:dyDescent="0.55000000000000004">
      <c r="A6565">
        <v>6564</v>
      </c>
      <c r="B6565">
        <v>3.6937519999999999</v>
      </c>
      <c r="D6565" t="s">
        <v>22</v>
      </c>
      <c r="E6565">
        <v>802.11</v>
      </c>
      <c r="F6565">
        <v>36</v>
      </c>
      <c r="G6565" t="s">
        <v>14</v>
      </c>
      <c r="H6565">
        <v>6</v>
      </c>
    </row>
    <row r="6566" spans="1:8" x14ac:dyDescent="0.55000000000000004">
      <c r="A6566">
        <v>6565</v>
      </c>
      <c r="B6566">
        <v>3.6943109999999999</v>
      </c>
      <c r="C6566" t="s">
        <v>48</v>
      </c>
      <c r="D6566" t="s">
        <v>49</v>
      </c>
      <c r="E6566" t="s">
        <v>50</v>
      </c>
      <c r="F6566">
        <v>488</v>
      </c>
      <c r="G6566" t="s">
        <v>51</v>
      </c>
      <c r="H6566">
        <v>9</v>
      </c>
    </row>
    <row r="6567" spans="1:8" x14ac:dyDescent="0.55000000000000004">
      <c r="A6567">
        <v>6566</v>
      </c>
      <c r="B6567">
        <v>3.6943269999999999</v>
      </c>
      <c r="D6567" t="s">
        <v>13</v>
      </c>
      <c r="E6567">
        <v>802.11</v>
      </c>
      <c r="F6567">
        <v>36</v>
      </c>
      <c r="G6567" t="s">
        <v>14</v>
      </c>
      <c r="H6567">
        <v>6</v>
      </c>
    </row>
    <row r="6568" spans="1:8" x14ac:dyDescent="0.55000000000000004">
      <c r="A6568">
        <v>6567</v>
      </c>
      <c r="B6568">
        <v>3.6946080000000001</v>
      </c>
      <c r="C6568" t="s">
        <v>56</v>
      </c>
      <c r="D6568" t="s">
        <v>49</v>
      </c>
      <c r="E6568" t="s">
        <v>50</v>
      </c>
      <c r="F6568">
        <v>488</v>
      </c>
      <c r="G6568" t="s">
        <v>51</v>
      </c>
      <c r="H6568">
        <v>24</v>
      </c>
    </row>
    <row r="6569" spans="1:8" x14ac:dyDescent="0.55000000000000004">
      <c r="A6569">
        <v>6568</v>
      </c>
      <c r="B6569">
        <v>3.6946240000000001</v>
      </c>
      <c r="D6569" t="s">
        <v>16</v>
      </c>
      <c r="E6569">
        <v>802.11</v>
      </c>
      <c r="F6569">
        <v>36</v>
      </c>
      <c r="G6569" t="s">
        <v>14</v>
      </c>
      <c r="H6569">
        <v>24</v>
      </c>
    </row>
    <row r="6570" spans="1:8" x14ac:dyDescent="0.55000000000000004">
      <c r="A6570">
        <v>6569</v>
      </c>
      <c r="B6570">
        <v>3.6951309999999999</v>
      </c>
      <c r="C6570" t="s">
        <v>55</v>
      </c>
      <c r="D6570" t="s">
        <v>49</v>
      </c>
      <c r="E6570" t="s">
        <v>50</v>
      </c>
      <c r="F6570">
        <v>488</v>
      </c>
      <c r="G6570" t="s">
        <v>51</v>
      </c>
      <c r="H6570">
        <v>9</v>
      </c>
    </row>
    <row r="6571" spans="1:8" x14ac:dyDescent="0.55000000000000004">
      <c r="A6571">
        <v>6570</v>
      </c>
      <c r="B6571">
        <v>3.695147</v>
      </c>
      <c r="D6571" t="s">
        <v>22</v>
      </c>
      <c r="E6571">
        <v>802.11</v>
      </c>
      <c r="F6571">
        <v>36</v>
      </c>
      <c r="G6571" t="s">
        <v>14</v>
      </c>
      <c r="H6571">
        <v>6</v>
      </c>
    </row>
    <row r="6572" spans="1:8" x14ac:dyDescent="0.55000000000000004">
      <c r="A6572">
        <v>6571</v>
      </c>
      <c r="B6572">
        <v>3.6956020000000001</v>
      </c>
      <c r="C6572" t="s">
        <v>55</v>
      </c>
      <c r="D6572" t="s">
        <v>49</v>
      </c>
      <c r="E6572" t="s">
        <v>50</v>
      </c>
      <c r="F6572">
        <v>488</v>
      </c>
      <c r="G6572" t="s">
        <v>51</v>
      </c>
      <c r="H6572">
        <v>12</v>
      </c>
    </row>
    <row r="6573" spans="1:8" x14ac:dyDescent="0.55000000000000004">
      <c r="A6573">
        <v>6572</v>
      </c>
      <c r="B6573">
        <v>3.6956180000000001</v>
      </c>
      <c r="D6573" t="s">
        <v>22</v>
      </c>
      <c r="E6573">
        <v>802.11</v>
      </c>
      <c r="F6573">
        <v>36</v>
      </c>
      <c r="G6573" t="s">
        <v>14</v>
      </c>
      <c r="H6573">
        <v>12</v>
      </c>
    </row>
    <row r="6574" spans="1:8" x14ac:dyDescent="0.55000000000000004">
      <c r="A6574">
        <v>6573</v>
      </c>
      <c r="B6574">
        <v>3.6959209999999998</v>
      </c>
      <c r="C6574" t="s">
        <v>57</v>
      </c>
      <c r="D6574" t="s">
        <v>49</v>
      </c>
      <c r="E6574" t="s">
        <v>50</v>
      </c>
      <c r="F6574">
        <v>488</v>
      </c>
      <c r="G6574" t="s">
        <v>51</v>
      </c>
      <c r="H6574">
        <v>18</v>
      </c>
    </row>
    <row r="6575" spans="1:8" x14ac:dyDescent="0.55000000000000004">
      <c r="A6575">
        <v>6574</v>
      </c>
      <c r="B6575">
        <v>3.6959369999999998</v>
      </c>
      <c r="D6575" t="s">
        <v>18</v>
      </c>
      <c r="E6575">
        <v>802.11</v>
      </c>
      <c r="F6575">
        <v>36</v>
      </c>
      <c r="G6575" t="s">
        <v>14</v>
      </c>
      <c r="H6575">
        <v>12</v>
      </c>
    </row>
    <row r="6576" spans="1:8" x14ac:dyDescent="0.55000000000000004">
      <c r="A6576">
        <v>6575</v>
      </c>
      <c r="B6576">
        <v>3.6964480000000002</v>
      </c>
      <c r="C6576" t="s">
        <v>48</v>
      </c>
      <c r="D6576" t="s">
        <v>49</v>
      </c>
      <c r="E6576" t="s">
        <v>50</v>
      </c>
      <c r="F6576">
        <v>488</v>
      </c>
      <c r="G6576" t="s">
        <v>51</v>
      </c>
      <c r="H6576">
        <v>9</v>
      </c>
    </row>
    <row r="6577" spans="1:8" x14ac:dyDescent="0.55000000000000004">
      <c r="A6577">
        <v>6576</v>
      </c>
      <c r="B6577">
        <v>3.6964640000000002</v>
      </c>
      <c r="D6577" t="s">
        <v>13</v>
      </c>
      <c r="E6577">
        <v>802.11</v>
      </c>
      <c r="F6577">
        <v>36</v>
      </c>
      <c r="G6577" t="s">
        <v>14</v>
      </c>
      <c r="H6577">
        <v>6</v>
      </c>
    </row>
    <row r="6578" spans="1:8" x14ac:dyDescent="0.55000000000000004">
      <c r="A6578">
        <v>6577</v>
      </c>
      <c r="B6578">
        <v>3.69678</v>
      </c>
      <c r="C6578" t="s">
        <v>57</v>
      </c>
      <c r="D6578" t="s">
        <v>49</v>
      </c>
      <c r="E6578" t="s">
        <v>50</v>
      </c>
      <c r="F6578">
        <v>488</v>
      </c>
      <c r="G6578" t="s">
        <v>51</v>
      </c>
      <c r="H6578">
        <v>18</v>
      </c>
    </row>
    <row r="6579" spans="1:8" x14ac:dyDescent="0.55000000000000004">
      <c r="A6579">
        <v>6578</v>
      </c>
      <c r="B6579">
        <v>3.696796</v>
      </c>
      <c r="D6579" t="s">
        <v>18</v>
      </c>
      <c r="E6579">
        <v>802.11</v>
      </c>
      <c r="F6579">
        <v>36</v>
      </c>
      <c r="G6579" t="s">
        <v>14</v>
      </c>
      <c r="H6579">
        <v>12</v>
      </c>
    </row>
    <row r="6580" spans="1:8" x14ac:dyDescent="0.55000000000000004">
      <c r="A6580">
        <v>6579</v>
      </c>
      <c r="B6580">
        <v>3.6973340000000001</v>
      </c>
      <c r="C6580" t="s">
        <v>48</v>
      </c>
      <c r="D6580" t="s">
        <v>49</v>
      </c>
      <c r="E6580" t="s">
        <v>50</v>
      </c>
      <c r="F6580">
        <v>488</v>
      </c>
      <c r="G6580" t="s">
        <v>51</v>
      </c>
      <c r="H6580">
        <v>9</v>
      </c>
    </row>
    <row r="6581" spans="1:8" x14ac:dyDescent="0.55000000000000004">
      <c r="A6581">
        <v>6580</v>
      </c>
      <c r="B6581">
        <v>3.6973500000000001</v>
      </c>
      <c r="D6581" t="s">
        <v>13</v>
      </c>
      <c r="E6581">
        <v>802.11</v>
      </c>
      <c r="F6581">
        <v>36</v>
      </c>
      <c r="G6581" t="s">
        <v>14</v>
      </c>
      <c r="H6581">
        <v>6</v>
      </c>
    </row>
    <row r="6582" spans="1:8" x14ac:dyDescent="0.55000000000000004">
      <c r="A6582">
        <v>6581</v>
      </c>
      <c r="B6582">
        <v>3.6976740000000001</v>
      </c>
      <c r="C6582" t="s">
        <v>57</v>
      </c>
      <c r="D6582" t="s">
        <v>49</v>
      </c>
      <c r="E6582" t="s">
        <v>50</v>
      </c>
      <c r="F6582">
        <v>488</v>
      </c>
      <c r="G6582" t="s">
        <v>51</v>
      </c>
      <c r="H6582">
        <v>18</v>
      </c>
    </row>
    <row r="6583" spans="1:8" x14ac:dyDescent="0.55000000000000004">
      <c r="A6583">
        <v>6582</v>
      </c>
      <c r="B6583">
        <v>3.6976900000000001</v>
      </c>
      <c r="D6583" t="s">
        <v>18</v>
      </c>
      <c r="E6583">
        <v>802.11</v>
      </c>
      <c r="F6583">
        <v>36</v>
      </c>
      <c r="G6583" t="s">
        <v>14</v>
      </c>
      <c r="H6583">
        <v>12</v>
      </c>
    </row>
    <row r="6584" spans="1:8" x14ac:dyDescent="0.55000000000000004">
      <c r="A6584">
        <v>6583</v>
      </c>
      <c r="B6584">
        <v>3.6984520000000001</v>
      </c>
      <c r="C6584" t="s">
        <v>57</v>
      </c>
      <c r="D6584" t="s">
        <v>49</v>
      </c>
      <c r="E6584" t="s">
        <v>50</v>
      </c>
      <c r="F6584">
        <v>488</v>
      </c>
      <c r="G6584" t="s">
        <v>51</v>
      </c>
      <c r="H6584">
        <v>18</v>
      </c>
    </row>
    <row r="6585" spans="1:8" x14ac:dyDescent="0.55000000000000004">
      <c r="A6585">
        <v>6584</v>
      </c>
      <c r="B6585">
        <v>3.6984680000000001</v>
      </c>
      <c r="D6585" t="s">
        <v>18</v>
      </c>
      <c r="E6585">
        <v>802.11</v>
      </c>
      <c r="F6585">
        <v>36</v>
      </c>
      <c r="G6585" t="s">
        <v>14</v>
      </c>
      <c r="H6585">
        <v>12</v>
      </c>
    </row>
    <row r="6586" spans="1:8" x14ac:dyDescent="0.55000000000000004">
      <c r="A6586">
        <v>6585</v>
      </c>
      <c r="B6586">
        <v>3.6988750000000001</v>
      </c>
      <c r="C6586" t="s">
        <v>55</v>
      </c>
      <c r="D6586" t="s">
        <v>49</v>
      </c>
      <c r="E6586" t="s">
        <v>50</v>
      </c>
      <c r="F6586">
        <v>488</v>
      </c>
      <c r="G6586" t="s">
        <v>51</v>
      </c>
      <c r="H6586">
        <v>12</v>
      </c>
    </row>
    <row r="6587" spans="1:8" x14ac:dyDescent="0.55000000000000004">
      <c r="A6587">
        <v>6586</v>
      </c>
      <c r="B6587">
        <v>3.6988910000000002</v>
      </c>
      <c r="D6587" t="s">
        <v>22</v>
      </c>
      <c r="E6587">
        <v>802.11</v>
      </c>
      <c r="F6587">
        <v>36</v>
      </c>
      <c r="G6587" t="s">
        <v>14</v>
      </c>
      <c r="H6587">
        <v>12</v>
      </c>
    </row>
    <row r="6588" spans="1:8" x14ac:dyDescent="0.55000000000000004">
      <c r="A6588">
        <v>6587</v>
      </c>
      <c r="B6588">
        <v>3.699411</v>
      </c>
      <c r="C6588" t="s">
        <v>48</v>
      </c>
      <c r="D6588" t="s">
        <v>49</v>
      </c>
      <c r="E6588" t="s">
        <v>50</v>
      </c>
      <c r="F6588">
        <v>488</v>
      </c>
      <c r="G6588" t="s">
        <v>51</v>
      </c>
      <c r="H6588">
        <v>9</v>
      </c>
    </row>
    <row r="6589" spans="1:8" x14ac:dyDescent="0.55000000000000004">
      <c r="A6589">
        <v>6588</v>
      </c>
      <c r="B6589">
        <v>3.699427</v>
      </c>
      <c r="D6589" t="s">
        <v>13</v>
      </c>
      <c r="E6589">
        <v>802.11</v>
      </c>
      <c r="F6589">
        <v>36</v>
      </c>
      <c r="G6589" t="s">
        <v>14</v>
      </c>
      <c r="H6589">
        <v>6</v>
      </c>
    </row>
    <row r="6590" spans="1:8" x14ac:dyDescent="0.55000000000000004">
      <c r="A6590">
        <v>6589</v>
      </c>
      <c r="B6590">
        <v>3.6999680000000001</v>
      </c>
      <c r="C6590" t="s">
        <v>48</v>
      </c>
      <c r="D6590" t="s">
        <v>49</v>
      </c>
      <c r="E6590" t="s">
        <v>50</v>
      </c>
      <c r="F6590">
        <v>488</v>
      </c>
      <c r="G6590" t="s">
        <v>51</v>
      </c>
      <c r="H6590">
        <v>9</v>
      </c>
    </row>
    <row r="6591" spans="1:8" x14ac:dyDescent="0.55000000000000004">
      <c r="A6591">
        <v>6590</v>
      </c>
      <c r="B6591">
        <v>3.6999840000000002</v>
      </c>
      <c r="D6591" t="s">
        <v>13</v>
      </c>
      <c r="E6591">
        <v>802.11</v>
      </c>
      <c r="F6591">
        <v>36</v>
      </c>
      <c r="G6591" t="s">
        <v>14</v>
      </c>
      <c r="H6591">
        <v>6</v>
      </c>
    </row>
    <row r="6592" spans="1:8" x14ac:dyDescent="0.55000000000000004">
      <c r="A6592">
        <v>6591</v>
      </c>
      <c r="B6592">
        <v>3.7005249999999998</v>
      </c>
      <c r="C6592" t="s">
        <v>48</v>
      </c>
      <c r="D6592" t="s">
        <v>49</v>
      </c>
      <c r="E6592" t="s">
        <v>50</v>
      </c>
      <c r="F6592">
        <v>488</v>
      </c>
      <c r="G6592" t="s">
        <v>51</v>
      </c>
      <c r="H6592">
        <v>9</v>
      </c>
    </row>
    <row r="6593" spans="1:8" x14ac:dyDescent="0.55000000000000004">
      <c r="A6593">
        <v>6592</v>
      </c>
      <c r="B6593">
        <v>3.7005409999999999</v>
      </c>
      <c r="D6593" t="s">
        <v>13</v>
      </c>
      <c r="E6593">
        <v>802.11</v>
      </c>
      <c r="F6593">
        <v>36</v>
      </c>
      <c r="G6593" t="s">
        <v>14</v>
      </c>
      <c r="H6593">
        <v>6</v>
      </c>
    </row>
    <row r="6594" spans="1:8" x14ac:dyDescent="0.55000000000000004">
      <c r="A6594">
        <v>6593</v>
      </c>
      <c r="B6594">
        <v>3.7008830000000001</v>
      </c>
      <c r="C6594" t="s">
        <v>57</v>
      </c>
      <c r="D6594" t="s">
        <v>49</v>
      </c>
      <c r="E6594" t="s">
        <v>50</v>
      </c>
      <c r="F6594">
        <v>488</v>
      </c>
      <c r="G6594" t="s">
        <v>51</v>
      </c>
      <c r="H6594">
        <v>18</v>
      </c>
    </row>
    <row r="6595" spans="1:8" x14ac:dyDescent="0.55000000000000004">
      <c r="A6595">
        <v>6594</v>
      </c>
      <c r="B6595">
        <v>3.7008990000000002</v>
      </c>
      <c r="D6595" t="s">
        <v>18</v>
      </c>
      <c r="E6595">
        <v>802.11</v>
      </c>
      <c r="F6595">
        <v>36</v>
      </c>
      <c r="G6595" t="s">
        <v>14</v>
      </c>
      <c r="H6595">
        <v>12</v>
      </c>
    </row>
    <row r="6596" spans="1:8" x14ac:dyDescent="0.55000000000000004">
      <c r="A6596">
        <v>6595</v>
      </c>
      <c r="B6596">
        <v>3.7012109999999998</v>
      </c>
      <c r="C6596" t="s">
        <v>57</v>
      </c>
      <c r="D6596" t="s">
        <v>49</v>
      </c>
      <c r="E6596" t="s">
        <v>50</v>
      </c>
      <c r="F6596">
        <v>488</v>
      </c>
      <c r="G6596" t="s">
        <v>51</v>
      </c>
      <c r="H6596">
        <v>18</v>
      </c>
    </row>
    <row r="6597" spans="1:8" x14ac:dyDescent="0.55000000000000004">
      <c r="A6597">
        <v>6596</v>
      </c>
      <c r="B6597">
        <v>3.7012269999999998</v>
      </c>
      <c r="D6597" t="s">
        <v>18</v>
      </c>
      <c r="E6597">
        <v>802.11</v>
      </c>
      <c r="F6597">
        <v>36</v>
      </c>
      <c r="G6597" t="s">
        <v>14</v>
      </c>
      <c r="H6597">
        <v>12</v>
      </c>
    </row>
    <row r="6598" spans="1:8" x14ac:dyDescent="0.55000000000000004">
      <c r="A6598">
        <v>6597</v>
      </c>
      <c r="B6598">
        <v>3.7016339999999999</v>
      </c>
      <c r="C6598" t="s">
        <v>55</v>
      </c>
      <c r="D6598" t="s">
        <v>49</v>
      </c>
      <c r="E6598" t="s">
        <v>50</v>
      </c>
      <c r="F6598">
        <v>488</v>
      </c>
      <c r="G6598" t="s">
        <v>51</v>
      </c>
      <c r="H6598">
        <v>12</v>
      </c>
    </row>
    <row r="6599" spans="1:8" x14ac:dyDescent="0.55000000000000004">
      <c r="A6599">
        <v>6598</v>
      </c>
      <c r="B6599">
        <v>3.7016499999999999</v>
      </c>
      <c r="D6599" t="s">
        <v>22</v>
      </c>
      <c r="E6599">
        <v>802.11</v>
      </c>
      <c r="F6599">
        <v>36</v>
      </c>
      <c r="G6599" t="s">
        <v>14</v>
      </c>
      <c r="H6599">
        <v>12</v>
      </c>
    </row>
    <row r="6600" spans="1:8" x14ac:dyDescent="0.55000000000000004">
      <c r="A6600">
        <v>6599</v>
      </c>
      <c r="B6600">
        <v>3.701962</v>
      </c>
      <c r="C6600" t="s">
        <v>57</v>
      </c>
      <c r="D6600" t="s">
        <v>49</v>
      </c>
      <c r="E6600" t="s">
        <v>50</v>
      </c>
      <c r="F6600">
        <v>488</v>
      </c>
      <c r="G6600" t="s">
        <v>51</v>
      </c>
      <c r="H6600">
        <v>18</v>
      </c>
    </row>
    <row r="6601" spans="1:8" x14ac:dyDescent="0.55000000000000004">
      <c r="A6601">
        <v>6600</v>
      </c>
      <c r="B6601">
        <v>3.701978</v>
      </c>
      <c r="D6601" t="s">
        <v>18</v>
      </c>
      <c r="E6601">
        <v>802.11</v>
      </c>
      <c r="F6601">
        <v>36</v>
      </c>
      <c r="G6601" t="s">
        <v>14</v>
      </c>
      <c r="H6601">
        <v>12</v>
      </c>
    </row>
    <row r="6602" spans="1:8" x14ac:dyDescent="0.55000000000000004">
      <c r="A6602">
        <v>6601</v>
      </c>
      <c r="B6602">
        <v>3.702385</v>
      </c>
      <c r="C6602" t="s">
        <v>48</v>
      </c>
      <c r="D6602" t="s">
        <v>49</v>
      </c>
      <c r="E6602" t="s">
        <v>50</v>
      </c>
      <c r="F6602">
        <v>488</v>
      </c>
      <c r="G6602" t="s">
        <v>51</v>
      </c>
      <c r="H6602">
        <v>12</v>
      </c>
    </row>
    <row r="6603" spans="1:8" x14ac:dyDescent="0.55000000000000004">
      <c r="A6603">
        <v>6602</v>
      </c>
      <c r="B6603">
        <v>3.7024010000000001</v>
      </c>
      <c r="D6603" t="s">
        <v>13</v>
      </c>
      <c r="E6603">
        <v>802.11</v>
      </c>
      <c r="F6603">
        <v>36</v>
      </c>
      <c r="G6603" t="s">
        <v>14</v>
      </c>
      <c r="H6603">
        <v>12</v>
      </c>
    </row>
    <row r="6604" spans="1:8" x14ac:dyDescent="0.55000000000000004">
      <c r="A6604">
        <v>6603</v>
      </c>
      <c r="B6604">
        <v>3.7027230000000002</v>
      </c>
      <c r="C6604" t="s">
        <v>56</v>
      </c>
      <c r="D6604" t="s">
        <v>49</v>
      </c>
      <c r="E6604" t="s">
        <v>50</v>
      </c>
      <c r="F6604">
        <v>488</v>
      </c>
      <c r="G6604" t="s">
        <v>51</v>
      </c>
      <c r="H6604">
        <v>18</v>
      </c>
    </row>
    <row r="6605" spans="1:8" x14ac:dyDescent="0.55000000000000004">
      <c r="A6605">
        <v>6604</v>
      </c>
      <c r="B6605">
        <v>3.7027389999999998</v>
      </c>
      <c r="D6605" t="s">
        <v>16</v>
      </c>
      <c r="E6605">
        <v>802.11</v>
      </c>
      <c r="F6605">
        <v>36</v>
      </c>
      <c r="G6605" t="s">
        <v>14</v>
      </c>
      <c r="H6605">
        <v>12</v>
      </c>
    </row>
    <row r="6606" spans="1:8" x14ac:dyDescent="0.55000000000000004">
      <c r="A6606">
        <v>6605</v>
      </c>
      <c r="B6606">
        <v>3.7031640000000001</v>
      </c>
      <c r="C6606" t="s">
        <v>55</v>
      </c>
      <c r="D6606" t="s">
        <v>49</v>
      </c>
      <c r="E6606" t="s">
        <v>50</v>
      </c>
      <c r="F6606">
        <v>488</v>
      </c>
      <c r="G6606" t="s">
        <v>51</v>
      </c>
      <c r="H6606">
        <v>12</v>
      </c>
    </row>
    <row r="6607" spans="1:8" x14ac:dyDescent="0.55000000000000004">
      <c r="A6607">
        <v>6606</v>
      </c>
      <c r="B6607">
        <v>3.7031800000000001</v>
      </c>
      <c r="D6607" t="s">
        <v>22</v>
      </c>
      <c r="E6607">
        <v>802.11</v>
      </c>
      <c r="F6607">
        <v>36</v>
      </c>
      <c r="G6607" t="s">
        <v>14</v>
      </c>
      <c r="H6607">
        <v>12</v>
      </c>
    </row>
    <row r="6608" spans="1:8" x14ac:dyDescent="0.55000000000000004">
      <c r="A6608">
        <v>6607</v>
      </c>
      <c r="B6608">
        <v>3.7034829999999999</v>
      </c>
      <c r="C6608" t="s">
        <v>56</v>
      </c>
      <c r="D6608" t="s">
        <v>49</v>
      </c>
      <c r="E6608" t="s">
        <v>50</v>
      </c>
      <c r="F6608">
        <v>488</v>
      </c>
      <c r="G6608" t="s">
        <v>51</v>
      </c>
      <c r="H6608">
        <v>18</v>
      </c>
    </row>
    <row r="6609" spans="1:8" x14ac:dyDescent="0.55000000000000004">
      <c r="A6609">
        <v>6608</v>
      </c>
      <c r="B6609">
        <v>3.7034989999999999</v>
      </c>
      <c r="D6609" t="s">
        <v>16</v>
      </c>
      <c r="E6609">
        <v>802.11</v>
      </c>
      <c r="F6609">
        <v>36</v>
      </c>
      <c r="G6609" t="s">
        <v>14</v>
      </c>
      <c r="H6609">
        <v>12</v>
      </c>
    </row>
    <row r="6610" spans="1:8" x14ac:dyDescent="0.55000000000000004">
      <c r="A6610">
        <v>6609</v>
      </c>
      <c r="B6610">
        <v>3.703802</v>
      </c>
      <c r="C6610" t="s">
        <v>57</v>
      </c>
      <c r="D6610" t="s">
        <v>49</v>
      </c>
      <c r="E6610" t="s">
        <v>50</v>
      </c>
      <c r="F6610">
        <v>488</v>
      </c>
      <c r="G6610" t="s">
        <v>51</v>
      </c>
      <c r="H6610">
        <v>18</v>
      </c>
    </row>
    <row r="6611" spans="1:8" x14ac:dyDescent="0.55000000000000004">
      <c r="A6611">
        <v>6610</v>
      </c>
      <c r="B6611">
        <v>3.7038180000000001</v>
      </c>
      <c r="D6611" t="s">
        <v>18</v>
      </c>
      <c r="E6611">
        <v>802.11</v>
      </c>
      <c r="F6611">
        <v>36</v>
      </c>
      <c r="G6611" t="s">
        <v>14</v>
      </c>
      <c r="H6611">
        <v>12</v>
      </c>
    </row>
    <row r="6612" spans="1:8" x14ac:dyDescent="0.55000000000000004">
      <c r="A6612">
        <v>6611</v>
      </c>
      <c r="B6612">
        <v>3.7042519999999999</v>
      </c>
      <c r="C6612" t="s">
        <v>48</v>
      </c>
      <c r="D6612" t="s">
        <v>49</v>
      </c>
      <c r="E6612" t="s">
        <v>50</v>
      </c>
      <c r="F6612">
        <v>488</v>
      </c>
      <c r="G6612" t="s">
        <v>51</v>
      </c>
      <c r="H6612">
        <v>12</v>
      </c>
    </row>
    <row r="6613" spans="1:8" x14ac:dyDescent="0.55000000000000004">
      <c r="A6613">
        <v>6612</v>
      </c>
      <c r="B6613">
        <v>3.7042679999999999</v>
      </c>
      <c r="D6613" t="s">
        <v>13</v>
      </c>
      <c r="E6613">
        <v>802.11</v>
      </c>
      <c r="F6613">
        <v>36</v>
      </c>
      <c r="G6613" t="s">
        <v>14</v>
      </c>
      <c r="H6613">
        <v>12</v>
      </c>
    </row>
    <row r="6614" spans="1:8" x14ac:dyDescent="0.55000000000000004">
      <c r="A6614">
        <v>6613</v>
      </c>
      <c r="B6614">
        <v>3.70458</v>
      </c>
      <c r="C6614" t="s">
        <v>56</v>
      </c>
      <c r="D6614" t="s">
        <v>49</v>
      </c>
      <c r="E6614" t="s">
        <v>50</v>
      </c>
      <c r="F6614">
        <v>488</v>
      </c>
      <c r="G6614" t="s">
        <v>51</v>
      </c>
      <c r="H6614">
        <v>18</v>
      </c>
    </row>
    <row r="6615" spans="1:8" x14ac:dyDescent="0.55000000000000004">
      <c r="A6615">
        <v>6614</v>
      </c>
      <c r="B6615">
        <v>3.704596</v>
      </c>
      <c r="D6615" t="s">
        <v>16</v>
      </c>
      <c r="E6615">
        <v>802.11</v>
      </c>
      <c r="F6615">
        <v>36</v>
      </c>
      <c r="G6615" t="s">
        <v>14</v>
      </c>
      <c r="H6615">
        <v>12</v>
      </c>
    </row>
    <row r="6616" spans="1:8" x14ac:dyDescent="0.55000000000000004">
      <c r="A6616">
        <v>6615</v>
      </c>
      <c r="B6616">
        <v>3.7050299999999998</v>
      </c>
      <c r="C6616" t="s">
        <v>55</v>
      </c>
      <c r="D6616" t="s">
        <v>49</v>
      </c>
      <c r="E6616" t="s">
        <v>50</v>
      </c>
      <c r="F6616">
        <v>488</v>
      </c>
      <c r="G6616" t="s">
        <v>51</v>
      </c>
      <c r="H6616">
        <v>12</v>
      </c>
    </row>
    <row r="6617" spans="1:8" x14ac:dyDescent="0.55000000000000004">
      <c r="A6617">
        <v>6616</v>
      </c>
      <c r="B6617">
        <v>3.7050459999999998</v>
      </c>
      <c r="D6617" t="s">
        <v>22</v>
      </c>
      <c r="E6617">
        <v>802.11</v>
      </c>
      <c r="F6617">
        <v>36</v>
      </c>
      <c r="G6617" t="s">
        <v>14</v>
      </c>
      <c r="H6617">
        <v>12</v>
      </c>
    </row>
    <row r="6618" spans="1:8" x14ac:dyDescent="0.55000000000000004">
      <c r="A6618">
        <v>6617</v>
      </c>
      <c r="B6618">
        <v>3.705349</v>
      </c>
      <c r="C6618" t="s">
        <v>57</v>
      </c>
      <c r="D6618" t="s">
        <v>49</v>
      </c>
      <c r="E6618" t="s">
        <v>50</v>
      </c>
      <c r="F6618">
        <v>488</v>
      </c>
      <c r="G6618" t="s">
        <v>51</v>
      </c>
      <c r="H6618">
        <v>18</v>
      </c>
    </row>
    <row r="6619" spans="1:8" x14ac:dyDescent="0.55000000000000004">
      <c r="A6619">
        <v>6618</v>
      </c>
      <c r="B6619">
        <v>3.705365</v>
      </c>
      <c r="D6619" t="s">
        <v>18</v>
      </c>
      <c r="E6619">
        <v>802.11</v>
      </c>
      <c r="F6619">
        <v>36</v>
      </c>
      <c r="G6619" t="s">
        <v>14</v>
      </c>
      <c r="H6619">
        <v>12</v>
      </c>
    </row>
    <row r="6620" spans="1:8" x14ac:dyDescent="0.55000000000000004">
      <c r="A6620">
        <v>6619</v>
      </c>
      <c r="B6620">
        <v>3.7056680000000002</v>
      </c>
      <c r="C6620" t="s">
        <v>57</v>
      </c>
      <c r="D6620" t="s">
        <v>49</v>
      </c>
      <c r="E6620" t="s">
        <v>50</v>
      </c>
      <c r="F6620">
        <v>488</v>
      </c>
      <c r="G6620" t="s">
        <v>51</v>
      </c>
      <c r="H6620">
        <v>18</v>
      </c>
    </row>
    <row r="6621" spans="1:8" x14ac:dyDescent="0.55000000000000004">
      <c r="A6621">
        <v>6620</v>
      </c>
      <c r="B6621">
        <v>3.7056840000000002</v>
      </c>
      <c r="D6621" t="s">
        <v>18</v>
      </c>
      <c r="E6621">
        <v>802.11</v>
      </c>
      <c r="F6621">
        <v>36</v>
      </c>
      <c r="G6621" t="s">
        <v>14</v>
      </c>
      <c r="H6621">
        <v>12</v>
      </c>
    </row>
    <row r="6622" spans="1:8" x14ac:dyDescent="0.55000000000000004">
      <c r="A6622">
        <v>6621</v>
      </c>
      <c r="B6622">
        <v>3.7059880000000001</v>
      </c>
      <c r="C6622" t="s">
        <v>56</v>
      </c>
      <c r="D6622" t="s">
        <v>49</v>
      </c>
      <c r="E6622" t="s">
        <v>50</v>
      </c>
      <c r="F6622">
        <v>488</v>
      </c>
      <c r="G6622" t="s">
        <v>51</v>
      </c>
      <c r="H6622">
        <v>18</v>
      </c>
    </row>
    <row r="6623" spans="1:8" x14ac:dyDescent="0.55000000000000004">
      <c r="A6623">
        <v>6622</v>
      </c>
      <c r="B6623">
        <v>3.7060040000000001</v>
      </c>
      <c r="D6623" t="s">
        <v>16</v>
      </c>
      <c r="E6623">
        <v>802.11</v>
      </c>
      <c r="F6623">
        <v>36</v>
      </c>
      <c r="G6623" t="s">
        <v>14</v>
      </c>
      <c r="H6623">
        <v>12</v>
      </c>
    </row>
    <row r="6624" spans="1:8" x14ac:dyDescent="0.55000000000000004">
      <c r="A6624">
        <v>6623</v>
      </c>
      <c r="B6624">
        <v>3.7067510000000001</v>
      </c>
      <c r="C6624" t="s">
        <v>56</v>
      </c>
      <c r="D6624" t="s">
        <v>49</v>
      </c>
      <c r="E6624" t="s">
        <v>50</v>
      </c>
      <c r="F6624">
        <v>488</v>
      </c>
      <c r="G6624" t="s">
        <v>51</v>
      </c>
      <c r="H6624">
        <v>18</v>
      </c>
    </row>
    <row r="6625" spans="1:8" x14ac:dyDescent="0.55000000000000004">
      <c r="A6625">
        <v>6624</v>
      </c>
      <c r="B6625">
        <v>3.7067670000000001</v>
      </c>
      <c r="D6625" t="s">
        <v>16</v>
      </c>
      <c r="E6625">
        <v>802.11</v>
      </c>
      <c r="F6625">
        <v>36</v>
      </c>
      <c r="G6625" t="s">
        <v>14</v>
      </c>
      <c r="H6625">
        <v>12</v>
      </c>
    </row>
    <row r="6626" spans="1:8" x14ac:dyDescent="0.55000000000000004">
      <c r="A6626">
        <v>6625</v>
      </c>
      <c r="B6626">
        <v>3.7071960000000002</v>
      </c>
      <c r="C6626" t="s">
        <v>56</v>
      </c>
      <c r="D6626" t="s">
        <v>49</v>
      </c>
      <c r="E6626" t="s">
        <v>50</v>
      </c>
      <c r="F6626">
        <v>488</v>
      </c>
      <c r="G6626" t="s">
        <v>51</v>
      </c>
      <c r="H6626">
        <v>18</v>
      </c>
    </row>
    <row r="6627" spans="1:8" x14ac:dyDescent="0.55000000000000004">
      <c r="A6627">
        <v>6626</v>
      </c>
      <c r="B6627">
        <v>3.7072120000000002</v>
      </c>
      <c r="D6627" t="s">
        <v>16</v>
      </c>
      <c r="E6627">
        <v>802.11</v>
      </c>
      <c r="F6627">
        <v>36</v>
      </c>
      <c r="G6627" t="s">
        <v>14</v>
      </c>
      <c r="H6627">
        <v>12</v>
      </c>
    </row>
    <row r="6628" spans="1:8" x14ac:dyDescent="0.55000000000000004">
      <c r="A6628">
        <v>6627</v>
      </c>
      <c r="B6628">
        <v>3.7075330000000002</v>
      </c>
      <c r="C6628" t="s">
        <v>57</v>
      </c>
      <c r="D6628" t="s">
        <v>49</v>
      </c>
      <c r="E6628" t="s">
        <v>50</v>
      </c>
      <c r="F6628">
        <v>488</v>
      </c>
      <c r="G6628" t="s">
        <v>51</v>
      </c>
      <c r="H6628">
        <v>18</v>
      </c>
    </row>
    <row r="6629" spans="1:8" x14ac:dyDescent="0.55000000000000004">
      <c r="A6629">
        <v>6628</v>
      </c>
      <c r="B6629">
        <v>3.7075490000000002</v>
      </c>
      <c r="D6629" t="s">
        <v>18</v>
      </c>
      <c r="E6629">
        <v>802.11</v>
      </c>
      <c r="F6629">
        <v>36</v>
      </c>
      <c r="G6629" t="s">
        <v>14</v>
      </c>
      <c r="H6629">
        <v>12</v>
      </c>
    </row>
    <row r="6630" spans="1:8" x14ac:dyDescent="0.55000000000000004">
      <c r="A6630">
        <v>6629</v>
      </c>
      <c r="B6630">
        <v>3.7078519999999999</v>
      </c>
      <c r="C6630" t="s">
        <v>56</v>
      </c>
      <c r="D6630" t="s">
        <v>49</v>
      </c>
      <c r="E6630" t="s">
        <v>50</v>
      </c>
      <c r="F6630">
        <v>488</v>
      </c>
      <c r="G6630" t="s">
        <v>51</v>
      </c>
      <c r="H6630">
        <v>18</v>
      </c>
    </row>
    <row r="6631" spans="1:8" x14ac:dyDescent="0.55000000000000004">
      <c r="A6631">
        <v>6630</v>
      </c>
      <c r="B6631">
        <v>3.7078679999999999</v>
      </c>
      <c r="D6631" t="s">
        <v>16</v>
      </c>
      <c r="E6631">
        <v>802.11</v>
      </c>
      <c r="F6631">
        <v>36</v>
      </c>
      <c r="G6631" t="s">
        <v>14</v>
      </c>
      <c r="H6631">
        <v>12</v>
      </c>
    </row>
    <row r="6632" spans="1:8" x14ac:dyDescent="0.55000000000000004">
      <c r="A6632">
        <v>6631</v>
      </c>
      <c r="B6632">
        <v>3.708189</v>
      </c>
      <c r="C6632" t="s">
        <v>57</v>
      </c>
      <c r="D6632" t="s">
        <v>49</v>
      </c>
      <c r="E6632" t="s">
        <v>50</v>
      </c>
      <c r="F6632">
        <v>488</v>
      </c>
      <c r="G6632" t="s">
        <v>51</v>
      </c>
      <c r="H6632">
        <v>18</v>
      </c>
    </row>
    <row r="6633" spans="1:8" x14ac:dyDescent="0.55000000000000004">
      <c r="A6633">
        <v>6632</v>
      </c>
      <c r="B6633">
        <v>3.708205</v>
      </c>
      <c r="D6633" t="s">
        <v>18</v>
      </c>
      <c r="E6633">
        <v>802.11</v>
      </c>
      <c r="F6633">
        <v>36</v>
      </c>
      <c r="G6633" t="s">
        <v>14</v>
      </c>
      <c r="H6633">
        <v>12</v>
      </c>
    </row>
    <row r="6634" spans="1:8" x14ac:dyDescent="0.55000000000000004">
      <c r="A6634">
        <v>6633</v>
      </c>
      <c r="B6634">
        <v>3.7085170000000001</v>
      </c>
      <c r="C6634" t="s">
        <v>57</v>
      </c>
      <c r="D6634" t="s">
        <v>49</v>
      </c>
      <c r="E6634" t="s">
        <v>50</v>
      </c>
      <c r="F6634">
        <v>488</v>
      </c>
      <c r="G6634" t="s">
        <v>51</v>
      </c>
      <c r="H6634">
        <v>18</v>
      </c>
    </row>
    <row r="6635" spans="1:8" x14ac:dyDescent="0.55000000000000004">
      <c r="A6635">
        <v>6634</v>
      </c>
      <c r="B6635">
        <v>3.7085330000000001</v>
      </c>
      <c r="D6635" t="s">
        <v>18</v>
      </c>
      <c r="E6635">
        <v>802.11</v>
      </c>
      <c r="F6635">
        <v>36</v>
      </c>
      <c r="G6635" t="s">
        <v>14</v>
      </c>
      <c r="H6635">
        <v>12</v>
      </c>
    </row>
    <row r="6636" spans="1:8" x14ac:dyDescent="0.55000000000000004">
      <c r="A6636">
        <v>6635</v>
      </c>
      <c r="B6636">
        <v>3.7089669999999999</v>
      </c>
      <c r="C6636" t="s">
        <v>48</v>
      </c>
      <c r="D6636" t="s">
        <v>49</v>
      </c>
      <c r="E6636" t="s">
        <v>50</v>
      </c>
      <c r="F6636">
        <v>488</v>
      </c>
      <c r="G6636" t="s">
        <v>51</v>
      </c>
      <c r="H6636">
        <v>12</v>
      </c>
    </row>
    <row r="6637" spans="1:8" x14ac:dyDescent="0.55000000000000004">
      <c r="A6637">
        <v>6636</v>
      </c>
      <c r="B6637">
        <v>3.7089829999999999</v>
      </c>
      <c r="D6637" t="s">
        <v>13</v>
      </c>
      <c r="E6637">
        <v>802.11</v>
      </c>
      <c r="F6637">
        <v>36</v>
      </c>
      <c r="G6637" t="s">
        <v>14</v>
      </c>
      <c r="H6637">
        <v>12</v>
      </c>
    </row>
    <row r="6638" spans="1:8" x14ac:dyDescent="0.55000000000000004">
      <c r="A6638">
        <v>6637</v>
      </c>
      <c r="B6638">
        <v>3.7093989999999999</v>
      </c>
      <c r="C6638" t="s">
        <v>48</v>
      </c>
      <c r="D6638" t="s">
        <v>49</v>
      </c>
      <c r="E6638" t="s">
        <v>50</v>
      </c>
      <c r="F6638">
        <v>488</v>
      </c>
      <c r="G6638" t="s">
        <v>51</v>
      </c>
      <c r="H6638">
        <v>12</v>
      </c>
    </row>
    <row r="6639" spans="1:8" x14ac:dyDescent="0.55000000000000004">
      <c r="A6639">
        <v>6638</v>
      </c>
      <c r="B6639">
        <v>3.7094149999999999</v>
      </c>
      <c r="D6639" t="s">
        <v>13</v>
      </c>
      <c r="E6639">
        <v>802.11</v>
      </c>
      <c r="F6639">
        <v>36</v>
      </c>
      <c r="G6639" t="s">
        <v>14</v>
      </c>
      <c r="H6639">
        <v>12</v>
      </c>
    </row>
    <row r="6640" spans="1:8" x14ac:dyDescent="0.55000000000000004">
      <c r="A6640">
        <v>6639</v>
      </c>
      <c r="B6640">
        <v>3.7096939999999998</v>
      </c>
      <c r="C6640" t="s">
        <v>57</v>
      </c>
      <c r="D6640" t="s">
        <v>49</v>
      </c>
      <c r="E6640" t="s">
        <v>50</v>
      </c>
      <c r="F6640">
        <v>488</v>
      </c>
      <c r="G6640" t="s">
        <v>51</v>
      </c>
      <c r="H6640">
        <v>24</v>
      </c>
    </row>
    <row r="6641" spans="1:8" x14ac:dyDescent="0.55000000000000004">
      <c r="A6641">
        <v>6640</v>
      </c>
      <c r="B6641">
        <v>3.7097099999999998</v>
      </c>
      <c r="D6641" t="s">
        <v>18</v>
      </c>
      <c r="E6641">
        <v>802.11</v>
      </c>
      <c r="F6641">
        <v>36</v>
      </c>
      <c r="G6641" t="s">
        <v>14</v>
      </c>
      <c r="H6641">
        <v>24</v>
      </c>
    </row>
    <row r="6642" spans="1:8" x14ac:dyDescent="0.55000000000000004">
      <c r="A6642">
        <v>6641</v>
      </c>
      <c r="B6642">
        <v>3.7099839999999999</v>
      </c>
      <c r="C6642" t="s">
        <v>57</v>
      </c>
      <c r="D6642" t="s">
        <v>49</v>
      </c>
      <c r="E6642" t="s">
        <v>50</v>
      </c>
      <c r="F6642">
        <v>488</v>
      </c>
      <c r="G6642" t="s">
        <v>51</v>
      </c>
      <c r="H6642">
        <v>24</v>
      </c>
    </row>
    <row r="6643" spans="1:8" x14ac:dyDescent="0.55000000000000004">
      <c r="A6643">
        <v>6642</v>
      </c>
      <c r="B6643">
        <v>3.71</v>
      </c>
      <c r="D6643" t="s">
        <v>18</v>
      </c>
      <c r="E6643">
        <v>802.11</v>
      </c>
      <c r="F6643">
        <v>36</v>
      </c>
      <c r="G6643" t="s">
        <v>14</v>
      </c>
      <c r="H6643">
        <v>24</v>
      </c>
    </row>
    <row r="6644" spans="1:8" x14ac:dyDescent="0.55000000000000004">
      <c r="A6644">
        <v>6643</v>
      </c>
      <c r="B6644">
        <v>3.710718</v>
      </c>
      <c r="C6644" t="s">
        <v>48</v>
      </c>
      <c r="D6644" t="s">
        <v>49</v>
      </c>
      <c r="E6644" t="s">
        <v>50</v>
      </c>
      <c r="F6644">
        <v>488</v>
      </c>
      <c r="G6644" t="s">
        <v>51</v>
      </c>
      <c r="H6644">
        <v>12</v>
      </c>
    </row>
    <row r="6645" spans="1:8" x14ac:dyDescent="0.55000000000000004">
      <c r="A6645">
        <v>6644</v>
      </c>
      <c r="B6645">
        <v>3.710734</v>
      </c>
      <c r="D6645" t="s">
        <v>13</v>
      </c>
      <c r="E6645">
        <v>802.11</v>
      </c>
      <c r="F6645">
        <v>36</v>
      </c>
      <c r="G6645" t="s">
        <v>14</v>
      </c>
      <c r="H6645">
        <v>12</v>
      </c>
    </row>
    <row r="6646" spans="1:8" x14ac:dyDescent="0.55000000000000004">
      <c r="A6646">
        <v>6645</v>
      </c>
      <c r="B6646">
        <v>3.7112449999999999</v>
      </c>
      <c r="C6646" t="s">
        <v>55</v>
      </c>
      <c r="D6646" t="s">
        <v>49</v>
      </c>
      <c r="E6646" t="s">
        <v>50</v>
      </c>
      <c r="F6646">
        <v>488</v>
      </c>
      <c r="G6646" t="s">
        <v>51</v>
      </c>
      <c r="H6646">
        <v>9</v>
      </c>
    </row>
    <row r="6647" spans="1:8" x14ac:dyDescent="0.55000000000000004">
      <c r="A6647">
        <v>6646</v>
      </c>
      <c r="B6647">
        <v>3.7112609999999999</v>
      </c>
      <c r="D6647" t="s">
        <v>22</v>
      </c>
      <c r="E6647">
        <v>802.11</v>
      </c>
      <c r="F6647">
        <v>36</v>
      </c>
      <c r="G6647" t="s">
        <v>14</v>
      </c>
      <c r="H6647">
        <v>6</v>
      </c>
    </row>
    <row r="6648" spans="1:8" x14ac:dyDescent="0.55000000000000004">
      <c r="A6648">
        <v>6647</v>
      </c>
      <c r="B6648">
        <v>3.7116980000000002</v>
      </c>
      <c r="C6648" t="s">
        <v>48</v>
      </c>
      <c r="D6648" t="s">
        <v>49</v>
      </c>
      <c r="E6648" t="s">
        <v>50</v>
      </c>
      <c r="F6648">
        <v>488</v>
      </c>
      <c r="G6648" t="s">
        <v>51</v>
      </c>
      <c r="H6648">
        <v>12</v>
      </c>
    </row>
    <row r="6649" spans="1:8" x14ac:dyDescent="0.55000000000000004">
      <c r="A6649">
        <v>6648</v>
      </c>
      <c r="B6649">
        <v>3.7117140000000002</v>
      </c>
      <c r="D6649" t="s">
        <v>13</v>
      </c>
      <c r="E6649">
        <v>802.11</v>
      </c>
      <c r="F6649">
        <v>36</v>
      </c>
      <c r="G6649" t="s">
        <v>14</v>
      </c>
      <c r="H6649">
        <v>12</v>
      </c>
    </row>
    <row r="6650" spans="1:8" x14ac:dyDescent="0.55000000000000004">
      <c r="A6650">
        <v>6649</v>
      </c>
      <c r="B6650">
        <v>3.712663</v>
      </c>
      <c r="C6650" t="s">
        <v>48</v>
      </c>
      <c r="D6650" t="s">
        <v>49</v>
      </c>
      <c r="E6650" t="s">
        <v>50</v>
      </c>
      <c r="F6650">
        <v>488</v>
      </c>
      <c r="G6650" t="s">
        <v>51</v>
      </c>
      <c r="H6650">
        <v>12</v>
      </c>
    </row>
    <row r="6651" spans="1:8" x14ac:dyDescent="0.55000000000000004">
      <c r="A6651">
        <v>6650</v>
      </c>
      <c r="B6651">
        <v>3.7126790000000001</v>
      </c>
      <c r="D6651" t="s">
        <v>13</v>
      </c>
      <c r="E6651">
        <v>802.11</v>
      </c>
      <c r="F6651">
        <v>36</v>
      </c>
      <c r="G6651" t="s">
        <v>14</v>
      </c>
      <c r="H6651">
        <v>12</v>
      </c>
    </row>
    <row r="6652" spans="1:8" x14ac:dyDescent="0.55000000000000004">
      <c r="A6652">
        <v>6651</v>
      </c>
      <c r="B6652">
        <v>3.7131400000000001</v>
      </c>
      <c r="C6652" t="s">
        <v>48</v>
      </c>
      <c r="D6652" t="s">
        <v>49</v>
      </c>
      <c r="E6652" t="s">
        <v>50</v>
      </c>
      <c r="F6652">
        <v>488</v>
      </c>
      <c r="G6652" t="s">
        <v>51</v>
      </c>
      <c r="H6652">
        <v>12</v>
      </c>
    </row>
    <row r="6653" spans="1:8" x14ac:dyDescent="0.55000000000000004">
      <c r="A6653">
        <v>6652</v>
      </c>
      <c r="B6653">
        <v>3.7131560000000001</v>
      </c>
      <c r="D6653" t="s">
        <v>13</v>
      </c>
      <c r="E6653">
        <v>802.11</v>
      </c>
      <c r="F6653">
        <v>36</v>
      </c>
      <c r="G6653" t="s">
        <v>14</v>
      </c>
      <c r="H6653">
        <v>12</v>
      </c>
    </row>
    <row r="6654" spans="1:8" x14ac:dyDescent="0.55000000000000004">
      <c r="A6654">
        <v>6653</v>
      </c>
      <c r="B6654">
        <v>3.71421</v>
      </c>
      <c r="C6654" t="s">
        <v>48</v>
      </c>
      <c r="D6654" t="s">
        <v>49</v>
      </c>
      <c r="E6654" t="s">
        <v>50</v>
      </c>
      <c r="F6654">
        <v>488</v>
      </c>
      <c r="G6654" t="s">
        <v>51</v>
      </c>
      <c r="H6654">
        <v>12</v>
      </c>
    </row>
    <row r="6655" spans="1:8" x14ac:dyDescent="0.55000000000000004">
      <c r="A6655">
        <v>6654</v>
      </c>
      <c r="B6655">
        <v>3.714226</v>
      </c>
      <c r="D6655" t="s">
        <v>13</v>
      </c>
      <c r="E6655">
        <v>802.11</v>
      </c>
      <c r="F6655">
        <v>36</v>
      </c>
      <c r="G6655" t="s">
        <v>14</v>
      </c>
      <c r="H6655">
        <v>12</v>
      </c>
    </row>
    <row r="6656" spans="1:8" x14ac:dyDescent="0.55000000000000004">
      <c r="A6656">
        <v>6655</v>
      </c>
      <c r="B6656">
        <v>3.714642</v>
      </c>
      <c r="C6656" t="s">
        <v>48</v>
      </c>
      <c r="D6656" t="s">
        <v>49</v>
      </c>
      <c r="E6656" t="s">
        <v>50</v>
      </c>
      <c r="F6656">
        <v>488</v>
      </c>
      <c r="G6656" t="s">
        <v>51</v>
      </c>
      <c r="H6656">
        <v>12</v>
      </c>
    </row>
    <row r="6657" spans="1:8" x14ac:dyDescent="0.55000000000000004">
      <c r="A6657">
        <v>6656</v>
      </c>
      <c r="B6657">
        <v>3.714658</v>
      </c>
      <c r="D6657" t="s">
        <v>13</v>
      </c>
      <c r="E6657">
        <v>802.11</v>
      </c>
      <c r="F6657">
        <v>36</v>
      </c>
      <c r="G6657" t="s">
        <v>14</v>
      </c>
      <c r="H6657">
        <v>12</v>
      </c>
    </row>
    <row r="6658" spans="1:8" x14ac:dyDescent="0.55000000000000004">
      <c r="A6658">
        <v>6657</v>
      </c>
      <c r="B6658">
        <v>3.7153770000000002</v>
      </c>
      <c r="C6658" t="s">
        <v>55</v>
      </c>
      <c r="D6658" t="s">
        <v>49</v>
      </c>
      <c r="E6658" t="s">
        <v>50</v>
      </c>
      <c r="F6658">
        <v>488</v>
      </c>
      <c r="G6658" t="s">
        <v>51</v>
      </c>
      <c r="H6658">
        <v>6</v>
      </c>
    </row>
    <row r="6659" spans="1:8" x14ac:dyDescent="0.55000000000000004">
      <c r="A6659">
        <v>6658</v>
      </c>
      <c r="B6659">
        <v>3.7153930000000002</v>
      </c>
      <c r="D6659" t="s">
        <v>22</v>
      </c>
      <c r="E6659">
        <v>802.11</v>
      </c>
      <c r="F6659">
        <v>36</v>
      </c>
      <c r="G6659" t="s">
        <v>14</v>
      </c>
      <c r="H6659">
        <v>6</v>
      </c>
    </row>
    <row r="6660" spans="1:8" x14ac:dyDescent="0.55000000000000004">
      <c r="A6660">
        <v>6659</v>
      </c>
      <c r="B6660">
        <v>3.715821</v>
      </c>
      <c r="C6660" t="s">
        <v>48</v>
      </c>
      <c r="D6660" t="s">
        <v>49</v>
      </c>
      <c r="E6660" t="s">
        <v>50</v>
      </c>
      <c r="F6660">
        <v>488</v>
      </c>
      <c r="G6660" t="s">
        <v>51</v>
      </c>
      <c r="H6660">
        <v>12</v>
      </c>
    </row>
    <row r="6661" spans="1:8" x14ac:dyDescent="0.55000000000000004">
      <c r="A6661">
        <v>6660</v>
      </c>
      <c r="B6661">
        <v>3.7158370000000001</v>
      </c>
      <c r="D6661" t="s">
        <v>13</v>
      </c>
      <c r="E6661">
        <v>802.11</v>
      </c>
      <c r="F6661">
        <v>36</v>
      </c>
      <c r="G6661" t="s">
        <v>14</v>
      </c>
      <c r="H6661">
        <v>12</v>
      </c>
    </row>
    <row r="6662" spans="1:8" x14ac:dyDescent="0.55000000000000004">
      <c r="A6662">
        <v>6661</v>
      </c>
      <c r="B6662">
        <v>3.716574</v>
      </c>
      <c r="C6662" t="s">
        <v>55</v>
      </c>
      <c r="D6662" t="s">
        <v>49</v>
      </c>
      <c r="E6662" t="s">
        <v>50</v>
      </c>
      <c r="F6662">
        <v>488</v>
      </c>
      <c r="G6662" t="s">
        <v>51</v>
      </c>
      <c r="H6662">
        <v>6</v>
      </c>
    </row>
    <row r="6663" spans="1:8" x14ac:dyDescent="0.55000000000000004">
      <c r="A6663">
        <v>6662</v>
      </c>
      <c r="B6663">
        <v>3.7165900000000001</v>
      </c>
      <c r="D6663" t="s">
        <v>22</v>
      </c>
      <c r="E6663">
        <v>802.11</v>
      </c>
      <c r="F6663">
        <v>36</v>
      </c>
      <c r="G6663" t="s">
        <v>14</v>
      </c>
      <c r="H6663">
        <v>6</v>
      </c>
    </row>
    <row r="6664" spans="1:8" x14ac:dyDescent="0.55000000000000004">
      <c r="A6664">
        <v>6663</v>
      </c>
      <c r="B6664">
        <v>3.7170269999999999</v>
      </c>
      <c r="C6664" t="s">
        <v>48</v>
      </c>
      <c r="D6664" t="s">
        <v>49</v>
      </c>
      <c r="E6664" t="s">
        <v>50</v>
      </c>
      <c r="F6664">
        <v>488</v>
      </c>
      <c r="G6664" t="s">
        <v>51</v>
      </c>
      <c r="H6664">
        <v>12</v>
      </c>
    </row>
    <row r="6665" spans="1:8" x14ac:dyDescent="0.55000000000000004">
      <c r="A6665">
        <v>6664</v>
      </c>
      <c r="B6665">
        <v>3.7170429999999999</v>
      </c>
      <c r="D6665" t="s">
        <v>13</v>
      </c>
      <c r="E6665">
        <v>802.11</v>
      </c>
      <c r="F6665">
        <v>36</v>
      </c>
      <c r="G6665" t="s">
        <v>14</v>
      </c>
      <c r="H6665">
        <v>12</v>
      </c>
    </row>
    <row r="6666" spans="1:8" x14ac:dyDescent="0.55000000000000004">
      <c r="A6666">
        <v>6665</v>
      </c>
      <c r="B6666">
        <v>3.7177980000000002</v>
      </c>
      <c r="C6666" t="s">
        <v>55</v>
      </c>
      <c r="D6666" t="s">
        <v>49</v>
      </c>
      <c r="E6666" t="s">
        <v>50</v>
      </c>
      <c r="F6666">
        <v>488</v>
      </c>
      <c r="G6666" t="s">
        <v>51</v>
      </c>
      <c r="H6666">
        <v>6</v>
      </c>
    </row>
    <row r="6667" spans="1:8" x14ac:dyDescent="0.55000000000000004">
      <c r="A6667">
        <v>6666</v>
      </c>
      <c r="B6667">
        <v>3.7178140000000002</v>
      </c>
      <c r="D6667" t="s">
        <v>22</v>
      </c>
      <c r="E6667">
        <v>802.11</v>
      </c>
      <c r="F6667">
        <v>36</v>
      </c>
      <c r="G6667" t="s">
        <v>14</v>
      </c>
      <c r="H6667">
        <v>6</v>
      </c>
    </row>
    <row r="6668" spans="1:8" x14ac:dyDescent="0.55000000000000004">
      <c r="A6668">
        <v>6667</v>
      </c>
      <c r="B6668">
        <v>3.718261</v>
      </c>
      <c r="C6668" t="s">
        <v>56</v>
      </c>
      <c r="D6668" t="s">
        <v>49</v>
      </c>
      <c r="E6668" t="s">
        <v>50</v>
      </c>
      <c r="F6668">
        <v>488</v>
      </c>
      <c r="G6668" t="s">
        <v>51</v>
      </c>
      <c r="H6668">
        <v>12</v>
      </c>
    </row>
    <row r="6669" spans="1:8" x14ac:dyDescent="0.55000000000000004">
      <c r="A6669">
        <v>6668</v>
      </c>
      <c r="B6669">
        <v>3.7182770000000001</v>
      </c>
      <c r="D6669" t="s">
        <v>16</v>
      </c>
      <c r="E6669">
        <v>802.11</v>
      </c>
      <c r="F6669">
        <v>36</v>
      </c>
      <c r="G6669" t="s">
        <v>14</v>
      </c>
      <c r="H6669">
        <v>12</v>
      </c>
    </row>
    <row r="6670" spans="1:8" x14ac:dyDescent="0.55000000000000004">
      <c r="A6670">
        <v>6669</v>
      </c>
      <c r="B6670">
        <v>3.718702</v>
      </c>
      <c r="C6670" t="s">
        <v>56</v>
      </c>
      <c r="D6670" t="s">
        <v>49</v>
      </c>
      <c r="E6670" t="s">
        <v>50</v>
      </c>
      <c r="F6670">
        <v>488</v>
      </c>
      <c r="G6670" t="s">
        <v>51</v>
      </c>
      <c r="H6670">
        <v>12</v>
      </c>
    </row>
    <row r="6671" spans="1:8" x14ac:dyDescent="0.55000000000000004">
      <c r="A6671">
        <v>6670</v>
      </c>
      <c r="B6671">
        <v>3.718718</v>
      </c>
      <c r="D6671" t="s">
        <v>16</v>
      </c>
      <c r="E6671">
        <v>802.11</v>
      </c>
      <c r="F6671">
        <v>36</v>
      </c>
      <c r="G6671" t="s">
        <v>14</v>
      </c>
      <c r="H6671">
        <v>12</v>
      </c>
    </row>
    <row r="6672" spans="1:8" x14ac:dyDescent="0.55000000000000004">
      <c r="A6672">
        <v>6671</v>
      </c>
      <c r="B6672">
        <v>3.7191429999999999</v>
      </c>
      <c r="C6672" t="s">
        <v>48</v>
      </c>
      <c r="D6672" t="s">
        <v>49</v>
      </c>
      <c r="E6672" t="s">
        <v>50</v>
      </c>
      <c r="F6672">
        <v>488</v>
      </c>
      <c r="G6672" t="s">
        <v>51</v>
      </c>
      <c r="H6672">
        <v>12</v>
      </c>
    </row>
    <row r="6673" spans="1:8" x14ac:dyDescent="0.55000000000000004">
      <c r="A6673">
        <v>6672</v>
      </c>
      <c r="B6673">
        <v>3.7191589999999999</v>
      </c>
      <c r="D6673" t="s">
        <v>13</v>
      </c>
      <c r="E6673">
        <v>802.11</v>
      </c>
      <c r="F6673">
        <v>36</v>
      </c>
      <c r="G6673" t="s">
        <v>14</v>
      </c>
      <c r="H6673">
        <v>12</v>
      </c>
    </row>
    <row r="6674" spans="1:8" x14ac:dyDescent="0.55000000000000004">
      <c r="A6674">
        <v>6673</v>
      </c>
      <c r="B6674">
        <v>3.719462</v>
      </c>
      <c r="C6674" t="s">
        <v>57</v>
      </c>
      <c r="D6674" t="s">
        <v>49</v>
      </c>
      <c r="E6674" t="s">
        <v>50</v>
      </c>
      <c r="F6674">
        <v>488</v>
      </c>
      <c r="G6674" t="s">
        <v>51</v>
      </c>
      <c r="H6674">
        <v>18</v>
      </c>
    </row>
    <row r="6675" spans="1:8" x14ac:dyDescent="0.55000000000000004">
      <c r="A6675">
        <v>6674</v>
      </c>
      <c r="B6675">
        <v>3.7194780000000001</v>
      </c>
      <c r="D6675" t="s">
        <v>18</v>
      </c>
      <c r="E6675">
        <v>802.11</v>
      </c>
      <c r="F6675">
        <v>36</v>
      </c>
      <c r="G6675" t="s">
        <v>14</v>
      </c>
      <c r="H6675">
        <v>12</v>
      </c>
    </row>
    <row r="6676" spans="1:8" x14ac:dyDescent="0.55000000000000004">
      <c r="A6676">
        <v>6675</v>
      </c>
      <c r="B6676">
        <v>3.720224</v>
      </c>
      <c r="C6676" t="s">
        <v>55</v>
      </c>
      <c r="D6676" t="s">
        <v>49</v>
      </c>
      <c r="E6676" t="s">
        <v>50</v>
      </c>
      <c r="F6676">
        <v>488</v>
      </c>
      <c r="G6676" t="s">
        <v>51</v>
      </c>
      <c r="H6676">
        <v>6</v>
      </c>
    </row>
    <row r="6677" spans="1:8" x14ac:dyDescent="0.55000000000000004">
      <c r="A6677">
        <v>6676</v>
      </c>
      <c r="B6677">
        <v>3.72024</v>
      </c>
      <c r="D6677" t="s">
        <v>22</v>
      </c>
      <c r="E6677">
        <v>802.11</v>
      </c>
      <c r="F6677">
        <v>36</v>
      </c>
      <c r="G6677" t="s">
        <v>14</v>
      </c>
      <c r="H6677">
        <v>6</v>
      </c>
    </row>
    <row r="6678" spans="1:8" x14ac:dyDescent="0.55000000000000004">
      <c r="A6678">
        <v>6677</v>
      </c>
      <c r="B6678">
        <v>3.7206860000000002</v>
      </c>
      <c r="C6678" t="s">
        <v>56</v>
      </c>
      <c r="D6678" t="s">
        <v>49</v>
      </c>
      <c r="E6678" t="s">
        <v>50</v>
      </c>
      <c r="F6678">
        <v>488</v>
      </c>
      <c r="G6678" t="s">
        <v>51</v>
      </c>
      <c r="H6678">
        <v>12</v>
      </c>
    </row>
    <row r="6679" spans="1:8" x14ac:dyDescent="0.55000000000000004">
      <c r="A6679">
        <v>6678</v>
      </c>
      <c r="B6679">
        <v>3.7207020000000002</v>
      </c>
      <c r="D6679" t="s">
        <v>16</v>
      </c>
      <c r="E6679">
        <v>802.11</v>
      </c>
      <c r="F6679">
        <v>36</v>
      </c>
      <c r="G6679" t="s">
        <v>14</v>
      </c>
      <c r="H6679">
        <v>12</v>
      </c>
    </row>
    <row r="6680" spans="1:8" x14ac:dyDescent="0.55000000000000004">
      <c r="A6680">
        <v>6679</v>
      </c>
      <c r="B6680">
        <v>3.7217370000000001</v>
      </c>
      <c r="C6680" t="s">
        <v>57</v>
      </c>
      <c r="D6680" t="s">
        <v>49</v>
      </c>
      <c r="E6680" t="s">
        <v>50</v>
      </c>
      <c r="F6680">
        <v>488</v>
      </c>
      <c r="G6680" t="s">
        <v>51</v>
      </c>
      <c r="H6680">
        <v>18</v>
      </c>
    </row>
    <row r="6681" spans="1:8" x14ac:dyDescent="0.55000000000000004">
      <c r="A6681">
        <v>6680</v>
      </c>
      <c r="B6681">
        <v>3.7217530000000001</v>
      </c>
      <c r="D6681" t="s">
        <v>18</v>
      </c>
      <c r="E6681">
        <v>802.11</v>
      </c>
      <c r="F6681">
        <v>36</v>
      </c>
      <c r="G6681" t="s">
        <v>14</v>
      </c>
      <c r="H6681">
        <v>12</v>
      </c>
    </row>
    <row r="6682" spans="1:8" x14ac:dyDescent="0.55000000000000004">
      <c r="A6682">
        <v>6681</v>
      </c>
      <c r="B6682">
        <v>3.7221600000000001</v>
      </c>
      <c r="C6682" t="s">
        <v>56</v>
      </c>
      <c r="D6682" t="s">
        <v>49</v>
      </c>
      <c r="E6682" t="s">
        <v>50</v>
      </c>
      <c r="F6682">
        <v>488</v>
      </c>
      <c r="G6682" t="s">
        <v>51</v>
      </c>
      <c r="H6682">
        <v>12</v>
      </c>
    </row>
    <row r="6683" spans="1:8" x14ac:dyDescent="0.55000000000000004">
      <c r="A6683">
        <v>6682</v>
      </c>
      <c r="B6683">
        <v>3.7221760000000002</v>
      </c>
      <c r="D6683" t="s">
        <v>16</v>
      </c>
      <c r="E6683">
        <v>802.11</v>
      </c>
      <c r="F6683">
        <v>36</v>
      </c>
      <c r="G6683" t="s">
        <v>14</v>
      </c>
      <c r="H6683">
        <v>12</v>
      </c>
    </row>
    <row r="6684" spans="1:8" x14ac:dyDescent="0.55000000000000004">
      <c r="A6684">
        <v>6683</v>
      </c>
      <c r="B6684">
        <v>3.722575</v>
      </c>
      <c r="C6684" t="s">
        <v>56</v>
      </c>
      <c r="D6684" t="s">
        <v>49</v>
      </c>
      <c r="E6684" t="s">
        <v>50</v>
      </c>
      <c r="F6684">
        <v>488</v>
      </c>
      <c r="G6684" t="s">
        <v>51</v>
      </c>
      <c r="H6684">
        <v>12</v>
      </c>
    </row>
    <row r="6685" spans="1:8" x14ac:dyDescent="0.55000000000000004">
      <c r="A6685">
        <v>6684</v>
      </c>
      <c r="B6685">
        <v>3.722591</v>
      </c>
      <c r="D6685" t="s">
        <v>16</v>
      </c>
      <c r="E6685">
        <v>802.11</v>
      </c>
      <c r="F6685">
        <v>36</v>
      </c>
      <c r="G6685" t="s">
        <v>14</v>
      </c>
      <c r="H6685">
        <v>12</v>
      </c>
    </row>
    <row r="6686" spans="1:8" x14ac:dyDescent="0.55000000000000004">
      <c r="A6686">
        <v>6685</v>
      </c>
      <c r="B6686">
        <v>3.7229209999999999</v>
      </c>
      <c r="C6686" t="s">
        <v>57</v>
      </c>
      <c r="D6686" t="s">
        <v>49</v>
      </c>
      <c r="E6686" t="s">
        <v>50</v>
      </c>
      <c r="F6686">
        <v>488</v>
      </c>
      <c r="G6686" t="s">
        <v>51</v>
      </c>
      <c r="H6686">
        <v>18</v>
      </c>
    </row>
    <row r="6687" spans="1:8" x14ac:dyDescent="0.55000000000000004">
      <c r="A6687">
        <v>6686</v>
      </c>
      <c r="B6687">
        <v>3.7229369999999999</v>
      </c>
      <c r="D6687" t="s">
        <v>18</v>
      </c>
      <c r="E6687">
        <v>802.11</v>
      </c>
      <c r="F6687">
        <v>36</v>
      </c>
      <c r="G6687" t="s">
        <v>14</v>
      </c>
      <c r="H6687">
        <v>12</v>
      </c>
    </row>
    <row r="6688" spans="1:8" x14ac:dyDescent="0.55000000000000004">
      <c r="A6688">
        <v>6687</v>
      </c>
      <c r="B6688">
        <v>3.723258</v>
      </c>
      <c r="C6688" t="s">
        <v>57</v>
      </c>
      <c r="D6688" t="s">
        <v>49</v>
      </c>
      <c r="E6688" t="s">
        <v>50</v>
      </c>
      <c r="F6688">
        <v>488</v>
      </c>
      <c r="G6688" t="s">
        <v>51</v>
      </c>
      <c r="H6688">
        <v>18</v>
      </c>
    </row>
    <row r="6689" spans="1:8" x14ac:dyDescent="0.55000000000000004">
      <c r="A6689">
        <v>6688</v>
      </c>
      <c r="B6689">
        <v>3.723274</v>
      </c>
      <c r="D6689" t="s">
        <v>18</v>
      </c>
      <c r="E6689">
        <v>802.11</v>
      </c>
      <c r="F6689">
        <v>36</v>
      </c>
      <c r="G6689" t="s">
        <v>14</v>
      </c>
      <c r="H6689">
        <v>12</v>
      </c>
    </row>
    <row r="6690" spans="1:8" x14ac:dyDescent="0.55000000000000004">
      <c r="A6690">
        <v>6689</v>
      </c>
      <c r="B6690">
        <v>3.7237439999999999</v>
      </c>
      <c r="C6690" t="s">
        <v>56</v>
      </c>
      <c r="D6690" t="s">
        <v>49</v>
      </c>
      <c r="E6690" t="s">
        <v>50</v>
      </c>
      <c r="F6690">
        <v>488</v>
      </c>
      <c r="G6690" t="s">
        <v>51</v>
      </c>
      <c r="H6690">
        <v>12</v>
      </c>
    </row>
    <row r="6691" spans="1:8" x14ac:dyDescent="0.55000000000000004">
      <c r="A6691">
        <v>6690</v>
      </c>
      <c r="B6691">
        <v>3.72376</v>
      </c>
      <c r="D6691" t="s">
        <v>16</v>
      </c>
      <c r="E6691">
        <v>802.11</v>
      </c>
      <c r="F6691">
        <v>36</v>
      </c>
      <c r="G6691" t="s">
        <v>14</v>
      </c>
      <c r="H6691">
        <v>12</v>
      </c>
    </row>
    <row r="6692" spans="1:8" x14ac:dyDescent="0.55000000000000004">
      <c r="A6692">
        <v>6691</v>
      </c>
      <c r="B6692">
        <v>3.7240899999999999</v>
      </c>
      <c r="C6692" t="s">
        <v>57</v>
      </c>
      <c r="D6692" t="s">
        <v>49</v>
      </c>
      <c r="E6692" t="s">
        <v>50</v>
      </c>
      <c r="F6692">
        <v>488</v>
      </c>
      <c r="G6692" t="s">
        <v>51</v>
      </c>
      <c r="H6692">
        <v>18</v>
      </c>
    </row>
    <row r="6693" spans="1:8" x14ac:dyDescent="0.55000000000000004">
      <c r="A6693">
        <v>6692</v>
      </c>
      <c r="B6693">
        <v>3.7241059999999999</v>
      </c>
      <c r="D6693" t="s">
        <v>18</v>
      </c>
      <c r="E6693">
        <v>802.11</v>
      </c>
      <c r="F6693">
        <v>36</v>
      </c>
      <c r="G6693" t="s">
        <v>14</v>
      </c>
      <c r="H6693">
        <v>12</v>
      </c>
    </row>
    <row r="6694" spans="1:8" x14ac:dyDescent="0.55000000000000004">
      <c r="A6694">
        <v>6693</v>
      </c>
      <c r="B6694">
        <v>3.7245400000000002</v>
      </c>
      <c r="C6694" t="s">
        <v>48</v>
      </c>
      <c r="D6694" t="s">
        <v>49</v>
      </c>
      <c r="E6694" t="s">
        <v>50</v>
      </c>
      <c r="F6694">
        <v>488</v>
      </c>
      <c r="G6694" t="s">
        <v>51</v>
      </c>
      <c r="H6694">
        <v>12</v>
      </c>
    </row>
    <row r="6695" spans="1:8" x14ac:dyDescent="0.55000000000000004">
      <c r="A6695">
        <v>6694</v>
      </c>
      <c r="B6695">
        <v>3.7245560000000002</v>
      </c>
      <c r="D6695" t="s">
        <v>13</v>
      </c>
      <c r="E6695">
        <v>802.11</v>
      </c>
      <c r="F6695">
        <v>36</v>
      </c>
      <c r="G6695" t="s">
        <v>14</v>
      </c>
      <c r="H6695">
        <v>12</v>
      </c>
    </row>
    <row r="6696" spans="1:8" x14ac:dyDescent="0.55000000000000004">
      <c r="A6696">
        <v>6695</v>
      </c>
      <c r="B6696">
        <v>3.7249629999999998</v>
      </c>
      <c r="C6696" t="s">
        <v>56</v>
      </c>
      <c r="D6696" t="s">
        <v>49</v>
      </c>
      <c r="E6696" t="s">
        <v>50</v>
      </c>
      <c r="F6696">
        <v>488</v>
      </c>
      <c r="G6696" t="s">
        <v>51</v>
      </c>
      <c r="H6696">
        <v>12</v>
      </c>
    </row>
    <row r="6697" spans="1:8" x14ac:dyDescent="0.55000000000000004">
      <c r="A6697">
        <v>6696</v>
      </c>
      <c r="B6697">
        <v>3.7249789999999998</v>
      </c>
      <c r="D6697" t="s">
        <v>16</v>
      </c>
      <c r="E6697">
        <v>802.11</v>
      </c>
      <c r="F6697">
        <v>36</v>
      </c>
      <c r="G6697" t="s">
        <v>14</v>
      </c>
      <c r="H6697">
        <v>12</v>
      </c>
    </row>
    <row r="6698" spans="1:8" x14ac:dyDescent="0.55000000000000004">
      <c r="A6698">
        <v>6697</v>
      </c>
      <c r="B6698">
        <v>3.7252909999999999</v>
      </c>
      <c r="C6698" t="s">
        <v>57</v>
      </c>
      <c r="D6698" t="s">
        <v>49</v>
      </c>
      <c r="E6698" t="s">
        <v>50</v>
      </c>
      <c r="F6698">
        <v>488</v>
      </c>
      <c r="G6698" t="s">
        <v>51</v>
      </c>
      <c r="H6698">
        <v>18</v>
      </c>
    </row>
    <row r="6699" spans="1:8" x14ac:dyDescent="0.55000000000000004">
      <c r="A6699">
        <v>6698</v>
      </c>
      <c r="B6699">
        <v>3.7253069999999999</v>
      </c>
      <c r="D6699" t="s">
        <v>18</v>
      </c>
      <c r="E6699">
        <v>802.11</v>
      </c>
      <c r="F6699">
        <v>36</v>
      </c>
      <c r="G6699" t="s">
        <v>14</v>
      </c>
      <c r="H6699">
        <v>12</v>
      </c>
    </row>
    <row r="6700" spans="1:8" x14ac:dyDescent="0.55000000000000004">
      <c r="A6700">
        <v>6699</v>
      </c>
      <c r="B6700">
        <v>3.7260270000000002</v>
      </c>
      <c r="C6700" t="s">
        <v>55</v>
      </c>
      <c r="D6700" t="s">
        <v>49</v>
      </c>
      <c r="E6700" t="s">
        <v>50</v>
      </c>
      <c r="F6700">
        <v>488</v>
      </c>
      <c r="G6700" t="s">
        <v>51</v>
      </c>
      <c r="H6700">
        <v>6</v>
      </c>
    </row>
    <row r="6701" spans="1:8" x14ac:dyDescent="0.55000000000000004">
      <c r="A6701">
        <v>6700</v>
      </c>
      <c r="B6701">
        <v>3.7260430000000002</v>
      </c>
      <c r="D6701" t="s">
        <v>22</v>
      </c>
      <c r="E6701">
        <v>802.11</v>
      </c>
      <c r="F6701">
        <v>36</v>
      </c>
      <c r="G6701" t="s">
        <v>14</v>
      </c>
      <c r="H6701">
        <v>6</v>
      </c>
    </row>
    <row r="6702" spans="1:8" x14ac:dyDescent="0.55000000000000004">
      <c r="A6702">
        <v>6701</v>
      </c>
      <c r="B6702">
        <v>3.72648</v>
      </c>
      <c r="C6702" t="s">
        <v>56</v>
      </c>
      <c r="D6702" t="s">
        <v>49</v>
      </c>
      <c r="E6702" t="s">
        <v>50</v>
      </c>
      <c r="F6702">
        <v>488</v>
      </c>
      <c r="G6702" t="s">
        <v>51</v>
      </c>
      <c r="H6702">
        <v>12</v>
      </c>
    </row>
    <row r="6703" spans="1:8" x14ac:dyDescent="0.55000000000000004">
      <c r="A6703">
        <v>6702</v>
      </c>
      <c r="B6703">
        <v>3.726496</v>
      </c>
      <c r="D6703" t="s">
        <v>16</v>
      </c>
      <c r="E6703">
        <v>802.11</v>
      </c>
      <c r="F6703">
        <v>36</v>
      </c>
      <c r="G6703" t="s">
        <v>14</v>
      </c>
      <c r="H6703">
        <v>12</v>
      </c>
    </row>
    <row r="6704" spans="1:8" x14ac:dyDescent="0.55000000000000004">
      <c r="A6704">
        <v>6703</v>
      </c>
      <c r="B6704">
        <v>3.7276919999999998</v>
      </c>
      <c r="C6704" t="s">
        <v>55</v>
      </c>
      <c r="D6704" t="s">
        <v>49</v>
      </c>
      <c r="E6704" t="s">
        <v>50</v>
      </c>
      <c r="F6704">
        <v>488</v>
      </c>
      <c r="G6704" t="s">
        <v>51</v>
      </c>
      <c r="H6704">
        <v>6</v>
      </c>
    </row>
    <row r="6705" spans="1:8" x14ac:dyDescent="0.55000000000000004">
      <c r="A6705">
        <v>6704</v>
      </c>
      <c r="B6705">
        <v>3.7277079999999998</v>
      </c>
      <c r="D6705" t="s">
        <v>22</v>
      </c>
      <c r="E6705">
        <v>802.11</v>
      </c>
      <c r="F6705">
        <v>36</v>
      </c>
      <c r="G6705" t="s">
        <v>14</v>
      </c>
      <c r="H6705">
        <v>6</v>
      </c>
    </row>
    <row r="6706" spans="1:8" x14ac:dyDescent="0.55000000000000004">
      <c r="A6706">
        <v>6705</v>
      </c>
      <c r="B6706">
        <v>3.728059</v>
      </c>
      <c r="C6706" t="s">
        <v>57</v>
      </c>
      <c r="D6706" t="s">
        <v>49</v>
      </c>
      <c r="E6706" t="s">
        <v>50</v>
      </c>
      <c r="F6706">
        <v>488</v>
      </c>
      <c r="G6706" t="s">
        <v>51</v>
      </c>
      <c r="H6706">
        <v>18</v>
      </c>
    </row>
    <row r="6707" spans="1:8" x14ac:dyDescent="0.55000000000000004">
      <c r="A6707">
        <v>6706</v>
      </c>
      <c r="B6707">
        <v>3.728075</v>
      </c>
      <c r="D6707" t="s">
        <v>18</v>
      </c>
      <c r="E6707">
        <v>802.11</v>
      </c>
      <c r="F6707">
        <v>36</v>
      </c>
      <c r="G6707" t="s">
        <v>14</v>
      </c>
      <c r="H6707">
        <v>12</v>
      </c>
    </row>
    <row r="6708" spans="1:8" x14ac:dyDescent="0.55000000000000004">
      <c r="A6708">
        <v>6707</v>
      </c>
      <c r="B6708">
        <v>3.728866</v>
      </c>
      <c r="C6708" t="s">
        <v>55</v>
      </c>
      <c r="D6708" t="s">
        <v>49</v>
      </c>
      <c r="E6708" t="s">
        <v>50</v>
      </c>
      <c r="F6708">
        <v>488</v>
      </c>
      <c r="G6708" t="s">
        <v>51</v>
      </c>
      <c r="H6708">
        <v>6</v>
      </c>
    </row>
    <row r="6709" spans="1:8" x14ac:dyDescent="0.55000000000000004">
      <c r="A6709">
        <v>6708</v>
      </c>
      <c r="B6709">
        <v>3.728882</v>
      </c>
      <c r="D6709" t="s">
        <v>22</v>
      </c>
      <c r="E6709">
        <v>802.11</v>
      </c>
      <c r="F6709">
        <v>36</v>
      </c>
      <c r="G6709" t="s">
        <v>14</v>
      </c>
      <c r="H6709">
        <v>6</v>
      </c>
    </row>
    <row r="6710" spans="1:8" x14ac:dyDescent="0.55000000000000004">
      <c r="A6710">
        <v>6709</v>
      </c>
      <c r="B6710">
        <v>3.7292239999999999</v>
      </c>
      <c r="C6710" t="s">
        <v>57</v>
      </c>
      <c r="D6710" t="s">
        <v>49</v>
      </c>
      <c r="E6710" t="s">
        <v>50</v>
      </c>
      <c r="F6710">
        <v>488</v>
      </c>
      <c r="G6710" t="s">
        <v>51</v>
      </c>
      <c r="H6710">
        <v>18</v>
      </c>
    </row>
    <row r="6711" spans="1:8" x14ac:dyDescent="0.55000000000000004">
      <c r="A6711">
        <v>6710</v>
      </c>
      <c r="B6711">
        <v>3.7292399999999999</v>
      </c>
      <c r="D6711" t="s">
        <v>18</v>
      </c>
      <c r="E6711">
        <v>802.11</v>
      </c>
      <c r="F6711">
        <v>36</v>
      </c>
      <c r="G6711" t="s">
        <v>14</v>
      </c>
      <c r="H6711">
        <v>12</v>
      </c>
    </row>
    <row r="6712" spans="1:8" x14ac:dyDescent="0.55000000000000004">
      <c r="A6712">
        <v>6711</v>
      </c>
      <c r="B6712">
        <v>3.7296649999999998</v>
      </c>
      <c r="C6712" t="s">
        <v>56</v>
      </c>
      <c r="D6712" t="s">
        <v>49</v>
      </c>
      <c r="E6712" t="s">
        <v>50</v>
      </c>
      <c r="F6712">
        <v>488</v>
      </c>
      <c r="G6712" t="s">
        <v>51</v>
      </c>
      <c r="H6712">
        <v>12</v>
      </c>
    </row>
    <row r="6713" spans="1:8" x14ac:dyDescent="0.55000000000000004">
      <c r="A6713">
        <v>6712</v>
      </c>
      <c r="B6713">
        <v>3.7296809999999998</v>
      </c>
      <c r="D6713" t="s">
        <v>16</v>
      </c>
      <c r="E6713">
        <v>802.11</v>
      </c>
      <c r="F6713">
        <v>36</v>
      </c>
      <c r="G6713" t="s">
        <v>14</v>
      </c>
      <c r="H6713">
        <v>12</v>
      </c>
    </row>
    <row r="6714" spans="1:8" x14ac:dyDescent="0.55000000000000004">
      <c r="A6714">
        <v>6713</v>
      </c>
      <c r="B6714">
        <v>3.7303999999999999</v>
      </c>
      <c r="C6714" t="s">
        <v>55</v>
      </c>
      <c r="D6714" t="s">
        <v>49</v>
      </c>
      <c r="E6714" t="s">
        <v>50</v>
      </c>
      <c r="F6714">
        <v>488</v>
      </c>
      <c r="G6714" t="s">
        <v>51</v>
      </c>
      <c r="H6714">
        <v>6</v>
      </c>
    </row>
    <row r="6715" spans="1:8" x14ac:dyDescent="0.55000000000000004">
      <c r="A6715">
        <v>6714</v>
      </c>
      <c r="B6715">
        <v>3.730416</v>
      </c>
      <c r="D6715" t="s">
        <v>22</v>
      </c>
      <c r="E6715">
        <v>802.11</v>
      </c>
      <c r="F6715">
        <v>36</v>
      </c>
      <c r="G6715" t="s">
        <v>14</v>
      </c>
      <c r="H6715">
        <v>6</v>
      </c>
    </row>
    <row r="6716" spans="1:8" x14ac:dyDescent="0.55000000000000004">
      <c r="A6716">
        <v>6715</v>
      </c>
      <c r="B6716">
        <v>3.7308349999999999</v>
      </c>
      <c r="C6716" t="s">
        <v>48</v>
      </c>
      <c r="D6716" t="s">
        <v>49</v>
      </c>
      <c r="E6716" t="s">
        <v>50</v>
      </c>
      <c r="F6716">
        <v>488</v>
      </c>
      <c r="G6716" t="s">
        <v>51</v>
      </c>
      <c r="H6716">
        <v>12</v>
      </c>
    </row>
    <row r="6717" spans="1:8" x14ac:dyDescent="0.55000000000000004">
      <c r="A6717">
        <v>6716</v>
      </c>
      <c r="B6717">
        <v>3.7308509999999999</v>
      </c>
      <c r="D6717" t="s">
        <v>13</v>
      </c>
      <c r="E6717">
        <v>802.11</v>
      </c>
      <c r="F6717">
        <v>36</v>
      </c>
      <c r="G6717" t="s">
        <v>14</v>
      </c>
      <c r="H6717">
        <v>12</v>
      </c>
    </row>
    <row r="6718" spans="1:8" x14ac:dyDescent="0.55000000000000004">
      <c r="A6718">
        <v>6717</v>
      </c>
      <c r="B6718">
        <v>3.7315879999999999</v>
      </c>
      <c r="C6718" t="s">
        <v>55</v>
      </c>
      <c r="D6718" t="s">
        <v>49</v>
      </c>
      <c r="E6718" t="s">
        <v>50</v>
      </c>
      <c r="F6718">
        <v>488</v>
      </c>
      <c r="G6718" t="s">
        <v>51</v>
      </c>
      <c r="H6718">
        <v>6</v>
      </c>
    </row>
    <row r="6719" spans="1:8" x14ac:dyDescent="0.55000000000000004">
      <c r="A6719">
        <v>6718</v>
      </c>
      <c r="B6719">
        <v>3.7316039999999999</v>
      </c>
      <c r="D6719" t="s">
        <v>22</v>
      </c>
      <c r="E6719">
        <v>802.11</v>
      </c>
      <c r="F6719">
        <v>36</v>
      </c>
      <c r="G6719" t="s">
        <v>14</v>
      </c>
      <c r="H6719">
        <v>6</v>
      </c>
    </row>
    <row r="6720" spans="1:8" x14ac:dyDescent="0.55000000000000004">
      <c r="A6720">
        <v>6719</v>
      </c>
      <c r="B6720">
        <v>3.732729</v>
      </c>
      <c r="C6720" t="s">
        <v>56</v>
      </c>
      <c r="D6720" t="s">
        <v>49</v>
      </c>
      <c r="E6720" t="s">
        <v>50</v>
      </c>
      <c r="F6720">
        <v>488</v>
      </c>
      <c r="G6720" t="s">
        <v>51</v>
      </c>
      <c r="H6720">
        <v>12</v>
      </c>
    </row>
    <row r="6721" spans="1:8" x14ac:dyDescent="0.55000000000000004">
      <c r="A6721">
        <v>6720</v>
      </c>
      <c r="B6721">
        <v>3.732745</v>
      </c>
      <c r="D6721" t="s">
        <v>16</v>
      </c>
      <c r="E6721">
        <v>802.11</v>
      </c>
      <c r="F6721">
        <v>36</v>
      </c>
      <c r="G6721" t="s">
        <v>14</v>
      </c>
      <c r="H6721">
        <v>12</v>
      </c>
    </row>
    <row r="6722" spans="1:8" x14ac:dyDescent="0.55000000000000004">
      <c r="A6722">
        <v>6721</v>
      </c>
      <c r="B6722">
        <v>3.733161</v>
      </c>
      <c r="C6722" t="s">
        <v>48</v>
      </c>
      <c r="D6722" t="s">
        <v>49</v>
      </c>
      <c r="E6722" t="s">
        <v>50</v>
      </c>
      <c r="F6722">
        <v>488</v>
      </c>
      <c r="G6722" t="s">
        <v>51</v>
      </c>
      <c r="H6722">
        <v>12</v>
      </c>
    </row>
    <row r="6723" spans="1:8" x14ac:dyDescent="0.55000000000000004">
      <c r="A6723">
        <v>6722</v>
      </c>
      <c r="B6723">
        <v>3.733177</v>
      </c>
      <c r="D6723" t="s">
        <v>13</v>
      </c>
      <c r="E6723">
        <v>802.11</v>
      </c>
      <c r="F6723">
        <v>36</v>
      </c>
      <c r="G6723" t="s">
        <v>14</v>
      </c>
      <c r="H6723">
        <v>12</v>
      </c>
    </row>
    <row r="6724" spans="1:8" x14ac:dyDescent="0.55000000000000004">
      <c r="A6724">
        <v>6723</v>
      </c>
      <c r="B6724">
        <v>3.733584</v>
      </c>
      <c r="C6724" t="s">
        <v>48</v>
      </c>
      <c r="D6724" t="s">
        <v>49</v>
      </c>
      <c r="E6724" t="s">
        <v>50</v>
      </c>
      <c r="F6724">
        <v>488</v>
      </c>
      <c r="G6724" t="s">
        <v>51</v>
      </c>
      <c r="H6724">
        <v>12</v>
      </c>
    </row>
    <row r="6725" spans="1:8" x14ac:dyDescent="0.55000000000000004">
      <c r="A6725">
        <v>6724</v>
      </c>
      <c r="B6725">
        <v>3.7336</v>
      </c>
      <c r="D6725" t="s">
        <v>13</v>
      </c>
      <c r="E6725">
        <v>802.11</v>
      </c>
      <c r="F6725">
        <v>36</v>
      </c>
      <c r="G6725" t="s">
        <v>14</v>
      </c>
      <c r="H6725">
        <v>12</v>
      </c>
    </row>
    <row r="6726" spans="1:8" x14ac:dyDescent="0.55000000000000004">
      <c r="A6726">
        <v>6725</v>
      </c>
      <c r="B6726">
        <v>3.73393</v>
      </c>
      <c r="C6726" t="s">
        <v>57</v>
      </c>
      <c r="D6726" t="s">
        <v>49</v>
      </c>
      <c r="E6726" t="s">
        <v>50</v>
      </c>
      <c r="F6726">
        <v>488</v>
      </c>
      <c r="G6726" t="s">
        <v>51</v>
      </c>
      <c r="H6726">
        <v>18</v>
      </c>
    </row>
    <row r="6727" spans="1:8" x14ac:dyDescent="0.55000000000000004">
      <c r="A6727">
        <v>6726</v>
      </c>
      <c r="B6727">
        <v>3.733946</v>
      </c>
      <c r="D6727" t="s">
        <v>18</v>
      </c>
      <c r="E6727">
        <v>802.11</v>
      </c>
      <c r="F6727">
        <v>36</v>
      </c>
      <c r="G6727" t="s">
        <v>14</v>
      </c>
      <c r="H6727">
        <v>12</v>
      </c>
    </row>
    <row r="6728" spans="1:8" x14ac:dyDescent="0.55000000000000004">
      <c r="A6728">
        <v>6727</v>
      </c>
      <c r="B6728">
        <v>3.7347009999999998</v>
      </c>
      <c r="C6728" t="s">
        <v>55</v>
      </c>
      <c r="D6728" t="s">
        <v>49</v>
      </c>
      <c r="E6728" t="s">
        <v>50</v>
      </c>
      <c r="F6728">
        <v>488</v>
      </c>
      <c r="G6728" t="s">
        <v>51</v>
      </c>
      <c r="H6728">
        <v>6</v>
      </c>
    </row>
    <row r="6729" spans="1:8" x14ac:dyDescent="0.55000000000000004">
      <c r="A6729">
        <v>6728</v>
      </c>
      <c r="B6729">
        <v>3.7347169999999998</v>
      </c>
      <c r="D6729" t="s">
        <v>22</v>
      </c>
      <c r="E6729">
        <v>802.11</v>
      </c>
      <c r="F6729">
        <v>36</v>
      </c>
      <c r="G6729" t="s">
        <v>14</v>
      </c>
      <c r="H6729">
        <v>6</v>
      </c>
    </row>
    <row r="6730" spans="1:8" x14ac:dyDescent="0.55000000000000004">
      <c r="A6730">
        <v>6729</v>
      </c>
      <c r="B6730">
        <v>3.7363209999999998</v>
      </c>
      <c r="C6730" t="s">
        <v>55</v>
      </c>
      <c r="D6730" t="s">
        <v>49</v>
      </c>
      <c r="E6730" t="s">
        <v>50</v>
      </c>
      <c r="F6730">
        <v>488</v>
      </c>
      <c r="G6730" t="s">
        <v>51</v>
      </c>
      <c r="H6730">
        <v>6</v>
      </c>
    </row>
    <row r="6731" spans="1:8" x14ac:dyDescent="0.55000000000000004">
      <c r="A6731">
        <v>6730</v>
      </c>
      <c r="B6731">
        <v>3.7363369999999998</v>
      </c>
      <c r="D6731" t="s">
        <v>22</v>
      </c>
      <c r="E6731">
        <v>802.11</v>
      </c>
      <c r="F6731">
        <v>36</v>
      </c>
      <c r="G6731" t="s">
        <v>14</v>
      </c>
      <c r="H6731">
        <v>6</v>
      </c>
    </row>
    <row r="6732" spans="1:8" x14ac:dyDescent="0.55000000000000004">
      <c r="A6732">
        <v>6731</v>
      </c>
      <c r="B6732">
        <v>3.7370589999999999</v>
      </c>
      <c r="C6732" t="s">
        <v>55</v>
      </c>
      <c r="D6732" t="s">
        <v>49</v>
      </c>
      <c r="E6732" t="s">
        <v>50</v>
      </c>
      <c r="F6732">
        <v>488</v>
      </c>
      <c r="G6732" t="s">
        <v>51</v>
      </c>
      <c r="H6732">
        <v>6</v>
      </c>
    </row>
    <row r="6733" spans="1:8" x14ac:dyDescent="0.55000000000000004">
      <c r="A6733">
        <v>6732</v>
      </c>
      <c r="B6733">
        <v>3.7370749999999999</v>
      </c>
      <c r="D6733" t="s">
        <v>22</v>
      </c>
      <c r="E6733">
        <v>802.11</v>
      </c>
      <c r="F6733">
        <v>36</v>
      </c>
      <c r="G6733" t="s">
        <v>14</v>
      </c>
      <c r="H6733">
        <v>6</v>
      </c>
    </row>
    <row r="6734" spans="1:8" x14ac:dyDescent="0.55000000000000004">
      <c r="A6734">
        <v>6733</v>
      </c>
      <c r="B6734">
        <v>3.737914</v>
      </c>
      <c r="C6734" t="s">
        <v>55</v>
      </c>
      <c r="D6734" t="s">
        <v>49</v>
      </c>
      <c r="E6734" t="s">
        <v>50</v>
      </c>
      <c r="F6734">
        <v>488</v>
      </c>
      <c r="G6734" t="s">
        <v>51</v>
      </c>
      <c r="H6734">
        <v>6</v>
      </c>
    </row>
    <row r="6735" spans="1:8" x14ac:dyDescent="0.55000000000000004">
      <c r="A6735">
        <v>6734</v>
      </c>
      <c r="B6735">
        <v>3.73793</v>
      </c>
      <c r="D6735" t="s">
        <v>22</v>
      </c>
      <c r="E6735">
        <v>802.11</v>
      </c>
      <c r="F6735">
        <v>36</v>
      </c>
      <c r="G6735" t="s">
        <v>14</v>
      </c>
      <c r="H6735">
        <v>6</v>
      </c>
    </row>
    <row r="6736" spans="1:8" x14ac:dyDescent="0.55000000000000004">
      <c r="A6736">
        <v>6735</v>
      </c>
      <c r="B6736">
        <v>3.7384979999999999</v>
      </c>
      <c r="C6736" t="s">
        <v>55</v>
      </c>
      <c r="D6736" t="s">
        <v>49</v>
      </c>
      <c r="E6736" t="s">
        <v>50</v>
      </c>
      <c r="F6736">
        <v>488</v>
      </c>
      <c r="G6736" t="s">
        <v>51</v>
      </c>
      <c r="H6736">
        <v>9</v>
      </c>
    </row>
    <row r="6737" spans="1:8" x14ac:dyDescent="0.55000000000000004">
      <c r="A6737">
        <v>6736</v>
      </c>
      <c r="B6737">
        <v>3.7385139999999999</v>
      </c>
      <c r="D6737" t="s">
        <v>22</v>
      </c>
      <c r="E6737">
        <v>802.11</v>
      </c>
      <c r="F6737">
        <v>36</v>
      </c>
      <c r="G6737" t="s">
        <v>14</v>
      </c>
      <c r="H6737">
        <v>6</v>
      </c>
    </row>
    <row r="6738" spans="1:8" x14ac:dyDescent="0.55000000000000004">
      <c r="A6738">
        <v>6737</v>
      </c>
      <c r="B6738">
        <v>3.7389600000000001</v>
      </c>
      <c r="C6738" t="s">
        <v>57</v>
      </c>
      <c r="D6738" t="s">
        <v>49</v>
      </c>
      <c r="E6738" t="s">
        <v>50</v>
      </c>
      <c r="F6738">
        <v>488</v>
      </c>
      <c r="G6738" t="s">
        <v>51</v>
      </c>
      <c r="H6738">
        <v>12</v>
      </c>
    </row>
    <row r="6739" spans="1:8" x14ac:dyDescent="0.55000000000000004">
      <c r="A6739">
        <v>6738</v>
      </c>
      <c r="B6739">
        <v>3.7389760000000001</v>
      </c>
      <c r="D6739" t="s">
        <v>18</v>
      </c>
      <c r="E6739">
        <v>802.11</v>
      </c>
      <c r="F6739">
        <v>36</v>
      </c>
      <c r="G6739" t="s">
        <v>14</v>
      </c>
      <c r="H6739">
        <v>12</v>
      </c>
    </row>
    <row r="6740" spans="1:8" x14ac:dyDescent="0.55000000000000004">
      <c r="A6740">
        <v>6739</v>
      </c>
      <c r="B6740">
        <v>3.7393930000000002</v>
      </c>
      <c r="C6740" t="s">
        <v>57</v>
      </c>
      <c r="D6740" t="s">
        <v>49</v>
      </c>
      <c r="E6740" t="s">
        <v>50</v>
      </c>
      <c r="F6740">
        <v>488</v>
      </c>
      <c r="G6740" t="s">
        <v>51</v>
      </c>
      <c r="H6740">
        <v>12</v>
      </c>
    </row>
    <row r="6741" spans="1:8" x14ac:dyDescent="0.55000000000000004">
      <c r="A6741">
        <v>6740</v>
      </c>
      <c r="B6741">
        <v>3.7394090000000002</v>
      </c>
      <c r="D6741" t="s">
        <v>18</v>
      </c>
      <c r="E6741">
        <v>802.11</v>
      </c>
      <c r="F6741">
        <v>36</v>
      </c>
      <c r="G6741" t="s">
        <v>14</v>
      </c>
      <c r="H6741">
        <v>12</v>
      </c>
    </row>
    <row r="6742" spans="1:8" x14ac:dyDescent="0.55000000000000004">
      <c r="A6742">
        <v>6741</v>
      </c>
      <c r="B6742">
        <v>3.7403819999999999</v>
      </c>
      <c r="C6742" t="s">
        <v>55</v>
      </c>
      <c r="D6742" t="s">
        <v>49</v>
      </c>
      <c r="E6742" t="s">
        <v>50</v>
      </c>
      <c r="F6742">
        <v>488</v>
      </c>
      <c r="G6742" t="s">
        <v>51</v>
      </c>
      <c r="H6742">
        <v>9</v>
      </c>
    </row>
    <row r="6743" spans="1:8" x14ac:dyDescent="0.55000000000000004">
      <c r="A6743">
        <v>6742</v>
      </c>
      <c r="B6743">
        <v>3.7403979999999999</v>
      </c>
      <c r="D6743" t="s">
        <v>22</v>
      </c>
      <c r="E6743">
        <v>802.11</v>
      </c>
      <c r="F6743">
        <v>36</v>
      </c>
      <c r="G6743" t="s">
        <v>14</v>
      </c>
      <c r="H6743">
        <v>6</v>
      </c>
    </row>
    <row r="6744" spans="1:8" x14ac:dyDescent="0.55000000000000004">
      <c r="A6744">
        <v>6743</v>
      </c>
      <c r="B6744">
        <v>3.7408440000000001</v>
      </c>
      <c r="C6744" t="s">
        <v>57</v>
      </c>
      <c r="D6744" t="s">
        <v>49</v>
      </c>
      <c r="E6744" t="s">
        <v>50</v>
      </c>
      <c r="F6744">
        <v>488</v>
      </c>
      <c r="G6744" t="s">
        <v>51</v>
      </c>
      <c r="H6744">
        <v>12</v>
      </c>
    </row>
    <row r="6745" spans="1:8" x14ac:dyDescent="0.55000000000000004">
      <c r="A6745">
        <v>6744</v>
      </c>
      <c r="B6745">
        <v>3.7408600000000001</v>
      </c>
      <c r="D6745" t="s">
        <v>18</v>
      </c>
      <c r="E6745">
        <v>802.11</v>
      </c>
      <c r="F6745">
        <v>36</v>
      </c>
      <c r="G6745" t="s">
        <v>14</v>
      </c>
      <c r="H6745">
        <v>12</v>
      </c>
    </row>
    <row r="6746" spans="1:8" x14ac:dyDescent="0.55000000000000004">
      <c r="A6746">
        <v>6745</v>
      </c>
      <c r="B6746">
        <v>3.7414070000000001</v>
      </c>
      <c r="C6746" t="s">
        <v>55</v>
      </c>
      <c r="D6746" t="s">
        <v>49</v>
      </c>
      <c r="E6746" t="s">
        <v>50</v>
      </c>
      <c r="F6746">
        <v>488</v>
      </c>
      <c r="G6746" t="s">
        <v>51</v>
      </c>
      <c r="H6746">
        <v>9</v>
      </c>
    </row>
    <row r="6747" spans="1:8" x14ac:dyDescent="0.55000000000000004">
      <c r="A6747">
        <v>6746</v>
      </c>
      <c r="B6747">
        <v>3.7414230000000002</v>
      </c>
      <c r="D6747" t="s">
        <v>22</v>
      </c>
      <c r="E6747">
        <v>802.11</v>
      </c>
      <c r="F6747">
        <v>36</v>
      </c>
      <c r="G6747" t="s">
        <v>14</v>
      </c>
      <c r="H6747">
        <v>6</v>
      </c>
    </row>
    <row r="6748" spans="1:8" x14ac:dyDescent="0.55000000000000004">
      <c r="A6748">
        <v>6747</v>
      </c>
      <c r="B6748">
        <v>3.7419639999999998</v>
      </c>
      <c r="C6748" t="s">
        <v>55</v>
      </c>
      <c r="D6748" t="s">
        <v>49</v>
      </c>
      <c r="E6748" t="s">
        <v>50</v>
      </c>
      <c r="F6748">
        <v>488</v>
      </c>
      <c r="G6748" t="s">
        <v>51</v>
      </c>
      <c r="H6748">
        <v>9</v>
      </c>
    </row>
    <row r="6749" spans="1:8" x14ac:dyDescent="0.55000000000000004">
      <c r="A6749">
        <v>6748</v>
      </c>
      <c r="B6749">
        <v>3.7419799999999999</v>
      </c>
      <c r="D6749" t="s">
        <v>22</v>
      </c>
      <c r="E6749">
        <v>802.11</v>
      </c>
      <c r="F6749">
        <v>36</v>
      </c>
      <c r="G6749" t="s">
        <v>14</v>
      </c>
      <c r="H6749">
        <v>6</v>
      </c>
    </row>
    <row r="6750" spans="1:8" x14ac:dyDescent="0.55000000000000004">
      <c r="A6750">
        <v>6749</v>
      </c>
      <c r="B6750">
        <v>3.7425389999999998</v>
      </c>
      <c r="C6750" t="s">
        <v>56</v>
      </c>
      <c r="D6750" t="s">
        <v>49</v>
      </c>
      <c r="E6750" t="s">
        <v>50</v>
      </c>
      <c r="F6750">
        <v>488</v>
      </c>
      <c r="G6750" t="s">
        <v>51</v>
      </c>
      <c r="H6750">
        <v>9</v>
      </c>
    </row>
    <row r="6751" spans="1:8" x14ac:dyDescent="0.55000000000000004">
      <c r="A6751">
        <v>6750</v>
      </c>
      <c r="B6751">
        <v>3.7425549999999999</v>
      </c>
      <c r="D6751" t="s">
        <v>16</v>
      </c>
      <c r="E6751">
        <v>802.11</v>
      </c>
      <c r="F6751">
        <v>36</v>
      </c>
      <c r="G6751" t="s">
        <v>14</v>
      </c>
      <c r="H6751">
        <v>6</v>
      </c>
    </row>
    <row r="6752" spans="1:8" x14ac:dyDescent="0.55000000000000004">
      <c r="A6752">
        <v>6751</v>
      </c>
      <c r="B6752">
        <v>3.7429739999999998</v>
      </c>
      <c r="C6752" t="s">
        <v>57</v>
      </c>
      <c r="D6752" t="s">
        <v>49</v>
      </c>
      <c r="E6752" t="s">
        <v>50</v>
      </c>
      <c r="F6752">
        <v>488</v>
      </c>
      <c r="G6752" t="s">
        <v>51</v>
      </c>
      <c r="H6752">
        <v>12</v>
      </c>
    </row>
    <row r="6753" spans="1:8" x14ac:dyDescent="0.55000000000000004">
      <c r="A6753">
        <v>6752</v>
      </c>
      <c r="B6753">
        <v>3.7429899999999998</v>
      </c>
      <c r="D6753" t="s">
        <v>18</v>
      </c>
      <c r="E6753">
        <v>802.11</v>
      </c>
      <c r="F6753">
        <v>36</v>
      </c>
      <c r="G6753" t="s">
        <v>14</v>
      </c>
      <c r="H6753">
        <v>12</v>
      </c>
    </row>
    <row r="6754" spans="1:8" x14ac:dyDescent="0.55000000000000004">
      <c r="A6754">
        <v>6753</v>
      </c>
      <c r="B6754">
        <v>3.743528</v>
      </c>
      <c r="C6754" t="s">
        <v>55</v>
      </c>
      <c r="D6754" t="s">
        <v>49</v>
      </c>
      <c r="E6754" t="s">
        <v>50</v>
      </c>
      <c r="F6754">
        <v>488</v>
      </c>
      <c r="G6754" t="s">
        <v>51</v>
      </c>
      <c r="H6754">
        <v>9</v>
      </c>
    </row>
    <row r="6755" spans="1:8" x14ac:dyDescent="0.55000000000000004">
      <c r="A6755">
        <v>6754</v>
      </c>
      <c r="B6755">
        <v>3.743544</v>
      </c>
      <c r="D6755" t="s">
        <v>22</v>
      </c>
      <c r="E6755">
        <v>802.11</v>
      </c>
      <c r="F6755">
        <v>36</v>
      </c>
      <c r="G6755" t="s">
        <v>14</v>
      </c>
      <c r="H6755">
        <v>6</v>
      </c>
    </row>
    <row r="6756" spans="1:8" x14ac:dyDescent="0.55000000000000004">
      <c r="A6756">
        <v>6755</v>
      </c>
      <c r="B6756">
        <v>3.7440669999999998</v>
      </c>
      <c r="C6756" t="s">
        <v>56</v>
      </c>
      <c r="D6756" t="s">
        <v>49</v>
      </c>
      <c r="E6756" t="s">
        <v>50</v>
      </c>
      <c r="F6756">
        <v>488</v>
      </c>
      <c r="G6756" t="s">
        <v>51</v>
      </c>
      <c r="H6756">
        <v>9</v>
      </c>
    </row>
    <row r="6757" spans="1:8" x14ac:dyDescent="0.55000000000000004">
      <c r="A6757">
        <v>6756</v>
      </c>
      <c r="B6757">
        <v>3.7440829999999998</v>
      </c>
      <c r="D6757" t="s">
        <v>16</v>
      </c>
      <c r="E6757">
        <v>802.11</v>
      </c>
      <c r="F6757">
        <v>36</v>
      </c>
      <c r="G6757" t="s">
        <v>14</v>
      </c>
      <c r="H6757">
        <v>6</v>
      </c>
    </row>
    <row r="6758" spans="1:8" x14ac:dyDescent="0.55000000000000004">
      <c r="A6758">
        <v>6757</v>
      </c>
      <c r="B6758">
        <v>3.7446250000000001</v>
      </c>
      <c r="C6758" t="s">
        <v>55</v>
      </c>
      <c r="D6758" t="s">
        <v>49</v>
      </c>
      <c r="E6758" t="s">
        <v>50</v>
      </c>
      <c r="F6758">
        <v>488</v>
      </c>
      <c r="G6758" t="s">
        <v>51</v>
      </c>
      <c r="H6758">
        <v>9</v>
      </c>
    </row>
    <row r="6759" spans="1:8" x14ac:dyDescent="0.55000000000000004">
      <c r="A6759">
        <v>6758</v>
      </c>
      <c r="B6759">
        <v>3.7446410000000001</v>
      </c>
      <c r="D6759" t="s">
        <v>22</v>
      </c>
      <c r="E6759">
        <v>802.11</v>
      </c>
      <c r="F6759">
        <v>36</v>
      </c>
      <c r="G6759" t="s">
        <v>14</v>
      </c>
      <c r="H6759">
        <v>6</v>
      </c>
    </row>
    <row r="6760" spans="1:8" x14ac:dyDescent="0.55000000000000004">
      <c r="A6760">
        <v>6759</v>
      </c>
      <c r="B6760">
        <v>3.7451910000000002</v>
      </c>
      <c r="C6760" t="s">
        <v>48</v>
      </c>
      <c r="D6760" t="s">
        <v>49</v>
      </c>
      <c r="E6760" t="s">
        <v>50</v>
      </c>
      <c r="F6760">
        <v>488</v>
      </c>
      <c r="G6760" t="s">
        <v>51</v>
      </c>
      <c r="H6760">
        <v>9</v>
      </c>
    </row>
    <row r="6761" spans="1:8" x14ac:dyDescent="0.55000000000000004">
      <c r="A6761">
        <v>6760</v>
      </c>
      <c r="B6761">
        <v>3.7452070000000002</v>
      </c>
      <c r="D6761" t="s">
        <v>13</v>
      </c>
      <c r="E6761">
        <v>802.11</v>
      </c>
      <c r="F6761">
        <v>36</v>
      </c>
      <c r="G6761" t="s">
        <v>14</v>
      </c>
      <c r="H6761">
        <v>6</v>
      </c>
    </row>
    <row r="6762" spans="1:8" x14ac:dyDescent="0.55000000000000004">
      <c r="A6762">
        <v>6761</v>
      </c>
      <c r="B6762">
        <v>3.7456260000000001</v>
      </c>
      <c r="C6762" t="s">
        <v>57</v>
      </c>
      <c r="D6762" t="s">
        <v>49</v>
      </c>
      <c r="E6762" t="s">
        <v>50</v>
      </c>
      <c r="F6762">
        <v>488</v>
      </c>
      <c r="G6762" t="s">
        <v>51</v>
      </c>
      <c r="H6762">
        <v>12</v>
      </c>
    </row>
    <row r="6763" spans="1:8" x14ac:dyDescent="0.55000000000000004">
      <c r="A6763">
        <v>6762</v>
      </c>
      <c r="B6763">
        <v>3.7456420000000001</v>
      </c>
      <c r="D6763" t="s">
        <v>18</v>
      </c>
      <c r="E6763">
        <v>802.11</v>
      </c>
      <c r="F6763">
        <v>36</v>
      </c>
      <c r="G6763" t="s">
        <v>14</v>
      </c>
      <c r="H6763">
        <v>12</v>
      </c>
    </row>
    <row r="6764" spans="1:8" x14ac:dyDescent="0.55000000000000004">
      <c r="A6764">
        <v>6763</v>
      </c>
      <c r="B6764">
        <v>3.7466499999999998</v>
      </c>
      <c r="C6764" t="s">
        <v>48</v>
      </c>
      <c r="D6764" t="s">
        <v>49</v>
      </c>
      <c r="E6764" t="s">
        <v>50</v>
      </c>
      <c r="F6764">
        <v>488</v>
      </c>
      <c r="G6764" t="s">
        <v>51</v>
      </c>
      <c r="H6764">
        <v>9</v>
      </c>
    </row>
    <row r="6765" spans="1:8" x14ac:dyDescent="0.55000000000000004">
      <c r="A6765">
        <v>6764</v>
      </c>
      <c r="B6765">
        <v>3.7466659999999998</v>
      </c>
      <c r="D6765" t="s">
        <v>13</v>
      </c>
      <c r="E6765">
        <v>802.11</v>
      </c>
      <c r="F6765">
        <v>36</v>
      </c>
      <c r="G6765" t="s">
        <v>14</v>
      </c>
      <c r="H6765">
        <v>6</v>
      </c>
    </row>
    <row r="6766" spans="1:8" x14ac:dyDescent="0.55000000000000004">
      <c r="A6766">
        <v>6765</v>
      </c>
      <c r="B6766">
        <v>3.7472159999999999</v>
      </c>
      <c r="C6766" t="s">
        <v>55</v>
      </c>
      <c r="D6766" t="s">
        <v>49</v>
      </c>
      <c r="E6766" t="s">
        <v>50</v>
      </c>
      <c r="F6766">
        <v>488</v>
      </c>
      <c r="G6766" t="s">
        <v>51</v>
      </c>
      <c r="H6766">
        <v>9</v>
      </c>
    </row>
    <row r="6767" spans="1:8" x14ac:dyDescent="0.55000000000000004">
      <c r="A6767">
        <v>6766</v>
      </c>
      <c r="B6767">
        <v>3.7472319999999999</v>
      </c>
      <c r="D6767" t="s">
        <v>22</v>
      </c>
      <c r="E6767">
        <v>802.11</v>
      </c>
      <c r="F6767">
        <v>36</v>
      </c>
      <c r="G6767" t="s">
        <v>14</v>
      </c>
      <c r="H6767">
        <v>6</v>
      </c>
    </row>
    <row r="6768" spans="1:8" x14ac:dyDescent="0.55000000000000004">
      <c r="A6768">
        <v>6767</v>
      </c>
      <c r="B6768">
        <v>3.7477909999999999</v>
      </c>
      <c r="C6768" t="s">
        <v>55</v>
      </c>
      <c r="D6768" t="s">
        <v>49</v>
      </c>
      <c r="E6768" t="s">
        <v>50</v>
      </c>
      <c r="F6768">
        <v>488</v>
      </c>
      <c r="G6768" t="s">
        <v>51</v>
      </c>
      <c r="H6768">
        <v>9</v>
      </c>
    </row>
    <row r="6769" spans="1:8" x14ac:dyDescent="0.55000000000000004">
      <c r="A6769">
        <v>6768</v>
      </c>
      <c r="B6769">
        <v>3.7478069999999999</v>
      </c>
      <c r="D6769" t="s">
        <v>22</v>
      </c>
      <c r="E6769">
        <v>802.11</v>
      </c>
      <c r="F6769">
        <v>36</v>
      </c>
      <c r="G6769" t="s">
        <v>14</v>
      </c>
      <c r="H6769">
        <v>6</v>
      </c>
    </row>
    <row r="6770" spans="1:8" x14ac:dyDescent="0.55000000000000004">
      <c r="A6770">
        <v>6769</v>
      </c>
      <c r="B6770">
        <v>3.7483300000000002</v>
      </c>
      <c r="C6770" t="s">
        <v>48</v>
      </c>
      <c r="D6770" t="s">
        <v>49</v>
      </c>
      <c r="E6770" t="s">
        <v>50</v>
      </c>
      <c r="F6770">
        <v>488</v>
      </c>
      <c r="G6770" t="s">
        <v>51</v>
      </c>
      <c r="H6770">
        <v>9</v>
      </c>
    </row>
    <row r="6771" spans="1:8" x14ac:dyDescent="0.55000000000000004">
      <c r="A6771">
        <v>6770</v>
      </c>
      <c r="B6771">
        <v>3.7483460000000002</v>
      </c>
      <c r="D6771" t="s">
        <v>13</v>
      </c>
      <c r="E6771">
        <v>802.11</v>
      </c>
      <c r="F6771">
        <v>36</v>
      </c>
      <c r="G6771" t="s">
        <v>14</v>
      </c>
      <c r="H6771">
        <v>6</v>
      </c>
    </row>
    <row r="6772" spans="1:8" x14ac:dyDescent="0.55000000000000004">
      <c r="A6772">
        <v>6771</v>
      </c>
      <c r="B6772">
        <v>3.748923</v>
      </c>
      <c r="C6772" t="s">
        <v>48</v>
      </c>
      <c r="D6772" t="s">
        <v>49</v>
      </c>
      <c r="E6772" t="s">
        <v>50</v>
      </c>
      <c r="F6772">
        <v>488</v>
      </c>
      <c r="G6772" t="s">
        <v>51</v>
      </c>
      <c r="H6772">
        <v>9</v>
      </c>
    </row>
    <row r="6773" spans="1:8" x14ac:dyDescent="0.55000000000000004">
      <c r="A6773">
        <v>6772</v>
      </c>
      <c r="B6773">
        <v>3.748939</v>
      </c>
      <c r="D6773" t="s">
        <v>13</v>
      </c>
      <c r="E6773">
        <v>802.11</v>
      </c>
      <c r="F6773">
        <v>36</v>
      </c>
      <c r="G6773" t="s">
        <v>14</v>
      </c>
      <c r="H6773">
        <v>6</v>
      </c>
    </row>
    <row r="6774" spans="1:8" x14ac:dyDescent="0.55000000000000004">
      <c r="A6774">
        <v>6773</v>
      </c>
      <c r="B6774">
        <v>3.7494800000000001</v>
      </c>
      <c r="C6774" t="s">
        <v>55</v>
      </c>
      <c r="D6774" t="s">
        <v>49</v>
      </c>
      <c r="E6774" t="s">
        <v>50</v>
      </c>
      <c r="F6774">
        <v>488</v>
      </c>
      <c r="G6774" t="s">
        <v>51</v>
      </c>
      <c r="H6774">
        <v>9</v>
      </c>
    </row>
    <row r="6775" spans="1:8" x14ac:dyDescent="0.55000000000000004">
      <c r="A6775">
        <v>6774</v>
      </c>
      <c r="B6775">
        <v>3.7494960000000002</v>
      </c>
      <c r="D6775" t="s">
        <v>22</v>
      </c>
      <c r="E6775">
        <v>802.11</v>
      </c>
      <c r="F6775">
        <v>36</v>
      </c>
      <c r="G6775" t="s">
        <v>14</v>
      </c>
      <c r="H6775">
        <v>6</v>
      </c>
    </row>
    <row r="6776" spans="1:8" x14ac:dyDescent="0.55000000000000004">
      <c r="A6776">
        <v>6775</v>
      </c>
      <c r="B6776">
        <v>3.7499419999999999</v>
      </c>
      <c r="C6776" t="s">
        <v>57</v>
      </c>
      <c r="D6776" t="s">
        <v>49</v>
      </c>
      <c r="E6776" t="s">
        <v>50</v>
      </c>
      <c r="F6776">
        <v>488</v>
      </c>
      <c r="G6776" t="s">
        <v>51</v>
      </c>
      <c r="H6776">
        <v>12</v>
      </c>
    </row>
    <row r="6777" spans="1:8" x14ac:dyDescent="0.55000000000000004">
      <c r="A6777">
        <v>6776</v>
      </c>
      <c r="B6777">
        <v>3.7499579999999999</v>
      </c>
      <c r="D6777" t="s">
        <v>18</v>
      </c>
      <c r="E6777">
        <v>802.11</v>
      </c>
      <c r="F6777">
        <v>36</v>
      </c>
      <c r="G6777" t="s">
        <v>14</v>
      </c>
      <c r="H6777">
        <v>12</v>
      </c>
    </row>
    <row r="6778" spans="1:8" x14ac:dyDescent="0.55000000000000004">
      <c r="A6778">
        <v>6777</v>
      </c>
      <c r="B6778">
        <v>3.7509939999999999</v>
      </c>
      <c r="C6778" t="s">
        <v>57</v>
      </c>
      <c r="D6778" t="s">
        <v>49</v>
      </c>
      <c r="E6778" t="s">
        <v>50</v>
      </c>
      <c r="F6778">
        <v>488</v>
      </c>
      <c r="G6778" t="s">
        <v>51</v>
      </c>
      <c r="H6778">
        <v>12</v>
      </c>
    </row>
    <row r="6779" spans="1:8" x14ac:dyDescent="0.55000000000000004">
      <c r="A6779">
        <v>6778</v>
      </c>
      <c r="B6779">
        <v>3.75101</v>
      </c>
      <c r="D6779" t="s">
        <v>18</v>
      </c>
      <c r="E6779">
        <v>802.11</v>
      </c>
      <c r="F6779">
        <v>36</v>
      </c>
      <c r="G6779" t="s">
        <v>14</v>
      </c>
      <c r="H6779">
        <v>12</v>
      </c>
    </row>
    <row r="6780" spans="1:8" x14ac:dyDescent="0.55000000000000004">
      <c r="A6780">
        <v>6779</v>
      </c>
      <c r="B6780">
        <v>3.751557</v>
      </c>
      <c r="C6780" t="s">
        <v>55</v>
      </c>
      <c r="D6780" t="s">
        <v>49</v>
      </c>
      <c r="E6780" t="s">
        <v>50</v>
      </c>
      <c r="F6780">
        <v>488</v>
      </c>
      <c r="G6780" t="s">
        <v>51</v>
      </c>
      <c r="H6780">
        <v>9</v>
      </c>
    </row>
    <row r="6781" spans="1:8" x14ac:dyDescent="0.55000000000000004">
      <c r="A6781">
        <v>6780</v>
      </c>
      <c r="B6781">
        <v>3.751573</v>
      </c>
      <c r="D6781" t="s">
        <v>22</v>
      </c>
      <c r="E6781">
        <v>802.11</v>
      </c>
      <c r="F6781">
        <v>36</v>
      </c>
      <c r="G6781" t="s">
        <v>14</v>
      </c>
      <c r="H6781">
        <v>6</v>
      </c>
    </row>
    <row r="6782" spans="1:8" x14ac:dyDescent="0.55000000000000004">
      <c r="A6782">
        <v>6781</v>
      </c>
      <c r="B6782">
        <v>3.7520739999999999</v>
      </c>
      <c r="C6782" t="s">
        <v>57</v>
      </c>
      <c r="D6782" t="s">
        <v>49</v>
      </c>
      <c r="E6782" t="s">
        <v>50</v>
      </c>
      <c r="F6782">
        <v>488</v>
      </c>
      <c r="G6782" t="s">
        <v>51</v>
      </c>
      <c r="H6782">
        <v>12</v>
      </c>
    </row>
    <row r="6783" spans="1:8" x14ac:dyDescent="0.55000000000000004">
      <c r="A6783">
        <v>6782</v>
      </c>
      <c r="B6783">
        <v>3.7520899999999999</v>
      </c>
      <c r="D6783" t="s">
        <v>18</v>
      </c>
      <c r="E6783">
        <v>802.11</v>
      </c>
      <c r="F6783">
        <v>36</v>
      </c>
      <c r="G6783" t="s">
        <v>14</v>
      </c>
      <c r="H6783">
        <v>12</v>
      </c>
    </row>
    <row r="6784" spans="1:8" x14ac:dyDescent="0.55000000000000004">
      <c r="A6784">
        <v>6783</v>
      </c>
      <c r="B6784">
        <v>3.7526190000000001</v>
      </c>
      <c r="C6784" t="s">
        <v>55</v>
      </c>
      <c r="D6784" t="s">
        <v>49</v>
      </c>
      <c r="E6784" t="s">
        <v>50</v>
      </c>
      <c r="F6784">
        <v>488</v>
      </c>
      <c r="G6784" t="s">
        <v>51</v>
      </c>
      <c r="H6784">
        <v>9</v>
      </c>
    </row>
    <row r="6785" spans="1:8" x14ac:dyDescent="0.55000000000000004">
      <c r="A6785">
        <v>6784</v>
      </c>
      <c r="B6785">
        <v>3.7526350000000002</v>
      </c>
      <c r="D6785" t="s">
        <v>22</v>
      </c>
      <c r="E6785">
        <v>802.11</v>
      </c>
      <c r="F6785">
        <v>36</v>
      </c>
      <c r="G6785" t="s">
        <v>14</v>
      </c>
      <c r="H6785">
        <v>6</v>
      </c>
    </row>
    <row r="6786" spans="1:8" x14ac:dyDescent="0.55000000000000004">
      <c r="A6786">
        <v>6785</v>
      </c>
      <c r="B6786">
        <v>3.7531759999999998</v>
      </c>
      <c r="C6786" t="s">
        <v>55</v>
      </c>
      <c r="D6786" t="s">
        <v>49</v>
      </c>
      <c r="E6786" t="s">
        <v>50</v>
      </c>
      <c r="F6786">
        <v>488</v>
      </c>
      <c r="G6786" t="s">
        <v>51</v>
      </c>
      <c r="H6786">
        <v>9</v>
      </c>
    </row>
    <row r="6787" spans="1:8" x14ac:dyDescent="0.55000000000000004">
      <c r="A6787">
        <v>6786</v>
      </c>
      <c r="B6787">
        <v>3.7531919999999999</v>
      </c>
      <c r="D6787" t="s">
        <v>22</v>
      </c>
      <c r="E6787">
        <v>802.11</v>
      </c>
      <c r="F6787">
        <v>36</v>
      </c>
      <c r="G6787" t="s">
        <v>14</v>
      </c>
      <c r="H6787">
        <v>6</v>
      </c>
    </row>
    <row r="6788" spans="1:8" x14ac:dyDescent="0.55000000000000004">
      <c r="A6788">
        <v>6787</v>
      </c>
      <c r="B6788">
        <v>3.7536200000000002</v>
      </c>
      <c r="C6788" t="s">
        <v>57</v>
      </c>
      <c r="D6788" t="s">
        <v>49</v>
      </c>
      <c r="E6788" t="s">
        <v>50</v>
      </c>
      <c r="F6788">
        <v>488</v>
      </c>
      <c r="G6788" t="s">
        <v>51</v>
      </c>
      <c r="H6788">
        <v>12</v>
      </c>
    </row>
    <row r="6789" spans="1:8" x14ac:dyDescent="0.55000000000000004">
      <c r="A6789">
        <v>6788</v>
      </c>
      <c r="B6789">
        <v>3.7536360000000002</v>
      </c>
      <c r="D6789" t="s">
        <v>18</v>
      </c>
      <c r="E6789">
        <v>802.11</v>
      </c>
      <c r="F6789">
        <v>36</v>
      </c>
      <c r="G6789" t="s">
        <v>14</v>
      </c>
      <c r="H6789">
        <v>12</v>
      </c>
    </row>
    <row r="6790" spans="1:8" x14ac:dyDescent="0.55000000000000004">
      <c r="A6790">
        <v>6789</v>
      </c>
      <c r="B6790">
        <v>3.7546089999999999</v>
      </c>
      <c r="C6790" t="s">
        <v>57</v>
      </c>
      <c r="D6790" t="s">
        <v>49</v>
      </c>
      <c r="E6790" t="s">
        <v>50</v>
      </c>
      <c r="F6790">
        <v>488</v>
      </c>
      <c r="G6790" t="s">
        <v>51</v>
      </c>
      <c r="H6790">
        <v>12</v>
      </c>
    </row>
    <row r="6791" spans="1:8" x14ac:dyDescent="0.55000000000000004">
      <c r="A6791">
        <v>6790</v>
      </c>
      <c r="B6791">
        <v>3.7546249999999999</v>
      </c>
      <c r="D6791" t="s">
        <v>18</v>
      </c>
      <c r="E6791">
        <v>802.11</v>
      </c>
      <c r="F6791">
        <v>36</v>
      </c>
      <c r="G6791" t="s">
        <v>14</v>
      </c>
      <c r="H6791">
        <v>12</v>
      </c>
    </row>
    <row r="6792" spans="1:8" x14ac:dyDescent="0.55000000000000004">
      <c r="A6792">
        <v>6791</v>
      </c>
      <c r="B6792">
        <v>3.7554159999999999</v>
      </c>
      <c r="C6792" t="s">
        <v>56</v>
      </c>
      <c r="D6792" t="s">
        <v>49</v>
      </c>
      <c r="E6792" t="s">
        <v>50</v>
      </c>
      <c r="F6792">
        <v>488</v>
      </c>
      <c r="G6792" t="s">
        <v>51</v>
      </c>
      <c r="H6792">
        <v>6</v>
      </c>
    </row>
    <row r="6793" spans="1:8" x14ac:dyDescent="0.55000000000000004">
      <c r="A6793">
        <v>6792</v>
      </c>
      <c r="B6793">
        <v>3.7554319999999999</v>
      </c>
      <c r="D6793" t="s">
        <v>16</v>
      </c>
      <c r="E6793">
        <v>802.11</v>
      </c>
      <c r="F6793">
        <v>36</v>
      </c>
      <c r="G6793" t="s">
        <v>14</v>
      </c>
      <c r="H6793">
        <v>6</v>
      </c>
    </row>
    <row r="6794" spans="1:8" x14ac:dyDescent="0.55000000000000004">
      <c r="A6794">
        <v>6793</v>
      </c>
      <c r="B6794">
        <v>3.755973</v>
      </c>
      <c r="C6794" t="s">
        <v>55</v>
      </c>
      <c r="D6794" t="s">
        <v>49</v>
      </c>
      <c r="E6794" t="s">
        <v>50</v>
      </c>
      <c r="F6794">
        <v>488</v>
      </c>
      <c r="G6794" t="s">
        <v>51</v>
      </c>
      <c r="H6794">
        <v>9</v>
      </c>
    </row>
    <row r="6795" spans="1:8" x14ac:dyDescent="0.55000000000000004">
      <c r="A6795">
        <v>6794</v>
      </c>
      <c r="B6795">
        <v>3.755989</v>
      </c>
      <c r="D6795" t="s">
        <v>22</v>
      </c>
      <c r="E6795">
        <v>802.11</v>
      </c>
      <c r="F6795">
        <v>36</v>
      </c>
      <c r="G6795" t="s">
        <v>14</v>
      </c>
      <c r="H6795">
        <v>6</v>
      </c>
    </row>
    <row r="6796" spans="1:8" x14ac:dyDescent="0.55000000000000004">
      <c r="A6796">
        <v>6795</v>
      </c>
      <c r="B6796">
        <v>3.7565740000000001</v>
      </c>
      <c r="C6796" t="s">
        <v>57</v>
      </c>
      <c r="D6796" t="s">
        <v>49</v>
      </c>
      <c r="E6796" t="s">
        <v>50</v>
      </c>
      <c r="F6796">
        <v>488</v>
      </c>
      <c r="G6796" t="s">
        <v>51</v>
      </c>
      <c r="H6796">
        <v>12</v>
      </c>
    </row>
    <row r="6797" spans="1:8" x14ac:dyDescent="0.55000000000000004">
      <c r="A6797">
        <v>6796</v>
      </c>
      <c r="B6797">
        <v>3.7565900000000001</v>
      </c>
      <c r="D6797" t="s">
        <v>18</v>
      </c>
      <c r="E6797">
        <v>802.11</v>
      </c>
      <c r="F6797">
        <v>36</v>
      </c>
      <c r="G6797" t="s">
        <v>14</v>
      </c>
      <c r="H6797">
        <v>12</v>
      </c>
    </row>
    <row r="6798" spans="1:8" x14ac:dyDescent="0.55000000000000004">
      <c r="A6798">
        <v>6797</v>
      </c>
      <c r="B6798">
        <v>3.7570070000000002</v>
      </c>
      <c r="C6798" t="s">
        <v>55</v>
      </c>
      <c r="D6798" t="s">
        <v>49</v>
      </c>
      <c r="E6798" t="s">
        <v>50</v>
      </c>
      <c r="F6798">
        <v>488</v>
      </c>
      <c r="G6798" t="s">
        <v>51</v>
      </c>
      <c r="H6798">
        <v>12</v>
      </c>
    </row>
    <row r="6799" spans="1:8" x14ac:dyDescent="0.55000000000000004">
      <c r="A6799">
        <v>6798</v>
      </c>
      <c r="B6799">
        <v>3.7570229999999998</v>
      </c>
      <c r="D6799" t="s">
        <v>22</v>
      </c>
      <c r="E6799">
        <v>802.11</v>
      </c>
      <c r="F6799">
        <v>36</v>
      </c>
      <c r="G6799" t="s">
        <v>14</v>
      </c>
      <c r="H6799">
        <v>12</v>
      </c>
    </row>
    <row r="6800" spans="1:8" x14ac:dyDescent="0.55000000000000004">
      <c r="A6800">
        <v>6799</v>
      </c>
      <c r="B6800">
        <v>3.7577600000000002</v>
      </c>
      <c r="C6800" t="s">
        <v>56</v>
      </c>
      <c r="D6800" t="s">
        <v>49</v>
      </c>
      <c r="E6800" t="s">
        <v>50</v>
      </c>
      <c r="F6800">
        <v>488</v>
      </c>
      <c r="G6800" t="s">
        <v>51</v>
      </c>
      <c r="H6800">
        <v>6</v>
      </c>
    </row>
    <row r="6801" spans="1:8" x14ac:dyDescent="0.55000000000000004">
      <c r="A6801">
        <v>6800</v>
      </c>
      <c r="B6801">
        <v>3.7577759999999998</v>
      </c>
      <c r="D6801" t="s">
        <v>16</v>
      </c>
      <c r="E6801">
        <v>802.11</v>
      </c>
      <c r="F6801">
        <v>36</v>
      </c>
      <c r="G6801" t="s">
        <v>14</v>
      </c>
      <c r="H6801">
        <v>6</v>
      </c>
    </row>
    <row r="6802" spans="1:8" x14ac:dyDescent="0.55000000000000004">
      <c r="A6802">
        <v>6801</v>
      </c>
      <c r="B6802">
        <v>3.7585069999999998</v>
      </c>
      <c r="C6802" t="s">
        <v>48</v>
      </c>
      <c r="D6802" t="s">
        <v>49</v>
      </c>
      <c r="E6802" t="s">
        <v>50</v>
      </c>
      <c r="F6802">
        <v>488</v>
      </c>
      <c r="G6802" t="s">
        <v>51</v>
      </c>
      <c r="H6802">
        <v>6</v>
      </c>
    </row>
    <row r="6803" spans="1:8" x14ac:dyDescent="0.55000000000000004">
      <c r="A6803">
        <v>6802</v>
      </c>
      <c r="B6803">
        <v>3.7585229999999998</v>
      </c>
      <c r="D6803" t="s">
        <v>13</v>
      </c>
      <c r="E6803">
        <v>802.11</v>
      </c>
      <c r="F6803">
        <v>36</v>
      </c>
      <c r="G6803" t="s">
        <v>14</v>
      </c>
      <c r="H6803">
        <v>6</v>
      </c>
    </row>
    <row r="6804" spans="1:8" x14ac:dyDescent="0.55000000000000004">
      <c r="A6804">
        <v>6803</v>
      </c>
      <c r="B6804">
        <v>3.7597160000000001</v>
      </c>
      <c r="C6804" t="s">
        <v>48</v>
      </c>
      <c r="D6804" t="s">
        <v>49</v>
      </c>
      <c r="E6804" t="s">
        <v>50</v>
      </c>
      <c r="F6804">
        <v>488</v>
      </c>
      <c r="G6804" t="s">
        <v>51</v>
      </c>
      <c r="H6804">
        <v>6</v>
      </c>
    </row>
    <row r="6805" spans="1:8" x14ac:dyDescent="0.55000000000000004">
      <c r="A6805">
        <v>6804</v>
      </c>
      <c r="B6805">
        <v>3.7597320000000001</v>
      </c>
      <c r="D6805" t="s">
        <v>13</v>
      </c>
      <c r="E6805">
        <v>802.11</v>
      </c>
      <c r="F6805">
        <v>36</v>
      </c>
      <c r="G6805" t="s">
        <v>14</v>
      </c>
      <c r="H6805">
        <v>6</v>
      </c>
    </row>
    <row r="6806" spans="1:8" x14ac:dyDescent="0.55000000000000004">
      <c r="A6806">
        <v>6805</v>
      </c>
      <c r="B6806">
        <v>3.7610329999999998</v>
      </c>
      <c r="C6806" t="s">
        <v>57</v>
      </c>
      <c r="D6806" t="s">
        <v>49</v>
      </c>
      <c r="E6806" t="s">
        <v>50</v>
      </c>
      <c r="F6806">
        <v>488</v>
      </c>
      <c r="G6806" t="s">
        <v>51</v>
      </c>
      <c r="H6806">
        <v>12</v>
      </c>
    </row>
    <row r="6807" spans="1:8" x14ac:dyDescent="0.55000000000000004">
      <c r="A6807">
        <v>6806</v>
      </c>
      <c r="B6807">
        <v>3.7610489999999999</v>
      </c>
      <c r="D6807" t="s">
        <v>18</v>
      </c>
      <c r="E6807">
        <v>802.11</v>
      </c>
      <c r="F6807">
        <v>36</v>
      </c>
      <c r="G6807" t="s">
        <v>14</v>
      </c>
      <c r="H6807">
        <v>12</v>
      </c>
    </row>
    <row r="6808" spans="1:8" x14ac:dyDescent="0.55000000000000004">
      <c r="A6808">
        <v>6807</v>
      </c>
      <c r="B6808">
        <v>3.7618040000000001</v>
      </c>
      <c r="C6808" t="s">
        <v>48</v>
      </c>
      <c r="D6808" t="s">
        <v>49</v>
      </c>
      <c r="E6808" t="s">
        <v>50</v>
      </c>
      <c r="F6808">
        <v>488</v>
      </c>
      <c r="G6808" t="s">
        <v>51</v>
      </c>
      <c r="H6808">
        <v>6</v>
      </c>
    </row>
    <row r="6809" spans="1:8" x14ac:dyDescent="0.55000000000000004">
      <c r="A6809">
        <v>6808</v>
      </c>
      <c r="B6809">
        <v>3.7618200000000002</v>
      </c>
      <c r="D6809" t="s">
        <v>13</v>
      </c>
      <c r="E6809">
        <v>802.11</v>
      </c>
      <c r="F6809">
        <v>36</v>
      </c>
      <c r="G6809" t="s">
        <v>14</v>
      </c>
      <c r="H6809">
        <v>6</v>
      </c>
    </row>
    <row r="6810" spans="1:8" x14ac:dyDescent="0.55000000000000004">
      <c r="A6810">
        <v>6809</v>
      </c>
      <c r="B6810">
        <v>3.7625690000000001</v>
      </c>
      <c r="C6810" t="s">
        <v>56</v>
      </c>
      <c r="D6810" t="s">
        <v>49</v>
      </c>
      <c r="E6810" t="s">
        <v>50</v>
      </c>
      <c r="F6810">
        <v>488</v>
      </c>
      <c r="G6810" t="s">
        <v>51</v>
      </c>
      <c r="H6810">
        <v>6</v>
      </c>
    </row>
    <row r="6811" spans="1:8" x14ac:dyDescent="0.55000000000000004">
      <c r="A6811">
        <v>6810</v>
      </c>
      <c r="B6811">
        <v>3.7625850000000001</v>
      </c>
      <c r="D6811" t="s">
        <v>16</v>
      </c>
      <c r="E6811">
        <v>802.11</v>
      </c>
      <c r="F6811">
        <v>36</v>
      </c>
      <c r="G6811" t="s">
        <v>14</v>
      </c>
      <c r="H6811">
        <v>6</v>
      </c>
    </row>
    <row r="6812" spans="1:8" x14ac:dyDescent="0.55000000000000004">
      <c r="A6812">
        <v>6811</v>
      </c>
      <c r="B6812">
        <v>3.763004</v>
      </c>
      <c r="C6812" t="s">
        <v>55</v>
      </c>
      <c r="D6812" t="s">
        <v>49</v>
      </c>
      <c r="E6812" t="s">
        <v>50</v>
      </c>
      <c r="F6812">
        <v>488</v>
      </c>
      <c r="G6812" t="s">
        <v>51</v>
      </c>
      <c r="H6812">
        <v>12</v>
      </c>
    </row>
    <row r="6813" spans="1:8" x14ac:dyDescent="0.55000000000000004">
      <c r="A6813">
        <v>6812</v>
      </c>
      <c r="B6813">
        <v>3.76302</v>
      </c>
      <c r="D6813" t="s">
        <v>22</v>
      </c>
      <c r="E6813">
        <v>802.11</v>
      </c>
      <c r="F6813">
        <v>36</v>
      </c>
      <c r="G6813" t="s">
        <v>14</v>
      </c>
      <c r="H6813">
        <v>12</v>
      </c>
    </row>
    <row r="6814" spans="1:8" x14ac:dyDescent="0.55000000000000004">
      <c r="A6814">
        <v>6813</v>
      </c>
      <c r="B6814">
        <v>3.7637480000000001</v>
      </c>
      <c r="C6814" t="s">
        <v>48</v>
      </c>
      <c r="D6814" t="s">
        <v>49</v>
      </c>
      <c r="E6814" t="s">
        <v>50</v>
      </c>
      <c r="F6814">
        <v>488</v>
      </c>
      <c r="G6814" t="s">
        <v>51</v>
      </c>
      <c r="H6814">
        <v>6</v>
      </c>
    </row>
    <row r="6815" spans="1:8" x14ac:dyDescent="0.55000000000000004">
      <c r="A6815">
        <v>6814</v>
      </c>
      <c r="B6815">
        <v>3.7637640000000001</v>
      </c>
      <c r="D6815" t="s">
        <v>13</v>
      </c>
      <c r="E6815">
        <v>802.11</v>
      </c>
      <c r="F6815">
        <v>36</v>
      </c>
      <c r="G6815" t="s">
        <v>14</v>
      </c>
      <c r="H6815">
        <v>6</v>
      </c>
    </row>
    <row r="6816" spans="1:8" x14ac:dyDescent="0.55000000000000004">
      <c r="A6816">
        <v>6815</v>
      </c>
      <c r="B6816">
        <v>3.764192</v>
      </c>
      <c r="C6816" t="s">
        <v>57</v>
      </c>
      <c r="D6816" t="s">
        <v>49</v>
      </c>
      <c r="E6816" t="s">
        <v>50</v>
      </c>
      <c r="F6816">
        <v>488</v>
      </c>
      <c r="G6816" t="s">
        <v>51</v>
      </c>
      <c r="H6816">
        <v>12</v>
      </c>
    </row>
    <row r="6817" spans="1:8" x14ac:dyDescent="0.55000000000000004">
      <c r="A6817">
        <v>6816</v>
      </c>
      <c r="B6817">
        <v>3.764208</v>
      </c>
      <c r="D6817" t="s">
        <v>18</v>
      </c>
      <c r="E6817">
        <v>802.11</v>
      </c>
      <c r="F6817">
        <v>36</v>
      </c>
      <c r="G6817" t="s">
        <v>14</v>
      </c>
      <c r="H6817">
        <v>12</v>
      </c>
    </row>
    <row r="6818" spans="1:8" x14ac:dyDescent="0.55000000000000004">
      <c r="A6818">
        <v>6817</v>
      </c>
      <c r="B6818">
        <v>3.7649360000000001</v>
      </c>
      <c r="C6818" t="s">
        <v>48</v>
      </c>
      <c r="D6818" t="s">
        <v>49</v>
      </c>
      <c r="E6818" t="s">
        <v>50</v>
      </c>
      <c r="F6818">
        <v>488</v>
      </c>
      <c r="G6818" t="s">
        <v>51</v>
      </c>
      <c r="H6818">
        <v>6</v>
      </c>
    </row>
    <row r="6819" spans="1:8" x14ac:dyDescent="0.55000000000000004">
      <c r="A6819">
        <v>6818</v>
      </c>
      <c r="B6819">
        <v>3.7649520000000001</v>
      </c>
      <c r="D6819" t="s">
        <v>13</v>
      </c>
      <c r="E6819">
        <v>802.11</v>
      </c>
      <c r="F6819">
        <v>36</v>
      </c>
      <c r="G6819" t="s">
        <v>14</v>
      </c>
      <c r="H6819">
        <v>6</v>
      </c>
    </row>
    <row r="6820" spans="1:8" x14ac:dyDescent="0.55000000000000004">
      <c r="A6820">
        <v>6819</v>
      </c>
      <c r="B6820">
        <v>3.7653799999999999</v>
      </c>
      <c r="C6820" t="s">
        <v>55</v>
      </c>
      <c r="D6820" t="s">
        <v>49</v>
      </c>
      <c r="E6820" t="s">
        <v>50</v>
      </c>
      <c r="F6820">
        <v>488</v>
      </c>
      <c r="G6820" t="s">
        <v>51</v>
      </c>
      <c r="H6820">
        <v>12</v>
      </c>
    </row>
    <row r="6821" spans="1:8" x14ac:dyDescent="0.55000000000000004">
      <c r="A6821">
        <v>6820</v>
      </c>
      <c r="B6821">
        <v>3.765396</v>
      </c>
      <c r="D6821" t="s">
        <v>22</v>
      </c>
      <c r="E6821">
        <v>802.11</v>
      </c>
      <c r="F6821">
        <v>36</v>
      </c>
      <c r="G6821" t="s">
        <v>14</v>
      </c>
      <c r="H6821">
        <v>12</v>
      </c>
    </row>
    <row r="6822" spans="1:8" x14ac:dyDescent="0.55000000000000004">
      <c r="A6822">
        <v>6821</v>
      </c>
      <c r="B6822">
        <v>3.7665440000000001</v>
      </c>
      <c r="C6822" t="s">
        <v>57</v>
      </c>
      <c r="D6822" t="s">
        <v>49</v>
      </c>
      <c r="E6822" t="s">
        <v>50</v>
      </c>
      <c r="F6822">
        <v>488</v>
      </c>
      <c r="G6822" t="s">
        <v>51</v>
      </c>
      <c r="H6822">
        <v>12</v>
      </c>
    </row>
    <row r="6823" spans="1:8" x14ac:dyDescent="0.55000000000000004">
      <c r="A6823">
        <v>6822</v>
      </c>
      <c r="B6823">
        <v>3.7665600000000001</v>
      </c>
      <c r="D6823" t="s">
        <v>18</v>
      </c>
      <c r="E6823">
        <v>802.11</v>
      </c>
      <c r="F6823">
        <v>36</v>
      </c>
      <c r="G6823" t="s">
        <v>14</v>
      </c>
      <c r="H6823">
        <v>12</v>
      </c>
    </row>
    <row r="6824" spans="1:8" x14ac:dyDescent="0.55000000000000004">
      <c r="A6824">
        <v>6823</v>
      </c>
      <c r="B6824">
        <v>3.76728</v>
      </c>
      <c r="C6824" t="s">
        <v>56</v>
      </c>
      <c r="D6824" t="s">
        <v>49</v>
      </c>
      <c r="E6824" t="s">
        <v>50</v>
      </c>
      <c r="F6824">
        <v>488</v>
      </c>
      <c r="G6824" t="s">
        <v>51</v>
      </c>
      <c r="H6824">
        <v>6</v>
      </c>
    </row>
    <row r="6825" spans="1:8" x14ac:dyDescent="0.55000000000000004">
      <c r="A6825">
        <v>6824</v>
      </c>
      <c r="B6825">
        <v>3.767296</v>
      </c>
      <c r="D6825" t="s">
        <v>16</v>
      </c>
      <c r="E6825">
        <v>802.11</v>
      </c>
      <c r="F6825">
        <v>36</v>
      </c>
      <c r="G6825" t="s">
        <v>14</v>
      </c>
      <c r="H6825">
        <v>6</v>
      </c>
    </row>
    <row r="6826" spans="1:8" x14ac:dyDescent="0.55000000000000004">
      <c r="A6826">
        <v>6825</v>
      </c>
      <c r="B6826">
        <v>3.7677510000000001</v>
      </c>
      <c r="C6826" t="s">
        <v>57</v>
      </c>
      <c r="D6826" t="s">
        <v>49</v>
      </c>
      <c r="E6826" t="s">
        <v>50</v>
      </c>
      <c r="F6826">
        <v>488</v>
      </c>
      <c r="G6826" t="s">
        <v>51</v>
      </c>
      <c r="H6826">
        <v>12</v>
      </c>
    </row>
    <row r="6827" spans="1:8" x14ac:dyDescent="0.55000000000000004">
      <c r="A6827">
        <v>6826</v>
      </c>
      <c r="B6827">
        <v>3.7677670000000001</v>
      </c>
      <c r="D6827" t="s">
        <v>18</v>
      </c>
      <c r="E6827">
        <v>802.11</v>
      </c>
      <c r="F6827">
        <v>36</v>
      </c>
      <c r="G6827" t="s">
        <v>14</v>
      </c>
      <c r="H6827">
        <v>12</v>
      </c>
    </row>
    <row r="6828" spans="1:8" x14ac:dyDescent="0.55000000000000004">
      <c r="A6828">
        <v>6827</v>
      </c>
      <c r="B6828">
        <v>3.7682099999999998</v>
      </c>
      <c r="C6828" t="s">
        <v>57</v>
      </c>
      <c r="D6828" t="s">
        <v>49</v>
      </c>
      <c r="E6828" t="s">
        <v>50</v>
      </c>
      <c r="F6828">
        <v>488</v>
      </c>
      <c r="G6828" t="s">
        <v>51</v>
      </c>
      <c r="H6828">
        <v>12</v>
      </c>
    </row>
    <row r="6829" spans="1:8" x14ac:dyDescent="0.55000000000000004">
      <c r="A6829">
        <v>6828</v>
      </c>
      <c r="B6829">
        <v>3.7682259999999999</v>
      </c>
      <c r="D6829" t="s">
        <v>18</v>
      </c>
      <c r="E6829">
        <v>802.11</v>
      </c>
      <c r="F6829">
        <v>36</v>
      </c>
      <c r="G6829" t="s">
        <v>14</v>
      </c>
      <c r="H6829">
        <v>12</v>
      </c>
    </row>
    <row r="6830" spans="1:8" x14ac:dyDescent="0.55000000000000004">
      <c r="A6830">
        <v>6829</v>
      </c>
      <c r="B6830">
        <v>3.7689720000000002</v>
      </c>
      <c r="C6830" t="s">
        <v>56</v>
      </c>
      <c r="D6830" t="s">
        <v>49</v>
      </c>
      <c r="E6830" t="s">
        <v>50</v>
      </c>
      <c r="F6830">
        <v>488</v>
      </c>
      <c r="G6830" t="s">
        <v>51</v>
      </c>
      <c r="H6830">
        <v>6</v>
      </c>
    </row>
    <row r="6831" spans="1:8" x14ac:dyDescent="0.55000000000000004">
      <c r="A6831">
        <v>6830</v>
      </c>
      <c r="B6831">
        <v>3.7689879999999998</v>
      </c>
      <c r="D6831" t="s">
        <v>16</v>
      </c>
      <c r="E6831">
        <v>802.11</v>
      </c>
      <c r="F6831">
        <v>36</v>
      </c>
      <c r="G6831" t="s">
        <v>14</v>
      </c>
      <c r="H6831">
        <v>6</v>
      </c>
    </row>
    <row r="6832" spans="1:8" x14ac:dyDescent="0.55000000000000004">
      <c r="A6832">
        <v>6831</v>
      </c>
      <c r="B6832">
        <v>3.7697280000000002</v>
      </c>
      <c r="C6832" t="s">
        <v>48</v>
      </c>
      <c r="D6832" t="s">
        <v>49</v>
      </c>
      <c r="E6832" t="s">
        <v>50</v>
      </c>
      <c r="F6832">
        <v>488</v>
      </c>
      <c r="G6832" t="s">
        <v>51</v>
      </c>
      <c r="H6832">
        <v>6</v>
      </c>
    </row>
    <row r="6833" spans="1:8" x14ac:dyDescent="0.55000000000000004">
      <c r="A6833">
        <v>6832</v>
      </c>
      <c r="B6833">
        <v>3.7697440000000002</v>
      </c>
      <c r="D6833" t="s">
        <v>13</v>
      </c>
      <c r="E6833">
        <v>802.11</v>
      </c>
      <c r="F6833">
        <v>36</v>
      </c>
      <c r="G6833" t="s">
        <v>14</v>
      </c>
      <c r="H6833">
        <v>6</v>
      </c>
    </row>
    <row r="6834" spans="1:8" x14ac:dyDescent="0.55000000000000004">
      <c r="A6834">
        <v>6833</v>
      </c>
      <c r="B6834">
        <v>3.7704749999999998</v>
      </c>
      <c r="C6834" t="s">
        <v>56</v>
      </c>
      <c r="D6834" t="s">
        <v>49</v>
      </c>
      <c r="E6834" t="s">
        <v>50</v>
      </c>
      <c r="F6834">
        <v>488</v>
      </c>
      <c r="G6834" t="s">
        <v>51</v>
      </c>
      <c r="H6834">
        <v>6</v>
      </c>
    </row>
    <row r="6835" spans="1:8" x14ac:dyDescent="0.55000000000000004">
      <c r="A6835">
        <v>6834</v>
      </c>
      <c r="B6835">
        <v>3.7704909999999998</v>
      </c>
      <c r="D6835" t="s">
        <v>16</v>
      </c>
      <c r="E6835">
        <v>802.11</v>
      </c>
      <c r="F6835">
        <v>36</v>
      </c>
      <c r="G6835" t="s">
        <v>14</v>
      </c>
      <c r="H6835">
        <v>6</v>
      </c>
    </row>
    <row r="6836" spans="1:8" x14ac:dyDescent="0.55000000000000004">
      <c r="A6836">
        <v>6835</v>
      </c>
      <c r="B6836">
        <v>3.770937</v>
      </c>
      <c r="C6836" t="s">
        <v>57</v>
      </c>
      <c r="D6836" t="s">
        <v>49</v>
      </c>
      <c r="E6836" t="s">
        <v>50</v>
      </c>
      <c r="F6836">
        <v>488</v>
      </c>
      <c r="G6836" t="s">
        <v>51</v>
      </c>
      <c r="H6836">
        <v>12</v>
      </c>
    </row>
    <row r="6837" spans="1:8" x14ac:dyDescent="0.55000000000000004">
      <c r="A6837">
        <v>6836</v>
      </c>
      <c r="B6837">
        <v>3.770953</v>
      </c>
      <c r="D6837" t="s">
        <v>18</v>
      </c>
      <c r="E6837">
        <v>802.11</v>
      </c>
      <c r="F6837">
        <v>36</v>
      </c>
      <c r="G6837" t="s">
        <v>14</v>
      </c>
      <c r="H6837">
        <v>12</v>
      </c>
    </row>
    <row r="6838" spans="1:8" x14ac:dyDescent="0.55000000000000004">
      <c r="A6838">
        <v>6837</v>
      </c>
      <c r="B6838">
        <v>3.77136</v>
      </c>
      <c r="C6838" t="s">
        <v>55</v>
      </c>
      <c r="D6838" t="s">
        <v>49</v>
      </c>
      <c r="E6838" t="s">
        <v>50</v>
      </c>
      <c r="F6838">
        <v>488</v>
      </c>
      <c r="G6838" t="s">
        <v>51</v>
      </c>
      <c r="H6838">
        <v>12</v>
      </c>
    </row>
    <row r="6839" spans="1:8" x14ac:dyDescent="0.55000000000000004">
      <c r="A6839">
        <v>6838</v>
      </c>
      <c r="B6839">
        <v>3.7713760000000001</v>
      </c>
      <c r="D6839" t="s">
        <v>22</v>
      </c>
      <c r="E6839">
        <v>802.11</v>
      </c>
      <c r="F6839">
        <v>36</v>
      </c>
      <c r="G6839" t="s">
        <v>14</v>
      </c>
      <c r="H6839">
        <v>12</v>
      </c>
    </row>
    <row r="6840" spans="1:8" x14ac:dyDescent="0.55000000000000004">
      <c r="A6840">
        <v>6839</v>
      </c>
      <c r="B6840">
        <v>3.7720950000000002</v>
      </c>
      <c r="C6840" t="s">
        <v>48</v>
      </c>
      <c r="D6840" t="s">
        <v>49</v>
      </c>
      <c r="E6840" t="s">
        <v>50</v>
      </c>
      <c r="F6840">
        <v>488</v>
      </c>
      <c r="G6840" t="s">
        <v>51</v>
      </c>
      <c r="H6840">
        <v>6</v>
      </c>
    </row>
    <row r="6841" spans="1:8" x14ac:dyDescent="0.55000000000000004">
      <c r="A6841">
        <v>6840</v>
      </c>
      <c r="B6841">
        <v>3.7721110000000002</v>
      </c>
      <c r="D6841" t="s">
        <v>13</v>
      </c>
      <c r="E6841">
        <v>802.11</v>
      </c>
      <c r="F6841">
        <v>36</v>
      </c>
      <c r="G6841" t="s">
        <v>14</v>
      </c>
      <c r="H6841">
        <v>6</v>
      </c>
    </row>
    <row r="6842" spans="1:8" x14ac:dyDescent="0.55000000000000004">
      <c r="A6842">
        <v>6841</v>
      </c>
      <c r="B6842">
        <v>3.7725309999999999</v>
      </c>
      <c r="C6842" t="s">
        <v>55</v>
      </c>
      <c r="D6842" t="s">
        <v>49</v>
      </c>
      <c r="E6842" t="s">
        <v>50</v>
      </c>
      <c r="F6842">
        <v>488</v>
      </c>
      <c r="G6842" t="s">
        <v>51</v>
      </c>
      <c r="H6842">
        <v>12</v>
      </c>
    </row>
    <row r="6843" spans="1:8" x14ac:dyDescent="0.55000000000000004">
      <c r="A6843">
        <v>6842</v>
      </c>
      <c r="B6843">
        <v>3.7725469999999999</v>
      </c>
      <c r="D6843" t="s">
        <v>22</v>
      </c>
      <c r="E6843">
        <v>802.11</v>
      </c>
      <c r="F6843">
        <v>36</v>
      </c>
      <c r="G6843" t="s">
        <v>14</v>
      </c>
      <c r="H6843">
        <v>12</v>
      </c>
    </row>
    <row r="6844" spans="1:8" x14ac:dyDescent="0.55000000000000004">
      <c r="A6844">
        <v>6843</v>
      </c>
      <c r="B6844">
        <v>3.773266</v>
      </c>
      <c r="C6844" t="s">
        <v>48</v>
      </c>
      <c r="D6844" t="s">
        <v>49</v>
      </c>
      <c r="E6844" t="s">
        <v>50</v>
      </c>
      <c r="F6844">
        <v>488</v>
      </c>
      <c r="G6844" t="s">
        <v>51</v>
      </c>
      <c r="H6844">
        <v>6</v>
      </c>
    </row>
    <row r="6845" spans="1:8" x14ac:dyDescent="0.55000000000000004">
      <c r="A6845">
        <v>6844</v>
      </c>
      <c r="B6845">
        <v>3.773282</v>
      </c>
      <c r="D6845" t="s">
        <v>13</v>
      </c>
      <c r="E6845">
        <v>802.11</v>
      </c>
      <c r="F6845">
        <v>36</v>
      </c>
      <c r="G6845" t="s">
        <v>14</v>
      </c>
      <c r="H6845">
        <v>6</v>
      </c>
    </row>
    <row r="6846" spans="1:8" x14ac:dyDescent="0.55000000000000004">
      <c r="A6846">
        <v>6845</v>
      </c>
      <c r="B6846">
        <v>3.7740130000000001</v>
      </c>
      <c r="C6846" t="s">
        <v>56</v>
      </c>
      <c r="D6846" t="s">
        <v>49</v>
      </c>
      <c r="E6846" t="s">
        <v>50</v>
      </c>
      <c r="F6846">
        <v>488</v>
      </c>
      <c r="G6846" t="s">
        <v>51</v>
      </c>
      <c r="H6846">
        <v>6</v>
      </c>
    </row>
    <row r="6847" spans="1:8" x14ac:dyDescent="0.55000000000000004">
      <c r="A6847">
        <v>6846</v>
      </c>
      <c r="B6847">
        <v>3.7740290000000001</v>
      </c>
      <c r="D6847" t="s">
        <v>16</v>
      </c>
      <c r="E6847">
        <v>802.11</v>
      </c>
      <c r="F6847">
        <v>36</v>
      </c>
      <c r="G6847" t="s">
        <v>14</v>
      </c>
      <c r="H6847">
        <v>6</v>
      </c>
    </row>
    <row r="6848" spans="1:8" x14ac:dyDescent="0.55000000000000004">
      <c r="A6848">
        <v>6847</v>
      </c>
      <c r="B6848">
        <v>3.774778</v>
      </c>
      <c r="C6848" t="s">
        <v>56</v>
      </c>
      <c r="D6848" t="s">
        <v>49</v>
      </c>
      <c r="E6848" t="s">
        <v>50</v>
      </c>
      <c r="F6848">
        <v>488</v>
      </c>
      <c r="G6848" t="s">
        <v>51</v>
      </c>
      <c r="H6848">
        <v>6</v>
      </c>
    </row>
    <row r="6849" spans="1:8" x14ac:dyDescent="0.55000000000000004">
      <c r="A6849">
        <v>6848</v>
      </c>
      <c r="B6849">
        <v>3.774794</v>
      </c>
      <c r="D6849" t="s">
        <v>16</v>
      </c>
      <c r="E6849">
        <v>802.11</v>
      </c>
      <c r="F6849">
        <v>36</v>
      </c>
      <c r="G6849" t="s">
        <v>14</v>
      </c>
      <c r="H6849">
        <v>6</v>
      </c>
    </row>
    <row r="6850" spans="1:8" x14ac:dyDescent="0.55000000000000004">
      <c r="A6850">
        <v>6849</v>
      </c>
      <c r="B6850">
        <v>3.7752129999999999</v>
      </c>
      <c r="C6850" t="s">
        <v>55</v>
      </c>
      <c r="D6850" t="s">
        <v>49</v>
      </c>
      <c r="E6850" t="s">
        <v>50</v>
      </c>
      <c r="F6850">
        <v>488</v>
      </c>
      <c r="G6850" t="s">
        <v>51</v>
      </c>
      <c r="H6850">
        <v>12</v>
      </c>
    </row>
    <row r="6851" spans="1:8" x14ac:dyDescent="0.55000000000000004">
      <c r="A6851">
        <v>6850</v>
      </c>
      <c r="B6851">
        <v>3.7752289999999999</v>
      </c>
      <c r="D6851" t="s">
        <v>22</v>
      </c>
      <c r="E6851">
        <v>802.11</v>
      </c>
      <c r="F6851">
        <v>36</v>
      </c>
      <c r="G6851" t="s">
        <v>14</v>
      </c>
      <c r="H6851">
        <v>12</v>
      </c>
    </row>
    <row r="6852" spans="1:8" x14ac:dyDescent="0.55000000000000004">
      <c r="A6852">
        <v>6851</v>
      </c>
      <c r="B6852">
        <v>3.7759480000000001</v>
      </c>
      <c r="C6852" t="s">
        <v>48</v>
      </c>
      <c r="D6852" t="s">
        <v>49</v>
      </c>
      <c r="E6852" t="s">
        <v>50</v>
      </c>
      <c r="F6852">
        <v>488</v>
      </c>
      <c r="G6852" t="s">
        <v>51</v>
      </c>
      <c r="H6852">
        <v>6</v>
      </c>
    </row>
    <row r="6853" spans="1:8" x14ac:dyDescent="0.55000000000000004">
      <c r="A6853">
        <v>6852</v>
      </c>
      <c r="B6853">
        <v>3.7759640000000001</v>
      </c>
      <c r="D6853" t="s">
        <v>13</v>
      </c>
      <c r="E6853">
        <v>802.11</v>
      </c>
      <c r="F6853">
        <v>36</v>
      </c>
      <c r="G6853" t="s">
        <v>14</v>
      </c>
      <c r="H6853">
        <v>6</v>
      </c>
    </row>
    <row r="6854" spans="1:8" x14ac:dyDescent="0.55000000000000004">
      <c r="A6854">
        <v>6853</v>
      </c>
      <c r="B6854">
        <v>3.7764099999999998</v>
      </c>
      <c r="C6854" t="s">
        <v>57</v>
      </c>
      <c r="D6854" t="s">
        <v>49</v>
      </c>
      <c r="E6854" t="s">
        <v>50</v>
      </c>
      <c r="F6854">
        <v>488</v>
      </c>
      <c r="G6854" t="s">
        <v>51</v>
      </c>
      <c r="H6854">
        <v>12</v>
      </c>
    </row>
    <row r="6855" spans="1:8" x14ac:dyDescent="0.55000000000000004">
      <c r="A6855">
        <v>6854</v>
      </c>
      <c r="B6855">
        <v>3.7764259999999998</v>
      </c>
      <c r="D6855" t="s">
        <v>18</v>
      </c>
      <c r="E6855">
        <v>802.11</v>
      </c>
      <c r="F6855">
        <v>36</v>
      </c>
      <c r="G6855" t="s">
        <v>14</v>
      </c>
      <c r="H6855">
        <v>12</v>
      </c>
    </row>
    <row r="6856" spans="1:8" x14ac:dyDescent="0.55000000000000004">
      <c r="A6856">
        <v>6855</v>
      </c>
      <c r="B6856">
        <v>3.7772079999999999</v>
      </c>
      <c r="C6856" t="s">
        <v>56</v>
      </c>
      <c r="D6856" t="s">
        <v>49</v>
      </c>
      <c r="E6856" t="s">
        <v>50</v>
      </c>
      <c r="F6856">
        <v>488</v>
      </c>
      <c r="G6856" t="s">
        <v>51</v>
      </c>
      <c r="H6856">
        <v>6</v>
      </c>
    </row>
    <row r="6857" spans="1:8" x14ac:dyDescent="0.55000000000000004">
      <c r="A6857">
        <v>6856</v>
      </c>
      <c r="B6857">
        <v>3.7772239999999999</v>
      </c>
      <c r="D6857" t="s">
        <v>16</v>
      </c>
      <c r="E6857">
        <v>802.11</v>
      </c>
      <c r="F6857">
        <v>36</v>
      </c>
      <c r="G6857" t="s">
        <v>14</v>
      </c>
      <c r="H6857">
        <v>6</v>
      </c>
    </row>
    <row r="6858" spans="1:8" x14ac:dyDescent="0.55000000000000004">
      <c r="A6858">
        <v>6857</v>
      </c>
      <c r="B6858">
        <v>3.777955</v>
      </c>
      <c r="C6858" t="s">
        <v>48</v>
      </c>
      <c r="D6858" t="s">
        <v>49</v>
      </c>
      <c r="E6858" t="s">
        <v>50</v>
      </c>
      <c r="F6858">
        <v>488</v>
      </c>
      <c r="G6858" t="s">
        <v>51</v>
      </c>
      <c r="H6858">
        <v>6</v>
      </c>
    </row>
    <row r="6859" spans="1:8" x14ac:dyDescent="0.55000000000000004">
      <c r="A6859">
        <v>6858</v>
      </c>
      <c r="B6859">
        <v>3.777971</v>
      </c>
      <c r="D6859" t="s">
        <v>13</v>
      </c>
      <c r="E6859">
        <v>802.11</v>
      </c>
      <c r="F6859">
        <v>36</v>
      </c>
      <c r="G6859" t="s">
        <v>14</v>
      </c>
      <c r="H6859">
        <v>6</v>
      </c>
    </row>
    <row r="6860" spans="1:8" x14ac:dyDescent="0.55000000000000004">
      <c r="A6860">
        <v>6859</v>
      </c>
      <c r="B6860">
        <v>3.7783989999999998</v>
      </c>
      <c r="C6860" t="s">
        <v>57</v>
      </c>
      <c r="D6860" t="s">
        <v>49</v>
      </c>
      <c r="E6860" t="s">
        <v>50</v>
      </c>
      <c r="F6860">
        <v>488</v>
      </c>
      <c r="G6860" t="s">
        <v>51</v>
      </c>
      <c r="H6860">
        <v>12</v>
      </c>
    </row>
    <row r="6861" spans="1:8" x14ac:dyDescent="0.55000000000000004">
      <c r="A6861">
        <v>6860</v>
      </c>
      <c r="B6861">
        <v>3.7784149999999999</v>
      </c>
      <c r="D6861" t="s">
        <v>18</v>
      </c>
      <c r="E6861">
        <v>802.11</v>
      </c>
      <c r="F6861">
        <v>36</v>
      </c>
      <c r="G6861" t="s">
        <v>14</v>
      </c>
      <c r="H6861">
        <v>12</v>
      </c>
    </row>
    <row r="6862" spans="1:8" x14ac:dyDescent="0.55000000000000004">
      <c r="A6862">
        <v>6861</v>
      </c>
      <c r="B6862">
        <v>3.7791429999999999</v>
      </c>
      <c r="C6862" t="s">
        <v>48</v>
      </c>
      <c r="D6862" t="s">
        <v>49</v>
      </c>
      <c r="E6862" t="s">
        <v>50</v>
      </c>
      <c r="F6862">
        <v>488</v>
      </c>
      <c r="G6862" t="s">
        <v>51</v>
      </c>
      <c r="H6862">
        <v>6</v>
      </c>
    </row>
    <row r="6863" spans="1:8" x14ac:dyDescent="0.55000000000000004">
      <c r="A6863">
        <v>6862</v>
      </c>
      <c r="B6863">
        <v>3.7791589999999999</v>
      </c>
      <c r="D6863" t="s">
        <v>13</v>
      </c>
      <c r="E6863">
        <v>802.11</v>
      </c>
      <c r="F6863">
        <v>36</v>
      </c>
      <c r="G6863" t="s">
        <v>14</v>
      </c>
      <c r="H6863">
        <v>6</v>
      </c>
    </row>
    <row r="6864" spans="1:8" x14ac:dyDescent="0.55000000000000004">
      <c r="A6864">
        <v>6863</v>
      </c>
      <c r="B6864">
        <v>3.7803290000000001</v>
      </c>
      <c r="C6864" t="s">
        <v>57</v>
      </c>
      <c r="D6864" t="s">
        <v>49</v>
      </c>
      <c r="E6864" t="s">
        <v>50</v>
      </c>
      <c r="F6864">
        <v>488</v>
      </c>
      <c r="G6864" t="s">
        <v>51</v>
      </c>
      <c r="H6864">
        <v>12</v>
      </c>
    </row>
    <row r="6865" spans="1:8" x14ac:dyDescent="0.55000000000000004">
      <c r="A6865">
        <v>6864</v>
      </c>
      <c r="B6865">
        <v>3.7803450000000001</v>
      </c>
      <c r="D6865" t="s">
        <v>18</v>
      </c>
      <c r="E6865">
        <v>802.11</v>
      </c>
      <c r="F6865">
        <v>36</v>
      </c>
      <c r="G6865" t="s">
        <v>14</v>
      </c>
      <c r="H6865">
        <v>12</v>
      </c>
    </row>
    <row r="6866" spans="1:8" x14ac:dyDescent="0.55000000000000004">
      <c r="A6866">
        <v>6865</v>
      </c>
      <c r="B6866">
        <v>3.7810730000000001</v>
      </c>
      <c r="C6866" t="s">
        <v>48</v>
      </c>
      <c r="D6866" t="s">
        <v>49</v>
      </c>
      <c r="E6866" t="s">
        <v>50</v>
      </c>
      <c r="F6866">
        <v>488</v>
      </c>
      <c r="G6866" t="s">
        <v>51</v>
      </c>
      <c r="H6866">
        <v>6</v>
      </c>
    </row>
    <row r="6867" spans="1:8" x14ac:dyDescent="0.55000000000000004">
      <c r="A6867">
        <v>6866</v>
      </c>
      <c r="B6867">
        <v>3.7810890000000001</v>
      </c>
      <c r="D6867" t="s">
        <v>13</v>
      </c>
      <c r="E6867">
        <v>802.11</v>
      </c>
      <c r="F6867">
        <v>36</v>
      </c>
      <c r="G6867" t="s">
        <v>14</v>
      </c>
      <c r="H6867">
        <v>6</v>
      </c>
    </row>
    <row r="6868" spans="1:8" x14ac:dyDescent="0.55000000000000004">
      <c r="A6868">
        <v>6867</v>
      </c>
      <c r="B6868">
        <v>3.7815349999999999</v>
      </c>
      <c r="C6868" t="s">
        <v>57</v>
      </c>
      <c r="D6868" t="s">
        <v>49</v>
      </c>
      <c r="E6868" t="s">
        <v>50</v>
      </c>
      <c r="F6868">
        <v>488</v>
      </c>
      <c r="G6868" t="s">
        <v>51</v>
      </c>
      <c r="H6868">
        <v>12</v>
      </c>
    </row>
    <row r="6869" spans="1:8" x14ac:dyDescent="0.55000000000000004">
      <c r="A6869">
        <v>6868</v>
      </c>
      <c r="B6869">
        <v>3.7815509999999999</v>
      </c>
      <c r="D6869" t="s">
        <v>18</v>
      </c>
      <c r="E6869">
        <v>802.11</v>
      </c>
      <c r="F6869">
        <v>36</v>
      </c>
      <c r="G6869" t="s">
        <v>14</v>
      </c>
      <c r="H6869">
        <v>12</v>
      </c>
    </row>
    <row r="6870" spans="1:8" x14ac:dyDescent="0.55000000000000004">
      <c r="A6870">
        <v>6869</v>
      </c>
      <c r="B6870">
        <v>3.78227</v>
      </c>
      <c r="C6870" t="s">
        <v>48</v>
      </c>
      <c r="D6870" t="s">
        <v>49</v>
      </c>
      <c r="E6870" t="s">
        <v>50</v>
      </c>
      <c r="F6870">
        <v>488</v>
      </c>
      <c r="G6870" t="s">
        <v>51</v>
      </c>
      <c r="H6870">
        <v>6</v>
      </c>
    </row>
    <row r="6871" spans="1:8" x14ac:dyDescent="0.55000000000000004">
      <c r="A6871">
        <v>6870</v>
      </c>
      <c r="B6871">
        <v>3.782286</v>
      </c>
      <c r="D6871" t="s">
        <v>13</v>
      </c>
      <c r="E6871">
        <v>802.11</v>
      </c>
      <c r="F6871">
        <v>36</v>
      </c>
      <c r="G6871" t="s">
        <v>14</v>
      </c>
      <c r="H6871">
        <v>6</v>
      </c>
    </row>
    <row r="6872" spans="1:8" x14ac:dyDescent="0.55000000000000004">
      <c r="A6872">
        <v>6871</v>
      </c>
      <c r="B6872">
        <v>3.7834639999999999</v>
      </c>
      <c r="C6872" t="s">
        <v>57</v>
      </c>
      <c r="D6872" t="s">
        <v>49</v>
      </c>
      <c r="E6872" t="s">
        <v>50</v>
      </c>
      <c r="F6872">
        <v>488</v>
      </c>
      <c r="G6872" t="s">
        <v>51</v>
      </c>
      <c r="H6872">
        <v>12</v>
      </c>
    </row>
    <row r="6873" spans="1:8" x14ac:dyDescent="0.55000000000000004">
      <c r="A6873">
        <v>6872</v>
      </c>
      <c r="B6873">
        <v>3.78348</v>
      </c>
      <c r="D6873" t="s">
        <v>18</v>
      </c>
      <c r="E6873">
        <v>802.11</v>
      </c>
      <c r="F6873">
        <v>36</v>
      </c>
      <c r="G6873" t="s">
        <v>14</v>
      </c>
      <c r="H6873">
        <v>12</v>
      </c>
    </row>
    <row r="6874" spans="1:8" x14ac:dyDescent="0.55000000000000004">
      <c r="A6874">
        <v>6873</v>
      </c>
      <c r="B6874">
        <v>3.7838780000000001</v>
      </c>
      <c r="C6874" t="s">
        <v>57</v>
      </c>
      <c r="D6874" t="s">
        <v>49</v>
      </c>
      <c r="E6874" t="s">
        <v>50</v>
      </c>
      <c r="F6874">
        <v>488</v>
      </c>
      <c r="G6874" t="s">
        <v>51</v>
      </c>
      <c r="H6874">
        <v>12</v>
      </c>
    </row>
    <row r="6875" spans="1:8" x14ac:dyDescent="0.55000000000000004">
      <c r="A6875">
        <v>6874</v>
      </c>
      <c r="B6875">
        <v>3.7838940000000001</v>
      </c>
      <c r="D6875" t="s">
        <v>18</v>
      </c>
      <c r="E6875">
        <v>802.11</v>
      </c>
      <c r="F6875">
        <v>36</v>
      </c>
      <c r="G6875" t="s">
        <v>14</v>
      </c>
      <c r="H6875">
        <v>12</v>
      </c>
    </row>
    <row r="6876" spans="1:8" x14ac:dyDescent="0.55000000000000004">
      <c r="A6876">
        <v>6875</v>
      </c>
      <c r="B6876">
        <v>3.7843010000000001</v>
      </c>
      <c r="C6876" t="s">
        <v>55</v>
      </c>
      <c r="D6876" t="s">
        <v>49</v>
      </c>
      <c r="E6876" t="s">
        <v>50</v>
      </c>
      <c r="F6876">
        <v>488</v>
      </c>
      <c r="G6876" t="s">
        <v>51</v>
      </c>
      <c r="H6876">
        <v>12</v>
      </c>
    </row>
    <row r="6877" spans="1:8" x14ac:dyDescent="0.55000000000000004">
      <c r="A6877">
        <v>6876</v>
      </c>
      <c r="B6877">
        <v>3.7843170000000002</v>
      </c>
      <c r="D6877" t="s">
        <v>22</v>
      </c>
      <c r="E6877">
        <v>802.11</v>
      </c>
      <c r="F6877">
        <v>36</v>
      </c>
      <c r="G6877" t="s">
        <v>14</v>
      </c>
      <c r="H6877">
        <v>12</v>
      </c>
    </row>
    <row r="6878" spans="1:8" x14ac:dyDescent="0.55000000000000004">
      <c r="A6878">
        <v>6877</v>
      </c>
      <c r="B6878">
        <v>3.7850450000000002</v>
      </c>
      <c r="C6878" t="s">
        <v>48</v>
      </c>
      <c r="D6878" t="s">
        <v>49</v>
      </c>
      <c r="E6878" t="s">
        <v>50</v>
      </c>
      <c r="F6878">
        <v>488</v>
      </c>
      <c r="G6878" t="s">
        <v>51</v>
      </c>
      <c r="H6878">
        <v>6</v>
      </c>
    </row>
    <row r="6879" spans="1:8" x14ac:dyDescent="0.55000000000000004">
      <c r="A6879">
        <v>6878</v>
      </c>
      <c r="B6879">
        <v>3.7850609999999998</v>
      </c>
      <c r="D6879" t="s">
        <v>13</v>
      </c>
      <c r="E6879">
        <v>802.11</v>
      </c>
      <c r="F6879">
        <v>36</v>
      </c>
      <c r="G6879" t="s">
        <v>14</v>
      </c>
      <c r="H6879">
        <v>6</v>
      </c>
    </row>
    <row r="6880" spans="1:8" x14ac:dyDescent="0.55000000000000004">
      <c r="A6880">
        <v>6879</v>
      </c>
      <c r="B6880">
        <v>3.785552</v>
      </c>
      <c r="C6880" t="s">
        <v>55</v>
      </c>
      <c r="D6880" t="s">
        <v>49</v>
      </c>
      <c r="E6880" t="s">
        <v>50</v>
      </c>
      <c r="F6880">
        <v>488</v>
      </c>
      <c r="G6880" t="s">
        <v>51</v>
      </c>
      <c r="H6880">
        <v>12</v>
      </c>
    </row>
    <row r="6881" spans="1:8" x14ac:dyDescent="0.55000000000000004">
      <c r="A6881">
        <v>6880</v>
      </c>
      <c r="B6881">
        <v>3.785568</v>
      </c>
      <c r="D6881" t="s">
        <v>22</v>
      </c>
      <c r="E6881">
        <v>802.11</v>
      </c>
      <c r="F6881">
        <v>36</v>
      </c>
      <c r="G6881" t="s">
        <v>14</v>
      </c>
      <c r="H6881">
        <v>12</v>
      </c>
    </row>
    <row r="6882" spans="1:8" x14ac:dyDescent="0.55000000000000004">
      <c r="A6882">
        <v>6881</v>
      </c>
      <c r="B6882">
        <v>3.7859750000000001</v>
      </c>
      <c r="C6882" t="s">
        <v>55</v>
      </c>
      <c r="D6882" t="s">
        <v>49</v>
      </c>
      <c r="E6882" t="s">
        <v>50</v>
      </c>
      <c r="F6882">
        <v>488</v>
      </c>
      <c r="G6882" t="s">
        <v>51</v>
      </c>
      <c r="H6882">
        <v>12</v>
      </c>
    </row>
    <row r="6883" spans="1:8" x14ac:dyDescent="0.55000000000000004">
      <c r="A6883">
        <v>6882</v>
      </c>
      <c r="B6883">
        <v>3.7859910000000001</v>
      </c>
      <c r="D6883" t="s">
        <v>22</v>
      </c>
      <c r="E6883">
        <v>802.11</v>
      </c>
      <c r="F6883">
        <v>36</v>
      </c>
      <c r="G6883" t="s">
        <v>14</v>
      </c>
      <c r="H6883">
        <v>12</v>
      </c>
    </row>
    <row r="6884" spans="1:8" x14ac:dyDescent="0.55000000000000004">
      <c r="A6884">
        <v>6883</v>
      </c>
      <c r="B6884">
        <v>3.7863980000000002</v>
      </c>
      <c r="C6884" t="s">
        <v>57</v>
      </c>
      <c r="D6884" t="s">
        <v>49</v>
      </c>
      <c r="E6884" t="s">
        <v>50</v>
      </c>
      <c r="F6884">
        <v>488</v>
      </c>
      <c r="G6884" t="s">
        <v>51</v>
      </c>
      <c r="H6884">
        <v>12</v>
      </c>
    </row>
    <row r="6885" spans="1:8" x14ac:dyDescent="0.55000000000000004">
      <c r="A6885">
        <v>6884</v>
      </c>
      <c r="B6885">
        <v>3.7864140000000002</v>
      </c>
      <c r="D6885" t="s">
        <v>18</v>
      </c>
      <c r="E6885">
        <v>802.11</v>
      </c>
      <c r="F6885">
        <v>36</v>
      </c>
      <c r="G6885" t="s">
        <v>14</v>
      </c>
      <c r="H6885">
        <v>12</v>
      </c>
    </row>
    <row r="6886" spans="1:8" x14ac:dyDescent="0.55000000000000004">
      <c r="A6886">
        <v>6885</v>
      </c>
      <c r="B6886">
        <v>3.7879849999999999</v>
      </c>
      <c r="C6886" t="s">
        <v>48</v>
      </c>
      <c r="D6886" t="s">
        <v>49</v>
      </c>
      <c r="E6886" t="s">
        <v>50</v>
      </c>
      <c r="F6886">
        <v>488</v>
      </c>
      <c r="G6886" t="s">
        <v>51</v>
      </c>
      <c r="H6886">
        <v>6</v>
      </c>
    </row>
    <row r="6887" spans="1:8" x14ac:dyDescent="0.55000000000000004">
      <c r="A6887">
        <v>6886</v>
      </c>
      <c r="B6887">
        <v>3.788001</v>
      </c>
      <c r="D6887" t="s">
        <v>13</v>
      </c>
      <c r="E6887">
        <v>802.11</v>
      </c>
      <c r="F6887">
        <v>36</v>
      </c>
      <c r="G6887" t="s">
        <v>14</v>
      </c>
      <c r="H6887">
        <v>6</v>
      </c>
    </row>
    <row r="6888" spans="1:8" x14ac:dyDescent="0.55000000000000004">
      <c r="A6888">
        <v>6887</v>
      </c>
      <c r="B6888">
        <v>3.788421</v>
      </c>
      <c r="C6888" t="s">
        <v>55</v>
      </c>
      <c r="D6888" t="s">
        <v>49</v>
      </c>
      <c r="E6888" t="s">
        <v>50</v>
      </c>
      <c r="F6888">
        <v>488</v>
      </c>
      <c r="G6888" t="s">
        <v>51</v>
      </c>
      <c r="H6888">
        <v>12</v>
      </c>
    </row>
    <row r="6889" spans="1:8" x14ac:dyDescent="0.55000000000000004">
      <c r="A6889">
        <v>6888</v>
      </c>
      <c r="B6889">
        <v>3.7884370000000001</v>
      </c>
      <c r="D6889" t="s">
        <v>22</v>
      </c>
      <c r="E6889">
        <v>802.11</v>
      </c>
      <c r="F6889">
        <v>36</v>
      </c>
      <c r="G6889" t="s">
        <v>14</v>
      </c>
      <c r="H6889">
        <v>12</v>
      </c>
    </row>
    <row r="6890" spans="1:8" x14ac:dyDescent="0.55000000000000004">
      <c r="A6890">
        <v>6889</v>
      </c>
      <c r="B6890">
        <v>3.7887749999999998</v>
      </c>
      <c r="C6890" t="s">
        <v>8</v>
      </c>
      <c r="D6890" t="s">
        <v>9</v>
      </c>
      <c r="E6890">
        <v>802.11</v>
      </c>
      <c r="F6890">
        <v>83</v>
      </c>
      <c r="G6890" t="s">
        <v>75</v>
      </c>
      <c r="H6890">
        <v>6</v>
      </c>
    </row>
    <row r="6891" spans="1:8" x14ac:dyDescent="0.55000000000000004">
      <c r="A6891">
        <v>6890</v>
      </c>
      <c r="B6891">
        <v>3.7892760000000001</v>
      </c>
      <c r="C6891" t="s">
        <v>57</v>
      </c>
      <c r="D6891" t="s">
        <v>49</v>
      </c>
      <c r="E6891" t="s">
        <v>50</v>
      </c>
      <c r="F6891">
        <v>488</v>
      </c>
      <c r="G6891" t="s">
        <v>51</v>
      </c>
      <c r="H6891">
        <v>12</v>
      </c>
    </row>
    <row r="6892" spans="1:8" x14ac:dyDescent="0.55000000000000004">
      <c r="A6892">
        <v>6891</v>
      </c>
      <c r="B6892">
        <v>3.7892920000000001</v>
      </c>
      <c r="D6892" t="s">
        <v>18</v>
      </c>
      <c r="E6892">
        <v>802.11</v>
      </c>
      <c r="F6892">
        <v>36</v>
      </c>
      <c r="G6892" t="s">
        <v>14</v>
      </c>
      <c r="H6892">
        <v>12</v>
      </c>
    </row>
    <row r="6893" spans="1:8" x14ac:dyDescent="0.55000000000000004">
      <c r="A6893">
        <v>6892</v>
      </c>
      <c r="B6893">
        <v>3.7905090000000001</v>
      </c>
      <c r="C6893" t="s">
        <v>57</v>
      </c>
      <c r="D6893" t="s">
        <v>49</v>
      </c>
      <c r="E6893" t="s">
        <v>50</v>
      </c>
      <c r="F6893">
        <v>488</v>
      </c>
      <c r="G6893" t="s">
        <v>51</v>
      </c>
      <c r="H6893">
        <v>12</v>
      </c>
    </row>
    <row r="6894" spans="1:8" x14ac:dyDescent="0.55000000000000004">
      <c r="A6894">
        <v>6893</v>
      </c>
      <c r="B6894">
        <v>3.7905250000000001</v>
      </c>
      <c r="D6894" t="s">
        <v>18</v>
      </c>
      <c r="E6894">
        <v>802.11</v>
      </c>
      <c r="F6894">
        <v>36</v>
      </c>
      <c r="G6894" t="s">
        <v>14</v>
      </c>
      <c r="H6894">
        <v>12</v>
      </c>
    </row>
    <row r="6895" spans="1:8" x14ac:dyDescent="0.55000000000000004">
      <c r="A6895">
        <v>6894</v>
      </c>
      <c r="B6895">
        <v>3.7909320000000002</v>
      </c>
      <c r="C6895" t="s">
        <v>55</v>
      </c>
      <c r="D6895" t="s">
        <v>49</v>
      </c>
      <c r="E6895" t="s">
        <v>50</v>
      </c>
      <c r="F6895">
        <v>488</v>
      </c>
      <c r="G6895" t="s">
        <v>51</v>
      </c>
      <c r="H6895">
        <v>12</v>
      </c>
    </row>
    <row r="6896" spans="1:8" x14ac:dyDescent="0.55000000000000004">
      <c r="A6896">
        <v>6895</v>
      </c>
      <c r="B6896">
        <v>3.7909480000000002</v>
      </c>
      <c r="D6896" t="s">
        <v>22</v>
      </c>
      <c r="E6896">
        <v>802.11</v>
      </c>
      <c r="F6896">
        <v>36</v>
      </c>
      <c r="G6896" t="s">
        <v>14</v>
      </c>
      <c r="H6896">
        <v>12</v>
      </c>
    </row>
    <row r="6897" spans="1:8" x14ac:dyDescent="0.55000000000000004">
      <c r="A6897">
        <v>6896</v>
      </c>
      <c r="B6897">
        <v>3.7913320000000001</v>
      </c>
      <c r="C6897" t="s">
        <v>55</v>
      </c>
      <c r="D6897" t="s">
        <v>49</v>
      </c>
      <c r="E6897" t="s">
        <v>50</v>
      </c>
      <c r="F6897">
        <v>488</v>
      </c>
      <c r="G6897" t="s">
        <v>51</v>
      </c>
      <c r="H6897">
        <v>18</v>
      </c>
    </row>
    <row r="6898" spans="1:8" x14ac:dyDescent="0.55000000000000004">
      <c r="A6898">
        <v>6897</v>
      </c>
      <c r="B6898">
        <v>3.7913480000000002</v>
      </c>
      <c r="D6898" t="s">
        <v>22</v>
      </c>
      <c r="E6898">
        <v>802.11</v>
      </c>
      <c r="F6898">
        <v>36</v>
      </c>
      <c r="G6898" t="s">
        <v>14</v>
      </c>
      <c r="H6898">
        <v>12</v>
      </c>
    </row>
    <row r="6899" spans="1:8" x14ac:dyDescent="0.55000000000000004">
      <c r="A6899">
        <v>6898</v>
      </c>
      <c r="B6899">
        <v>3.7916690000000002</v>
      </c>
      <c r="C6899" t="s">
        <v>57</v>
      </c>
      <c r="D6899" t="s">
        <v>49</v>
      </c>
      <c r="E6899" t="s">
        <v>50</v>
      </c>
      <c r="F6899">
        <v>488</v>
      </c>
      <c r="G6899" t="s">
        <v>51</v>
      </c>
      <c r="H6899">
        <v>18</v>
      </c>
    </row>
    <row r="6900" spans="1:8" x14ac:dyDescent="0.55000000000000004">
      <c r="A6900">
        <v>6899</v>
      </c>
      <c r="B6900">
        <v>3.7916850000000002</v>
      </c>
      <c r="D6900" t="s">
        <v>18</v>
      </c>
      <c r="E6900">
        <v>802.11</v>
      </c>
      <c r="F6900">
        <v>36</v>
      </c>
      <c r="G6900" t="s">
        <v>14</v>
      </c>
      <c r="H6900">
        <v>12</v>
      </c>
    </row>
    <row r="6901" spans="1:8" x14ac:dyDescent="0.55000000000000004">
      <c r="A6901">
        <v>6900</v>
      </c>
      <c r="B6901">
        <v>3.7924220000000002</v>
      </c>
      <c r="C6901" t="s">
        <v>48</v>
      </c>
      <c r="D6901" t="s">
        <v>49</v>
      </c>
      <c r="E6901" t="s">
        <v>50</v>
      </c>
      <c r="F6901">
        <v>488</v>
      </c>
      <c r="G6901" t="s">
        <v>51</v>
      </c>
      <c r="H6901">
        <v>6</v>
      </c>
    </row>
    <row r="6902" spans="1:8" x14ac:dyDescent="0.55000000000000004">
      <c r="A6902">
        <v>6901</v>
      </c>
      <c r="B6902">
        <v>3.7924380000000002</v>
      </c>
      <c r="D6902" t="s">
        <v>13</v>
      </c>
      <c r="E6902">
        <v>802.11</v>
      </c>
      <c r="F6902">
        <v>36</v>
      </c>
      <c r="G6902" t="s">
        <v>14</v>
      </c>
      <c r="H6902">
        <v>6</v>
      </c>
    </row>
    <row r="6903" spans="1:8" x14ac:dyDescent="0.55000000000000004">
      <c r="A6903">
        <v>6902</v>
      </c>
      <c r="B6903">
        <v>3.7935270000000001</v>
      </c>
      <c r="C6903" t="s">
        <v>55</v>
      </c>
      <c r="D6903" t="s">
        <v>49</v>
      </c>
      <c r="E6903" t="s">
        <v>50</v>
      </c>
      <c r="F6903">
        <v>488</v>
      </c>
      <c r="G6903" t="s">
        <v>51</v>
      </c>
      <c r="H6903">
        <v>18</v>
      </c>
    </row>
    <row r="6904" spans="1:8" x14ac:dyDescent="0.55000000000000004">
      <c r="A6904">
        <v>6903</v>
      </c>
      <c r="B6904">
        <v>3.7935430000000001</v>
      </c>
      <c r="D6904" t="s">
        <v>22</v>
      </c>
      <c r="E6904">
        <v>802.11</v>
      </c>
      <c r="F6904">
        <v>36</v>
      </c>
      <c r="G6904" t="s">
        <v>14</v>
      </c>
      <c r="H6904">
        <v>12</v>
      </c>
    </row>
    <row r="6905" spans="1:8" x14ac:dyDescent="0.55000000000000004">
      <c r="A6905">
        <v>6904</v>
      </c>
      <c r="B6905">
        <v>3.7938459999999998</v>
      </c>
      <c r="C6905" t="s">
        <v>57</v>
      </c>
      <c r="D6905" t="s">
        <v>49</v>
      </c>
      <c r="E6905" t="s">
        <v>50</v>
      </c>
      <c r="F6905">
        <v>488</v>
      </c>
      <c r="G6905" t="s">
        <v>51</v>
      </c>
      <c r="H6905">
        <v>18</v>
      </c>
    </row>
    <row r="6906" spans="1:8" x14ac:dyDescent="0.55000000000000004">
      <c r="A6906">
        <v>6905</v>
      </c>
      <c r="B6906">
        <v>3.7938619999999998</v>
      </c>
      <c r="D6906" t="s">
        <v>18</v>
      </c>
      <c r="E6906">
        <v>802.11</v>
      </c>
      <c r="F6906">
        <v>36</v>
      </c>
      <c r="G6906" t="s">
        <v>14</v>
      </c>
      <c r="H6906">
        <v>12</v>
      </c>
    </row>
    <row r="6907" spans="1:8" x14ac:dyDescent="0.55000000000000004">
      <c r="A6907">
        <v>6906</v>
      </c>
      <c r="B6907">
        <v>3.7942640000000001</v>
      </c>
      <c r="C6907" t="s">
        <v>57</v>
      </c>
      <c r="D6907" t="s">
        <v>49</v>
      </c>
      <c r="E6907" t="s">
        <v>50</v>
      </c>
      <c r="F6907">
        <v>488</v>
      </c>
      <c r="G6907" t="s">
        <v>51</v>
      </c>
      <c r="H6907">
        <v>18</v>
      </c>
    </row>
    <row r="6908" spans="1:8" x14ac:dyDescent="0.55000000000000004">
      <c r="A6908">
        <v>6907</v>
      </c>
      <c r="B6908">
        <v>3.7942800000000001</v>
      </c>
      <c r="D6908" t="s">
        <v>18</v>
      </c>
      <c r="E6908">
        <v>802.11</v>
      </c>
      <c r="F6908">
        <v>36</v>
      </c>
      <c r="G6908" t="s">
        <v>14</v>
      </c>
      <c r="H6908">
        <v>12</v>
      </c>
    </row>
    <row r="6909" spans="1:8" x14ac:dyDescent="0.55000000000000004">
      <c r="A6909">
        <v>6908</v>
      </c>
      <c r="B6909">
        <v>3.7945829999999998</v>
      </c>
      <c r="C6909" t="s">
        <v>55</v>
      </c>
      <c r="D6909" t="s">
        <v>49</v>
      </c>
      <c r="E6909" t="s">
        <v>50</v>
      </c>
      <c r="F6909">
        <v>488</v>
      </c>
      <c r="G6909" t="s">
        <v>51</v>
      </c>
      <c r="H6909">
        <v>18</v>
      </c>
    </row>
    <row r="6910" spans="1:8" x14ac:dyDescent="0.55000000000000004">
      <c r="A6910">
        <v>6909</v>
      </c>
      <c r="B6910">
        <v>3.7945989999999998</v>
      </c>
      <c r="D6910" t="s">
        <v>22</v>
      </c>
      <c r="E6910">
        <v>802.11</v>
      </c>
      <c r="F6910">
        <v>36</v>
      </c>
      <c r="G6910" t="s">
        <v>14</v>
      </c>
      <c r="H6910">
        <v>12</v>
      </c>
    </row>
    <row r="6911" spans="1:8" x14ac:dyDescent="0.55000000000000004">
      <c r="A6911">
        <v>6910</v>
      </c>
      <c r="B6911">
        <v>3.7949030000000001</v>
      </c>
      <c r="C6911" t="s">
        <v>55</v>
      </c>
      <c r="D6911" t="s">
        <v>49</v>
      </c>
      <c r="E6911" t="s">
        <v>50</v>
      </c>
      <c r="F6911">
        <v>488</v>
      </c>
      <c r="G6911" t="s">
        <v>51</v>
      </c>
      <c r="H6911">
        <v>18</v>
      </c>
    </row>
    <row r="6912" spans="1:8" x14ac:dyDescent="0.55000000000000004">
      <c r="A6912">
        <v>6911</v>
      </c>
      <c r="B6912">
        <v>3.7949190000000002</v>
      </c>
      <c r="D6912" t="s">
        <v>22</v>
      </c>
      <c r="E6912">
        <v>802.11</v>
      </c>
      <c r="F6912">
        <v>36</v>
      </c>
      <c r="G6912" t="s">
        <v>14</v>
      </c>
      <c r="H6912">
        <v>12</v>
      </c>
    </row>
    <row r="6913" spans="1:8" x14ac:dyDescent="0.55000000000000004">
      <c r="A6913">
        <v>6912</v>
      </c>
      <c r="B6913">
        <v>3.7952490000000001</v>
      </c>
      <c r="C6913" t="s">
        <v>55</v>
      </c>
      <c r="D6913" t="s">
        <v>49</v>
      </c>
      <c r="E6913" t="s">
        <v>50</v>
      </c>
      <c r="F6913">
        <v>488</v>
      </c>
      <c r="G6913" t="s">
        <v>51</v>
      </c>
      <c r="H6913">
        <v>18</v>
      </c>
    </row>
    <row r="6914" spans="1:8" x14ac:dyDescent="0.55000000000000004">
      <c r="A6914">
        <v>6913</v>
      </c>
      <c r="B6914">
        <v>3.7952650000000001</v>
      </c>
      <c r="D6914" t="s">
        <v>22</v>
      </c>
      <c r="E6914">
        <v>802.11</v>
      </c>
      <c r="F6914">
        <v>36</v>
      </c>
      <c r="G6914" t="s">
        <v>14</v>
      </c>
      <c r="H6914">
        <v>12</v>
      </c>
    </row>
    <row r="6915" spans="1:8" x14ac:dyDescent="0.55000000000000004">
      <c r="A6915">
        <v>6914</v>
      </c>
      <c r="B6915">
        <v>3.7956310000000002</v>
      </c>
      <c r="C6915" t="s">
        <v>57</v>
      </c>
      <c r="D6915" t="s">
        <v>49</v>
      </c>
      <c r="E6915" t="s">
        <v>50</v>
      </c>
      <c r="F6915">
        <v>488</v>
      </c>
      <c r="G6915" t="s">
        <v>51</v>
      </c>
      <c r="H6915">
        <v>18</v>
      </c>
    </row>
    <row r="6916" spans="1:8" x14ac:dyDescent="0.55000000000000004">
      <c r="A6916">
        <v>6915</v>
      </c>
      <c r="B6916">
        <v>3.7956470000000002</v>
      </c>
      <c r="D6916" t="s">
        <v>18</v>
      </c>
      <c r="E6916">
        <v>802.11</v>
      </c>
      <c r="F6916">
        <v>36</v>
      </c>
      <c r="G6916" t="s">
        <v>14</v>
      </c>
      <c r="H6916">
        <v>12</v>
      </c>
    </row>
    <row r="6917" spans="1:8" x14ac:dyDescent="0.55000000000000004">
      <c r="A6917">
        <v>6916</v>
      </c>
      <c r="B6917">
        <v>3.7968139999999999</v>
      </c>
      <c r="C6917" t="s">
        <v>57</v>
      </c>
      <c r="D6917" t="s">
        <v>49</v>
      </c>
      <c r="E6917" t="s">
        <v>50</v>
      </c>
      <c r="F6917">
        <v>488</v>
      </c>
      <c r="G6917" t="s">
        <v>51</v>
      </c>
      <c r="H6917">
        <v>18</v>
      </c>
    </row>
    <row r="6918" spans="1:8" x14ac:dyDescent="0.55000000000000004">
      <c r="A6918">
        <v>6917</v>
      </c>
      <c r="B6918">
        <v>3.7968299999999999</v>
      </c>
      <c r="D6918" t="s">
        <v>18</v>
      </c>
      <c r="E6918">
        <v>802.11</v>
      </c>
      <c r="F6918">
        <v>36</v>
      </c>
      <c r="G6918" t="s">
        <v>14</v>
      </c>
      <c r="H6918">
        <v>12</v>
      </c>
    </row>
    <row r="6919" spans="1:8" x14ac:dyDescent="0.55000000000000004">
      <c r="A6919">
        <v>6918</v>
      </c>
      <c r="B6919">
        <v>3.7971330000000001</v>
      </c>
      <c r="C6919" t="s">
        <v>55</v>
      </c>
      <c r="D6919" t="s">
        <v>49</v>
      </c>
      <c r="E6919" t="s">
        <v>50</v>
      </c>
      <c r="F6919">
        <v>488</v>
      </c>
      <c r="G6919" t="s">
        <v>51</v>
      </c>
      <c r="H6919">
        <v>18</v>
      </c>
    </row>
    <row r="6920" spans="1:8" x14ac:dyDescent="0.55000000000000004">
      <c r="A6920">
        <v>6919</v>
      </c>
      <c r="B6920">
        <v>3.7971490000000001</v>
      </c>
      <c r="D6920" t="s">
        <v>22</v>
      </c>
      <c r="E6920">
        <v>802.11</v>
      </c>
      <c r="F6920">
        <v>36</v>
      </c>
      <c r="G6920" t="s">
        <v>14</v>
      </c>
      <c r="H6920">
        <v>12</v>
      </c>
    </row>
    <row r="6921" spans="1:8" x14ac:dyDescent="0.55000000000000004">
      <c r="A6921">
        <v>6920</v>
      </c>
      <c r="B6921">
        <v>3.7978860000000001</v>
      </c>
      <c r="C6921" t="s">
        <v>48</v>
      </c>
      <c r="D6921" t="s">
        <v>49</v>
      </c>
      <c r="E6921" t="s">
        <v>50</v>
      </c>
      <c r="F6921">
        <v>488</v>
      </c>
      <c r="G6921" t="s">
        <v>51</v>
      </c>
      <c r="H6921">
        <v>6</v>
      </c>
    </row>
    <row r="6922" spans="1:8" x14ac:dyDescent="0.55000000000000004">
      <c r="A6922">
        <v>6921</v>
      </c>
      <c r="B6922">
        <v>3.7979020000000001</v>
      </c>
      <c r="D6922" t="s">
        <v>13</v>
      </c>
      <c r="E6922">
        <v>802.11</v>
      </c>
      <c r="F6922">
        <v>36</v>
      </c>
      <c r="G6922" t="s">
        <v>14</v>
      </c>
      <c r="H6922">
        <v>6</v>
      </c>
    </row>
    <row r="6923" spans="1:8" x14ac:dyDescent="0.55000000000000004">
      <c r="A6923">
        <v>6922</v>
      </c>
      <c r="B6923">
        <v>3.7982260000000001</v>
      </c>
      <c r="C6923" t="s">
        <v>55</v>
      </c>
      <c r="D6923" t="s">
        <v>49</v>
      </c>
      <c r="E6923" t="s">
        <v>50</v>
      </c>
      <c r="F6923">
        <v>488</v>
      </c>
      <c r="G6923" t="s">
        <v>51</v>
      </c>
      <c r="H6923">
        <v>18</v>
      </c>
    </row>
    <row r="6924" spans="1:8" x14ac:dyDescent="0.55000000000000004">
      <c r="A6924">
        <v>6923</v>
      </c>
      <c r="B6924">
        <v>3.7982420000000001</v>
      </c>
      <c r="D6924" t="s">
        <v>22</v>
      </c>
      <c r="E6924">
        <v>802.11</v>
      </c>
      <c r="F6924">
        <v>36</v>
      </c>
      <c r="G6924" t="s">
        <v>14</v>
      </c>
      <c r="H6924">
        <v>12</v>
      </c>
    </row>
    <row r="6925" spans="1:8" x14ac:dyDescent="0.55000000000000004">
      <c r="A6925">
        <v>6924</v>
      </c>
      <c r="B6925">
        <v>3.7985540000000002</v>
      </c>
      <c r="C6925" t="s">
        <v>57</v>
      </c>
      <c r="D6925" t="s">
        <v>49</v>
      </c>
      <c r="E6925" t="s">
        <v>50</v>
      </c>
      <c r="F6925">
        <v>488</v>
      </c>
      <c r="G6925" t="s">
        <v>51</v>
      </c>
      <c r="H6925">
        <v>18</v>
      </c>
    </row>
    <row r="6926" spans="1:8" x14ac:dyDescent="0.55000000000000004">
      <c r="A6926">
        <v>6925</v>
      </c>
      <c r="B6926">
        <v>3.7985699999999998</v>
      </c>
      <c r="D6926" t="s">
        <v>18</v>
      </c>
      <c r="E6926">
        <v>802.11</v>
      </c>
      <c r="F6926">
        <v>36</v>
      </c>
      <c r="G6926" t="s">
        <v>14</v>
      </c>
      <c r="H6926">
        <v>12</v>
      </c>
    </row>
    <row r="6927" spans="1:8" x14ac:dyDescent="0.55000000000000004">
      <c r="A6927">
        <v>6926</v>
      </c>
      <c r="B6927">
        <v>3.7993070000000002</v>
      </c>
      <c r="C6927" t="s">
        <v>48</v>
      </c>
      <c r="D6927" t="s">
        <v>49</v>
      </c>
      <c r="E6927" t="s">
        <v>50</v>
      </c>
      <c r="F6927">
        <v>488</v>
      </c>
      <c r="G6927" t="s">
        <v>51</v>
      </c>
      <c r="H6927">
        <v>6</v>
      </c>
    </row>
    <row r="6928" spans="1:8" x14ac:dyDescent="0.55000000000000004">
      <c r="A6928">
        <v>6927</v>
      </c>
      <c r="B6928">
        <v>3.7993229999999998</v>
      </c>
      <c r="D6928" t="s">
        <v>13</v>
      </c>
      <c r="E6928">
        <v>802.11</v>
      </c>
      <c r="F6928">
        <v>36</v>
      </c>
      <c r="G6928" t="s">
        <v>14</v>
      </c>
      <c r="H6928">
        <v>6</v>
      </c>
    </row>
    <row r="6929" spans="1:8" x14ac:dyDescent="0.55000000000000004">
      <c r="A6929">
        <v>6928</v>
      </c>
      <c r="B6929">
        <v>3.7996919999999998</v>
      </c>
      <c r="C6929" t="s">
        <v>55</v>
      </c>
      <c r="D6929" t="s">
        <v>49</v>
      </c>
      <c r="E6929" t="s">
        <v>50</v>
      </c>
      <c r="F6929">
        <v>488</v>
      </c>
      <c r="G6929" t="s">
        <v>51</v>
      </c>
      <c r="H6929">
        <v>18</v>
      </c>
    </row>
    <row r="6930" spans="1:8" x14ac:dyDescent="0.55000000000000004">
      <c r="A6930">
        <v>6929</v>
      </c>
      <c r="B6930">
        <v>3.7997079999999999</v>
      </c>
      <c r="D6930" t="s">
        <v>22</v>
      </c>
      <c r="E6930">
        <v>802.11</v>
      </c>
      <c r="F6930">
        <v>36</v>
      </c>
      <c r="G6930" t="s">
        <v>14</v>
      </c>
      <c r="H6930">
        <v>12</v>
      </c>
    </row>
    <row r="6931" spans="1:8" x14ac:dyDescent="0.55000000000000004">
      <c r="A6931">
        <v>6930</v>
      </c>
      <c r="B6931">
        <v>3.8007070000000001</v>
      </c>
      <c r="C6931" t="s">
        <v>57</v>
      </c>
      <c r="D6931" t="s">
        <v>49</v>
      </c>
      <c r="E6931" t="s">
        <v>50</v>
      </c>
      <c r="F6931">
        <v>488</v>
      </c>
      <c r="G6931" t="s">
        <v>51</v>
      </c>
      <c r="H6931">
        <v>18</v>
      </c>
    </row>
    <row r="6932" spans="1:8" x14ac:dyDescent="0.55000000000000004">
      <c r="A6932">
        <v>6931</v>
      </c>
      <c r="B6932">
        <v>3.8007230000000001</v>
      </c>
      <c r="D6932" t="s">
        <v>18</v>
      </c>
      <c r="E6932">
        <v>802.11</v>
      </c>
      <c r="F6932">
        <v>36</v>
      </c>
      <c r="G6932" t="s">
        <v>14</v>
      </c>
      <c r="H6932">
        <v>12</v>
      </c>
    </row>
    <row r="6933" spans="1:8" x14ac:dyDescent="0.55000000000000004">
      <c r="A6933">
        <v>6932</v>
      </c>
      <c r="B6933">
        <v>3.8018540000000001</v>
      </c>
      <c r="C6933" t="s">
        <v>55</v>
      </c>
      <c r="D6933" t="s">
        <v>49</v>
      </c>
      <c r="E6933" t="s">
        <v>50</v>
      </c>
      <c r="F6933">
        <v>488</v>
      </c>
      <c r="G6933" t="s">
        <v>51</v>
      </c>
      <c r="H6933">
        <v>18</v>
      </c>
    </row>
    <row r="6934" spans="1:8" x14ac:dyDescent="0.55000000000000004">
      <c r="A6934">
        <v>6933</v>
      </c>
      <c r="B6934">
        <v>3.8018700000000001</v>
      </c>
      <c r="D6934" t="s">
        <v>22</v>
      </c>
      <c r="E6934">
        <v>802.11</v>
      </c>
      <c r="F6934">
        <v>36</v>
      </c>
      <c r="G6934" t="s">
        <v>14</v>
      </c>
      <c r="H6934">
        <v>12</v>
      </c>
    </row>
    <row r="6935" spans="1:8" x14ac:dyDescent="0.55000000000000004">
      <c r="A6935">
        <v>6934</v>
      </c>
      <c r="B6935">
        <v>3.8022550000000002</v>
      </c>
      <c r="C6935" t="s">
        <v>55</v>
      </c>
      <c r="D6935" t="s">
        <v>49</v>
      </c>
      <c r="E6935" t="s">
        <v>50</v>
      </c>
      <c r="F6935">
        <v>488</v>
      </c>
      <c r="G6935" t="s">
        <v>51</v>
      </c>
      <c r="H6935">
        <v>18</v>
      </c>
    </row>
    <row r="6936" spans="1:8" x14ac:dyDescent="0.55000000000000004">
      <c r="A6936">
        <v>6935</v>
      </c>
      <c r="B6936">
        <v>3.8022710000000002</v>
      </c>
      <c r="D6936" t="s">
        <v>22</v>
      </c>
      <c r="E6936">
        <v>802.11</v>
      </c>
      <c r="F6936">
        <v>36</v>
      </c>
      <c r="G6936" t="s">
        <v>14</v>
      </c>
      <c r="H6936">
        <v>12</v>
      </c>
    </row>
    <row r="6937" spans="1:8" x14ac:dyDescent="0.55000000000000004">
      <c r="A6937">
        <v>6936</v>
      </c>
      <c r="B6937">
        <v>3.8029989999999998</v>
      </c>
      <c r="C6937" t="s">
        <v>56</v>
      </c>
      <c r="D6937" t="s">
        <v>49</v>
      </c>
      <c r="E6937" t="s">
        <v>50</v>
      </c>
      <c r="F6937">
        <v>488</v>
      </c>
      <c r="G6937" t="s">
        <v>51</v>
      </c>
      <c r="H6937">
        <v>6</v>
      </c>
    </row>
    <row r="6938" spans="1:8" x14ac:dyDescent="0.55000000000000004">
      <c r="A6938">
        <v>6937</v>
      </c>
      <c r="B6938">
        <v>3.8030149999999998</v>
      </c>
      <c r="D6938" t="s">
        <v>16</v>
      </c>
      <c r="E6938">
        <v>802.11</v>
      </c>
      <c r="F6938">
        <v>36</v>
      </c>
      <c r="G6938" t="s">
        <v>14</v>
      </c>
      <c r="H6938">
        <v>6</v>
      </c>
    </row>
    <row r="6939" spans="1:8" x14ac:dyDescent="0.55000000000000004">
      <c r="A6939">
        <v>6938</v>
      </c>
      <c r="B6939">
        <v>3.803375</v>
      </c>
      <c r="C6939" t="s">
        <v>57</v>
      </c>
      <c r="D6939" t="s">
        <v>49</v>
      </c>
      <c r="E6939" t="s">
        <v>50</v>
      </c>
      <c r="F6939">
        <v>488</v>
      </c>
      <c r="G6939" t="s">
        <v>51</v>
      </c>
      <c r="H6939">
        <v>18</v>
      </c>
    </row>
    <row r="6940" spans="1:8" x14ac:dyDescent="0.55000000000000004">
      <c r="A6940">
        <v>6939</v>
      </c>
      <c r="B6940">
        <v>3.803391</v>
      </c>
      <c r="D6940" t="s">
        <v>18</v>
      </c>
      <c r="E6940">
        <v>802.11</v>
      </c>
      <c r="F6940">
        <v>36</v>
      </c>
      <c r="G6940" t="s">
        <v>14</v>
      </c>
      <c r="H6940">
        <v>12</v>
      </c>
    </row>
    <row r="6941" spans="1:8" x14ac:dyDescent="0.55000000000000004">
      <c r="A6941">
        <v>6940</v>
      </c>
      <c r="B6941">
        <v>3.8036940000000001</v>
      </c>
      <c r="C6941" t="s">
        <v>57</v>
      </c>
      <c r="D6941" t="s">
        <v>49</v>
      </c>
      <c r="E6941" t="s">
        <v>50</v>
      </c>
      <c r="F6941">
        <v>488</v>
      </c>
      <c r="G6941" t="s">
        <v>51</v>
      </c>
      <c r="H6941">
        <v>18</v>
      </c>
    </row>
    <row r="6942" spans="1:8" x14ac:dyDescent="0.55000000000000004">
      <c r="A6942">
        <v>6941</v>
      </c>
      <c r="B6942">
        <v>3.8037100000000001</v>
      </c>
      <c r="D6942" t="s">
        <v>18</v>
      </c>
      <c r="E6942">
        <v>802.11</v>
      </c>
      <c r="F6942">
        <v>36</v>
      </c>
      <c r="G6942" t="s">
        <v>14</v>
      </c>
      <c r="H6942">
        <v>12</v>
      </c>
    </row>
    <row r="6943" spans="1:8" x14ac:dyDescent="0.55000000000000004">
      <c r="A6943">
        <v>6942</v>
      </c>
      <c r="B6943">
        <v>3.8044380000000002</v>
      </c>
      <c r="C6943" t="s">
        <v>56</v>
      </c>
      <c r="D6943" t="s">
        <v>49</v>
      </c>
      <c r="E6943" t="s">
        <v>50</v>
      </c>
      <c r="F6943">
        <v>488</v>
      </c>
      <c r="G6943" t="s">
        <v>51</v>
      </c>
      <c r="H6943">
        <v>6</v>
      </c>
    </row>
    <row r="6944" spans="1:8" x14ac:dyDescent="0.55000000000000004">
      <c r="A6944">
        <v>6943</v>
      </c>
      <c r="B6944">
        <v>3.8044539999999998</v>
      </c>
      <c r="D6944" t="s">
        <v>16</v>
      </c>
      <c r="E6944">
        <v>802.11</v>
      </c>
      <c r="F6944">
        <v>36</v>
      </c>
      <c r="G6944" t="s">
        <v>14</v>
      </c>
      <c r="H6944">
        <v>6</v>
      </c>
    </row>
    <row r="6945" spans="1:8" x14ac:dyDescent="0.55000000000000004">
      <c r="A6945">
        <v>6944</v>
      </c>
      <c r="B6945">
        <v>3.8047689999999998</v>
      </c>
      <c r="C6945" t="s">
        <v>55</v>
      </c>
      <c r="D6945" t="s">
        <v>49</v>
      </c>
      <c r="E6945" t="s">
        <v>50</v>
      </c>
      <c r="F6945">
        <v>488</v>
      </c>
      <c r="G6945" t="s">
        <v>51</v>
      </c>
      <c r="H6945">
        <v>18</v>
      </c>
    </row>
    <row r="6946" spans="1:8" x14ac:dyDescent="0.55000000000000004">
      <c r="A6946">
        <v>6945</v>
      </c>
      <c r="B6946">
        <v>3.8047849999999999</v>
      </c>
      <c r="D6946" t="s">
        <v>22</v>
      </c>
      <c r="E6946">
        <v>802.11</v>
      </c>
      <c r="F6946">
        <v>36</v>
      </c>
      <c r="G6946" t="s">
        <v>14</v>
      </c>
      <c r="H6946">
        <v>12</v>
      </c>
    </row>
    <row r="6947" spans="1:8" x14ac:dyDescent="0.55000000000000004">
      <c r="A6947">
        <v>6946</v>
      </c>
      <c r="B6947">
        <v>3.8051330000000001</v>
      </c>
      <c r="C6947" t="s">
        <v>57</v>
      </c>
      <c r="D6947" t="s">
        <v>49</v>
      </c>
      <c r="E6947" t="s">
        <v>50</v>
      </c>
      <c r="F6947">
        <v>488</v>
      </c>
      <c r="G6947" t="s">
        <v>51</v>
      </c>
      <c r="H6947">
        <v>18</v>
      </c>
    </row>
    <row r="6948" spans="1:8" x14ac:dyDescent="0.55000000000000004">
      <c r="A6948">
        <v>6947</v>
      </c>
      <c r="B6948">
        <v>3.8051490000000001</v>
      </c>
      <c r="D6948" t="s">
        <v>18</v>
      </c>
      <c r="E6948">
        <v>802.11</v>
      </c>
      <c r="F6948">
        <v>36</v>
      </c>
      <c r="G6948" t="s">
        <v>14</v>
      </c>
      <c r="H6948">
        <v>12</v>
      </c>
    </row>
    <row r="6949" spans="1:8" x14ac:dyDescent="0.55000000000000004">
      <c r="A6949">
        <v>6948</v>
      </c>
      <c r="B6949">
        <v>3.8054519999999998</v>
      </c>
      <c r="C6949" t="s">
        <v>57</v>
      </c>
      <c r="D6949" t="s">
        <v>49</v>
      </c>
      <c r="E6949" t="s">
        <v>50</v>
      </c>
      <c r="F6949">
        <v>488</v>
      </c>
      <c r="G6949" t="s">
        <v>51</v>
      </c>
      <c r="H6949">
        <v>18</v>
      </c>
    </row>
    <row r="6950" spans="1:8" x14ac:dyDescent="0.55000000000000004">
      <c r="A6950">
        <v>6949</v>
      </c>
      <c r="B6950">
        <v>3.8054679999999999</v>
      </c>
      <c r="D6950" t="s">
        <v>18</v>
      </c>
      <c r="E6950">
        <v>802.11</v>
      </c>
      <c r="F6950">
        <v>36</v>
      </c>
      <c r="G6950" t="s">
        <v>14</v>
      </c>
      <c r="H6950">
        <v>12</v>
      </c>
    </row>
    <row r="6951" spans="1:8" x14ac:dyDescent="0.55000000000000004">
      <c r="A6951">
        <v>6950</v>
      </c>
      <c r="B6951">
        <v>3.8062239999999998</v>
      </c>
      <c r="C6951" t="s">
        <v>56</v>
      </c>
      <c r="D6951" t="s">
        <v>49</v>
      </c>
      <c r="E6951" t="s">
        <v>50</v>
      </c>
      <c r="F6951">
        <v>488</v>
      </c>
      <c r="G6951" t="s">
        <v>51</v>
      </c>
      <c r="H6951">
        <v>6</v>
      </c>
    </row>
    <row r="6952" spans="1:8" x14ac:dyDescent="0.55000000000000004">
      <c r="A6952">
        <v>6951</v>
      </c>
      <c r="B6952">
        <v>3.8062399999999998</v>
      </c>
      <c r="D6952" t="s">
        <v>16</v>
      </c>
      <c r="E6952">
        <v>802.11</v>
      </c>
      <c r="F6952">
        <v>36</v>
      </c>
      <c r="G6952" t="s">
        <v>14</v>
      </c>
      <c r="H6952">
        <v>6</v>
      </c>
    </row>
    <row r="6953" spans="1:8" x14ac:dyDescent="0.55000000000000004">
      <c r="A6953">
        <v>6952</v>
      </c>
      <c r="B6953">
        <v>3.8065549999999999</v>
      </c>
      <c r="C6953" t="s">
        <v>55</v>
      </c>
      <c r="D6953" t="s">
        <v>49</v>
      </c>
      <c r="E6953" t="s">
        <v>50</v>
      </c>
      <c r="F6953">
        <v>488</v>
      </c>
      <c r="G6953" t="s">
        <v>51</v>
      </c>
      <c r="H6953">
        <v>18</v>
      </c>
    </row>
    <row r="6954" spans="1:8" x14ac:dyDescent="0.55000000000000004">
      <c r="A6954">
        <v>6953</v>
      </c>
      <c r="B6954">
        <v>3.8065709999999999</v>
      </c>
      <c r="D6954" t="s">
        <v>22</v>
      </c>
      <c r="E6954">
        <v>802.11</v>
      </c>
      <c r="F6954">
        <v>36</v>
      </c>
      <c r="G6954" t="s">
        <v>14</v>
      </c>
      <c r="H6954">
        <v>12</v>
      </c>
    </row>
    <row r="6955" spans="1:8" x14ac:dyDescent="0.55000000000000004">
      <c r="A6955">
        <v>6954</v>
      </c>
      <c r="B6955">
        <v>3.806883</v>
      </c>
      <c r="C6955" t="s">
        <v>57</v>
      </c>
      <c r="D6955" t="s">
        <v>49</v>
      </c>
      <c r="E6955" t="s">
        <v>50</v>
      </c>
      <c r="F6955">
        <v>488</v>
      </c>
      <c r="G6955" t="s">
        <v>51</v>
      </c>
      <c r="H6955">
        <v>18</v>
      </c>
    </row>
    <row r="6956" spans="1:8" x14ac:dyDescent="0.55000000000000004">
      <c r="A6956">
        <v>6955</v>
      </c>
      <c r="B6956">
        <v>3.806899</v>
      </c>
      <c r="D6956" t="s">
        <v>18</v>
      </c>
      <c r="E6956">
        <v>802.11</v>
      </c>
      <c r="F6956">
        <v>36</v>
      </c>
      <c r="G6956" t="s">
        <v>14</v>
      </c>
      <c r="H6956">
        <v>12</v>
      </c>
    </row>
    <row r="6957" spans="1:8" x14ac:dyDescent="0.55000000000000004">
      <c r="A6957">
        <v>6956</v>
      </c>
      <c r="B6957">
        <v>3.8076720000000002</v>
      </c>
      <c r="C6957" t="s">
        <v>56</v>
      </c>
      <c r="D6957" t="s">
        <v>49</v>
      </c>
      <c r="E6957" t="s">
        <v>50</v>
      </c>
      <c r="F6957">
        <v>488</v>
      </c>
      <c r="G6957" t="s">
        <v>51</v>
      </c>
      <c r="H6957">
        <v>6</v>
      </c>
    </row>
    <row r="6958" spans="1:8" x14ac:dyDescent="0.55000000000000004">
      <c r="A6958">
        <v>6957</v>
      </c>
      <c r="B6958">
        <v>3.8076880000000002</v>
      </c>
      <c r="D6958" t="s">
        <v>16</v>
      </c>
      <c r="E6958">
        <v>802.11</v>
      </c>
      <c r="F6958">
        <v>36</v>
      </c>
      <c r="G6958" t="s">
        <v>14</v>
      </c>
      <c r="H6958">
        <v>6</v>
      </c>
    </row>
    <row r="6959" spans="1:8" x14ac:dyDescent="0.55000000000000004">
      <c r="A6959">
        <v>6958</v>
      </c>
      <c r="B6959">
        <v>3.8084370000000001</v>
      </c>
      <c r="C6959" t="s">
        <v>48</v>
      </c>
      <c r="D6959" t="s">
        <v>49</v>
      </c>
      <c r="E6959" t="s">
        <v>50</v>
      </c>
      <c r="F6959">
        <v>488</v>
      </c>
      <c r="G6959" t="s">
        <v>51</v>
      </c>
      <c r="H6959">
        <v>6</v>
      </c>
    </row>
    <row r="6960" spans="1:8" x14ac:dyDescent="0.55000000000000004">
      <c r="A6960">
        <v>6959</v>
      </c>
      <c r="B6960">
        <v>3.8084530000000001</v>
      </c>
      <c r="D6960" t="s">
        <v>13</v>
      </c>
      <c r="E6960">
        <v>802.11</v>
      </c>
      <c r="F6960">
        <v>36</v>
      </c>
      <c r="G6960" t="s">
        <v>14</v>
      </c>
      <c r="H6960">
        <v>6</v>
      </c>
    </row>
    <row r="6961" spans="1:8" x14ac:dyDescent="0.55000000000000004">
      <c r="A6961">
        <v>6960</v>
      </c>
      <c r="B6961">
        <v>3.8091750000000002</v>
      </c>
      <c r="C6961" t="s">
        <v>48</v>
      </c>
      <c r="D6961" t="s">
        <v>49</v>
      </c>
      <c r="E6961" t="s">
        <v>50</v>
      </c>
      <c r="F6961">
        <v>488</v>
      </c>
      <c r="G6961" t="s">
        <v>51</v>
      </c>
      <c r="H6961">
        <v>6</v>
      </c>
    </row>
    <row r="6962" spans="1:8" x14ac:dyDescent="0.55000000000000004">
      <c r="A6962">
        <v>6961</v>
      </c>
      <c r="B6962">
        <v>3.8091910000000002</v>
      </c>
      <c r="D6962" t="s">
        <v>13</v>
      </c>
      <c r="E6962">
        <v>802.11</v>
      </c>
      <c r="F6962">
        <v>36</v>
      </c>
      <c r="G6962" t="s">
        <v>14</v>
      </c>
      <c r="H6962">
        <v>6</v>
      </c>
    </row>
    <row r="6963" spans="1:8" x14ac:dyDescent="0.55000000000000004">
      <c r="A6963">
        <v>6962</v>
      </c>
      <c r="B6963">
        <v>3.8095059999999998</v>
      </c>
      <c r="C6963" t="s">
        <v>55</v>
      </c>
      <c r="D6963" t="s">
        <v>49</v>
      </c>
      <c r="E6963" t="s">
        <v>50</v>
      </c>
      <c r="F6963">
        <v>488</v>
      </c>
      <c r="G6963" t="s">
        <v>51</v>
      </c>
      <c r="H6963">
        <v>18</v>
      </c>
    </row>
    <row r="6964" spans="1:8" x14ac:dyDescent="0.55000000000000004">
      <c r="A6964">
        <v>6963</v>
      </c>
      <c r="B6964">
        <v>3.8095219999999999</v>
      </c>
      <c r="D6964" t="s">
        <v>22</v>
      </c>
      <c r="E6964">
        <v>802.11</v>
      </c>
      <c r="F6964">
        <v>36</v>
      </c>
      <c r="G6964" t="s">
        <v>14</v>
      </c>
      <c r="H6964">
        <v>12</v>
      </c>
    </row>
    <row r="6965" spans="1:8" x14ac:dyDescent="0.55000000000000004">
      <c r="A6965">
        <v>6964</v>
      </c>
      <c r="B6965">
        <v>3.8097819999999998</v>
      </c>
      <c r="C6965" t="s">
        <v>57</v>
      </c>
      <c r="D6965" t="s">
        <v>49</v>
      </c>
      <c r="E6965" t="s">
        <v>50</v>
      </c>
      <c r="F6965">
        <v>488</v>
      </c>
      <c r="G6965" t="s">
        <v>51</v>
      </c>
      <c r="H6965">
        <v>24</v>
      </c>
    </row>
    <row r="6966" spans="1:8" x14ac:dyDescent="0.55000000000000004">
      <c r="A6966">
        <v>6965</v>
      </c>
      <c r="B6966">
        <v>3.8097979999999998</v>
      </c>
      <c r="D6966" t="s">
        <v>18</v>
      </c>
      <c r="E6966">
        <v>802.11</v>
      </c>
      <c r="F6966">
        <v>36</v>
      </c>
      <c r="G6966" t="s">
        <v>14</v>
      </c>
      <c r="H6966">
        <v>24</v>
      </c>
    </row>
    <row r="6967" spans="1:8" x14ac:dyDescent="0.55000000000000004">
      <c r="A6967">
        <v>6966</v>
      </c>
      <c r="B6967">
        <v>3.81054</v>
      </c>
      <c r="C6967" t="s">
        <v>48</v>
      </c>
      <c r="D6967" t="s">
        <v>49</v>
      </c>
      <c r="E6967" t="s">
        <v>50</v>
      </c>
      <c r="F6967">
        <v>488</v>
      </c>
      <c r="G6967" t="s">
        <v>51</v>
      </c>
      <c r="H6967">
        <v>6</v>
      </c>
    </row>
    <row r="6968" spans="1:8" x14ac:dyDescent="0.55000000000000004">
      <c r="A6968">
        <v>6967</v>
      </c>
      <c r="B6968">
        <v>3.8105560000000001</v>
      </c>
      <c r="D6968" t="s">
        <v>13</v>
      </c>
      <c r="E6968">
        <v>802.11</v>
      </c>
      <c r="F6968">
        <v>36</v>
      </c>
      <c r="G6968" t="s">
        <v>14</v>
      </c>
      <c r="H6968">
        <v>6</v>
      </c>
    </row>
    <row r="6969" spans="1:8" x14ac:dyDescent="0.55000000000000004">
      <c r="A6969">
        <v>6968</v>
      </c>
      <c r="B6969">
        <v>3.8120609999999999</v>
      </c>
      <c r="C6969" t="s">
        <v>56</v>
      </c>
      <c r="D6969" t="s">
        <v>49</v>
      </c>
      <c r="E6969" t="s">
        <v>50</v>
      </c>
      <c r="F6969">
        <v>488</v>
      </c>
      <c r="G6969" t="s">
        <v>51</v>
      </c>
      <c r="H6969">
        <v>6</v>
      </c>
    </row>
    <row r="6970" spans="1:8" x14ac:dyDescent="0.55000000000000004">
      <c r="A6970">
        <v>6969</v>
      </c>
      <c r="B6970">
        <v>3.8120769999999999</v>
      </c>
      <c r="D6970" t="s">
        <v>16</v>
      </c>
      <c r="E6970">
        <v>802.11</v>
      </c>
      <c r="F6970">
        <v>36</v>
      </c>
      <c r="G6970" t="s">
        <v>14</v>
      </c>
      <c r="H6970">
        <v>6</v>
      </c>
    </row>
    <row r="6971" spans="1:8" x14ac:dyDescent="0.55000000000000004">
      <c r="A6971">
        <v>6970</v>
      </c>
      <c r="B6971">
        <v>3.8123670000000001</v>
      </c>
      <c r="C6971" t="s">
        <v>57</v>
      </c>
      <c r="D6971" t="s">
        <v>49</v>
      </c>
      <c r="E6971" t="s">
        <v>50</v>
      </c>
      <c r="F6971">
        <v>488</v>
      </c>
      <c r="G6971" t="s">
        <v>51</v>
      </c>
      <c r="H6971">
        <v>24</v>
      </c>
    </row>
    <row r="6972" spans="1:8" x14ac:dyDescent="0.55000000000000004">
      <c r="A6972">
        <v>6971</v>
      </c>
      <c r="B6972">
        <v>3.8123830000000001</v>
      </c>
      <c r="D6972" t="s">
        <v>18</v>
      </c>
      <c r="E6972">
        <v>802.11</v>
      </c>
      <c r="F6972">
        <v>36</v>
      </c>
      <c r="G6972" t="s">
        <v>14</v>
      </c>
      <c r="H6972">
        <v>24</v>
      </c>
    </row>
    <row r="6973" spans="1:8" x14ac:dyDescent="0.55000000000000004">
      <c r="A6973">
        <v>6972</v>
      </c>
      <c r="B6973">
        <v>3.8131349999999999</v>
      </c>
      <c r="C6973" t="s">
        <v>56</v>
      </c>
      <c r="D6973" t="s">
        <v>49</v>
      </c>
      <c r="E6973" t="s">
        <v>50</v>
      </c>
      <c r="F6973">
        <v>488</v>
      </c>
      <c r="G6973" t="s">
        <v>51</v>
      </c>
      <c r="H6973">
        <v>6</v>
      </c>
    </row>
    <row r="6974" spans="1:8" x14ac:dyDescent="0.55000000000000004">
      <c r="A6974">
        <v>6973</v>
      </c>
      <c r="B6974">
        <v>3.813151</v>
      </c>
      <c r="D6974" t="s">
        <v>16</v>
      </c>
      <c r="E6974">
        <v>802.11</v>
      </c>
      <c r="F6974">
        <v>36</v>
      </c>
      <c r="G6974" t="s">
        <v>14</v>
      </c>
      <c r="H6974">
        <v>6</v>
      </c>
    </row>
    <row r="6975" spans="1:8" x14ac:dyDescent="0.55000000000000004">
      <c r="A6975">
        <v>6974</v>
      </c>
      <c r="B6975">
        <v>3.8134839999999999</v>
      </c>
      <c r="C6975" t="s">
        <v>55</v>
      </c>
      <c r="D6975" t="s">
        <v>49</v>
      </c>
      <c r="E6975" t="s">
        <v>50</v>
      </c>
      <c r="F6975">
        <v>488</v>
      </c>
      <c r="G6975" t="s">
        <v>51</v>
      </c>
      <c r="H6975">
        <v>18</v>
      </c>
    </row>
    <row r="6976" spans="1:8" x14ac:dyDescent="0.55000000000000004">
      <c r="A6976">
        <v>6975</v>
      </c>
      <c r="B6976">
        <v>3.8134999999999999</v>
      </c>
      <c r="D6976" t="s">
        <v>22</v>
      </c>
      <c r="E6976">
        <v>802.11</v>
      </c>
      <c r="F6976">
        <v>36</v>
      </c>
      <c r="G6976" t="s">
        <v>14</v>
      </c>
      <c r="H6976">
        <v>12</v>
      </c>
    </row>
    <row r="6977" spans="1:8" x14ac:dyDescent="0.55000000000000004">
      <c r="A6977">
        <v>6976</v>
      </c>
      <c r="B6977">
        <v>3.813812</v>
      </c>
      <c r="C6977" t="s">
        <v>55</v>
      </c>
      <c r="D6977" t="s">
        <v>49</v>
      </c>
      <c r="E6977" t="s">
        <v>50</v>
      </c>
      <c r="F6977">
        <v>488</v>
      </c>
      <c r="G6977" t="s">
        <v>51</v>
      </c>
      <c r="H6977">
        <v>18</v>
      </c>
    </row>
    <row r="6978" spans="1:8" x14ac:dyDescent="0.55000000000000004">
      <c r="A6978">
        <v>6977</v>
      </c>
      <c r="B6978">
        <v>3.813828</v>
      </c>
      <c r="D6978" t="s">
        <v>22</v>
      </c>
      <c r="E6978">
        <v>802.11</v>
      </c>
      <c r="F6978">
        <v>36</v>
      </c>
      <c r="G6978" t="s">
        <v>14</v>
      </c>
      <c r="H6978">
        <v>12</v>
      </c>
    </row>
    <row r="6979" spans="1:8" x14ac:dyDescent="0.55000000000000004">
      <c r="A6979">
        <v>6978</v>
      </c>
      <c r="B6979">
        <v>3.814079</v>
      </c>
      <c r="C6979" t="s">
        <v>57</v>
      </c>
      <c r="D6979" t="s">
        <v>49</v>
      </c>
      <c r="E6979" t="s">
        <v>50</v>
      </c>
      <c r="F6979">
        <v>488</v>
      </c>
      <c r="G6979" t="s">
        <v>51</v>
      </c>
      <c r="H6979">
        <v>24</v>
      </c>
    </row>
    <row r="6980" spans="1:8" x14ac:dyDescent="0.55000000000000004">
      <c r="A6980">
        <v>6979</v>
      </c>
      <c r="B6980">
        <v>3.814095</v>
      </c>
      <c r="D6980" t="s">
        <v>18</v>
      </c>
      <c r="E6980">
        <v>802.11</v>
      </c>
      <c r="F6980">
        <v>36</v>
      </c>
      <c r="G6980" t="s">
        <v>14</v>
      </c>
      <c r="H6980">
        <v>24</v>
      </c>
    </row>
    <row r="6981" spans="1:8" x14ac:dyDescent="0.55000000000000004">
      <c r="A6981">
        <v>6980</v>
      </c>
      <c r="B6981">
        <v>3.814864</v>
      </c>
      <c r="C6981" t="s">
        <v>56</v>
      </c>
      <c r="D6981" t="s">
        <v>49</v>
      </c>
      <c r="E6981" t="s">
        <v>50</v>
      </c>
      <c r="F6981">
        <v>488</v>
      </c>
      <c r="G6981" t="s">
        <v>51</v>
      </c>
      <c r="H6981">
        <v>6</v>
      </c>
    </row>
    <row r="6982" spans="1:8" x14ac:dyDescent="0.55000000000000004">
      <c r="A6982">
        <v>6981</v>
      </c>
      <c r="B6982">
        <v>3.81488</v>
      </c>
      <c r="D6982" t="s">
        <v>16</v>
      </c>
      <c r="E6982">
        <v>802.11</v>
      </c>
      <c r="F6982">
        <v>36</v>
      </c>
      <c r="G6982" t="s">
        <v>14</v>
      </c>
      <c r="H6982">
        <v>6</v>
      </c>
    </row>
    <row r="6983" spans="1:8" x14ac:dyDescent="0.55000000000000004">
      <c r="A6983">
        <v>6982</v>
      </c>
      <c r="B6983">
        <v>3.8158569999999998</v>
      </c>
      <c r="C6983" t="s">
        <v>57</v>
      </c>
      <c r="D6983" t="s">
        <v>49</v>
      </c>
      <c r="E6983" t="s">
        <v>50</v>
      </c>
      <c r="F6983">
        <v>488</v>
      </c>
      <c r="G6983" t="s">
        <v>51</v>
      </c>
      <c r="H6983">
        <v>24</v>
      </c>
    </row>
    <row r="6984" spans="1:8" x14ac:dyDescent="0.55000000000000004">
      <c r="A6984">
        <v>6983</v>
      </c>
      <c r="B6984">
        <v>3.8158729999999998</v>
      </c>
      <c r="D6984" t="s">
        <v>18</v>
      </c>
      <c r="E6984">
        <v>802.11</v>
      </c>
      <c r="F6984">
        <v>36</v>
      </c>
      <c r="G6984" t="s">
        <v>14</v>
      </c>
      <c r="H6984">
        <v>24</v>
      </c>
    </row>
    <row r="6985" spans="1:8" x14ac:dyDescent="0.55000000000000004">
      <c r="A6985">
        <v>6984</v>
      </c>
      <c r="B6985">
        <v>3.8161900000000002</v>
      </c>
      <c r="C6985" t="s">
        <v>55</v>
      </c>
      <c r="D6985" t="s">
        <v>49</v>
      </c>
      <c r="E6985" t="s">
        <v>50</v>
      </c>
      <c r="F6985">
        <v>488</v>
      </c>
      <c r="G6985" t="s">
        <v>51</v>
      </c>
      <c r="H6985">
        <v>18</v>
      </c>
    </row>
    <row r="6986" spans="1:8" x14ac:dyDescent="0.55000000000000004">
      <c r="A6986">
        <v>6985</v>
      </c>
      <c r="B6986">
        <v>3.8162060000000002</v>
      </c>
      <c r="D6986" t="s">
        <v>22</v>
      </c>
      <c r="E6986">
        <v>802.11</v>
      </c>
      <c r="F6986">
        <v>36</v>
      </c>
      <c r="G6986" t="s">
        <v>14</v>
      </c>
      <c r="H6986">
        <v>12</v>
      </c>
    </row>
    <row r="6987" spans="1:8" x14ac:dyDescent="0.55000000000000004">
      <c r="A6987">
        <v>6986</v>
      </c>
      <c r="B6987">
        <v>3.8169430000000002</v>
      </c>
      <c r="C6987" t="s">
        <v>56</v>
      </c>
      <c r="D6987" t="s">
        <v>49</v>
      </c>
      <c r="E6987" t="s">
        <v>50</v>
      </c>
      <c r="F6987">
        <v>488</v>
      </c>
      <c r="G6987" t="s">
        <v>51</v>
      </c>
      <c r="H6987">
        <v>6</v>
      </c>
    </row>
    <row r="6988" spans="1:8" x14ac:dyDescent="0.55000000000000004">
      <c r="A6988">
        <v>6987</v>
      </c>
      <c r="B6988">
        <v>3.8169590000000002</v>
      </c>
      <c r="D6988" t="s">
        <v>16</v>
      </c>
      <c r="E6988">
        <v>802.11</v>
      </c>
      <c r="F6988">
        <v>36</v>
      </c>
      <c r="G6988" t="s">
        <v>14</v>
      </c>
      <c r="H6988">
        <v>6</v>
      </c>
    </row>
    <row r="6989" spans="1:8" x14ac:dyDescent="0.55000000000000004">
      <c r="A6989">
        <v>6988</v>
      </c>
      <c r="B6989">
        <v>3.8180580000000002</v>
      </c>
      <c r="C6989" t="s">
        <v>48</v>
      </c>
      <c r="D6989" t="s">
        <v>49</v>
      </c>
      <c r="E6989" t="s">
        <v>50</v>
      </c>
      <c r="F6989">
        <v>488</v>
      </c>
      <c r="G6989" t="s">
        <v>51</v>
      </c>
      <c r="H6989">
        <v>6</v>
      </c>
    </row>
    <row r="6990" spans="1:8" x14ac:dyDescent="0.55000000000000004">
      <c r="A6990">
        <v>6989</v>
      </c>
      <c r="B6990">
        <v>3.8180740000000002</v>
      </c>
      <c r="D6990" t="s">
        <v>13</v>
      </c>
      <c r="E6990">
        <v>802.11</v>
      </c>
      <c r="F6990">
        <v>36</v>
      </c>
      <c r="G6990" t="s">
        <v>14</v>
      </c>
      <c r="H6990">
        <v>6</v>
      </c>
    </row>
    <row r="6991" spans="1:8" x14ac:dyDescent="0.55000000000000004">
      <c r="A6991">
        <v>6990</v>
      </c>
      <c r="B6991">
        <v>3.8188409999999999</v>
      </c>
      <c r="C6991" t="s">
        <v>56</v>
      </c>
      <c r="D6991" t="s">
        <v>49</v>
      </c>
      <c r="E6991" t="s">
        <v>50</v>
      </c>
      <c r="F6991">
        <v>488</v>
      </c>
      <c r="G6991" t="s">
        <v>51</v>
      </c>
      <c r="H6991">
        <v>6</v>
      </c>
    </row>
    <row r="6992" spans="1:8" x14ac:dyDescent="0.55000000000000004">
      <c r="A6992">
        <v>6991</v>
      </c>
      <c r="B6992">
        <v>3.8188569999999999</v>
      </c>
      <c r="D6992" t="s">
        <v>16</v>
      </c>
      <c r="E6992">
        <v>802.11</v>
      </c>
      <c r="F6992">
        <v>36</v>
      </c>
      <c r="G6992" t="s">
        <v>14</v>
      </c>
      <c r="H6992">
        <v>6</v>
      </c>
    </row>
    <row r="6993" spans="1:8" x14ac:dyDescent="0.55000000000000004">
      <c r="A6993">
        <v>6992</v>
      </c>
      <c r="B6993">
        <v>3.819588</v>
      </c>
      <c r="C6993" t="s">
        <v>48</v>
      </c>
      <c r="D6993" t="s">
        <v>49</v>
      </c>
      <c r="E6993" t="s">
        <v>50</v>
      </c>
      <c r="F6993">
        <v>488</v>
      </c>
      <c r="G6993" t="s">
        <v>51</v>
      </c>
      <c r="H6993">
        <v>6</v>
      </c>
    </row>
    <row r="6994" spans="1:8" x14ac:dyDescent="0.55000000000000004">
      <c r="A6994">
        <v>6993</v>
      </c>
      <c r="B6994">
        <v>3.819604</v>
      </c>
      <c r="D6994" t="s">
        <v>13</v>
      </c>
      <c r="E6994">
        <v>802.11</v>
      </c>
      <c r="F6994">
        <v>36</v>
      </c>
      <c r="G6994" t="s">
        <v>14</v>
      </c>
      <c r="H6994">
        <v>6</v>
      </c>
    </row>
    <row r="6995" spans="1:8" x14ac:dyDescent="0.55000000000000004">
      <c r="A6995">
        <v>6994</v>
      </c>
      <c r="B6995">
        <v>3.820389</v>
      </c>
      <c r="C6995" t="s">
        <v>56</v>
      </c>
      <c r="D6995" t="s">
        <v>49</v>
      </c>
      <c r="E6995" t="s">
        <v>50</v>
      </c>
      <c r="F6995">
        <v>488</v>
      </c>
      <c r="G6995" t="s">
        <v>51</v>
      </c>
      <c r="H6995">
        <v>6</v>
      </c>
    </row>
    <row r="6996" spans="1:8" x14ac:dyDescent="0.55000000000000004">
      <c r="A6996">
        <v>6995</v>
      </c>
      <c r="B6996">
        <v>3.8204050000000001</v>
      </c>
      <c r="D6996" t="s">
        <v>16</v>
      </c>
      <c r="E6996">
        <v>802.11</v>
      </c>
      <c r="F6996">
        <v>36</v>
      </c>
      <c r="G6996" t="s">
        <v>14</v>
      </c>
      <c r="H6996">
        <v>6</v>
      </c>
    </row>
    <row r="6997" spans="1:8" x14ac:dyDescent="0.55000000000000004">
      <c r="A6997">
        <v>6996</v>
      </c>
      <c r="B6997">
        <v>3.821145</v>
      </c>
      <c r="C6997" t="s">
        <v>48</v>
      </c>
      <c r="D6997" t="s">
        <v>49</v>
      </c>
      <c r="E6997" t="s">
        <v>50</v>
      </c>
      <c r="F6997">
        <v>488</v>
      </c>
      <c r="G6997" t="s">
        <v>51</v>
      </c>
      <c r="H6997">
        <v>6</v>
      </c>
    </row>
    <row r="6998" spans="1:8" x14ac:dyDescent="0.55000000000000004">
      <c r="A6998">
        <v>6997</v>
      </c>
      <c r="B6998">
        <v>3.821161</v>
      </c>
      <c r="D6998" t="s">
        <v>13</v>
      </c>
      <c r="E6998">
        <v>802.11</v>
      </c>
      <c r="F6998">
        <v>36</v>
      </c>
      <c r="G6998" t="s">
        <v>14</v>
      </c>
      <c r="H6998">
        <v>6</v>
      </c>
    </row>
    <row r="6999" spans="1:8" x14ac:dyDescent="0.55000000000000004">
      <c r="A6999">
        <v>6998</v>
      </c>
      <c r="B6999">
        <v>3.8217020000000002</v>
      </c>
      <c r="C6999" t="s">
        <v>56</v>
      </c>
      <c r="D6999" t="s">
        <v>49</v>
      </c>
      <c r="E6999" t="s">
        <v>50</v>
      </c>
      <c r="F6999">
        <v>488</v>
      </c>
      <c r="G6999" t="s">
        <v>51</v>
      </c>
      <c r="H6999">
        <v>9</v>
      </c>
    </row>
    <row r="7000" spans="1:8" x14ac:dyDescent="0.55000000000000004">
      <c r="A7000">
        <v>6999</v>
      </c>
      <c r="B7000">
        <v>3.8217180000000002</v>
      </c>
      <c r="D7000" t="s">
        <v>16</v>
      </c>
      <c r="E7000">
        <v>802.11</v>
      </c>
      <c r="F7000">
        <v>36</v>
      </c>
      <c r="G7000" t="s">
        <v>14</v>
      </c>
      <c r="H7000">
        <v>6</v>
      </c>
    </row>
    <row r="7001" spans="1:8" x14ac:dyDescent="0.55000000000000004">
      <c r="A7001">
        <v>7000</v>
      </c>
      <c r="B7001">
        <v>3.8225959999999999</v>
      </c>
      <c r="C7001" t="s">
        <v>56</v>
      </c>
      <c r="D7001" t="s">
        <v>49</v>
      </c>
      <c r="E7001" t="s">
        <v>50</v>
      </c>
      <c r="F7001">
        <v>488</v>
      </c>
      <c r="G7001" t="s">
        <v>51</v>
      </c>
      <c r="H7001">
        <v>9</v>
      </c>
    </row>
    <row r="7002" spans="1:8" x14ac:dyDescent="0.55000000000000004">
      <c r="A7002">
        <v>7001</v>
      </c>
      <c r="B7002">
        <v>3.8226119999999999</v>
      </c>
      <c r="D7002" t="s">
        <v>16</v>
      </c>
      <c r="E7002">
        <v>802.11</v>
      </c>
      <c r="F7002">
        <v>36</v>
      </c>
      <c r="G7002" t="s">
        <v>14</v>
      </c>
      <c r="H7002">
        <v>6</v>
      </c>
    </row>
    <row r="7003" spans="1:8" x14ac:dyDescent="0.55000000000000004">
      <c r="A7003">
        <v>7002</v>
      </c>
      <c r="B7003">
        <v>3.8233700000000002</v>
      </c>
      <c r="C7003" t="s">
        <v>48</v>
      </c>
      <c r="D7003" t="s">
        <v>49</v>
      </c>
      <c r="E7003" t="s">
        <v>50</v>
      </c>
      <c r="F7003">
        <v>488</v>
      </c>
      <c r="G7003" t="s">
        <v>51</v>
      </c>
      <c r="H7003">
        <v>6</v>
      </c>
    </row>
    <row r="7004" spans="1:8" x14ac:dyDescent="0.55000000000000004">
      <c r="A7004">
        <v>7003</v>
      </c>
      <c r="B7004">
        <v>3.8233860000000002</v>
      </c>
      <c r="D7004" t="s">
        <v>13</v>
      </c>
      <c r="E7004">
        <v>802.11</v>
      </c>
      <c r="F7004">
        <v>36</v>
      </c>
      <c r="G7004" t="s">
        <v>14</v>
      </c>
      <c r="H7004">
        <v>6</v>
      </c>
    </row>
    <row r="7005" spans="1:8" x14ac:dyDescent="0.55000000000000004">
      <c r="A7005">
        <v>7004</v>
      </c>
      <c r="B7005">
        <v>3.8241260000000001</v>
      </c>
      <c r="C7005" t="s">
        <v>48</v>
      </c>
      <c r="D7005" t="s">
        <v>49</v>
      </c>
      <c r="E7005" t="s">
        <v>50</v>
      </c>
      <c r="F7005">
        <v>488</v>
      </c>
      <c r="G7005" t="s">
        <v>51</v>
      </c>
      <c r="H7005">
        <v>6</v>
      </c>
    </row>
    <row r="7006" spans="1:8" x14ac:dyDescent="0.55000000000000004">
      <c r="A7006">
        <v>7005</v>
      </c>
      <c r="B7006">
        <v>3.8241420000000002</v>
      </c>
      <c r="D7006" t="s">
        <v>13</v>
      </c>
      <c r="E7006">
        <v>802.11</v>
      </c>
      <c r="F7006">
        <v>36</v>
      </c>
      <c r="G7006" t="s">
        <v>14</v>
      </c>
      <c r="H7006">
        <v>6</v>
      </c>
    </row>
    <row r="7007" spans="1:8" x14ac:dyDescent="0.55000000000000004">
      <c r="A7007">
        <v>7006</v>
      </c>
      <c r="B7007">
        <v>3.8247100000000001</v>
      </c>
      <c r="C7007" t="s">
        <v>56</v>
      </c>
      <c r="D7007" t="s">
        <v>49</v>
      </c>
      <c r="E7007" t="s">
        <v>50</v>
      </c>
      <c r="F7007">
        <v>488</v>
      </c>
      <c r="G7007" t="s">
        <v>51</v>
      </c>
      <c r="H7007">
        <v>9</v>
      </c>
    </row>
    <row r="7008" spans="1:8" x14ac:dyDescent="0.55000000000000004">
      <c r="A7008">
        <v>7007</v>
      </c>
      <c r="B7008">
        <v>3.8247260000000001</v>
      </c>
      <c r="D7008" t="s">
        <v>16</v>
      </c>
      <c r="E7008">
        <v>802.11</v>
      </c>
      <c r="F7008">
        <v>36</v>
      </c>
      <c r="G7008" t="s">
        <v>14</v>
      </c>
      <c r="H7008">
        <v>6</v>
      </c>
    </row>
    <row r="7009" spans="1:8" x14ac:dyDescent="0.55000000000000004">
      <c r="A7009">
        <v>7008</v>
      </c>
      <c r="B7009">
        <v>3.825475</v>
      </c>
      <c r="C7009" t="s">
        <v>48</v>
      </c>
      <c r="D7009" t="s">
        <v>49</v>
      </c>
      <c r="E7009" t="s">
        <v>50</v>
      </c>
      <c r="F7009">
        <v>488</v>
      </c>
      <c r="G7009" t="s">
        <v>51</v>
      </c>
      <c r="H7009">
        <v>6</v>
      </c>
    </row>
    <row r="7010" spans="1:8" x14ac:dyDescent="0.55000000000000004">
      <c r="A7010">
        <v>7009</v>
      </c>
      <c r="B7010">
        <v>3.825491</v>
      </c>
      <c r="D7010" t="s">
        <v>13</v>
      </c>
      <c r="E7010">
        <v>802.11</v>
      </c>
      <c r="F7010">
        <v>36</v>
      </c>
      <c r="G7010" t="s">
        <v>14</v>
      </c>
      <c r="H7010">
        <v>6</v>
      </c>
    </row>
    <row r="7011" spans="1:8" x14ac:dyDescent="0.55000000000000004">
      <c r="A7011">
        <v>7010</v>
      </c>
      <c r="B7011">
        <v>3.8269540000000002</v>
      </c>
      <c r="C7011" t="s">
        <v>56</v>
      </c>
      <c r="D7011" t="s">
        <v>49</v>
      </c>
      <c r="E7011" t="s">
        <v>50</v>
      </c>
      <c r="F7011">
        <v>488</v>
      </c>
      <c r="G7011" t="s">
        <v>51</v>
      </c>
      <c r="H7011">
        <v>9</v>
      </c>
    </row>
    <row r="7012" spans="1:8" x14ac:dyDescent="0.55000000000000004">
      <c r="A7012">
        <v>7011</v>
      </c>
      <c r="B7012">
        <v>3.8269700000000002</v>
      </c>
      <c r="D7012" t="s">
        <v>16</v>
      </c>
      <c r="E7012">
        <v>802.11</v>
      </c>
      <c r="F7012">
        <v>36</v>
      </c>
      <c r="G7012" t="s">
        <v>14</v>
      </c>
      <c r="H7012">
        <v>6</v>
      </c>
    </row>
    <row r="7013" spans="1:8" x14ac:dyDescent="0.55000000000000004">
      <c r="A7013">
        <v>7012</v>
      </c>
      <c r="B7013">
        <v>3.827312</v>
      </c>
      <c r="C7013" t="s">
        <v>57</v>
      </c>
      <c r="D7013" t="s">
        <v>49</v>
      </c>
      <c r="E7013" t="s">
        <v>50</v>
      </c>
      <c r="F7013">
        <v>488</v>
      </c>
      <c r="G7013" t="s">
        <v>51</v>
      </c>
      <c r="H7013">
        <v>18</v>
      </c>
    </row>
    <row r="7014" spans="1:8" x14ac:dyDescent="0.55000000000000004">
      <c r="A7014">
        <v>7013</v>
      </c>
      <c r="B7014">
        <v>3.8273280000000001</v>
      </c>
      <c r="D7014" t="s">
        <v>18</v>
      </c>
      <c r="E7014">
        <v>802.11</v>
      </c>
      <c r="F7014">
        <v>36</v>
      </c>
      <c r="G7014" t="s">
        <v>14</v>
      </c>
      <c r="H7014">
        <v>12</v>
      </c>
    </row>
    <row r="7015" spans="1:8" x14ac:dyDescent="0.55000000000000004">
      <c r="A7015">
        <v>7014</v>
      </c>
      <c r="B7015">
        <v>3.8277350000000001</v>
      </c>
      <c r="C7015" t="s">
        <v>55</v>
      </c>
      <c r="D7015" t="s">
        <v>49</v>
      </c>
      <c r="E7015" t="s">
        <v>50</v>
      </c>
      <c r="F7015">
        <v>488</v>
      </c>
      <c r="G7015" t="s">
        <v>51</v>
      </c>
      <c r="H7015">
        <v>12</v>
      </c>
    </row>
    <row r="7016" spans="1:8" x14ac:dyDescent="0.55000000000000004">
      <c r="A7016">
        <v>7015</v>
      </c>
      <c r="B7016">
        <v>3.8277510000000001</v>
      </c>
      <c r="D7016" t="s">
        <v>22</v>
      </c>
      <c r="E7016">
        <v>802.11</v>
      </c>
      <c r="F7016">
        <v>36</v>
      </c>
      <c r="G7016" t="s">
        <v>14</v>
      </c>
      <c r="H7016">
        <v>12</v>
      </c>
    </row>
    <row r="7017" spans="1:8" x14ac:dyDescent="0.55000000000000004">
      <c r="A7017">
        <v>7016</v>
      </c>
      <c r="B7017">
        <v>3.8280720000000001</v>
      </c>
      <c r="C7017" t="s">
        <v>57</v>
      </c>
      <c r="D7017" t="s">
        <v>49</v>
      </c>
      <c r="E7017" t="s">
        <v>50</v>
      </c>
      <c r="F7017">
        <v>488</v>
      </c>
      <c r="G7017" t="s">
        <v>51</v>
      </c>
      <c r="H7017">
        <v>18</v>
      </c>
    </row>
    <row r="7018" spans="1:8" x14ac:dyDescent="0.55000000000000004">
      <c r="A7018">
        <v>7017</v>
      </c>
      <c r="B7018">
        <v>3.8280880000000002</v>
      </c>
      <c r="D7018" t="s">
        <v>18</v>
      </c>
      <c r="E7018">
        <v>802.11</v>
      </c>
      <c r="F7018">
        <v>36</v>
      </c>
      <c r="G7018" t="s">
        <v>14</v>
      </c>
      <c r="H7018">
        <v>12</v>
      </c>
    </row>
    <row r="7019" spans="1:8" x14ac:dyDescent="0.55000000000000004">
      <c r="A7019">
        <v>7018</v>
      </c>
      <c r="B7019">
        <v>3.8284950000000002</v>
      </c>
      <c r="C7019" t="s">
        <v>55</v>
      </c>
      <c r="D7019" t="s">
        <v>49</v>
      </c>
      <c r="E7019" t="s">
        <v>50</v>
      </c>
      <c r="F7019">
        <v>488</v>
      </c>
      <c r="G7019" t="s">
        <v>51</v>
      </c>
      <c r="H7019">
        <v>12</v>
      </c>
    </row>
    <row r="7020" spans="1:8" x14ac:dyDescent="0.55000000000000004">
      <c r="A7020">
        <v>7019</v>
      </c>
      <c r="B7020">
        <v>3.8285110000000002</v>
      </c>
      <c r="D7020" t="s">
        <v>22</v>
      </c>
      <c r="E7020">
        <v>802.11</v>
      </c>
      <c r="F7020">
        <v>36</v>
      </c>
      <c r="G7020" t="s">
        <v>14</v>
      </c>
      <c r="H7020">
        <v>12</v>
      </c>
    </row>
    <row r="7021" spans="1:8" x14ac:dyDescent="0.55000000000000004">
      <c r="A7021">
        <v>7020</v>
      </c>
      <c r="B7021">
        <v>3.8290220000000001</v>
      </c>
      <c r="C7021" t="s">
        <v>56</v>
      </c>
      <c r="D7021" t="s">
        <v>49</v>
      </c>
      <c r="E7021" t="s">
        <v>50</v>
      </c>
      <c r="F7021">
        <v>488</v>
      </c>
      <c r="G7021" t="s">
        <v>51</v>
      </c>
      <c r="H7021">
        <v>9</v>
      </c>
    </row>
    <row r="7022" spans="1:8" x14ac:dyDescent="0.55000000000000004">
      <c r="A7022">
        <v>7021</v>
      </c>
      <c r="B7022">
        <v>3.8290380000000002</v>
      </c>
      <c r="D7022" t="s">
        <v>16</v>
      </c>
      <c r="E7022">
        <v>802.11</v>
      </c>
      <c r="F7022">
        <v>36</v>
      </c>
      <c r="G7022" t="s">
        <v>14</v>
      </c>
      <c r="H7022">
        <v>6</v>
      </c>
    </row>
    <row r="7023" spans="1:8" x14ac:dyDescent="0.55000000000000004">
      <c r="A7023">
        <v>7022</v>
      </c>
      <c r="B7023">
        <v>3.8302130000000001</v>
      </c>
      <c r="C7023" t="s">
        <v>48</v>
      </c>
      <c r="D7023" t="s">
        <v>49</v>
      </c>
      <c r="E7023" t="s">
        <v>50</v>
      </c>
      <c r="F7023">
        <v>488</v>
      </c>
      <c r="G7023" t="s">
        <v>51</v>
      </c>
      <c r="H7023">
        <v>6</v>
      </c>
    </row>
    <row r="7024" spans="1:8" x14ac:dyDescent="0.55000000000000004">
      <c r="A7024">
        <v>7023</v>
      </c>
      <c r="B7024">
        <v>3.8302290000000001</v>
      </c>
      <c r="D7024" t="s">
        <v>13</v>
      </c>
      <c r="E7024">
        <v>802.11</v>
      </c>
      <c r="F7024">
        <v>36</v>
      </c>
      <c r="G7024" t="s">
        <v>14</v>
      </c>
      <c r="H7024">
        <v>6</v>
      </c>
    </row>
    <row r="7025" spans="1:8" x14ac:dyDescent="0.55000000000000004">
      <c r="A7025">
        <v>7024</v>
      </c>
      <c r="B7025">
        <v>3.8306480000000001</v>
      </c>
      <c r="C7025" t="s">
        <v>55</v>
      </c>
      <c r="D7025" t="s">
        <v>49</v>
      </c>
      <c r="E7025" t="s">
        <v>50</v>
      </c>
      <c r="F7025">
        <v>488</v>
      </c>
      <c r="G7025" t="s">
        <v>51</v>
      </c>
      <c r="H7025">
        <v>12</v>
      </c>
    </row>
    <row r="7026" spans="1:8" x14ac:dyDescent="0.55000000000000004">
      <c r="A7026">
        <v>7025</v>
      </c>
      <c r="B7026">
        <v>3.8306640000000001</v>
      </c>
      <c r="D7026" t="s">
        <v>22</v>
      </c>
      <c r="E7026">
        <v>802.11</v>
      </c>
      <c r="F7026">
        <v>36</v>
      </c>
      <c r="G7026" t="s">
        <v>14</v>
      </c>
      <c r="H7026">
        <v>12</v>
      </c>
    </row>
    <row r="7027" spans="1:8" x14ac:dyDescent="0.55000000000000004">
      <c r="A7027">
        <v>7026</v>
      </c>
      <c r="B7027">
        <v>3.83141</v>
      </c>
      <c r="C7027" t="s">
        <v>48</v>
      </c>
      <c r="D7027" t="s">
        <v>49</v>
      </c>
      <c r="E7027" t="s">
        <v>50</v>
      </c>
      <c r="F7027">
        <v>488</v>
      </c>
      <c r="G7027" t="s">
        <v>51</v>
      </c>
      <c r="H7027">
        <v>6</v>
      </c>
    </row>
    <row r="7028" spans="1:8" x14ac:dyDescent="0.55000000000000004">
      <c r="A7028">
        <v>7027</v>
      </c>
      <c r="B7028">
        <v>3.831426</v>
      </c>
      <c r="D7028" t="s">
        <v>13</v>
      </c>
      <c r="E7028">
        <v>802.11</v>
      </c>
      <c r="F7028">
        <v>36</v>
      </c>
      <c r="G7028" t="s">
        <v>14</v>
      </c>
      <c r="H7028">
        <v>6</v>
      </c>
    </row>
    <row r="7029" spans="1:8" x14ac:dyDescent="0.55000000000000004">
      <c r="A7029">
        <v>7028</v>
      </c>
      <c r="B7029">
        <v>3.83195</v>
      </c>
      <c r="C7029" t="s">
        <v>56</v>
      </c>
      <c r="D7029" t="s">
        <v>49</v>
      </c>
      <c r="E7029" t="s">
        <v>50</v>
      </c>
      <c r="F7029">
        <v>488</v>
      </c>
      <c r="G7029" t="s">
        <v>51</v>
      </c>
      <c r="H7029">
        <v>9</v>
      </c>
    </row>
    <row r="7030" spans="1:8" x14ac:dyDescent="0.55000000000000004">
      <c r="A7030">
        <v>7029</v>
      </c>
      <c r="B7030">
        <v>3.831966</v>
      </c>
      <c r="D7030" t="s">
        <v>16</v>
      </c>
      <c r="E7030">
        <v>802.11</v>
      </c>
      <c r="F7030">
        <v>36</v>
      </c>
      <c r="G7030" t="s">
        <v>14</v>
      </c>
      <c r="H7030">
        <v>6</v>
      </c>
    </row>
    <row r="7031" spans="1:8" x14ac:dyDescent="0.55000000000000004">
      <c r="A7031">
        <v>7030</v>
      </c>
      <c r="B7031">
        <v>3.832525</v>
      </c>
      <c r="C7031" t="s">
        <v>56</v>
      </c>
      <c r="D7031" t="s">
        <v>49</v>
      </c>
      <c r="E7031" t="s">
        <v>50</v>
      </c>
      <c r="F7031">
        <v>488</v>
      </c>
      <c r="G7031" t="s">
        <v>51</v>
      </c>
      <c r="H7031">
        <v>9</v>
      </c>
    </row>
    <row r="7032" spans="1:8" x14ac:dyDescent="0.55000000000000004">
      <c r="A7032">
        <v>7031</v>
      </c>
      <c r="B7032">
        <v>3.832541</v>
      </c>
      <c r="D7032" t="s">
        <v>16</v>
      </c>
      <c r="E7032">
        <v>802.11</v>
      </c>
      <c r="F7032">
        <v>36</v>
      </c>
      <c r="G7032" t="s">
        <v>14</v>
      </c>
      <c r="H7032">
        <v>6</v>
      </c>
    </row>
    <row r="7033" spans="1:8" x14ac:dyDescent="0.55000000000000004">
      <c r="A7033">
        <v>7032</v>
      </c>
      <c r="B7033">
        <v>3.8337870000000001</v>
      </c>
      <c r="C7033" t="s">
        <v>48</v>
      </c>
      <c r="D7033" t="s">
        <v>49</v>
      </c>
      <c r="E7033" t="s">
        <v>50</v>
      </c>
      <c r="F7033">
        <v>488</v>
      </c>
      <c r="G7033" t="s">
        <v>51</v>
      </c>
      <c r="H7033">
        <v>6</v>
      </c>
    </row>
    <row r="7034" spans="1:8" x14ac:dyDescent="0.55000000000000004">
      <c r="A7034">
        <v>7033</v>
      </c>
      <c r="B7034">
        <v>3.8338030000000001</v>
      </c>
      <c r="D7034" t="s">
        <v>13</v>
      </c>
      <c r="E7034">
        <v>802.11</v>
      </c>
      <c r="F7034">
        <v>36</v>
      </c>
      <c r="G7034" t="s">
        <v>14</v>
      </c>
      <c r="H7034">
        <v>6</v>
      </c>
    </row>
    <row r="7035" spans="1:8" x14ac:dyDescent="0.55000000000000004">
      <c r="A7035">
        <v>7034</v>
      </c>
      <c r="B7035">
        <v>3.8341449999999999</v>
      </c>
      <c r="C7035" t="s">
        <v>57</v>
      </c>
      <c r="D7035" t="s">
        <v>49</v>
      </c>
      <c r="E7035" t="s">
        <v>50</v>
      </c>
      <c r="F7035">
        <v>488</v>
      </c>
      <c r="G7035" t="s">
        <v>51</v>
      </c>
      <c r="H7035">
        <v>18</v>
      </c>
    </row>
    <row r="7036" spans="1:8" x14ac:dyDescent="0.55000000000000004">
      <c r="A7036">
        <v>7035</v>
      </c>
      <c r="B7036">
        <v>3.8341609999999999</v>
      </c>
      <c r="D7036" t="s">
        <v>18</v>
      </c>
      <c r="E7036">
        <v>802.11</v>
      </c>
      <c r="F7036">
        <v>36</v>
      </c>
      <c r="G7036" t="s">
        <v>14</v>
      </c>
      <c r="H7036">
        <v>12</v>
      </c>
    </row>
    <row r="7037" spans="1:8" x14ac:dyDescent="0.55000000000000004">
      <c r="A7037">
        <v>7036</v>
      </c>
      <c r="B7037">
        <v>3.8344999999999998</v>
      </c>
      <c r="C7037" t="s">
        <v>57</v>
      </c>
      <c r="D7037" t="s">
        <v>49</v>
      </c>
      <c r="E7037" t="s">
        <v>50</v>
      </c>
      <c r="F7037">
        <v>488</v>
      </c>
      <c r="G7037" t="s">
        <v>51</v>
      </c>
      <c r="H7037">
        <v>18</v>
      </c>
    </row>
    <row r="7038" spans="1:8" x14ac:dyDescent="0.55000000000000004">
      <c r="A7038">
        <v>7037</v>
      </c>
      <c r="B7038">
        <v>3.8345159999999998</v>
      </c>
      <c r="D7038" t="s">
        <v>18</v>
      </c>
      <c r="E7038">
        <v>802.11</v>
      </c>
      <c r="F7038">
        <v>36</v>
      </c>
      <c r="G7038" t="s">
        <v>14</v>
      </c>
      <c r="H7038">
        <v>12</v>
      </c>
    </row>
    <row r="7039" spans="1:8" x14ac:dyDescent="0.55000000000000004">
      <c r="A7039">
        <v>7038</v>
      </c>
      <c r="B7039">
        <v>3.8352529999999998</v>
      </c>
      <c r="C7039" t="s">
        <v>48</v>
      </c>
      <c r="D7039" t="s">
        <v>49</v>
      </c>
      <c r="E7039" t="s">
        <v>50</v>
      </c>
      <c r="F7039">
        <v>488</v>
      </c>
      <c r="G7039" t="s">
        <v>51</v>
      </c>
      <c r="H7039">
        <v>6</v>
      </c>
    </row>
    <row r="7040" spans="1:8" x14ac:dyDescent="0.55000000000000004">
      <c r="A7040">
        <v>7039</v>
      </c>
      <c r="B7040">
        <v>3.8352689999999998</v>
      </c>
      <c r="D7040" t="s">
        <v>13</v>
      </c>
      <c r="E7040">
        <v>802.11</v>
      </c>
      <c r="F7040">
        <v>36</v>
      </c>
      <c r="G7040" t="s">
        <v>14</v>
      </c>
      <c r="H7040">
        <v>6</v>
      </c>
    </row>
    <row r="7041" spans="1:8" x14ac:dyDescent="0.55000000000000004">
      <c r="A7041">
        <v>7040</v>
      </c>
      <c r="B7041">
        <v>3.8360089999999998</v>
      </c>
      <c r="C7041" t="s">
        <v>48</v>
      </c>
      <c r="D7041" t="s">
        <v>49</v>
      </c>
      <c r="E7041" t="s">
        <v>50</v>
      </c>
      <c r="F7041">
        <v>488</v>
      </c>
      <c r="G7041" t="s">
        <v>51</v>
      </c>
      <c r="H7041">
        <v>6</v>
      </c>
    </row>
    <row r="7042" spans="1:8" x14ac:dyDescent="0.55000000000000004">
      <c r="A7042">
        <v>7041</v>
      </c>
      <c r="B7042">
        <v>3.8360249999999998</v>
      </c>
      <c r="D7042" t="s">
        <v>13</v>
      </c>
      <c r="E7042">
        <v>802.11</v>
      </c>
      <c r="F7042">
        <v>36</v>
      </c>
      <c r="G7042" t="s">
        <v>14</v>
      </c>
      <c r="H7042">
        <v>6</v>
      </c>
    </row>
    <row r="7043" spans="1:8" x14ac:dyDescent="0.55000000000000004">
      <c r="A7043">
        <v>7042</v>
      </c>
      <c r="B7043">
        <v>3.8363399999999999</v>
      </c>
      <c r="C7043" t="s">
        <v>57</v>
      </c>
      <c r="D7043" t="s">
        <v>49</v>
      </c>
      <c r="E7043" t="s">
        <v>50</v>
      </c>
      <c r="F7043">
        <v>488</v>
      </c>
      <c r="G7043" t="s">
        <v>51</v>
      </c>
      <c r="H7043">
        <v>18</v>
      </c>
    </row>
    <row r="7044" spans="1:8" x14ac:dyDescent="0.55000000000000004">
      <c r="A7044">
        <v>7043</v>
      </c>
      <c r="B7044">
        <v>3.8363559999999999</v>
      </c>
      <c r="D7044" t="s">
        <v>18</v>
      </c>
      <c r="E7044">
        <v>802.11</v>
      </c>
      <c r="F7044">
        <v>36</v>
      </c>
      <c r="G7044" t="s">
        <v>14</v>
      </c>
      <c r="H7044">
        <v>12</v>
      </c>
    </row>
    <row r="7045" spans="1:8" x14ac:dyDescent="0.55000000000000004">
      <c r="A7045">
        <v>7044</v>
      </c>
      <c r="B7045">
        <v>3.8371650000000002</v>
      </c>
      <c r="C7045" t="s">
        <v>48</v>
      </c>
      <c r="D7045" t="s">
        <v>49</v>
      </c>
      <c r="E7045" t="s">
        <v>50</v>
      </c>
      <c r="F7045">
        <v>488</v>
      </c>
      <c r="G7045" t="s">
        <v>51</v>
      </c>
      <c r="H7045">
        <v>6</v>
      </c>
    </row>
    <row r="7046" spans="1:8" x14ac:dyDescent="0.55000000000000004">
      <c r="A7046">
        <v>7045</v>
      </c>
      <c r="B7046">
        <v>3.8371810000000002</v>
      </c>
      <c r="D7046" t="s">
        <v>13</v>
      </c>
      <c r="E7046">
        <v>802.11</v>
      </c>
      <c r="F7046">
        <v>36</v>
      </c>
      <c r="G7046" t="s">
        <v>14</v>
      </c>
      <c r="H7046">
        <v>6</v>
      </c>
    </row>
    <row r="7047" spans="1:8" x14ac:dyDescent="0.55000000000000004">
      <c r="A7047">
        <v>7046</v>
      </c>
      <c r="B7047">
        <v>3.838463</v>
      </c>
      <c r="C7047" t="s">
        <v>48</v>
      </c>
      <c r="D7047" t="s">
        <v>49</v>
      </c>
      <c r="E7047" t="s">
        <v>50</v>
      </c>
      <c r="F7047">
        <v>488</v>
      </c>
      <c r="G7047" t="s">
        <v>51</v>
      </c>
      <c r="H7047">
        <v>6</v>
      </c>
    </row>
    <row r="7048" spans="1:8" x14ac:dyDescent="0.55000000000000004">
      <c r="A7048">
        <v>7047</v>
      </c>
      <c r="B7048">
        <v>3.838479</v>
      </c>
      <c r="D7048" t="s">
        <v>13</v>
      </c>
      <c r="E7048">
        <v>802.11</v>
      </c>
      <c r="F7048">
        <v>36</v>
      </c>
      <c r="G7048" t="s">
        <v>14</v>
      </c>
      <c r="H7048">
        <v>6</v>
      </c>
    </row>
    <row r="7049" spans="1:8" x14ac:dyDescent="0.55000000000000004">
      <c r="A7049">
        <v>7048</v>
      </c>
      <c r="B7049">
        <v>3.8392550000000001</v>
      </c>
      <c r="C7049" t="s">
        <v>48</v>
      </c>
      <c r="D7049" t="s">
        <v>49</v>
      </c>
      <c r="E7049" t="s">
        <v>50</v>
      </c>
      <c r="F7049">
        <v>488</v>
      </c>
      <c r="G7049" t="s">
        <v>51</v>
      </c>
      <c r="H7049">
        <v>6</v>
      </c>
    </row>
    <row r="7050" spans="1:8" x14ac:dyDescent="0.55000000000000004">
      <c r="A7050">
        <v>7049</v>
      </c>
      <c r="B7050">
        <v>3.8392710000000001</v>
      </c>
      <c r="D7050" t="s">
        <v>13</v>
      </c>
      <c r="E7050">
        <v>802.11</v>
      </c>
      <c r="F7050">
        <v>36</v>
      </c>
      <c r="G7050" t="s">
        <v>14</v>
      </c>
      <c r="H7050">
        <v>6</v>
      </c>
    </row>
    <row r="7051" spans="1:8" x14ac:dyDescent="0.55000000000000004">
      <c r="A7051">
        <v>7050</v>
      </c>
      <c r="B7051">
        <v>3.8404240000000001</v>
      </c>
      <c r="C7051" t="s">
        <v>48</v>
      </c>
      <c r="D7051" t="s">
        <v>49</v>
      </c>
      <c r="E7051" t="s">
        <v>50</v>
      </c>
      <c r="F7051">
        <v>488</v>
      </c>
      <c r="G7051" t="s">
        <v>51</v>
      </c>
      <c r="H7051">
        <v>9</v>
      </c>
    </row>
    <row r="7052" spans="1:8" x14ac:dyDescent="0.55000000000000004">
      <c r="A7052">
        <v>7051</v>
      </c>
      <c r="B7052">
        <v>3.8404400000000001</v>
      </c>
      <c r="D7052" t="s">
        <v>13</v>
      </c>
      <c r="E7052">
        <v>802.11</v>
      </c>
      <c r="F7052">
        <v>36</v>
      </c>
      <c r="G7052" t="s">
        <v>14</v>
      </c>
      <c r="H7052">
        <v>6</v>
      </c>
    </row>
    <row r="7053" spans="1:8" x14ac:dyDescent="0.55000000000000004">
      <c r="A7053">
        <v>7052</v>
      </c>
      <c r="B7053">
        <v>3.8409719999999998</v>
      </c>
      <c r="C7053" t="s">
        <v>48</v>
      </c>
      <c r="D7053" t="s">
        <v>49</v>
      </c>
      <c r="E7053" t="s">
        <v>50</v>
      </c>
      <c r="F7053">
        <v>488</v>
      </c>
      <c r="G7053" t="s">
        <v>51</v>
      </c>
      <c r="H7053">
        <v>9</v>
      </c>
    </row>
    <row r="7054" spans="1:8" x14ac:dyDescent="0.55000000000000004">
      <c r="A7054">
        <v>7053</v>
      </c>
      <c r="B7054">
        <v>3.8409879999999998</v>
      </c>
      <c r="D7054" t="s">
        <v>13</v>
      </c>
      <c r="E7054">
        <v>802.11</v>
      </c>
      <c r="F7054">
        <v>36</v>
      </c>
      <c r="G7054" t="s">
        <v>14</v>
      </c>
      <c r="H7054">
        <v>6</v>
      </c>
    </row>
    <row r="7055" spans="1:8" x14ac:dyDescent="0.55000000000000004">
      <c r="A7055">
        <v>7054</v>
      </c>
      <c r="B7055">
        <v>3.8415379999999999</v>
      </c>
      <c r="C7055" t="s">
        <v>55</v>
      </c>
      <c r="D7055" t="s">
        <v>49</v>
      </c>
      <c r="E7055" t="s">
        <v>50</v>
      </c>
      <c r="F7055">
        <v>488</v>
      </c>
      <c r="G7055" t="s">
        <v>51</v>
      </c>
      <c r="H7055">
        <v>9</v>
      </c>
    </row>
    <row r="7056" spans="1:8" x14ac:dyDescent="0.55000000000000004">
      <c r="A7056">
        <v>7055</v>
      </c>
      <c r="B7056">
        <v>3.8415539999999999</v>
      </c>
      <c r="D7056" t="s">
        <v>22</v>
      </c>
      <c r="E7056">
        <v>802.11</v>
      </c>
      <c r="F7056">
        <v>36</v>
      </c>
      <c r="G7056" t="s">
        <v>14</v>
      </c>
      <c r="H7056">
        <v>6</v>
      </c>
    </row>
    <row r="7057" spans="1:8" x14ac:dyDescent="0.55000000000000004">
      <c r="A7057">
        <v>7056</v>
      </c>
      <c r="B7057">
        <v>3.842104</v>
      </c>
      <c r="C7057" t="s">
        <v>48</v>
      </c>
      <c r="D7057" t="s">
        <v>49</v>
      </c>
      <c r="E7057" t="s">
        <v>50</v>
      </c>
      <c r="F7057">
        <v>488</v>
      </c>
      <c r="G7057" t="s">
        <v>51</v>
      </c>
      <c r="H7057">
        <v>9</v>
      </c>
    </row>
    <row r="7058" spans="1:8" x14ac:dyDescent="0.55000000000000004">
      <c r="A7058">
        <v>7057</v>
      </c>
      <c r="B7058">
        <v>3.84212</v>
      </c>
      <c r="D7058" t="s">
        <v>13</v>
      </c>
      <c r="E7058">
        <v>802.11</v>
      </c>
      <c r="F7058">
        <v>36</v>
      </c>
      <c r="G7058" t="s">
        <v>14</v>
      </c>
      <c r="H7058">
        <v>6</v>
      </c>
    </row>
    <row r="7059" spans="1:8" x14ac:dyDescent="0.55000000000000004">
      <c r="A7059">
        <v>7058</v>
      </c>
      <c r="B7059">
        <v>3.8426429999999998</v>
      </c>
      <c r="C7059" t="s">
        <v>55</v>
      </c>
      <c r="D7059" t="s">
        <v>49</v>
      </c>
      <c r="E7059" t="s">
        <v>50</v>
      </c>
      <c r="F7059">
        <v>488</v>
      </c>
      <c r="G7059" t="s">
        <v>51</v>
      </c>
      <c r="H7059">
        <v>9</v>
      </c>
    </row>
    <row r="7060" spans="1:8" x14ac:dyDescent="0.55000000000000004">
      <c r="A7060">
        <v>7059</v>
      </c>
      <c r="B7060">
        <v>3.8426589999999998</v>
      </c>
      <c r="D7060" t="s">
        <v>22</v>
      </c>
      <c r="E7060">
        <v>802.11</v>
      </c>
      <c r="F7060">
        <v>36</v>
      </c>
      <c r="G7060" t="s">
        <v>14</v>
      </c>
      <c r="H7060">
        <v>6</v>
      </c>
    </row>
    <row r="7061" spans="1:8" x14ac:dyDescent="0.55000000000000004">
      <c r="A7061">
        <v>7060</v>
      </c>
      <c r="B7061">
        <v>3.8432179999999998</v>
      </c>
      <c r="C7061" t="s">
        <v>48</v>
      </c>
      <c r="D7061" t="s">
        <v>49</v>
      </c>
      <c r="E7061" t="s">
        <v>50</v>
      </c>
      <c r="F7061">
        <v>488</v>
      </c>
      <c r="G7061" t="s">
        <v>51</v>
      </c>
      <c r="H7061">
        <v>9</v>
      </c>
    </row>
    <row r="7062" spans="1:8" x14ac:dyDescent="0.55000000000000004">
      <c r="A7062">
        <v>7061</v>
      </c>
      <c r="B7062">
        <v>3.8432339999999998</v>
      </c>
      <c r="D7062" t="s">
        <v>13</v>
      </c>
      <c r="E7062">
        <v>802.11</v>
      </c>
      <c r="F7062">
        <v>36</v>
      </c>
      <c r="G7062" t="s">
        <v>14</v>
      </c>
      <c r="H7062">
        <v>6</v>
      </c>
    </row>
    <row r="7063" spans="1:8" x14ac:dyDescent="0.55000000000000004">
      <c r="A7063">
        <v>7062</v>
      </c>
      <c r="B7063">
        <v>3.8437570000000001</v>
      </c>
      <c r="C7063" t="s">
        <v>55</v>
      </c>
      <c r="D7063" t="s">
        <v>49</v>
      </c>
      <c r="E7063" t="s">
        <v>50</v>
      </c>
      <c r="F7063">
        <v>488</v>
      </c>
      <c r="G7063" t="s">
        <v>51</v>
      </c>
      <c r="H7063">
        <v>9</v>
      </c>
    </row>
    <row r="7064" spans="1:8" x14ac:dyDescent="0.55000000000000004">
      <c r="A7064">
        <v>7063</v>
      </c>
      <c r="B7064">
        <v>3.8437730000000001</v>
      </c>
      <c r="D7064" t="s">
        <v>22</v>
      </c>
      <c r="E7064">
        <v>802.11</v>
      </c>
      <c r="F7064">
        <v>36</v>
      </c>
      <c r="G7064" t="s">
        <v>14</v>
      </c>
      <c r="H7064">
        <v>6</v>
      </c>
    </row>
    <row r="7065" spans="1:8" x14ac:dyDescent="0.55000000000000004">
      <c r="A7065">
        <v>7064</v>
      </c>
      <c r="B7065">
        <v>3.8443589999999999</v>
      </c>
      <c r="C7065" t="s">
        <v>55</v>
      </c>
      <c r="D7065" t="s">
        <v>49</v>
      </c>
      <c r="E7065" t="s">
        <v>50</v>
      </c>
      <c r="F7065">
        <v>488</v>
      </c>
      <c r="G7065" t="s">
        <v>51</v>
      </c>
      <c r="H7065">
        <v>9</v>
      </c>
    </row>
    <row r="7066" spans="1:8" x14ac:dyDescent="0.55000000000000004">
      <c r="A7066">
        <v>7065</v>
      </c>
      <c r="B7066">
        <v>3.8443749999999999</v>
      </c>
      <c r="D7066" t="s">
        <v>22</v>
      </c>
      <c r="E7066">
        <v>802.11</v>
      </c>
      <c r="F7066">
        <v>36</v>
      </c>
      <c r="G7066" t="s">
        <v>14</v>
      </c>
      <c r="H7066">
        <v>6</v>
      </c>
    </row>
    <row r="7067" spans="1:8" x14ac:dyDescent="0.55000000000000004">
      <c r="A7067">
        <v>7066</v>
      </c>
      <c r="B7067">
        <v>3.8448980000000001</v>
      </c>
      <c r="C7067" t="s">
        <v>48</v>
      </c>
      <c r="D7067" t="s">
        <v>49</v>
      </c>
      <c r="E7067" t="s">
        <v>50</v>
      </c>
      <c r="F7067">
        <v>488</v>
      </c>
      <c r="G7067" t="s">
        <v>51</v>
      </c>
      <c r="H7067">
        <v>9</v>
      </c>
    </row>
    <row r="7068" spans="1:8" x14ac:dyDescent="0.55000000000000004">
      <c r="A7068">
        <v>7067</v>
      </c>
      <c r="B7068">
        <v>3.8449140000000002</v>
      </c>
      <c r="D7068" t="s">
        <v>13</v>
      </c>
      <c r="E7068">
        <v>802.11</v>
      </c>
      <c r="F7068">
        <v>36</v>
      </c>
      <c r="G7068" t="s">
        <v>14</v>
      </c>
      <c r="H7068">
        <v>6</v>
      </c>
    </row>
    <row r="7069" spans="1:8" x14ac:dyDescent="0.55000000000000004">
      <c r="A7069">
        <v>7068</v>
      </c>
      <c r="B7069">
        <v>3.8459349999999999</v>
      </c>
      <c r="C7069" t="s">
        <v>57</v>
      </c>
      <c r="D7069" t="s">
        <v>49</v>
      </c>
      <c r="E7069" t="s">
        <v>50</v>
      </c>
      <c r="F7069">
        <v>488</v>
      </c>
      <c r="G7069" t="s">
        <v>51</v>
      </c>
      <c r="H7069">
        <v>12</v>
      </c>
    </row>
    <row r="7070" spans="1:8" x14ac:dyDescent="0.55000000000000004">
      <c r="A7070">
        <v>7069</v>
      </c>
      <c r="B7070">
        <v>3.8459509999999999</v>
      </c>
      <c r="D7070" t="s">
        <v>18</v>
      </c>
      <c r="E7070">
        <v>802.11</v>
      </c>
      <c r="F7070">
        <v>36</v>
      </c>
      <c r="G7070" t="s">
        <v>14</v>
      </c>
      <c r="H7070">
        <v>12</v>
      </c>
    </row>
    <row r="7071" spans="1:8" x14ac:dyDescent="0.55000000000000004">
      <c r="A7071">
        <v>7070</v>
      </c>
      <c r="B7071">
        <v>3.8465340000000001</v>
      </c>
      <c r="C7071" t="s">
        <v>55</v>
      </c>
      <c r="D7071" t="s">
        <v>49</v>
      </c>
      <c r="E7071" t="s">
        <v>50</v>
      </c>
      <c r="F7071">
        <v>488</v>
      </c>
      <c r="G7071" t="s">
        <v>51</v>
      </c>
      <c r="H7071">
        <v>9</v>
      </c>
    </row>
    <row r="7072" spans="1:8" x14ac:dyDescent="0.55000000000000004">
      <c r="A7072">
        <v>7071</v>
      </c>
      <c r="B7072">
        <v>3.8465500000000001</v>
      </c>
      <c r="D7072" t="s">
        <v>22</v>
      </c>
      <c r="E7072">
        <v>802.11</v>
      </c>
      <c r="F7072">
        <v>36</v>
      </c>
      <c r="G7072" t="s">
        <v>14</v>
      </c>
      <c r="H7072">
        <v>6</v>
      </c>
    </row>
    <row r="7073" spans="1:8" x14ac:dyDescent="0.55000000000000004">
      <c r="A7073">
        <v>7072</v>
      </c>
      <c r="B7073">
        <v>3.847073</v>
      </c>
      <c r="C7073" t="s">
        <v>55</v>
      </c>
      <c r="D7073" t="s">
        <v>49</v>
      </c>
      <c r="E7073" t="s">
        <v>50</v>
      </c>
      <c r="F7073">
        <v>488</v>
      </c>
      <c r="G7073" t="s">
        <v>51</v>
      </c>
      <c r="H7073">
        <v>9</v>
      </c>
    </row>
    <row r="7074" spans="1:8" x14ac:dyDescent="0.55000000000000004">
      <c r="A7074">
        <v>7073</v>
      </c>
      <c r="B7074">
        <v>3.847089</v>
      </c>
      <c r="D7074" t="s">
        <v>22</v>
      </c>
      <c r="E7074">
        <v>802.11</v>
      </c>
      <c r="F7074">
        <v>36</v>
      </c>
      <c r="G7074" t="s">
        <v>14</v>
      </c>
      <c r="H7074">
        <v>6</v>
      </c>
    </row>
    <row r="7075" spans="1:8" x14ac:dyDescent="0.55000000000000004">
      <c r="A7075">
        <v>7074</v>
      </c>
      <c r="B7075">
        <v>3.8476560000000002</v>
      </c>
      <c r="C7075" t="s">
        <v>57</v>
      </c>
      <c r="D7075" t="s">
        <v>49</v>
      </c>
      <c r="E7075" t="s">
        <v>50</v>
      </c>
      <c r="F7075">
        <v>488</v>
      </c>
      <c r="G7075" t="s">
        <v>51</v>
      </c>
      <c r="H7075">
        <v>12</v>
      </c>
    </row>
    <row r="7076" spans="1:8" x14ac:dyDescent="0.55000000000000004">
      <c r="A7076">
        <v>7075</v>
      </c>
      <c r="B7076">
        <v>3.8476720000000002</v>
      </c>
      <c r="D7076" t="s">
        <v>18</v>
      </c>
      <c r="E7076">
        <v>802.11</v>
      </c>
      <c r="F7076">
        <v>36</v>
      </c>
      <c r="G7076" t="s">
        <v>14</v>
      </c>
      <c r="H7076">
        <v>12</v>
      </c>
    </row>
    <row r="7077" spans="1:8" x14ac:dyDescent="0.55000000000000004">
      <c r="A7077">
        <v>7076</v>
      </c>
      <c r="B7077">
        <v>3.8481830000000001</v>
      </c>
      <c r="C7077" t="s">
        <v>48</v>
      </c>
      <c r="D7077" t="s">
        <v>49</v>
      </c>
      <c r="E7077" t="s">
        <v>50</v>
      </c>
      <c r="F7077">
        <v>488</v>
      </c>
      <c r="G7077" t="s">
        <v>51</v>
      </c>
      <c r="H7077">
        <v>9</v>
      </c>
    </row>
    <row r="7078" spans="1:8" x14ac:dyDescent="0.55000000000000004">
      <c r="A7078">
        <v>7077</v>
      </c>
      <c r="B7078">
        <v>3.8481990000000001</v>
      </c>
      <c r="D7078" t="s">
        <v>13</v>
      </c>
      <c r="E7078">
        <v>802.11</v>
      </c>
      <c r="F7078">
        <v>36</v>
      </c>
      <c r="G7078" t="s">
        <v>14</v>
      </c>
      <c r="H7078">
        <v>6</v>
      </c>
    </row>
    <row r="7079" spans="1:8" x14ac:dyDescent="0.55000000000000004">
      <c r="A7079">
        <v>7078</v>
      </c>
      <c r="B7079">
        <v>3.8487580000000001</v>
      </c>
      <c r="C7079" t="s">
        <v>55</v>
      </c>
      <c r="D7079" t="s">
        <v>49</v>
      </c>
      <c r="E7079" t="s">
        <v>50</v>
      </c>
      <c r="F7079">
        <v>488</v>
      </c>
      <c r="G7079" t="s">
        <v>51</v>
      </c>
      <c r="H7079">
        <v>9</v>
      </c>
    </row>
    <row r="7080" spans="1:8" x14ac:dyDescent="0.55000000000000004">
      <c r="A7080">
        <v>7079</v>
      </c>
      <c r="B7080">
        <v>3.8487740000000001</v>
      </c>
      <c r="D7080" t="s">
        <v>22</v>
      </c>
      <c r="E7080">
        <v>802.11</v>
      </c>
      <c r="F7080">
        <v>36</v>
      </c>
      <c r="G7080" t="s">
        <v>14</v>
      </c>
      <c r="H7080">
        <v>6</v>
      </c>
    </row>
    <row r="7081" spans="1:8" x14ac:dyDescent="0.55000000000000004">
      <c r="A7081">
        <v>7080</v>
      </c>
      <c r="B7081">
        <v>3.8492030000000002</v>
      </c>
      <c r="C7081" t="s">
        <v>57</v>
      </c>
      <c r="D7081" t="s">
        <v>49</v>
      </c>
      <c r="E7081" t="s">
        <v>50</v>
      </c>
      <c r="F7081">
        <v>488</v>
      </c>
      <c r="G7081" t="s">
        <v>51</v>
      </c>
      <c r="H7081">
        <v>12</v>
      </c>
    </row>
    <row r="7082" spans="1:8" x14ac:dyDescent="0.55000000000000004">
      <c r="A7082">
        <v>7081</v>
      </c>
      <c r="B7082">
        <v>3.8492190000000002</v>
      </c>
      <c r="D7082" t="s">
        <v>18</v>
      </c>
      <c r="E7082">
        <v>802.11</v>
      </c>
      <c r="F7082">
        <v>36</v>
      </c>
      <c r="G7082" t="s">
        <v>14</v>
      </c>
      <c r="H7082">
        <v>12</v>
      </c>
    </row>
    <row r="7083" spans="1:8" x14ac:dyDescent="0.55000000000000004">
      <c r="A7083">
        <v>7082</v>
      </c>
      <c r="B7083">
        <v>3.8497300000000001</v>
      </c>
      <c r="C7083" t="s">
        <v>48</v>
      </c>
      <c r="D7083" t="s">
        <v>49</v>
      </c>
      <c r="E7083" t="s">
        <v>50</v>
      </c>
      <c r="F7083">
        <v>488</v>
      </c>
      <c r="G7083" t="s">
        <v>51</v>
      </c>
      <c r="H7083">
        <v>9</v>
      </c>
    </row>
    <row r="7084" spans="1:8" x14ac:dyDescent="0.55000000000000004">
      <c r="A7084">
        <v>7083</v>
      </c>
      <c r="B7084">
        <v>3.8497460000000001</v>
      </c>
      <c r="D7084" t="s">
        <v>13</v>
      </c>
      <c r="E7084">
        <v>802.11</v>
      </c>
      <c r="F7084">
        <v>36</v>
      </c>
      <c r="G7084" t="s">
        <v>14</v>
      </c>
      <c r="H7084">
        <v>6</v>
      </c>
    </row>
    <row r="7085" spans="1:8" x14ac:dyDescent="0.55000000000000004">
      <c r="A7085">
        <v>7084</v>
      </c>
      <c r="B7085">
        <v>3.850174</v>
      </c>
      <c r="C7085" t="s">
        <v>57</v>
      </c>
      <c r="D7085" t="s">
        <v>49</v>
      </c>
      <c r="E7085" t="s">
        <v>50</v>
      </c>
      <c r="F7085">
        <v>488</v>
      </c>
      <c r="G7085" t="s">
        <v>51</v>
      </c>
      <c r="H7085">
        <v>12</v>
      </c>
    </row>
    <row r="7086" spans="1:8" x14ac:dyDescent="0.55000000000000004">
      <c r="A7086">
        <v>7085</v>
      </c>
      <c r="B7086">
        <v>3.85019</v>
      </c>
      <c r="D7086" t="s">
        <v>18</v>
      </c>
      <c r="E7086">
        <v>802.11</v>
      </c>
      <c r="F7086">
        <v>36</v>
      </c>
      <c r="G7086" t="s">
        <v>14</v>
      </c>
      <c r="H7086">
        <v>12</v>
      </c>
    </row>
    <row r="7087" spans="1:8" x14ac:dyDescent="0.55000000000000004">
      <c r="A7087">
        <v>7086</v>
      </c>
      <c r="B7087">
        <v>3.850746</v>
      </c>
      <c r="C7087" t="s">
        <v>55</v>
      </c>
      <c r="D7087" t="s">
        <v>49</v>
      </c>
      <c r="E7087" t="s">
        <v>50</v>
      </c>
      <c r="F7087">
        <v>488</v>
      </c>
      <c r="G7087" t="s">
        <v>51</v>
      </c>
      <c r="H7087">
        <v>9</v>
      </c>
    </row>
    <row r="7088" spans="1:8" x14ac:dyDescent="0.55000000000000004">
      <c r="A7088">
        <v>7087</v>
      </c>
      <c r="B7088">
        <v>3.850762</v>
      </c>
      <c r="D7088" t="s">
        <v>22</v>
      </c>
      <c r="E7088">
        <v>802.11</v>
      </c>
      <c r="F7088">
        <v>36</v>
      </c>
      <c r="G7088" t="s">
        <v>14</v>
      </c>
      <c r="H7088">
        <v>6</v>
      </c>
    </row>
    <row r="7089" spans="1:8" x14ac:dyDescent="0.55000000000000004">
      <c r="A7089">
        <v>7088</v>
      </c>
      <c r="B7089">
        <v>3.8511989999999998</v>
      </c>
      <c r="C7089" t="s">
        <v>57</v>
      </c>
      <c r="D7089" t="s">
        <v>49</v>
      </c>
      <c r="E7089" t="s">
        <v>50</v>
      </c>
      <c r="F7089">
        <v>488</v>
      </c>
      <c r="G7089" t="s">
        <v>51</v>
      </c>
      <c r="H7089">
        <v>12</v>
      </c>
    </row>
    <row r="7090" spans="1:8" x14ac:dyDescent="0.55000000000000004">
      <c r="A7090">
        <v>7089</v>
      </c>
      <c r="B7090">
        <v>3.8512149999999998</v>
      </c>
      <c r="D7090" t="s">
        <v>18</v>
      </c>
      <c r="E7090">
        <v>802.11</v>
      </c>
      <c r="F7090">
        <v>36</v>
      </c>
      <c r="G7090" t="s">
        <v>14</v>
      </c>
      <c r="H7090">
        <v>12</v>
      </c>
    </row>
    <row r="7091" spans="1:8" x14ac:dyDescent="0.55000000000000004">
      <c r="A7091">
        <v>7090</v>
      </c>
      <c r="B7091">
        <v>3.8517260000000002</v>
      </c>
      <c r="C7091" t="s">
        <v>48</v>
      </c>
      <c r="D7091" t="s">
        <v>49</v>
      </c>
      <c r="E7091" t="s">
        <v>50</v>
      </c>
      <c r="F7091">
        <v>488</v>
      </c>
      <c r="G7091" t="s">
        <v>51</v>
      </c>
      <c r="H7091">
        <v>9</v>
      </c>
    </row>
    <row r="7092" spans="1:8" x14ac:dyDescent="0.55000000000000004">
      <c r="A7092">
        <v>7091</v>
      </c>
      <c r="B7092">
        <v>3.8517420000000002</v>
      </c>
      <c r="D7092" t="s">
        <v>13</v>
      </c>
      <c r="E7092">
        <v>802.11</v>
      </c>
      <c r="F7092">
        <v>36</v>
      </c>
      <c r="G7092" t="s">
        <v>14</v>
      </c>
      <c r="H7092">
        <v>6</v>
      </c>
    </row>
    <row r="7093" spans="1:8" x14ac:dyDescent="0.55000000000000004">
      <c r="A7093">
        <v>7092</v>
      </c>
      <c r="B7093">
        <v>3.8523100000000001</v>
      </c>
      <c r="C7093" t="s">
        <v>48</v>
      </c>
      <c r="D7093" t="s">
        <v>49</v>
      </c>
      <c r="E7093" t="s">
        <v>50</v>
      </c>
      <c r="F7093">
        <v>488</v>
      </c>
      <c r="G7093" t="s">
        <v>51</v>
      </c>
      <c r="H7093">
        <v>9</v>
      </c>
    </row>
    <row r="7094" spans="1:8" x14ac:dyDescent="0.55000000000000004">
      <c r="A7094">
        <v>7093</v>
      </c>
      <c r="B7094">
        <v>3.8523260000000001</v>
      </c>
      <c r="D7094" t="s">
        <v>13</v>
      </c>
      <c r="E7094">
        <v>802.11</v>
      </c>
      <c r="F7094">
        <v>36</v>
      </c>
      <c r="G7094" t="s">
        <v>14</v>
      </c>
      <c r="H7094">
        <v>6</v>
      </c>
    </row>
    <row r="7095" spans="1:8" x14ac:dyDescent="0.55000000000000004">
      <c r="A7095">
        <v>7094</v>
      </c>
      <c r="B7095">
        <v>3.8528760000000002</v>
      </c>
      <c r="C7095" t="s">
        <v>55</v>
      </c>
      <c r="D7095" t="s">
        <v>49</v>
      </c>
      <c r="E7095" t="s">
        <v>50</v>
      </c>
      <c r="F7095">
        <v>488</v>
      </c>
      <c r="G7095" t="s">
        <v>51</v>
      </c>
      <c r="H7095">
        <v>9</v>
      </c>
    </row>
    <row r="7096" spans="1:8" x14ac:dyDescent="0.55000000000000004">
      <c r="A7096">
        <v>7095</v>
      </c>
      <c r="B7096">
        <v>3.8528920000000002</v>
      </c>
      <c r="D7096" t="s">
        <v>22</v>
      </c>
      <c r="E7096">
        <v>802.11</v>
      </c>
      <c r="F7096">
        <v>36</v>
      </c>
      <c r="G7096" t="s">
        <v>14</v>
      </c>
      <c r="H7096">
        <v>6</v>
      </c>
    </row>
    <row r="7097" spans="1:8" x14ac:dyDescent="0.55000000000000004">
      <c r="A7097">
        <v>7096</v>
      </c>
      <c r="B7097">
        <v>3.8533200000000001</v>
      </c>
      <c r="C7097" t="s">
        <v>57</v>
      </c>
      <c r="D7097" t="s">
        <v>49</v>
      </c>
      <c r="E7097" t="s">
        <v>50</v>
      </c>
      <c r="F7097">
        <v>488</v>
      </c>
      <c r="G7097" t="s">
        <v>51</v>
      </c>
      <c r="H7097">
        <v>12</v>
      </c>
    </row>
    <row r="7098" spans="1:8" x14ac:dyDescent="0.55000000000000004">
      <c r="A7098">
        <v>7097</v>
      </c>
      <c r="B7098">
        <v>3.8533360000000001</v>
      </c>
      <c r="D7098" t="s">
        <v>18</v>
      </c>
      <c r="E7098">
        <v>802.11</v>
      </c>
      <c r="F7098">
        <v>36</v>
      </c>
      <c r="G7098" t="s">
        <v>14</v>
      </c>
      <c r="H7098">
        <v>12</v>
      </c>
    </row>
    <row r="7099" spans="1:8" x14ac:dyDescent="0.55000000000000004">
      <c r="A7099">
        <v>7098</v>
      </c>
      <c r="B7099">
        <v>3.853901</v>
      </c>
      <c r="C7099" t="s">
        <v>55</v>
      </c>
      <c r="D7099" t="s">
        <v>49</v>
      </c>
      <c r="E7099" t="s">
        <v>50</v>
      </c>
      <c r="F7099">
        <v>488</v>
      </c>
      <c r="G7099" t="s">
        <v>51</v>
      </c>
      <c r="H7099">
        <v>9</v>
      </c>
    </row>
    <row r="7100" spans="1:8" x14ac:dyDescent="0.55000000000000004">
      <c r="A7100">
        <v>7099</v>
      </c>
      <c r="B7100">
        <v>3.853917</v>
      </c>
      <c r="D7100" t="s">
        <v>22</v>
      </c>
      <c r="E7100">
        <v>802.11</v>
      </c>
      <c r="F7100">
        <v>36</v>
      </c>
      <c r="G7100" t="s">
        <v>14</v>
      </c>
      <c r="H7100">
        <v>6</v>
      </c>
    </row>
    <row r="7101" spans="1:8" x14ac:dyDescent="0.55000000000000004">
      <c r="A7101">
        <v>7100</v>
      </c>
      <c r="B7101">
        <v>3.8544489999999998</v>
      </c>
      <c r="C7101" t="s">
        <v>48</v>
      </c>
      <c r="D7101" t="s">
        <v>49</v>
      </c>
      <c r="E7101" t="s">
        <v>50</v>
      </c>
      <c r="F7101">
        <v>488</v>
      </c>
      <c r="G7101" t="s">
        <v>51</v>
      </c>
      <c r="H7101">
        <v>9</v>
      </c>
    </row>
    <row r="7102" spans="1:8" x14ac:dyDescent="0.55000000000000004">
      <c r="A7102">
        <v>7101</v>
      </c>
      <c r="B7102">
        <v>3.8544649999999998</v>
      </c>
      <c r="D7102" t="s">
        <v>13</v>
      </c>
      <c r="E7102">
        <v>802.11</v>
      </c>
      <c r="F7102">
        <v>36</v>
      </c>
      <c r="G7102" t="s">
        <v>14</v>
      </c>
      <c r="H7102">
        <v>6</v>
      </c>
    </row>
    <row r="7103" spans="1:8" x14ac:dyDescent="0.55000000000000004">
      <c r="A7103">
        <v>7102</v>
      </c>
      <c r="B7103">
        <v>3.8550330000000002</v>
      </c>
      <c r="C7103" t="s">
        <v>48</v>
      </c>
      <c r="D7103" t="s">
        <v>49</v>
      </c>
      <c r="E7103" t="s">
        <v>50</v>
      </c>
      <c r="F7103">
        <v>488</v>
      </c>
      <c r="G7103" t="s">
        <v>51</v>
      </c>
      <c r="H7103">
        <v>9</v>
      </c>
    </row>
    <row r="7104" spans="1:8" x14ac:dyDescent="0.55000000000000004">
      <c r="A7104">
        <v>7103</v>
      </c>
      <c r="B7104">
        <v>3.8550490000000002</v>
      </c>
      <c r="D7104" t="s">
        <v>13</v>
      </c>
      <c r="E7104">
        <v>802.11</v>
      </c>
      <c r="F7104">
        <v>36</v>
      </c>
      <c r="G7104" t="s">
        <v>14</v>
      </c>
      <c r="H7104">
        <v>6</v>
      </c>
    </row>
    <row r="7105" spans="1:8" x14ac:dyDescent="0.55000000000000004">
      <c r="A7105">
        <v>7104</v>
      </c>
      <c r="B7105">
        <v>3.855486</v>
      </c>
      <c r="C7105" t="s">
        <v>57</v>
      </c>
      <c r="D7105" t="s">
        <v>49</v>
      </c>
      <c r="E7105" t="s">
        <v>50</v>
      </c>
      <c r="F7105">
        <v>488</v>
      </c>
      <c r="G7105" t="s">
        <v>51</v>
      </c>
      <c r="H7105">
        <v>12</v>
      </c>
    </row>
    <row r="7106" spans="1:8" x14ac:dyDescent="0.55000000000000004">
      <c r="A7106">
        <v>7105</v>
      </c>
      <c r="B7106">
        <v>3.855502</v>
      </c>
      <c r="D7106" t="s">
        <v>18</v>
      </c>
      <c r="E7106">
        <v>802.11</v>
      </c>
      <c r="F7106">
        <v>36</v>
      </c>
      <c r="G7106" t="s">
        <v>14</v>
      </c>
      <c r="H7106">
        <v>12</v>
      </c>
    </row>
    <row r="7107" spans="1:8" x14ac:dyDescent="0.55000000000000004">
      <c r="A7107">
        <v>7106</v>
      </c>
      <c r="B7107">
        <v>3.8559359999999998</v>
      </c>
      <c r="C7107" t="s">
        <v>57</v>
      </c>
      <c r="D7107" t="s">
        <v>49</v>
      </c>
      <c r="E7107" t="s">
        <v>50</v>
      </c>
      <c r="F7107">
        <v>488</v>
      </c>
      <c r="G7107" t="s">
        <v>51</v>
      </c>
      <c r="H7107">
        <v>12</v>
      </c>
    </row>
    <row r="7108" spans="1:8" x14ac:dyDescent="0.55000000000000004">
      <c r="A7108">
        <v>7107</v>
      </c>
      <c r="B7108">
        <v>3.8559519999999998</v>
      </c>
      <c r="D7108" t="s">
        <v>18</v>
      </c>
      <c r="E7108">
        <v>802.11</v>
      </c>
      <c r="F7108">
        <v>36</v>
      </c>
      <c r="G7108" t="s">
        <v>14</v>
      </c>
      <c r="H7108">
        <v>12</v>
      </c>
    </row>
    <row r="7109" spans="1:8" x14ac:dyDescent="0.55000000000000004">
      <c r="A7109">
        <v>7108</v>
      </c>
      <c r="B7109">
        <v>3.8564989999999999</v>
      </c>
      <c r="C7109" t="s">
        <v>48</v>
      </c>
      <c r="D7109" t="s">
        <v>49</v>
      </c>
      <c r="E7109" t="s">
        <v>50</v>
      </c>
      <c r="F7109">
        <v>488</v>
      </c>
      <c r="G7109" t="s">
        <v>51</v>
      </c>
      <c r="H7109">
        <v>9</v>
      </c>
    </row>
    <row r="7110" spans="1:8" x14ac:dyDescent="0.55000000000000004">
      <c r="A7110">
        <v>7109</v>
      </c>
      <c r="B7110">
        <v>3.8565149999999999</v>
      </c>
      <c r="D7110" t="s">
        <v>13</v>
      </c>
      <c r="E7110">
        <v>802.11</v>
      </c>
      <c r="F7110">
        <v>36</v>
      </c>
      <c r="G7110" t="s">
        <v>14</v>
      </c>
      <c r="H7110">
        <v>6</v>
      </c>
    </row>
    <row r="7111" spans="1:8" x14ac:dyDescent="0.55000000000000004">
      <c r="A7111">
        <v>7110</v>
      </c>
      <c r="B7111">
        <v>3.857065</v>
      </c>
      <c r="C7111" t="s">
        <v>55</v>
      </c>
      <c r="D7111" t="s">
        <v>49</v>
      </c>
      <c r="E7111" t="s">
        <v>50</v>
      </c>
      <c r="F7111">
        <v>488</v>
      </c>
      <c r="G7111" t="s">
        <v>51</v>
      </c>
      <c r="H7111">
        <v>9</v>
      </c>
    </row>
    <row r="7112" spans="1:8" x14ac:dyDescent="0.55000000000000004">
      <c r="A7112">
        <v>7111</v>
      </c>
      <c r="B7112">
        <v>3.857081</v>
      </c>
      <c r="D7112" t="s">
        <v>22</v>
      </c>
      <c r="E7112">
        <v>802.11</v>
      </c>
      <c r="F7112">
        <v>36</v>
      </c>
      <c r="G7112" t="s">
        <v>14</v>
      </c>
      <c r="H7112">
        <v>6</v>
      </c>
    </row>
    <row r="7113" spans="1:8" x14ac:dyDescent="0.55000000000000004">
      <c r="A7113">
        <v>7112</v>
      </c>
      <c r="B7113">
        <v>3.8576039999999998</v>
      </c>
      <c r="C7113" t="s">
        <v>48</v>
      </c>
      <c r="D7113" t="s">
        <v>49</v>
      </c>
      <c r="E7113" t="s">
        <v>50</v>
      </c>
      <c r="F7113">
        <v>488</v>
      </c>
      <c r="G7113" t="s">
        <v>51</v>
      </c>
      <c r="H7113">
        <v>9</v>
      </c>
    </row>
    <row r="7114" spans="1:8" x14ac:dyDescent="0.55000000000000004">
      <c r="A7114">
        <v>7113</v>
      </c>
      <c r="B7114">
        <v>3.8576199999999998</v>
      </c>
      <c r="D7114" t="s">
        <v>13</v>
      </c>
      <c r="E7114">
        <v>802.11</v>
      </c>
      <c r="F7114">
        <v>36</v>
      </c>
      <c r="G7114" t="s">
        <v>14</v>
      </c>
      <c r="H7114">
        <v>6</v>
      </c>
    </row>
    <row r="7115" spans="1:8" x14ac:dyDescent="0.55000000000000004">
      <c r="A7115">
        <v>7114</v>
      </c>
      <c r="B7115">
        <v>3.8580489999999998</v>
      </c>
      <c r="C7115" t="s">
        <v>57</v>
      </c>
      <c r="D7115" t="s">
        <v>49</v>
      </c>
      <c r="E7115" t="s">
        <v>50</v>
      </c>
      <c r="F7115">
        <v>488</v>
      </c>
      <c r="G7115" t="s">
        <v>51</v>
      </c>
      <c r="H7115">
        <v>12</v>
      </c>
    </row>
    <row r="7116" spans="1:8" x14ac:dyDescent="0.55000000000000004">
      <c r="A7116">
        <v>7115</v>
      </c>
      <c r="B7116">
        <v>3.8580649999999999</v>
      </c>
      <c r="D7116" t="s">
        <v>18</v>
      </c>
      <c r="E7116">
        <v>802.11</v>
      </c>
      <c r="F7116">
        <v>36</v>
      </c>
      <c r="G7116" t="s">
        <v>14</v>
      </c>
      <c r="H7116">
        <v>12</v>
      </c>
    </row>
    <row r="7117" spans="1:8" x14ac:dyDescent="0.55000000000000004">
      <c r="A7117">
        <v>7116</v>
      </c>
      <c r="B7117">
        <v>3.8584900000000002</v>
      </c>
      <c r="C7117" t="s">
        <v>57</v>
      </c>
      <c r="D7117" t="s">
        <v>49</v>
      </c>
      <c r="E7117" t="s">
        <v>50</v>
      </c>
      <c r="F7117">
        <v>488</v>
      </c>
      <c r="G7117" t="s">
        <v>51</v>
      </c>
      <c r="H7117">
        <v>12</v>
      </c>
    </row>
    <row r="7118" spans="1:8" x14ac:dyDescent="0.55000000000000004">
      <c r="A7118">
        <v>7117</v>
      </c>
      <c r="B7118">
        <v>3.8585060000000002</v>
      </c>
      <c r="D7118" t="s">
        <v>18</v>
      </c>
      <c r="E7118">
        <v>802.11</v>
      </c>
      <c r="F7118">
        <v>36</v>
      </c>
      <c r="G7118" t="s">
        <v>14</v>
      </c>
      <c r="H7118">
        <v>12</v>
      </c>
    </row>
    <row r="7119" spans="1:8" x14ac:dyDescent="0.55000000000000004">
      <c r="A7119">
        <v>7118</v>
      </c>
      <c r="B7119">
        <v>3.8595060000000001</v>
      </c>
      <c r="C7119" t="s">
        <v>57</v>
      </c>
      <c r="D7119" t="s">
        <v>49</v>
      </c>
      <c r="E7119" t="s">
        <v>50</v>
      </c>
      <c r="F7119">
        <v>488</v>
      </c>
      <c r="G7119" t="s">
        <v>51</v>
      </c>
      <c r="H7119">
        <v>12</v>
      </c>
    </row>
    <row r="7120" spans="1:8" x14ac:dyDescent="0.55000000000000004">
      <c r="A7120">
        <v>7119</v>
      </c>
      <c r="B7120">
        <v>3.8595220000000001</v>
      </c>
      <c r="D7120" t="s">
        <v>18</v>
      </c>
      <c r="E7120">
        <v>802.11</v>
      </c>
      <c r="F7120">
        <v>36</v>
      </c>
      <c r="G7120" t="s">
        <v>14</v>
      </c>
      <c r="H7120">
        <v>12</v>
      </c>
    </row>
    <row r="7121" spans="1:8" x14ac:dyDescent="0.55000000000000004">
      <c r="A7121">
        <v>7120</v>
      </c>
      <c r="B7121">
        <v>3.860033</v>
      </c>
      <c r="C7121" t="s">
        <v>55</v>
      </c>
      <c r="D7121" t="s">
        <v>49</v>
      </c>
      <c r="E7121" t="s">
        <v>50</v>
      </c>
      <c r="F7121">
        <v>488</v>
      </c>
      <c r="G7121" t="s">
        <v>51</v>
      </c>
      <c r="H7121">
        <v>9</v>
      </c>
    </row>
    <row r="7122" spans="1:8" x14ac:dyDescent="0.55000000000000004">
      <c r="A7122">
        <v>7121</v>
      </c>
      <c r="B7122">
        <v>3.8600490000000001</v>
      </c>
      <c r="D7122" t="s">
        <v>22</v>
      </c>
      <c r="E7122">
        <v>802.11</v>
      </c>
      <c r="F7122">
        <v>36</v>
      </c>
      <c r="G7122" t="s">
        <v>14</v>
      </c>
      <c r="H7122">
        <v>6</v>
      </c>
    </row>
    <row r="7123" spans="1:8" x14ac:dyDescent="0.55000000000000004">
      <c r="A7123">
        <v>7122</v>
      </c>
      <c r="B7123">
        <v>3.8604769999999999</v>
      </c>
      <c r="C7123" t="s">
        <v>55</v>
      </c>
      <c r="D7123" t="s">
        <v>49</v>
      </c>
      <c r="E7123" t="s">
        <v>50</v>
      </c>
      <c r="F7123">
        <v>488</v>
      </c>
      <c r="G7123" t="s">
        <v>51</v>
      </c>
      <c r="H7123">
        <v>12</v>
      </c>
    </row>
    <row r="7124" spans="1:8" x14ac:dyDescent="0.55000000000000004">
      <c r="A7124">
        <v>7123</v>
      </c>
      <c r="B7124">
        <v>3.860493</v>
      </c>
      <c r="D7124" t="s">
        <v>22</v>
      </c>
      <c r="E7124">
        <v>802.11</v>
      </c>
      <c r="F7124">
        <v>36</v>
      </c>
      <c r="G7124" t="s">
        <v>14</v>
      </c>
      <c r="H7124">
        <v>12</v>
      </c>
    </row>
    <row r="7125" spans="1:8" x14ac:dyDescent="0.55000000000000004">
      <c r="A7125">
        <v>7124</v>
      </c>
      <c r="B7125">
        <v>3.8610039999999999</v>
      </c>
      <c r="C7125" t="s">
        <v>48</v>
      </c>
      <c r="D7125" t="s">
        <v>49</v>
      </c>
      <c r="E7125" t="s">
        <v>50</v>
      </c>
      <c r="F7125">
        <v>488</v>
      </c>
      <c r="G7125" t="s">
        <v>51</v>
      </c>
      <c r="H7125">
        <v>9</v>
      </c>
    </row>
    <row r="7126" spans="1:8" x14ac:dyDescent="0.55000000000000004">
      <c r="A7126">
        <v>7125</v>
      </c>
      <c r="B7126">
        <v>3.8610199999999999</v>
      </c>
      <c r="D7126" t="s">
        <v>13</v>
      </c>
      <c r="E7126">
        <v>802.11</v>
      </c>
      <c r="F7126">
        <v>36</v>
      </c>
      <c r="G7126" t="s">
        <v>14</v>
      </c>
      <c r="H7126">
        <v>6</v>
      </c>
    </row>
    <row r="7127" spans="1:8" x14ac:dyDescent="0.55000000000000004">
      <c r="A7127">
        <v>7126</v>
      </c>
      <c r="B7127">
        <v>3.8614660000000001</v>
      </c>
      <c r="C7127" t="s">
        <v>57</v>
      </c>
      <c r="D7127" t="s">
        <v>49</v>
      </c>
      <c r="E7127" t="s">
        <v>50</v>
      </c>
      <c r="F7127">
        <v>488</v>
      </c>
      <c r="G7127" t="s">
        <v>51</v>
      </c>
      <c r="H7127">
        <v>12</v>
      </c>
    </row>
    <row r="7128" spans="1:8" x14ac:dyDescent="0.55000000000000004">
      <c r="A7128">
        <v>7127</v>
      </c>
      <c r="B7128">
        <v>3.8614820000000001</v>
      </c>
      <c r="D7128" t="s">
        <v>18</v>
      </c>
      <c r="E7128">
        <v>802.11</v>
      </c>
      <c r="F7128">
        <v>36</v>
      </c>
      <c r="G7128" t="s">
        <v>14</v>
      </c>
      <c r="H7128">
        <v>12</v>
      </c>
    </row>
    <row r="7129" spans="1:8" x14ac:dyDescent="0.55000000000000004">
      <c r="A7129">
        <v>7128</v>
      </c>
      <c r="B7129">
        <v>3.8618980000000001</v>
      </c>
      <c r="C7129" t="s">
        <v>55</v>
      </c>
      <c r="D7129" t="s">
        <v>49</v>
      </c>
      <c r="E7129" t="s">
        <v>50</v>
      </c>
      <c r="F7129">
        <v>488</v>
      </c>
      <c r="G7129" t="s">
        <v>51</v>
      </c>
      <c r="H7129">
        <v>12</v>
      </c>
    </row>
    <row r="7130" spans="1:8" x14ac:dyDescent="0.55000000000000004">
      <c r="A7130">
        <v>7129</v>
      </c>
      <c r="B7130">
        <v>3.8619140000000001</v>
      </c>
      <c r="D7130" t="s">
        <v>22</v>
      </c>
      <c r="E7130">
        <v>802.11</v>
      </c>
      <c r="F7130">
        <v>36</v>
      </c>
      <c r="G7130" t="s">
        <v>14</v>
      </c>
      <c r="H7130">
        <v>12</v>
      </c>
    </row>
    <row r="7131" spans="1:8" x14ac:dyDescent="0.55000000000000004">
      <c r="A7131">
        <v>7130</v>
      </c>
      <c r="B7131">
        <v>3.862339</v>
      </c>
      <c r="C7131" t="s">
        <v>57</v>
      </c>
      <c r="D7131" t="s">
        <v>49</v>
      </c>
      <c r="E7131" t="s">
        <v>50</v>
      </c>
      <c r="F7131">
        <v>488</v>
      </c>
      <c r="G7131" t="s">
        <v>51</v>
      </c>
      <c r="H7131">
        <v>12</v>
      </c>
    </row>
    <row r="7132" spans="1:8" x14ac:dyDescent="0.55000000000000004">
      <c r="A7132">
        <v>7131</v>
      </c>
      <c r="B7132">
        <v>3.862355</v>
      </c>
      <c r="D7132" t="s">
        <v>18</v>
      </c>
      <c r="E7132">
        <v>802.11</v>
      </c>
      <c r="F7132">
        <v>36</v>
      </c>
      <c r="G7132" t="s">
        <v>14</v>
      </c>
      <c r="H7132">
        <v>12</v>
      </c>
    </row>
    <row r="7133" spans="1:8" x14ac:dyDescent="0.55000000000000004">
      <c r="A7133">
        <v>7132</v>
      </c>
      <c r="B7133">
        <v>3.8629020000000001</v>
      </c>
      <c r="C7133" t="s">
        <v>48</v>
      </c>
      <c r="D7133" t="s">
        <v>49</v>
      </c>
      <c r="E7133" t="s">
        <v>50</v>
      </c>
      <c r="F7133">
        <v>488</v>
      </c>
      <c r="G7133" t="s">
        <v>51</v>
      </c>
      <c r="H7133">
        <v>9</v>
      </c>
    </row>
    <row r="7134" spans="1:8" x14ac:dyDescent="0.55000000000000004">
      <c r="A7134">
        <v>7133</v>
      </c>
      <c r="B7134">
        <v>3.8629180000000001</v>
      </c>
      <c r="D7134" t="s">
        <v>13</v>
      </c>
      <c r="E7134">
        <v>802.11</v>
      </c>
      <c r="F7134">
        <v>36</v>
      </c>
      <c r="G7134" t="s">
        <v>14</v>
      </c>
      <c r="H7134">
        <v>6</v>
      </c>
    </row>
    <row r="7135" spans="1:8" x14ac:dyDescent="0.55000000000000004">
      <c r="A7135">
        <v>7134</v>
      </c>
      <c r="B7135">
        <v>3.863391</v>
      </c>
      <c r="C7135" t="s">
        <v>57</v>
      </c>
      <c r="D7135" t="s">
        <v>49</v>
      </c>
      <c r="E7135" t="s">
        <v>50</v>
      </c>
      <c r="F7135">
        <v>488</v>
      </c>
      <c r="G7135" t="s">
        <v>51</v>
      </c>
      <c r="H7135">
        <v>12</v>
      </c>
    </row>
    <row r="7136" spans="1:8" x14ac:dyDescent="0.55000000000000004">
      <c r="A7136">
        <v>7135</v>
      </c>
      <c r="B7136">
        <v>3.863407</v>
      </c>
      <c r="D7136" t="s">
        <v>18</v>
      </c>
      <c r="E7136">
        <v>802.11</v>
      </c>
      <c r="F7136">
        <v>36</v>
      </c>
      <c r="G7136" t="s">
        <v>14</v>
      </c>
      <c r="H7136">
        <v>12</v>
      </c>
    </row>
    <row r="7137" spans="1:8" x14ac:dyDescent="0.55000000000000004">
      <c r="A7137">
        <v>7136</v>
      </c>
      <c r="B7137">
        <v>3.8637290000000002</v>
      </c>
      <c r="C7137" t="s">
        <v>57</v>
      </c>
      <c r="D7137" t="s">
        <v>49</v>
      </c>
      <c r="E7137" t="s">
        <v>50</v>
      </c>
      <c r="F7137">
        <v>488</v>
      </c>
      <c r="G7137" t="s">
        <v>51</v>
      </c>
      <c r="H7137">
        <v>18</v>
      </c>
    </row>
    <row r="7138" spans="1:8" x14ac:dyDescent="0.55000000000000004">
      <c r="A7138">
        <v>7137</v>
      </c>
      <c r="B7138">
        <v>3.8637450000000002</v>
      </c>
      <c r="D7138" t="s">
        <v>18</v>
      </c>
      <c r="E7138">
        <v>802.11</v>
      </c>
      <c r="F7138">
        <v>36</v>
      </c>
      <c r="G7138" t="s">
        <v>14</v>
      </c>
      <c r="H7138">
        <v>12</v>
      </c>
    </row>
    <row r="7139" spans="1:8" x14ac:dyDescent="0.55000000000000004">
      <c r="A7139">
        <v>7138</v>
      </c>
      <c r="B7139">
        <v>3.864274</v>
      </c>
      <c r="C7139" t="s">
        <v>48</v>
      </c>
      <c r="D7139" t="s">
        <v>49</v>
      </c>
      <c r="E7139" t="s">
        <v>50</v>
      </c>
      <c r="F7139">
        <v>488</v>
      </c>
      <c r="G7139" t="s">
        <v>51</v>
      </c>
      <c r="H7139">
        <v>9</v>
      </c>
    </row>
    <row r="7140" spans="1:8" x14ac:dyDescent="0.55000000000000004">
      <c r="A7140">
        <v>7139</v>
      </c>
      <c r="B7140">
        <v>3.86429</v>
      </c>
      <c r="D7140" t="s">
        <v>13</v>
      </c>
      <c r="E7140">
        <v>802.11</v>
      </c>
      <c r="F7140">
        <v>36</v>
      </c>
      <c r="G7140" t="s">
        <v>14</v>
      </c>
      <c r="H7140">
        <v>6</v>
      </c>
    </row>
    <row r="7141" spans="1:8" x14ac:dyDescent="0.55000000000000004">
      <c r="A7141">
        <v>7140</v>
      </c>
      <c r="B7141">
        <v>3.8650570000000002</v>
      </c>
      <c r="C7141" t="s">
        <v>56</v>
      </c>
      <c r="D7141" t="s">
        <v>49</v>
      </c>
      <c r="E7141" t="s">
        <v>50</v>
      </c>
      <c r="F7141">
        <v>488</v>
      </c>
      <c r="G7141" t="s">
        <v>51</v>
      </c>
      <c r="H7141">
        <v>6</v>
      </c>
    </row>
    <row r="7142" spans="1:8" x14ac:dyDescent="0.55000000000000004">
      <c r="A7142">
        <v>7141</v>
      </c>
      <c r="B7142">
        <v>3.8650730000000002</v>
      </c>
      <c r="D7142" t="s">
        <v>16</v>
      </c>
      <c r="E7142">
        <v>802.11</v>
      </c>
      <c r="F7142">
        <v>36</v>
      </c>
      <c r="G7142" t="s">
        <v>14</v>
      </c>
      <c r="H7142">
        <v>6</v>
      </c>
    </row>
    <row r="7143" spans="1:8" x14ac:dyDescent="0.55000000000000004">
      <c r="A7143">
        <v>7142</v>
      </c>
      <c r="B7143">
        <v>3.8653970000000002</v>
      </c>
      <c r="C7143" t="s">
        <v>57</v>
      </c>
      <c r="D7143" t="s">
        <v>49</v>
      </c>
      <c r="E7143" t="s">
        <v>50</v>
      </c>
      <c r="F7143">
        <v>488</v>
      </c>
      <c r="G7143" t="s">
        <v>51</v>
      </c>
      <c r="H7143">
        <v>18</v>
      </c>
    </row>
    <row r="7144" spans="1:8" x14ac:dyDescent="0.55000000000000004">
      <c r="A7144">
        <v>7143</v>
      </c>
      <c r="B7144">
        <v>3.8654130000000002</v>
      </c>
      <c r="D7144" t="s">
        <v>18</v>
      </c>
      <c r="E7144">
        <v>802.11</v>
      </c>
      <c r="F7144">
        <v>36</v>
      </c>
      <c r="G7144" t="s">
        <v>14</v>
      </c>
      <c r="H7144">
        <v>12</v>
      </c>
    </row>
    <row r="7145" spans="1:8" x14ac:dyDescent="0.55000000000000004">
      <c r="A7145">
        <v>7144</v>
      </c>
      <c r="B7145">
        <v>3.8662580000000002</v>
      </c>
      <c r="C7145" t="s">
        <v>57</v>
      </c>
      <c r="D7145" t="s">
        <v>49</v>
      </c>
      <c r="E7145" t="s">
        <v>50</v>
      </c>
      <c r="F7145">
        <v>488</v>
      </c>
      <c r="G7145" t="s">
        <v>51</v>
      </c>
      <c r="H7145">
        <v>18</v>
      </c>
    </row>
    <row r="7146" spans="1:8" x14ac:dyDescent="0.55000000000000004">
      <c r="A7146">
        <v>7145</v>
      </c>
      <c r="B7146">
        <v>3.8662740000000002</v>
      </c>
      <c r="D7146" t="s">
        <v>18</v>
      </c>
      <c r="E7146">
        <v>802.11</v>
      </c>
      <c r="F7146">
        <v>36</v>
      </c>
      <c r="G7146" t="s">
        <v>14</v>
      </c>
      <c r="H7146">
        <v>12</v>
      </c>
    </row>
    <row r="7147" spans="1:8" x14ac:dyDescent="0.55000000000000004">
      <c r="A7147">
        <v>7146</v>
      </c>
      <c r="B7147">
        <v>3.8674810000000002</v>
      </c>
      <c r="C7147" t="s">
        <v>48</v>
      </c>
      <c r="D7147" t="s">
        <v>49</v>
      </c>
      <c r="E7147" t="s">
        <v>50</v>
      </c>
      <c r="F7147">
        <v>488</v>
      </c>
      <c r="G7147" t="s">
        <v>51</v>
      </c>
      <c r="H7147">
        <v>9</v>
      </c>
    </row>
    <row r="7148" spans="1:8" x14ac:dyDescent="0.55000000000000004">
      <c r="A7148">
        <v>7147</v>
      </c>
      <c r="B7148">
        <v>3.8674970000000002</v>
      </c>
      <c r="D7148" t="s">
        <v>13</v>
      </c>
      <c r="E7148">
        <v>802.11</v>
      </c>
      <c r="F7148">
        <v>36</v>
      </c>
      <c r="G7148" t="s">
        <v>14</v>
      </c>
      <c r="H7148">
        <v>6</v>
      </c>
    </row>
    <row r="7149" spans="1:8" x14ac:dyDescent="0.55000000000000004">
      <c r="A7149">
        <v>7148</v>
      </c>
      <c r="B7149">
        <v>3.8680289999999999</v>
      </c>
      <c r="C7149" t="s">
        <v>48</v>
      </c>
      <c r="D7149" t="s">
        <v>49</v>
      </c>
      <c r="E7149" t="s">
        <v>50</v>
      </c>
      <c r="F7149">
        <v>488</v>
      </c>
      <c r="G7149" t="s">
        <v>51</v>
      </c>
      <c r="H7149">
        <v>9</v>
      </c>
    </row>
    <row r="7150" spans="1:8" x14ac:dyDescent="0.55000000000000004">
      <c r="A7150">
        <v>7149</v>
      </c>
      <c r="B7150">
        <v>3.868045</v>
      </c>
      <c r="D7150" t="s">
        <v>13</v>
      </c>
      <c r="E7150">
        <v>802.11</v>
      </c>
      <c r="F7150">
        <v>36</v>
      </c>
      <c r="G7150" t="s">
        <v>14</v>
      </c>
      <c r="H7150">
        <v>6</v>
      </c>
    </row>
    <row r="7151" spans="1:8" x14ac:dyDescent="0.55000000000000004">
      <c r="A7151">
        <v>7150</v>
      </c>
      <c r="B7151">
        <v>3.8683779999999999</v>
      </c>
      <c r="C7151" t="s">
        <v>57</v>
      </c>
      <c r="D7151" t="s">
        <v>49</v>
      </c>
      <c r="E7151" t="s">
        <v>50</v>
      </c>
      <c r="F7151">
        <v>488</v>
      </c>
      <c r="G7151" t="s">
        <v>51</v>
      </c>
      <c r="H7151">
        <v>18</v>
      </c>
    </row>
    <row r="7152" spans="1:8" x14ac:dyDescent="0.55000000000000004">
      <c r="A7152">
        <v>7151</v>
      </c>
      <c r="B7152">
        <v>3.8683939999999999</v>
      </c>
      <c r="D7152" t="s">
        <v>18</v>
      </c>
      <c r="E7152">
        <v>802.11</v>
      </c>
      <c r="F7152">
        <v>36</v>
      </c>
      <c r="G7152" t="s">
        <v>14</v>
      </c>
      <c r="H7152">
        <v>12</v>
      </c>
    </row>
    <row r="7153" spans="1:8" x14ac:dyDescent="0.55000000000000004">
      <c r="A7153">
        <v>7152</v>
      </c>
      <c r="B7153">
        <v>3.8691490000000002</v>
      </c>
      <c r="C7153" t="s">
        <v>56</v>
      </c>
      <c r="D7153" t="s">
        <v>49</v>
      </c>
      <c r="E7153" t="s">
        <v>50</v>
      </c>
      <c r="F7153">
        <v>488</v>
      </c>
      <c r="G7153" t="s">
        <v>51</v>
      </c>
      <c r="H7153">
        <v>6</v>
      </c>
    </row>
    <row r="7154" spans="1:8" x14ac:dyDescent="0.55000000000000004">
      <c r="A7154">
        <v>7153</v>
      </c>
      <c r="B7154">
        <v>3.8691650000000002</v>
      </c>
      <c r="D7154" t="s">
        <v>16</v>
      </c>
      <c r="E7154">
        <v>802.11</v>
      </c>
      <c r="F7154">
        <v>36</v>
      </c>
      <c r="G7154" t="s">
        <v>14</v>
      </c>
      <c r="H7154">
        <v>6</v>
      </c>
    </row>
    <row r="7155" spans="1:8" x14ac:dyDescent="0.55000000000000004">
      <c r="A7155">
        <v>7154</v>
      </c>
      <c r="B7155">
        <v>3.8696969999999999</v>
      </c>
      <c r="C7155" t="s">
        <v>48</v>
      </c>
      <c r="D7155" t="s">
        <v>49</v>
      </c>
      <c r="E7155" t="s">
        <v>50</v>
      </c>
      <c r="F7155">
        <v>488</v>
      </c>
      <c r="G7155" t="s">
        <v>51</v>
      </c>
      <c r="H7155">
        <v>9</v>
      </c>
    </row>
    <row r="7156" spans="1:8" x14ac:dyDescent="0.55000000000000004">
      <c r="A7156">
        <v>7155</v>
      </c>
      <c r="B7156">
        <v>3.869713</v>
      </c>
      <c r="D7156" t="s">
        <v>13</v>
      </c>
      <c r="E7156">
        <v>802.11</v>
      </c>
      <c r="F7156">
        <v>36</v>
      </c>
      <c r="G7156" t="s">
        <v>14</v>
      </c>
      <c r="H7156">
        <v>6</v>
      </c>
    </row>
    <row r="7157" spans="1:8" x14ac:dyDescent="0.55000000000000004">
      <c r="A7157">
        <v>7156</v>
      </c>
      <c r="B7157">
        <v>3.8707699999999998</v>
      </c>
      <c r="C7157" t="s">
        <v>57</v>
      </c>
      <c r="D7157" t="s">
        <v>49</v>
      </c>
      <c r="E7157" t="s">
        <v>50</v>
      </c>
      <c r="F7157">
        <v>488</v>
      </c>
      <c r="G7157" t="s">
        <v>51</v>
      </c>
      <c r="H7157">
        <v>18</v>
      </c>
    </row>
    <row r="7158" spans="1:8" x14ac:dyDescent="0.55000000000000004">
      <c r="A7158">
        <v>7157</v>
      </c>
      <c r="B7158">
        <v>3.8707859999999998</v>
      </c>
      <c r="D7158" t="s">
        <v>18</v>
      </c>
      <c r="E7158">
        <v>802.11</v>
      </c>
      <c r="F7158">
        <v>36</v>
      </c>
      <c r="G7158" t="s">
        <v>14</v>
      </c>
      <c r="H7158">
        <v>12</v>
      </c>
    </row>
    <row r="7159" spans="1:8" x14ac:dyDescent="0.55000000000000004">
      <c r="A7159">
        <v>7158</v>
      </c>
      <c r="B7159">
        <v>3.8711069999999999</v>
      </c>
      <c r="C7159" t="s">
        <v>57</v>
      </c>
      <c r="D7159" t="s">
        <v>49</v>
      </c>
      <c r="E7159" t="s">
        <v>50</v>
      </c>
      <c r="F7159">
        <v>488</v>
      </c>
      <c r="G7159" t="s">
        <v>51</v>
      </c>
      <c r="H7159">
        <v>18</v>
      </c>
    </row>
    <row r="7160" spans="1:8" x14ac:dyDescent="0.55000000000000004">
      <c r="A7160">
        <v>7159</v>
      </c>
      <c r="B7160">
        <v>3.8711229999999999</v>
      </c>
      <c r="D7160" t="s">
        <v>18</v>
      </c>
      <c r="E7160">
        <v>802.11</v>
      </c>
      <c r="F7160">
        <v>36</v>
      </c>
      <c r="G7160" t="s">
        <v>14</v>
      </c>
      <c r="H7160">
        <v>12</v>
      </c>
    </row>
    <row r="7161" spans="1:8" x14ac:dyDescent="0.55000000000000004">
      <c r="A7161">
        <v>7160</v>
      </c>
      <c r="B7161">
        <v>3.871661</v>
      </c>
      <c r="C7161" t="s">
        <v>48</v>
      </c>
      <c r="D7161" t="s">
        <v>49</v>
      </c>
      <c r="E7161" t="s">
        <v>50</v>
      </c>
      <c r="F7161">
        <v>488</v>
      </c>
      <c r="G7161" t="s">
        <v>51</v>
      </c>
      <c r="H7161">
        <v>9</v>
      </c>
    </row>
    <row r="7162" spans="1:8" x14ac:dyDescent="0.55000000000000004">
      <c r="A7162">
        <v>7161</v>
      </c>
      <c r="B7162">
        <v>3.871677</v>
      </c>
      <c r="D7162" t="s">
        <v>13</v>
      </c>
      <c r="E7162">
        <v>802.11</v>
      </c>
      <c r="F7162">
        <v>36</v>
      </c>
      <c r="G7162" t="s">
        <v>14</v>
      </c>
      <c r="H7162">
        <v>6</v>
      </c>
    </row>
    <row r="7163" spans="1:8" x14ac:dyDescent="0.55000000000000004">
      <c r="A7163">
        <v>7162</v>
      </c>
      <c r="B7163">
        <v>3.8722629999999998</v>
      </c>
      <c r="C7163" t="s">
        <v>48</v>
      </c>
      <c r="D7163" t="s">
        <v>49</v>
      </c>
      <c r="E7163" t="s">
        <v>50</v>
      </c>
      <c r="F7163">
        <v>488</v>
      </c>
      <c r="G7163" t="s">
        <v>51</v>
      </c>
      <c r="H7163">
        <v>9</v>
      </c>
    </row>
    <row r="7164" spans="1:8" x14ac:dyDescent="0.55000000000000004">
      <c r="A7164">
        <v>7163</v>
      </c>
      <c r="B7164">
        <v>3.8722789999999998</v>
      </c>
      <c r="D7164" t="s">
        <v>13</v>
      </c>
      <c r="E7164">
        <v>802.11</v>
      </c>
      <c r="F7164">
        <v>36</v>
      </c>
      <c r="G7164" t="s">
        <v>14</v>
      </c>
      <c r="H7164">
        <v>6</v>
      </c>
    </row>
    <row r="7165" spans="1:8" x14ac:dyDescent="0.55000000000000004">
      <c r="A7165">
        <v>7164</v>
      </c>
      <c r="B7165">
        <v>3.8726120000000002</v>
      </c>
      <c r="C7165" t="s">
        <v>57</v>
      </c>
      <c r="D7165" t="s">
        <v>49</v>
      </c>
      <c r="E7165" t="s">
        <v>50</v>
      </c>
      <c r="F7165">
        <v>488</v>
      </c>
      <c r="G7165" t="s">
        <v>51</v>
      </c>
      <c r="H7165">
        <v>18</v>
      </c>
    </row>
    <row r="7166" spans="1:8" x14ac:dyDescent="0.55000000000000004">
      <c r="A7166">
        <v>7165</v>
      </c>
      <c r="B7166">
        <v>3.8726280000000002</v>
      </c>
      <c r="D7166" t="s">
        <v>18</v>
      </c>
      <c r="E7166">
        <v>802.11</v>
      </c>
      <c r="F7166">
        <v>36</v>
      </c>
      <c r="G7166" t="s">
        <v>14</v>
      </c>
      <c r="H7166">
        <v>12</v>
      </c>
    </row>
    <row r="7167" spans="1:8" x14ac:dyDescent="0.55000000000000004">
      <c r="A7167">
        <v>7166</v>
      </c>
      <c r="B7167">
        <v>3.873157</v>
      </c>
      <c r="C7167" t="s">
        <v>48</v>
      </c>
      <c r="D7167" t="s">
        <v>49</v>
      </c>
      <c r="E7167" t="s">
        <v>50</v>
      </c>
      <c r="F7167">
        <v>488</v>
      </c>
      <c r="G7167" t="s">
        <v>51</v>
      </c>
      <c r="H7167">
        <v>9</v>
      </c>
    </row>
    <row r="7168" spans="1:8" x14ac:dyDescent="0.55000000000000004">
      <c r="A7168">
        <v>7167</v>
      </c>
      <c r="B7168">
        <v>3.873173</v>
      </c>
      <c r="D7168" t="s">
        <v>13</v>
      </c>
      <c r="E7168">
        <v>802.11</v>
      </c>
      <c r="F7168">
        <v>36</v>
      </c>
      <c r="G7168" t="s">
        <v>14</v>
      </c>
      <c r="H7168">
        <v>6</v>
      </c>
    </row>
    <row r="7169" spans="1:8" x14ac:dyDescent="0.55000000000000004">
      <c r="A7169">
        <v>7168</v>
      </c>
      <c r="B7169">
        <v>3.8735059999999999</v>
      </c>
      <c r="C7169" t="s">
        <v>57</v>
      </c>
      <c r="D7169" t="s">
        <v>49</v>
      </c>
      <c r="E7169" t="s">
        <v>50</v>
      </c>
      <c r="F7169">
        <v>488</v>
      </c>
      <c r="G7169" t="s">
        <v>51</v>
      </c>
      <c r="H7169">
        <v>18</v>
      </c>
    </row>
    <row r="7170" spans="1:8" x14ac:dyDescent="0.55000000000000004">
      <c r="A7170">
        <v>7169</v>
      </c>
      <c r="B7170">
        <v>3.8735219999999999</v>
      </c>
      <c r="D7170" t="s">
        <v>18</v>
      </c>
      <c r="E7170">
        <v>802.11</v>
      </c>
      <c r="F7170">
        <v>36</v>
      </c>
      <c r="G7170" t="s">
        <v>14</v>
      </c>
      <c r="H7170">
        <v>12</v>
      </c>
    </row>
    <row r="7171" spans="1:8" x14ac:dyDescent="0.55000000000000004">
      <c r="A7171">
        <v>7170</v>
      </c>
      <c r="B7171">
        <v>3.8738519999999999</v>
      </c>
      <c r="C7171" t="s">
        <v>57</v>
      </c>
      <c r="D7171" t="s">
        <v>49</v>
      </c>
      <c r="E7171" t="s">
        <v>50</v>
      </c>
      <c r="F7171">
        <v>488</v>
      </c>
      <c r="G7171" t="s">
        <v>51</v>
      </c>
      <c r="H7171">
        <v>18</v>
      </c>
    </row>
    <row r="7172" spans="1:8" x14ac:dyDescent="0.55000000000000004">
      <c r="A7172">
        <v>7171</v>
      </c>
      <c r="B7172">
        <v>3.8738679999999999</v>
      </c>
      <c r="D7172" t="s">
        <v>18</v>
      </c>
      <c r="E7172">
        <v>802.11</v>
      </c>
      <c r="F7172">
        <v>36</v>
      </c>
      <c r="G7172" t="s">
        <v>14</v>
      </c>
      <c r="H7172">
        <v>12</v>
      </c>
    </row>
    <row r="7173" spans="1:8" x14ac:dyDescent="0.55000000000000004">
      <c r="A7173">
        <v>7172</v>
      </c>
      <c r="B7173">
        <v>3.874587</v>
      </c>
      <c r="C7173" t="s">
        <v>56</v>
      </c>
      <c r="D7173" t="s">
        <v>49</v>
      </c>
      <c r="E7173" t="s">
        <v>50</v>
      </c>
      <c r="F7173">
        <v>488</v>
      </c>
      <c r="G7173" t="s">
        <v>51</v>
      </c>
      <c r="H7173">
        <v>6</v>
      </c>
    </row>
    <row r="7174" spans="1:8" x14ac:dyDescent="0.55000000000000004">
      <c r="A7174">
        <v>7173</v>
      </c>
      <c r="B7174">
        <v>3.874603</v>
      </c>
      <c r="D7174" t="s">
        <v>16</v>
      </c>
      <c r="E7174">
        <v>802.11</v>
      </c>
      <c r="F7174">
        <v>36</v>
      </c>
      <c r="G7174" t="s">
        <v>14</v>
      </c>
      <c r="H7174">
        <v>6</v>
      </c>
    </row>
    <row r="7175" spans="1:8" x14ac:dyDescent="0.55000000000000004">
      <c r="A7175">
        <v>7174</v>
      </c>
      <c r="B7175">
        <v>3.8751350000000002</v>
      </c>
      <c r="C7175" t="s">
        <v>48</v>
      </c>
      <c r="D7175" t="s">
        <v>49</v>
      </c>
      <c r="E7175" t="s">
        <v>50</v>
      </c>
      <c r="F7175">
        <v>488</v>
      </c>
      <c r="G7175" t="s">
        <v>51</v>
      </c>
      <c r="H7175">
        <v>9</v>
      </c>
    </row>
    <row r="7176" spans="1:8" x14ac:dyDescent="0.55000000000000004">
      <c r="A7176">
        <v>7175</v>
      </c>
      <c r="B7176">
        <v>3.8751509999999998</v>
      </c>
      <c r="D7176" t="s">
        <v>13</v>
      </c>
      <c r="E7176">
        <v>802.11</v>
      </c>
      <c r="F7176">
        <v>36</v>
      </c>
      <c r="G7176" t="s">
        <v>14</v>
      </c>
      <c r="H7176">
        <v>6</v>
      </c>
    </row>
    <row r="7177" spans="1:8" x14ac:dyDescent="0.55000000000000004">
      <c r="A7177">
        <v>7176</v>
      </c>
      <c r="B7177">
        <v>3.8764340000000002</v>
      </c>
      <c r="C7177" t="s">
        <v>48</v>
      </c>
      <c r="D7177" t="s">
        <v>49</v>
      </c>
      <c r="E7177" t="s">
        <v>50</v>
      </c>
      <c r="F7177">
        <v>488</v>
      </c>
      <c r="G7177" t="s">
        <v>51</v>
      </c>
      <c r="H7177">
        <v>9</v>
      </c>
    </row>
    <row r="7178" spans="1:8" x14ac:dyDescent="0.55000000000000004">
      <c r="A7178">
        <v>7177</v>
      </c>
      <c r="B7178">
        <v>3.8764500000000002</v>
      </c>
      <c r="D7178" t="s">
        <v>13</v>
      </c>
      <c r="E7178">
        <v>802.11</v>
      </c>
      <c r="F7178">
        <v>36</v>
      </c>
      <c r="G7178" t="s">
        <v>14</v>
      </c>
      <c r="H7178">
        <v>6</v>
      </c>
    </row>
    <row r="7179" spans="1:8" x14ac:dyDescent="0.55000000000000004">
      <c r="A7179">
        <v>7178</v>
      </c>
      <c r="B7179">
        <v>3.8770090000000001</v>
      </c>
      <c r="C7179" t="s">
        <v>48</v>
      </c>
      <c r="D7179" t="s">
        <v>49</v>
      </c>
      <c r="E7179" t="s">
        <v>50</v>
      </c>
      <c r="F7179">
        <v>488</v>
      </c>
      <c r="G7179" t="s">
        <v>51</v>
      </c>
      <c r="H7179">
        <v>9</v>
      </c>
    </row>
    <row r="7180" spans="1:8" x14ac:dyDescent="0.55000000000000004">
      <c r="A7180">
        <v>7179</v>
      </c>
      <c r="B7180">
        <v>3.8770250000000002</v>
      </c>
      <c r="D7180" t="s">
        <v>13</v>
      </c>
      <c r="E7180">
        <v>802.11</v>
      </c>
      <c r="F7180">
        <v>36</v>
      </c>
      <c r="G7180" t="s">
        <v>14</v>
      </c>
      <c r="H7180">
        <v>6</v>
      </c>
    </row>
    <row r="7181" spans="1:8" x14ac:dyDescent="0.55000000000000004">
      <c r="A7181">
        <v>7180</v>
      </c>
      <c r="B7181">
        <v>3.877548</v>
      </c>
      <c r="C7181" t="s">
        <v>55</v>
      </c>
      <c r="D7181" t="s">
        <v>49</v>
      </c>
      <c r="E7181" t="s">
        <v>50</v>
      </c>
      <c r="F7181">
        <v>488</v>
      </c>
      <c r="G7181" t="s">
        <v>51</v>
      </c>
      <c r="H7181">
        <v>9</v>
      </c>
    </row>
    <row r="7182" spans="1:8" x14ac:dyDescent="0.55000000000000004">
      <c r="A7182">
        <v>7181</v>
      </c>
      <c r="B7182">
        <v>3.877564</v>
      </c>
      <c r="D7182" t="s">
        <v>22</v>
      </c>
      <c r="E7182">
        <v>802.11</v>
      </c>
      <c r="F7182">
        <v>36</v>
      </c>
      <c r="G7182" t="s">
        <v>14</v>
      </c>
      <c r="H7182">
        <v>6</v>
      </c>
    </row>
    <row r="7183" spans="1:8" x14ac:dyDescent="0.55000000000000004">
      <c r="A7183">
        <v>7182</v>
      </c>
      <c r="B7183">
        <v>3.878123</v>
      </c>
      <c r="C7183" t="s">
        <v>55</v>
      </c>
      <c r="D7183" t="s">
        <v>49</v>
      </c>
      <c r="E7183" t="s">
        <v>50</v>
      </c>
      <c r="F7183">
        <v>488</v>
      </c>
      <c r="G7183" t="s">
        <v>51</v>
      </c>
      <c r="H7183">
        <v>9</v>
      </c>
    </row>
    <row r="7184" spans="1:8" x14ac:dyDescent="0.55000000000000004">
      <c r="A7184">
        <v>7183</v>
      </c>
      <c r="B7184">
        <v>3.878139</v>
      </c>
      <c r="D7184" t="s">
        <v>22</v>
      </c>
      <c r="E7184">
        <v>802.11</v>
      </c>
      <c r="F7184">
        <v>36</v>
      </c>
      <c r="G7184" t="s">
        <v>14</v>
      </c>
      <c r="H7184">
        <v>6</v>
      </c>
    </row>
    <row r="7185" spans="1:8" x14ac:dyDescent="0.55000000000000004">
      <c r="A7185">
        <v>7184</v>
      </c>
      <c r="B7185">
        <v>3.8792550000000001</v>
      </c>
      <c r="C7185" t="s">
        <v>48</v>
      </c>
      <c r="D7185" t="s">
        <v>49</v>
      </c>
      <c r="E7185" t="s">
        <v>50</v>
      </c>
      <c r="F7185">
        <v>488</v>
      </c>
      <c r="G7185" t="s">
        <v>51</v>
      </c>
      <c r="H7185">
        <v>9</v>
      </c>
    </row>
    <row r="7186" spans="1:8" x14ac:dyDescent="0.55000000000000004">
      <c r="A7186">
        <v>7185</v>
      </c>
      <c r="B7186">
        <v>3.8792710000000001</v>
      </c>
      <c r="D7186" t="s">
        <v>13</v>
      </c>
      <c r="E7186">
        <v>802.11</v>
      </c>
      <c r="F7186">
        <v>36</v>
      </c>
      <c r="G7186" t="s">
        <v>14</v>
      </c>
      <c r="H7186">
        <v>6</v>
      </c>
    </row>
    <row r="7187" spans="1:8" x14ac:dyDescent="0.55000000000000004">
      <c r="A7187">
        <v>7186</v>
      </c>
      <c r="B7187">
        <v>3.8798210000000002</v>
      </c>
      <c r="C7187" t="s">
        <v>55</v>
      </c>
      <c r="D7187" t="s">
        <v>49</v>
      </c>
      <c r="E7187" t="s">
        <v>50</v>
      </c>
      <c r="F7187">
        <v>488</v>
      </c>
      <c r="G7187" t="s">
        <v>51</v>
      </c>
      <c r="H7187">
        <v>9</v>
      </c>
    </row>
    <row r="7188" spans="1:8" x14ac:dyDescent="0.55000000000000004">
      <c r="A7188">
        <v>7187</v>
      </c>
      <c r="B7188">
        <v>3.8798370000000002</v>
      </c>
      <c r="D7188" t="s">
        <v>22</v>
      </c>
      <c r="E7188">
        <v>802.11</v>
      </c>
      <c r="F7188">
        <v>36</v>
      </c>
      <c r="G7188" t="s">
        <v>14</v>
      </c>
      <c r="H7188">
        <v>6</v>
      </c>
    </row>
    <row r="7189" spans="1:8" x14ac:dyDescent="0.55000000000000004">
      <c r="A7189">
        <v>7188</v>
      </c>
      <c r="B7189">
        <v>3.880595</v>
      </c>
      <c r="C7189" t="s">
        <v>56</v>
      </c>
      <c r="D7189" t="s">
        <v>49</v>
      </c>
      <c r="E7189" t="s">
        <v>50</v>
      </c>
      <c r="F7189">
        <v>488</v>
      </c>
      <c r="G7189" t="s">
        <v>51</v>
      </c>
      <c r="H7189">
        <v>6</v>
      </c>
    </row>
    <row r="7190" spans="1:8" x14ac:dyDescent="0.55000000000000004">
      <c r="A7190">
        <v>7189</v>
      </c>
      <c r="B7190">
        <v>3.880611</v>
      </c>
      <c r="D7190" t="s">
        <v>16</v>
      </c>
      <c r="E7190">
        <v>802.11</v>
      </c>
      <c r="F7190">
        <v>36</v>
      </c>
      <c r="G7190" t="s">
        <v>14</v>
      </c>
      <c r="H7190">
        <v>6</v>
      </c>
    </row>
    <row r="7191" spans="1:8" x14ac:dyDescent="0.55000000000000004">
      <c r="A7191">
        <v>7190</v>
      </c>
      <c r="B7191">
        <v>3.8813420000000001</v>
      </c>
      <c r="C7191" t="s">
        <v>56</v>
      </c>
      <c r="D7191" t="s">
        <v>49</v>
      </c>
      <c r="E7191" t="s">
        <v>50</v>
      </c>
      <c r="F7191">
        <v>488</v>
      </c>
      <c r="G7191" t="s">
        <v>51</v>
      </c>
      <c r="H7191">
        <v>6</v>
      </c>
    </row>
    <row r="7192" spans="1:8" x14ac:dyDescent="0.55000000000000004">
      <c r="A7192">
        <v>7191</v>
      </c>
      <c r="B7192">
        <v>3.8813580000000001</v>
      </c>
      <c r="D7192" t="s">
        <v>16</v>
      </c>
      <c r="E7192">
        <v>802.11</v>
      </c>
      <c r="F7192">
        <v>36</v>
      </c>
      <c r="G7192" t="s">
        <v>14</v>
      </c>
      <c r="H7192">
        <v>6</v>
      </c>
    </row>
    <row r="7193" spans="1:8" x14ac:dyDescent="0.55000000000000004">
      <c r="A7193">
        <v>7192</v>
      </c>
      <c r="B7193">
        <v>3.8818899999999998</v>
      </c>
      <c r="C7193" t="s">
        <v>48</v>
      </c>
      <c r="D7193" t="s">
        <v>49</v>
      </c>
      <c r="E7193" t="s">
        <v>50</v>
      </c>
      <c r="F7193">
        <v>488</v>
      </c>
      <c r="G7193" t="s">
        <v>51</v>
      </c>
      <c r="H7193">
        <v>9</v>
      </c>
    </row>
    <row r="7194" spans="1:8" x14ac:dyDescent="0.55000000000000004">
      <c r="A7194">
        <v>7193</v>
      </c>
      <c r="B7194">
        <v>3.8819059999999999</v>
      </c>
      <c r="D7194" t="s">
        <v>13</v>
      </c>
      <c r="E7194">
        <v>802.11</v>
      </c>
      <c r="F7194">
        <v>36</v>
      </c>
      <c r="G7194" t="s">
        <v>14</v>
      </c>
      <c r="H7194">
        <v>6</v>
      </c>
    </row>
    <row r="7195" spans="1:8" x14ac:dyDescent="0.55000000000000004">
      <c r="A7195">
        <v>7194</v>
      </c>
      <c r="B7195">
        <v>3.8824649999999998</v>
      </c>
      <c r="C7195" t="s">
        <v>55</v>
      </c>
      <c r="D7195" t="s">
        <v>49</v>
      </c>
      <c r="E7195" t="s">
        <v>50</v>
      </c>
      <c r="F7195">
        <v>488</v>
      </c>
      <c r="G7195" t="s">
        <v>51</v>
      </c>
      <c r="H7195">
        <v>9</v>
      </c>
    </row>
    <row r="7196" spans="1:8" x14ac:dyDescent="0.55000000000000004">
      <c r="A7196">
        <v>7195</v>
      </c>
      <c r="B7196">
        <v>3.8824809999999998</v>
      </c>
      <c r="D7196" t="s">
        <v>22</v>
      </c>
      <c r="E7196">
        <v>802.11</v>
      </c>
      <c r="F7196">
        <v>36</v>
      </c>
      <c r="G7196" t="s">
        <v>14</v>
      </c>
      <c r="H7196">
        <v>6</v>
      </c>
    </row>
    <row r="7197" spans="1:8" x14ac:dyDescent="0.55000000000000004">
      <c r="A7197">
        <v>7196</v>
      </c>
      <c r="B7197">
        <v>3.8830040000000001</v>
      </c>
      <c r="C7197" t="s">
        <v>55</v>
      </c>
      <c r="D7197" t="s">
        <v>49</v>
      </c>
      <c r="E7197" t="s">
        <v>50</v>
      </c>
      <c r="F7197">
        <v>488</v>
      </c>
      <c r="G7197" t="s">
        <v>51</v>
      </c>
      <c r="H7197">
        <v>9</v>
      </c>
    </row>
    <row r="7198" spans="1:8" x14ac:dyDescent="0.55000000000000004">
      <c r="A7198">
        <v>7197</v>
      </c>
      <c r="B7198">
        <v>3.8830200000000001</v>
      </c>
      <c r="D7198" t="s">
        <v>22</v>
      </c>
      <c r="E7198">
        <v>802.11</v>
      </c>
      <c r="F7198">
        <v>36</v>
      </c>
      <c r="G7198" t="s">
        <v>14</v>
      </c>
      <c r="H7198">
        <v>6</v>
      </c>
    </row>
    <row r="7199" spans="1:8" x14ac:dyDescent="0.55000000000000004">
      <c r="A7199">
        <v>7198</v>
      </c>
      <c r="B7199">
        <v>3.8835609999999998</v>
      </c>
      <c r="C7199" t="s">
        <v>48</v>
      </c>
      <c r="D7199" t="s">
        <v>49</v>
      </c>
      <c r="E7199" t="s">
        <v>50</v>
      </c>
      <c r="F7199">
        <v>488</v>
      </c>
      <c r="G7199" t="s">
        <v>51</v>
      </c>
      <c r="H7199">
        <v>9</v>
      </c>
    </row>
    <row r="7200" spans="1:8" x14ac:dyDescent="0.55000000000000004">
      <c r="A7200">
        <v>7199</v>
      </c>
      <c r="B7200">
        <v>3.8835769999999998</v>
      </c>
      <c r="D7200" t="s">
        <v>13</v>
      </c>
      <c r="E7200">
        <v>802.11</v>
      </c>
      <c r="F7200">
        <v>36</v>
      </c>
      <c r="G7200" t="s">
        <v>14</v>
      </c>
      <c r="H7200">
        <v>6</v>
      </c>
    </row>
    <row r="7201" spans="1:8" x14ac:dyDescent="0.55000000000000004">
      <c r="A7201">
        <v>7200</v>
      </c>
      <c r="B7201">
        <v>3.8843359999999998</v>
      </c>
      <c r="C7201" t="s">
        <v>56</v>
      </c>
      <c r="D7201" t="s">
        <v>49</v>
      </c>
      <c r="E7201" t="s">
        <v>50</v>
      </c>
      <c r="F7201">
        <v>488</v>
      </c>
      <c r="G7201" t="s">
        <v>51</v>
      </c>
      <c r="H7201">
        <v>6</v>
      </c>
    </row>
    <row r="7202" spans="1:8" x14ac:dyDescent="0.55000000000000004">
      <c r="A7202">
        <v>7201</v>
      </c>
      <c r="B7202">
        <v>3.8843519999999998</v>
      </c>
      <c r="D7202" t="s">
        <v>16</v>
      </c>
      <c r="E7202">
        <v>802.11</v>
      </c>
      <c r="F7202">
        <v>36</v>
      </c>
      <c r="G7202" t="s">
        <v>14</v>
      </c>
      <c r="H7202">
        <v>6</v>
      </c>
    </row>
    <row r="7203" spans="1:8" x14ac:dyDescent="0.55000000000000004">
      <c r="A7203">
        <v>7202</v>
      </c>
      <c r="B7203">
        <v>3.8854739999999999</v>
      </c>
      <c r="C7203" t="s">
        <v>55</v>
      </c>
      <c r="D7203" t="s">
        <v>49</v>
      </c>
      <c r="E7203" t="s">
        <v>50</v>
      </c>
      <c r="F7203">
        <v>488</v>
      </c>
      <c r="G7203" t="s">
        <v>51</v>
      </c>
      <c r="H7203">
        <v>9</v>
      </c>
    </row>
    <row r="7204" spans="1:8" x14ac:dyDescent="0.55000000000000004">
      <c r="A7204">
        <v>7203</v>
      </c>
      <c r="B7204">
        <v>3.8854899999999999</v>
      </c>
      <c r="D7204" t="s">
        <v>22</v>
      </c>
      <c r="E7204">
        <v>802.11</v>
      </c>
      <c r="F7204">
        <v>36</v>
      </c>
      <c r="G7204" t="s">
        <v>14</v>
      </c>
      <c r="H7204">
        <v>6</v>
      </c>
    </row>
    <row r="7205" spans="1:8" x14ac:dyDescent="0.55000000000000004">
      <c r="A7205">
        <v>7204</v>
      </c>
      <c r="B7205">
        <v>3.8860220000000001</v>
      </c>
      <c r="C7205" t="s">
        <v>48</v>
      </c>
      <c r="D7205" t="s">
        <v>49</v>
      </c>
      <c r="E7205" t="s">
        <v>50</v>
      </c>
      <c r="F7205">
        <v>488</v>
      </c>
      <c r="G7205" t="s">
        <v>51</v>
      </c>
      <c r="H7205">
        <v>9</v>
      </c>
    </row>
    <row r="7206" spans="1:8" x14ac:dyDescent="0.55000000000000004">
      <c r="A7206">
        <v>7205</v>
      </c>
      <c r="B7206">
        <v>3.8860380000000001</v>
      </c>
      <c r="D7206" t="s">
        <v>13</v>
      </c>
      <c r="E7206">
        <v>802.11</v>
      </c>
      <c r="F7206">
        <v>36</v>
      </c>
      <c r="G7206" t="s">
        <v>14</v>
      </c>
      <c r="H7206">
        <v>6</v>
      </c>
    </row>
    <row r="7207" spans="1:8" x14ac:dyDescent="0.55000000000000004">
      <c r="A7207">
        <v>7206</v>
      </c>
      <c r="B7207">
        <v>3.8864570000000001</v>
      </c>
      <c r="C7207" t="s">
        <v>57</v>
      </c>
      <c r="D7207" t="s">
        <v>49</v>
      </c>
      <c r="E7207" t="s">
        <v>50</v>
      </c>
      <c r="F7207">
        <v>488</v>
      </c>
      <c r="G7207" t="s">
        <v>51</v>
      </c>
      <c r="H7207">
        <v>12</v>
      </c>
    </row>
    <row r="7208" spans="1:8" x14ac:dyDescent="0.55000000000000004">
      <c r="A7208">
        <v>7207</v>
      </c>
      <c r="B7208">
        <v>3.8864730000000001</v>
      </c>
      <c r="D7208" t="s">
        <v>18</v>
      </c>
      <c r="E7208">
        <v>802.11</v>
      </c>
      <c r="F7208">
        <v>36</v>
      </c>
      <c r="G7208" t="s">
        <v>14</v>
      </c>
      <c r="H7208">
        <v>12</v>
      </c>
    </row>
    <row r="7209" spans="1:8" x14ac:dyDescent="0.55000000000000004">
      <c r="A7209">
        <v>7208</v>
      </c>
      <c r="B7209">
        <v>3.8877069999999998</v>
      </c>
      <c r="C7209" t="s">
        <v>48</v>
      </c>
      <c r="D7209" t="s">
        <v>49</v>
      </c>
      <c r="E7209" t="s">
        <v>50</v>
      </c>
      <c r="F7209">
        <v>488</v>
      </c>
      <c r="G7209" t="s">
        <v>51</v>
      </c>
      <c r="H7209">
        <v>9</v>
      </c>
    </row>
    <row r="7210" spans="1:8" x14ac:dyDescent="0.55000000000000004">
      <c r="A7210">
        <v>7209</v>
      </c>
      <c r="B7210">
        <v>3.8877229999999998</v>
      </c>
      <c r="D7210" t="s">
        <v>13</v>
      </c>
      <c r="E7210">
        <v>802.11</v>
      </c>
      <c r="F7210">
        <v>36</v>
      </c>
      <c r="G7210" t="s">
        <v>14</v>
      </c>
      <c r="H7210">
        <v>6</v>
      </c>
    </row>
    <row r="7211" spans="1:8" x14ac:dyDescent="0.55000000000000004">
      <c r="A7211">
        <v>7210</v>
      </c>
      <c r="B7211">
        <v>3.8896609999999998</v>
      </c>
      <c r="C7211" t="s">
        <v>57</v>
      </c>
      <c r="D7211" t="s">
        <v>49</v>
      </c>
      <c r="E7211" t="s">
        <v>50</v>
      </c>
      <c r="F7211">
        <v>488</v>
      </c>
      <c r="G7211" t="s">
        <v>51</v>
      </c>
      <c r="H7211">
        <v>9</v>
      </c>
    </row>
    <row r="7212" spans="1:8" x14ac:dyDescent="0.55000000000000004">
      <c r="A7212">
        <v>7211</v>
      </c>
      <c r="B7212">
        <v>3.8896769999999998</v>
      </c>
      <c r="D7212" t="s">
        <v>18</v>
      </c>
      <c r="E7212">
        <v>802.11</v>
      </c>
      <c r="F7212">
        <v>36</v>
      </c>
      <c r="G7212" t="s">
        <v>14</v>
      </c>
      <c r="H7212">
        <v>6</v>
      </c>
    </row>
    <row r="7213" spans="1:8" x14ac:dyDescent="0.55000000000000004">
      <c r="A7213">
        <v>7212</v>
      </c>
      <c r="B7213">
        <v>3.8904709999999998</v>
      </c>
      <c r="C7213" t="s">
        <v>56</v>
      </c>
      <c r="D7213" t="s">
        <v>49</v>
      </c>
      <c r="E7213" t="s">
        <v>50</v>
      </c>
      <c r="F7213">
        <v>488</v>
      </c>
      <c r="G7213" t="s">
        <v>51</v>
      </c>
      <c r="H7213">
        <v>6</v>
      </c>
    </row>
    <row r="7214" spans="1:8" x14ac:dyDescent="0.55000000000000004">
      <c r="A7214">
        <v>7213</v>
      </c>
      <c r="B7214">
        <v>3.8904869999999998</v>
      </c>
      <c r="D7214" t="s">
        <v>16</v>
      </c>
      <c r="E7214">
        <v>802.11</v>
      </c>
      <c r="F7214">
        <v>36</v>
      </c>
      <c r="G7214" t="s">
        <v>14</v>
      </c>
      <c r="H7214">
        <v>6</v>
      </c>
    </row>
    <row r="7215" spans="1:8" x14ac:dyDescent="0.55000000000000004">
      <c r="A7215">
        <v>7214</v>
      </c>
      <c r="B7215">
        <v>3.891219</v>
      </c>
      <c r="C7215" t="s">
        <v>56</v>
      </c>
      <c r="D7215" t="s">
        <v>49</v>
      </c>
      <c r="E7215" t="s">
        <v>50</v>
      </c>
      <c r="F7215">
        <v>488</v>
      </c>
      <c r="G7215" t="s">
        <v>51</v>
      </c>
      <c r="H7215">
        <v>6</v>
      </c>
    </row>
    <row r="7216" spans="1:8" x14ac:dyDescent="0.55000000000000004">
      <c r="A7216">
        <v>7215</v>
      </c>
      <c r="B7216">
        <v>3.891235</v>
      </c>
      <c r="D7216" t="s">
        <v>16</v>
      </c>
      <c r="E7216">
        <v>802.11</v>
      </c>
      <c r="F7216">
        <v>36</v>
      </c>
      <c r="G7216" t="s">
        <v>14</v>
      </c>
      <c r="H7216">
        <v>6</v>
      </c>
    </row>
    <row r="7217" spans="1:8" x14ac:dyDescent="0.55000000000000004">
      <c r="A7217">
        <v>7216</v>
      </c>
      <c r="B7217">
        <v>3.8913039999999999</v>
      </c>
      <c r="C7217" t="s">
        <v>8</v>
      </c>
      <c r="D7217" t="s">
        <v>9</v>
      </c>
      <c r="E7217">
        <v>802.11</v>
      </c>
      <c r="F7217">
        <v>83</v>
      </c>
      <c r="G7217" t="s">
        <v>76</v>
      </c>
      <c r="H7217">
        <v>6</v>
      </c>
    </row>
    <row r="7218" spans="1:8" x14ac:dyDescent="0.55000000000000004">
      <c r="A7218">
        <v>7217</v>
      </c>
      <c r="B7218">
        <v>3.8918910000000002</v>
      </c>
      <c r="C7218" t="s">
        <v>57</v>
      </c>
      <c r="D7218" t="s">
        <v>49</v>
      </c>
      <c r="E7218" t="s">
        <v>50</v>
      </c>
      <c r="F7218">
        <v>488</v>
      </c>
      <c r="G7218" t="s">
        <v>51</v>
      </c>
      <c r="H7218">
        <v>9</v>
      </c>
    </row>
    <row r="7219" spans="1:8" x14ac:dyDescent="0.55000000000000004">
      <c r="A7219">
        <v>7218</v>
      </c>
      <c r="B7219">
        <v>3.8919069999999998</v>
      </c>
      <c r="D7219" t="s">
        <v>18</v>
      </c>
      <c r="E7219">
        <v>802.11</v>
      </c>
      <c r="F7219">
        <v>36</v>
      </c>
      <c r="G7219" t="s">
        <v>14</v>
      </c>
      <c r="H7219">
        <v>6</v>
      </c>
    </row>
    <row r="7220" spans="1:8" x14ac:dyDescent="0.55000000000000004">
      <c r="A7220">
        <v>7219</v>
      </c>
      <c r="B7220">
        <v>3.8924569999999998</v>
      </c>
      <c r="C7220" t="s">
        <v>48</v>
      </c>
      <c r="D7220" t="s">
        <v>49</v>
      </c>
      <c r="E7220" t="s">
        <v>50</v>
      </c>
      <c r="F7220">
        <v>488</v>
      </c>
      <c r="G7220" t="s">
        <v>51</v>
      </c>
      <c r="H7220">
        <v>9</v>
      </c>
    </row>
    <row r="7221" spans="1:8" x14ac:dyDescent="0.55000000000000004">
      <c r="A7221">
        <v>7220</v>
      </c>
      <c r="B7221">
        <v>3.8924729999999998</v>
      </c>
      <c r="D7221" t="s">
        <v>13</v>
      </c>
      <c r="E7221">
        <v>802.11</v>
      </c>
      <c r="F7221">
        <v>36</v>
      </c>
      <c r="G7221" t="s">
        <v>14</v>
      </c>
      <c r="H7221">
        <v>6</v>
      </c>
    </row>
    <row r="7222" spans="1:8" x14ac:dyDescent="0.55000000000000004">
      <c r="A7222">
        <v>7221</v>
      </c>
      <c r="B7222">
        <v>3.8929960000000001</v>
      </c>
      <c r="C7222" t="s">
        <v>48</v>
      </c>
      <c r="D7222" t="s">
        <v>49</v>
      </c>
      <c r="E7222" t="s">
        <v>50</v>
      </c>
      <c r="F7222">
        <v>488</v>
      </c>
      <c r="G7222" t="s">
        <v>51</v>
      </c>
      <c r="H7222">
        <v>9</v>
      </c>
    </row>
    <row r="7223" spans="1:8" x14ac:dyDescent="0.55000000000000004">
      <c r="A7223">
        <v>7222</v>
      </c>
      <c r="B7223">
        <v>3.8930120000000001</v>
      </c>
      <c r="D7223" t="s">
        <v>13</v>
      </c>
      <c r="E7223">
        <v>802.11</v>
      </c>
      <c r="F7223">
        <v>36</v>
      </c>
      <c r="G7223" t="s">
        <v>14</v>
      </c>
      <c r="H7223">
        <v>6</v>
      </c>
    </row>
    <row r="7224" spans="1:8" x14ac:dyDescent="0.55000000000000004">
      <c r="A7224">
        <v>7223</v>
      </c>
      <c r="B7224">
        <v>3.8942399999999999</v>
      </c>
      <c r="C7224" t="s">
        <v>55</v>
      </c>
      <c r="D7224" t="s">
        <v>49</v>
      </c>
      <c r="E7224" t="s">
        <v>50</v>
      </c>
      <c r="F7224">
        <v>488</v>
      </c>
      <c r="G7224" t="s">
        <v>51</v>
      </c>
      <c r="H7224">
        <v>9</v>
      </c>
    </row>
    <row r="7225" spans="1:8" x14ac:dyDescent="0.55000000000000004">
      <c r="A7225">
        <v>7224</v>
      </c>
      <c r="B7225">
        <v>3.8942559999999999</v>
      </c>
      <c r="D7225" t="s">
        <v>22</v>
      </c>
      <c r="E7225">
        <v>802.11</v>
      </c>
      <c r="F7225">
        <v>36</v>
      </c>
      <c r="G7225" t="s">
        <v>14</v>
      </c>
      <c r="H7225">
        <v>6</v>
      </c>
    </row>
    <row r="7226" spans="1:8" x14ac:dyDescent="0.55000000000000004">
      <c r="A7226">
        <v>7225</v>
      </c>
      <c r="B7226">
        <v>3.8948149999999999</v>
      </c>
      <c r="C7226" t="s">
        <v>57</v>
      </c>
      <c r="D7226" t="s">
        <v>49</v>
      </c>
      <c r="E7226" t="s">
        <v>50</v>
      </c>
      <c r="F7226">
        <v>488</v>
      </c>
      <c r="G7226" t="s">
        <v>51</v>
      </c>
      <c r="H7226">
        <v>9</v>
      </c>
    </row>
    <row r="7227" spans="1:8" x14ac:dyDescent="0.55000000000000004">
      <c r="A7227">
        <v>7226</v>
      </c>
      <c r="B7227">
        <v>3.8948309999999999</v>
      </c>
      <c r="D7227" t="s">
        <v>18</v>
      </c>
      <c r="E7227">
        <v>802.11</v>
      </c>
      <c r="F7227">
        <v>36</v>
      </c>
      <c r="G7227" t="s">
        <v>14</v>
      </c>
      <c r="H7227">
        <v>6</v>
      </c>
    </row>
    <row r="7228" spans="1:8" x14ac:dyDescent="0.55000000000000004">
      <c r="A7228">
        <v>7227</v>
      </c>
      <c r="B7228">
        <v>3.8953540000000002</v>
      </c>
      <c r="C7228" t="s">
        <v>55</v>
      </c>
      <c r="D7228" t="s">
        <v>49</v>
      </c>
      <c r="E7228" t="s">
        <v>50</v>
      </c>
      <c r="F7228">
        <v>488</v>
      </c>
      <c r="G7228" t="s">
        <v>51</v>
      </c>
      <c r="H7228">
        <v>9</v>
      </c>
    </row>
    <row r="7229" spans="1:8" x14ac:dyDescent="0.55000000000000004">
      <c r="A7229">
        <v>7228</v>
      </c>
      <c r="B7229">
        <v>3.8953700000000002</v>
      </c>
      <c r="D7229" t="s">
        <v>22</v>
      </c>
      <c r="E7229">
        <v>802.11</v>
      </c>
      <c r="F7229">
        <v>36</v>
      </c>
      <c r="G7229" t="s">
        <v>14</v>
      </c>
      <c r="H7229">
        <v>6</v>
      </c>
    </row>
    <row r="7230" spans="1:8" x14ac:dyDescent="0.55000000000000004">
      <c r="A7230">
        <v>7229</v>
      </c>
      <c r="B7230">
        <v>3.8959649999999999</v>
      </c>
      <c r="C7230" t="s">
        <v>48</v>
      </c>
      <c r="D7230" t="s">
        <v>49</v>
      </c>
      <c r="E7230" t="s">
        <v>50</v>
      </c>
      <c r="F7230">
        <v>488</v>
      </c>
      <c r="G7230" t="s">
        <v>51</v>
      </c>
      <c r="H7230">
        <v>9</v>
      </c>
    </row>
    <row r="7231" spans="1:8" x14ac:dyDescent="0.55000000000000004">
      <c r="A7231">
        <v>7230</v>
      </c>
      <c r="B7231">
        <v>3.8959809999999999</v>
      </c>
      <c r="D7231" t="s">
        <v>13</v>
      </c>
      <c r="E7231">
        <v>802.11</v>
      </c>
      <c r="F7231">
        <v>36</v>
      </c>
      <c r="G7231" t="s">
        <v>14</v>
      </c>
      <c r="H7231">
        <v>6</v>
      </c>
    </row>
    <row r="7232" spans="1:8" x14ac:dyDescent="0.55000000000000004">
      <c r="A7232">
        <v>7231</v>
      </c>
      <c r="B7232">
        <v>3.8965130000000001</v>
      </c>
      <c r="C7232" t="s">
        <v>57</v>
      </c>
      <c r="D7232" t="s">
        <v>49</v>
      </c>
      <c r="E7232" t="s">
        <v>50</v>
      </c>
      <c r="F7232">
        <v>488</v>
      </c>
      <c r="G7232" t="s">
        <v>51</v>
      </c>
      <c r="H7232">
        <v>9</v>
      </c>
    </row>
    <row r="7233" spans="1:8" x14ac:dyDescent="0.55000000000000004">
      <c r="A7233">
        <v>7232</v>
      </c>
      <c r="B7233">
        <v>3.8965290000000001</v>
      </c>
      <c r="D7233" t="s">
        <v>18</v>
      </c>
      <c r="E7233">
        <v>802.11</v>
      </c>
      <c r="F7233">
        <v>36</v>
      </c>
      <c r="G7233" t="s">
        <v>14</v>
      </c>
      <c r="H7233">
        <v>6</v>
      </c>
    </row>
    <row r="7234" spans="1:8" x14ac:dyDescent="0.55000000000000004">
      <c r="A7234">
        <v>7233</v>
      </c>
      <c r="B7234">
        <v>3.8977659999999998</v>
      </c>
      <c r="C7234" t="s">
        <v>57</v>
      </c>
      <c r="D7234" t="s">
        <v>49</v>
      </c>
      <c r="E7234" t="s">
        <v>50</v>
      </c>
      <c r="F7234">
        <v>488</v>
      </c>
      <c r="G7234" t="s">
        <v>51</v>
      </c>
      <c r="H7234">
        <v>9</v>
      </c>
    </row>
    <row r="7235" spans="1:8" x14ac:dyDescent="0.55000000000000004">
      <c r="A7235">
        <v>7234</v>
      </c>
      <c r="B7235">
        <v>3.8977819999999999</v>
      </c>
      <c r="D7235" t="s">
        <v>18</v>
      </c>
      <c r="E7235">
        <v>802.11</v>
      </c>
      <c r="F7235">
        <v>36</v>
      </c>
      <c r="G7235" t="s">
        <v>14</v>
      </c>
      <c r="H7235">
        <v>6</v>
      </c>
    </row>
    <row r="7236" spans="1:8" x14ac:dyDescent="0.55000000000000004">
      <c r="A7236">
        <v>7235</v>
      </c>
      <c r="B7236">
        <v>3.898622</v>
      </c>
      <c r="C7236" t="s">
        <v>56</v>
      </c>
      <c r="D7236" t="s">
        <v>49</v>
      </c>
      <c r="E7236" t="s">
        <v>50</v>
      </c>
      <c r="F7236">
        <v>488</v>
      </c>
      <c r="G7236" t="s">
        <v>51</v>
      </c>
      <c r="H7236">
        <v>6</v>
      </c>
    </row>
    <row r="7237" spans="1:8" x14ac:dyDescent="0.55000000000000004">
      <c r="A7237">
        <v>7236</v>
      </c>
      <c r="B7237">
        <v>3.898638</v>
      </c>
      <c r="D7237" t="s">
        <v>16</v>
      </c>
      <c r="E7237">
        <v>802.11</v>
      </c>
      <c r="F7237">
        <v>36</v>
      </c>
      <c r="G7237" t="s">
        <v>14</v>
      </c>
      <c r="H7237">
        <v>6</v>
      </c>
    </row>
    <row r="7238" spans="1:8" x14ac:dyDescent="0.55000000000000004">
      <c r="A7238">
        <v>7237</v>
      </c>
      <c r="B7238">
        <v>3.8998569999999999</v>
      </c>
      <c r="C7238" t="s">
        <v>48</v>
      </c>
      <c r="D7238" t="s">
        <v>49</v>
      </c>
      <c r="E7238" t="s">
        <v>50</v>
      </c>
      <c r="F7238">
        <v>488</v>
      </c>
      <c r="G7238" t="s">
        <v>51</v>
      </c>
      <c r="H7238">
        <v>9</v>
      </c>
    </row>
    <row r="7239" spans="1:8" x14ac:dyDescent="0.55000000000000004">
      <c r="A7239">
        <v>7238</v>
      </c>
      <c r="B7239">
        <v>3.8998729999999999</v>
      </c>
      <c r="D7239" t="s">
        <v>13</v>
      </c>
      <c r="E7239">
        <v>802.11</v>
      </c>
      <c r="F7239">
        <v>36</v>
      </c>
      <c r="G7239" t="s">
        <v>14</v>
      </c>
      <c r="H7239">
        <v>6</v>
      </c>
    </row>
    <row r="7240" spans="1:8" x14ac:dyDescent="0.55000000000000004">
      <c r="A7240">
        <v>7239</v>
      </c>
      <c r="B7240">
        <v>3.900423</v>
      </c>
      <c r="C7240" t="s">
        <v>55</v>
      </c>
      <c r="D7240" t="s">
        <v>49</v>
      </c>
      <c r="E7240" t="s">
        <v>50</v>
      </c>
      <c r="F7240">
        <v>488</v>
      </c>
      <c r="G7240" t="s">
        <v>51</v>
      </c>
      <c r="H7240">
        <v>9</v>
      </c>
    </row>
    <row r="7241" spans="1:8" x14ac:dyDescent="0.55000000000000004">
      <c r="A7241">
        <v>7240</v>
      </c>
      <c r="B7241">
        <v>3.900439</v>
      </c>
      <c r="D7241" t="s">
        <v>22</v>
      </c>
      <c r="E7241">
        <v>802.11</v>
      </c>
      <c r="F7241">
        <v>36</v>
      </c>
      <c r="G7241" t="s">
        <v>14</v>
      </c>
      <c r="H7241">
        <v>6</v>
      </c>
    </row>
    <row r="7242" spans="1:8" x14ac:dyDescent="0.55000000000000004">
      <c r="A7242">
        <v>7241</v>
      </c>
      <c r="B7242">
        <v>3.9016329999999999</v>
      </c>
      <c r="C7242" t="s">
        <v>48</v>
      </c>
      <c r="D7242" t="s">
        <v>49</v>
      </c>
      <c r="E7242" t="s">
        <v>50</v>
      </c>
      <c r="F7242">
        <v>488</v>
      </c>
      <c r="G7242" t="s">
        <v>51</v>
      </c>
      <c r="H7242">
        <v>9</v>
      </c>
    </row>
    <row r="7243" spans="1:8" x14ac:dyDescent="0.55000000000000004">
      <c r="A7243">
        <v>7242</v>
      </c>
      <c r="B7243">
        <v>3.9016489999999999</v>
      </c>
      <c r="D7243" t="s">
        <v>13</v>
      </c>
      <c r="E7243">
        <v>802.11</v>
      </c>
      <c r="F7243">
        <v>36</v>
      </c>
      <c r="G7243" t="s">
        <v>14</v>
      </c>
      <c r="H7243">
        <v>6</v>
      </c>
    </row>
    <row r="7244" spans="1:8" x14ac:dyDescent="0.55000000000000004">
      <c r="A7244">
        <v>7243</v>
      </c>
      <c r="B7244">
        <v>3.9023889999999999</v>
      </c>
      <c r="C7244" t="s">
        <v>56</v>
      </c>
      <c r="D7244" t="s">
        <v>49</v>
      </c>
      <c r="E7244" t="s">
        <v>50</v>
      </c>
      <c r="F7244">
        <v>488</v>
      </c>
      <c r="G7244" t="s">
        <v>51</v>
      </c>
      <c r="H7244">
        <v>6</v>
      </c>
    </row>
    <row r="7245" spans="1:8" x14ac:dyDescent="0.55000000000000004">
      <c r="A7245">
        <v>7244</v>
      </c>
      <c r="B7245">
        <v>3.9024049999999999</v>
      </c>
      <c r="D7245" t="s">
        <v>16</v>
      </c>
      <c r="E7245">
        <v>802.11</v>
      </c>
      <c r="F7245">
        <v>36</v>
      </c>
      <c r="G7245" t="s">
        <v>14</v>
      </c>
      <c r="H7245">
        <v>6</v>
      </c>
    </row>
    <row r="7246" spans="1:8" x14ac:dyDescent="0.55000000000000004">
      <c r="A7246">
        <v>7245</v>
      </c>
      <c r="B7246">
        <v>3.9029370000000001</v>
      </c>
      <c r="C7246" t="s">
        <v>48</v>
      </c>
      <c r="D7246" t="s">
        <v>49</v>
      </c>
      <c r="E7246" t="s">
        <v>50</v>
      </c>
      <c r="F7246">
        <v>488</v>
      </c>
      <c r="G7246" t="s">
        <v>51</v>
      </c>
      <c r="H7246">
        <v>9</v>
      </c>
    </row>
    <row r="7247" spans="1:8" x14ac:dyDescent="0.55000000000000004">
      <c r="A7247">
        <v>7246</v>
      </c>
      <c r="B7247">
        <v>3.9029530000000001</v>
      </c>
      <c r="D7247" t="s">
        <v>13</v>
      </c>
      <c r="E7247">
        <v>802.11</v>
      </c>
      <c r="F7247">
        <v>36</v>
      </c>
      <c r="G7247" t="s">
        <v>14</v>
      </c>
      <c r="H7247">
        <v>6</v>
      </c>
    </row>
    <row r="7248" spans="1:8" x14ac:dyDescent="0.55000000000000004">
      <c r="A7248">
        <v>7247</v>
      </c>
      <c r="B7248">
        <v>3.9034759999999999</v>
      </c>
      <c r="C7248" t="s">
        <v>48</v>
      </c>
      <c r="D7248" t="s">
        <v>49</v>
      </c>
      <c r="E7248" t="s">
        <v>50</v>
      </c>
      <c r="F7248">
        <v>488</v>
      </c>
      <c r="G7248" t="s">
        <v>51</v>
      </c>
      <c r="H7248">
        <v>9</v>
      </c>
    </row>
    <row r="7249" spans="1:8" x14ac:dyDescent="0.55000000000000004">
      <c r="A7249">
        <v>7248</v>
      </c>
      <c r="B7249">
        <v>3.903492</v>
      </c>
      <c r="D7249" t="s">
        <v>13</v>
      </c>
      <c r="E7249">
        <v>802.11</v>
      </c>
      <c r="F7249">
        <v>36</v>
      </c>
      <c r="G7249" t="s">
        <v>14</v>
      </c>
      <c r="H7249">
        <v>6</v>
      </c>
    </row>
    <row r="7250" spans="1:8" x14ac:dyDescent="0.55000000000000004">
      <c r="A7250">
        <v>7249</v>
      </c>
      <c r="B7250">
        <v>3.9042500000000002</v>
      </c>
      <c r="C7250" t="s">
        <v>56</v>
      </c>
      <c r="D7250" t="s">
        <v>49</v>
      </c>
      <c r="E7250" t="s">
        <v>50</v>
      </c>
      <c r="F7250">
        <v>488</v>
      </c>
      <c r="G7250" t="s">
        <v>51</v>
      </c>
      <c r="H7250">
        <v>6</v>
      </c>
    </row>
    <row r="7251" spans="1:8" x14ac:dyDescent="0.55000000000000004">
      <c r="A7251">
        <v>7250</v>
      </c>
      <c r="B7251">
        <v>3.9042659999999998</v>
      </c>
      <c r="D7251" t="s">
        <v>16</v>
      </c>
      <c r="E7251">
        <v>802.11</v>
      </c>
      <c r="F7251">
        <v>36</v>
      </c>
      <c r="G7251" t="s">
        <v>14</v>
      </c>
      <c r="H7251">
        <v>6</v>
      </c>
    </row>
    <row r="7252" spans="1:8" x14ac:dyDescent="0.55000000000000004">
      <c r="A7252">
        <v>7251</v>
      </c>
      <c r="B7252">
        <v>3.9050150000000001</v>
      </c>
      <c r="C7252" t="s">
        <v>57</v>
      </c>
      <c r="D7252" t="s">
        <v>49</v>
      </c>
      <c r="E7252" t="s">
        <v>50</v>
      </c>
      <c r="F7252">
        <v>488</v>
      </c>
      <c r="G7252" t="s">
        <v>51</v>
      </c>
      <c r="H7252">
        <v>6</v>
      </c>
    </row>
    <row r="7253" spans="1:8" x14ac:dyDescent="0.55000000000000004">
      <c r="A7253">
        <v>7252</v>
      </c>
      <c r="B7253">
        <v>3.9050310000000001</v>
      </c>
      <c r="D7253" t="s">
        <v>18</v>
      </c>
      <c r="E7253">
        <v>802.11</v>
      </c>
      <c r="F7253">
        <v>36</v>
      </c>
      <c r="G7253" t="s">
        <v>14</v>
      </c>
      <c r="H7253">
        <v>6</v>
      </c>
    </row>
    <row r="7254" spans="1:8" x14ac:dyDescent="0.55000000000000004">
      <c r="A7254">
        <v>7253</v>
      </c>
      <c r="B7254">
        <v>3.9055900000000001</v>
      </c>
      <c r="C7254" t="s">
        <v>55</v>
      </c>
      <c r="D7254" t="s">
        <v>49</v>
      </c>
      <c r="E7254" t="s">
        <v>50</v>
      </c>
      <c r="F7254">
        <v>488</v>
      </c>
      <c r="G7254" t="s">
        <v>51</v>
      </c>
      <c r="H7254">
        <v>9</v>
      </c>
    </row>
    <row r="7255" spans="1:8" x14ac:dyDescent="0.55000000000000004">
      <c r="A7255">
        <v>7254</v>
      </c>
      <c r="B7255">
        <v>3.9056060000000001</v>
      </c>
      <c r="D7255" t="s">
        <v>22</v>
      </c>
      <c r="E7255">
        <v>802.11</v>
      </c>
      <c r="F7255">
        <v>36</v>
      </c>
      <c r="G7255" t="s">
        <v>14</v>
      </c>
      <c r="H7255">
        <v>6</v>
      </c>
    </row>
    <row r="7256" spans="1:8" x14ac:dyDescent="0.55000000000000004">
      <c r="A7256">
        <v>7255</v>
      </c>
      <c r="B7256">
        <v>3.906129</v>
      </c>
      <c r="C7256" t="s">
        <v>48</v>
      </c>
      <c r="D7256" t="s">
        <v>49</v>
      </c>
      <c r="E7256" t="s">
        <v>50</v>
      </c>
      <c r="F7256">
        <v>488</v>
      </c>
      <c r="G7256" t="s">
        <v>51</v>
      </c>
      <c r="H7256">
        <v>9</v>
      </c>
    </row>
    <row r="7257" spans="1:8" x14ac:dyDescent="0.55000000000000004">
      <c r="A7257">
        <v>7256</v>
      </c>
      <c r="B7257">
        <v>3.906145</v>
      </c>
      <c r="D7257" t="s">
        <v>13</v>
      </c>
      <c r="E7257">
        <v>802.11</v>
      </c>
      <c r="F7257">
        <v>36</v>
      </c>
      <c r="G7257" t="s">
        <v>14</v>
      </c>
      <c r="H7257">
        <v>6</v>
      </c>
    </row>
    <row r="7258" spans="1:8" x14ac:dyDescent="0.55000000000000004">
      <c r="A7258">
        <v>7257</v>
      </c>
      <c r="B7258">
        <v>3.9066860000000001</v>
      </c>
      <c r="C7258" t="s">
        <v>48</v>
      </c>
      <c r="D7258" t="s">
        <v>49</v>
      </c>
      <c r="E7258" t="s">
        <v>50</v>
      </c>
      <c r="F7258">
        <v>488</v>
      </c>
      <c r="G7258" t="s">
        <v>51</v>
      </c>
      <c r="H7258">
        <v>9</v>
      </c>
    </row>
    <row r="7259" spans="1:8" x14ac:dyDescent="0.55000000000000004">
      <c r="A7259">
        <v>7258</v>
      </c>
      <c r="B7259">
        <v>3.9067020000000001</v>
      </c>
      <c r="D7259" t="s">
        <v>13</v>
      </c>
      <c r="E7259">
        <v>802.11</v>
      </c>
      <c r="F7259">
        <v>36</v>
      </c>
      <c r="G7259" t="s">
        <v>14</v>
      </c>
      <c r="H7259">
        <v>6</v>
      </c>
    </row>
    <row r="7260" spans="1:8" x14ac:dyDescent="0.55000000000000004">
      <c r="A7260">
        <v>7259</v>
      </c>
      <c r="B7260">
        <v>3.9072339999999999</v>
      </c>
      <c r="C7260" t="s">
        <v>48</v>
      </c>
      <c r="D7260" t="s">
        <v>49</v>
      </c>
      <c r="E7260" t="s">
        <v>50</v>
      </c>
      <c r="F7260">
        <v>488</v>
      </c>
      <c r="G7260" t="s">
        <v>51</v>
      </c>
      <c r="H7260">
        <v>9</v>
      </c>
    </row>
    <row r="7261" spans="1:8" x14ac:dyDescent="0.55000000000000004">
      <c r="A7261">
        <v>7260</v>
      </c>
      <c r="B7261">
        <v>3.9072499999999999</v>
      </c>
      <c r="D7261" t="s">
        <v>13</v>
      </c>
      <c r="E7261">
        <v>802.11</v>
      </c>
      <c r="F7261">
        <v>36</v>
      </c>
      <c r="G7261" t="s">
        <v>14</v>
      </c>
      <c r="H7261">
        <v>6</v>
      </c>
    </row>
    <row r="7262" spans="1:8" x14ac:dyDescent="0.55000000000000004">
      <c r="A7262">
        <v>7261</v>
      </c>
      <c r="B7262">
        <v>3.9078270000000002</v>
      </c>
      <c r="C7262" t="s">
        <v>55</v>
      </c>
      <c r="D7262" t="s">
        <v>49</v>
      </c>
      <c r="E7262" t="s">
        <v>50</v>
      </c>
      <c r="F7262">
        <v>488</v>
      </c>
      <c r="G7262" t="s">
        <v>51</v>
      </c>
      <c r="H7262">
        <v>12</v>
      </c>
    </row>
    <row r="7263" spans="1:8" x14ac:dyDescent="0.55000000000000004">
      <c r="A7263">
        <v>7262</v>
      </c>
      <c r="B7263">
        <v>3.9078430000000002</v>
      </c>
      <c r="D7263" t="s">
        <v>22</v>
      </c>
      <c r="E7263">
        <v>802.11</v>
      </c>
      <c r="F7263">
        <v>36</v>
      </c>
      <c r="G7263" t="s">
        <v>14</v>
      </c>
      <c r="H7263">
        <v>12</v>
      </c>
    </row>
    <row r="7264" spans="1:8" x14ac:dyDescent="0.55000000000000004">
      <c r="A7264">
        <v>7263</v>
      </c>
      <c r="B7264">
        <v>3.9093119999999999</v>
      </c>
      <c r="C7264" t="s">
        <v>56</v>
      </c>
      <c r="D7264" t="s">
        <v>49</v>
      </c>
      <c r="E7264" t="s">
        <v>50</v>
      </c>
      <c r="F7264">
        <v>488</v>
      </c>
      <c r="G7264" t="s">
        <v>51</v>
      </c>
      <c r="H7264">
        <v>6</v>
      </c>
    </row>
    <row r="7265" spans="1:8" x14ac:dyDescent="0.55000000000000004">
      <c r="A7265">
        <v>7264</v>
      </c>
      <c r="B7265">
        <v>3.9093279999999999</v>
      </c>
      <c r="D7265" t="s">
        <v>16</v>
      </c>
      <c r="E7265">
        <v>802.11</v>
      </c>
      <c r="F7265">
        <v>36</v>
      </c>
      <c r="G7265" t="s">
        <v>14</v>
      </c>
      <c r="H7265">
        <v>6</v>
      </c>
    </row>
    <row r="7266" spans="1:8" x14ac:dyDescent="0.55000000000000004">
      <c r="A7266">
        <v>7265</v>
      </c>
      <c r="B7266">
        <v>3.9101219999999999</v>
      </c>
      <c r="C7266" t="s">
        <v>57</v>
      </c>
      <c r="D7266" t="s">
        <v>49</v>
      </c>
      <c r="E7266" t="s">
        <v>50</v>
      </c>
      <c r="F7266">
        <v>488</v>
      </c>
      <c r="G7266" t="s">
        <v>51</v>
      </c>
      <c r="H7266">
        <v>6</v>
      </c>
    </row>
    <row r="7267" spans="1:8" x14ac:dyDescent="0.55000000000000004">
      <c r="A7267">
        <v>7266</v>
      </c>
      <c r="B7267">
        <v>3.9101379999999999</v>
      </c>
      <c r="D7267" t="s">
        <v>18</v>
      </c>
      <c r="E7267">
        <v>802.11</v>
      </c>
      <c r="F7267">
        <v>36</v>
      </c>
      <c r="G7267" t="s">
        <v>14</v>
      </c>
      <c r="H7267">
        <v>6</v>
      </c>
    </row>
    <row r="7268" spans="1:8" x14ac:dyDescent="0.55000000000000004">
      <c r="A7268">
        <v>7267</v>
      </c>
      <c r="B7268">
        <v>3.9105569999999998</v>
      </c>
      <c r="C7268" t="s">
        <v>55</v>
      </c>
      <c r="D7268" t="s">
        <v>49</v>
      </c>
      <c r="E7268" t="s">
        <v>50</v>
      </c>
      <c r="F7268">
        <v>488</v>
      </c>
      <c r="G7268" t="s">
        <v>51</v>
      </c>
      <c r="H7268">
        <v>12</v>
      </c>
    </row>
    <row r="7269" spans="1:8" x14ac:dyDescent="0.55000000000000004">
      <c r="A7269">
        <v>7268</v>
      </c>
      <c r="B7269">
        <v>3.9105729999999999</v>
      </c>
      <c r="D7269" t="s">
        <v>22</v>
      </c>
      <c r="E7269">
        <v>802.11</v>
      </c>
      <c r="F7269">
        <v>36</v>
      </c>
      <c r="G7269" t="s">
        <v>14</v>
      </c>
      <c r="H7269">
        <v>12</v>
      </c>
    </row>
    <row r="7270" spans="1:8" x14ac:dyDescent="0.55000000000000004">
      <c r="A7270">
        <v>7269</v>
      </c>
      <c r="B7270">
        <v>3.9113099999999998</v>
      </c>
      <c r="C7270" t="s">
        <v>56</v>
      </c>
      <c r="D7270" t="s">
        <v>49</v>
      </c>
      <c r="E7270" t="s">
        <v>50</v>
      </c>
      <c r="F7270">
        <v>488</v>
      </c>
      <c r="G7270" t="s">
        <v>51</v>
      </c>
      <c r="H7270">
        <v>6</v>
      </c>
    </row>
    <row r="7271" spans="1:8" x14ac:dyDescent="0.55000000000000004">
      <c r="A7271">
        <v>7270</v>
      </c>
      <c r="B7271">
        <v>3.9113259999999999</v>
      </c>
      <c r="D7271" t="s">
        <v>16</v>
      </c>
      <c r="E7271">
        <v>802.11</v>
      </c>
      <c r="F7271">
        <v>36</v>
      </c>
      <c r="G7271" t="s">
        <v>14</v>
      </c>
      <c r="H7271">
        <v>6</v>
      </c>
    </row>
    <row r="7272" spans="1:8" x14ac:dyDescent="0.55000000000000004">
      <c r="A7272">
        <v>7271</v>
      </c>
      <c r="B7272">
        <v>3.9118849999999998</v>
      </c>
      <c r="C7272" t="s">
        <v>48</v>
      </c>
      <c r="D7272" t="s">
        <v>49</v>
      </c>
      <c r="E7272" t="s">
        <v>50</v>
      </c>
      <c r="F7272">
        <v>488</v>
      </c>
      <c r="G7272" t="s">
        <v>51</v>
      </c>
      <c r="H7272">
        <v>9</v>
      </c>
    </row>
    <row r="7273" spans="1:8" x14ac:dyDescent="0.55000000000000004">
      <c r="A7273">
        <v>7272</v>
      </c>
      <c r="B7273">
        <v>3.9119009999999999</v>
      </c>
      <c r="D7273" t="s">
        <v>13</v>
      </c>
      <c r="E7273">
        <v>802.11</v>
      </c>
      <c r="F7273">
        <v>36</v>
      </c>
      <c r="G7273" t="s">
        <v>14</v>
      </c>
      <c r="H7273">
        <v>6</v>
      </c>
    </row>
    <row r="7274" spans="1:8" x14ac:dyDescent="0.55000000000000004">
      <c r="A7274">
        <v>7273</v>
      </c>
      <c r="B7274">
        <v>3.9133369999999998</v>
      </c>
      <c r="C7274" t="s">
        <v>57</v>
      </c>
      <c r="D7274" t="s">
        <v>49</v>
      </c>
      <c r="E7274" t="s">
        <v>50</v>
      </c>
      <c r="F7274">
        <v>488</v>
      </c>
      <c r="G7274" t="s">
        <v>51</v>
      </c>
      <c r="H7274">
        <v>6</v>
      </c>
    </row>
    <row r="7275" spans="1:8" x14ac:dyDescent="0.55000000000000004">
      <c r="A7275">
        <v>7274</v>
      </c>
      <c r="B7275">
        <v>3.9133529999999999</v>
      </c>
      <c r="D7275" t="s">
        <v>18</v>
      </c>
      <c r="E7275">
        <v>802.11</v>
      </c>
      <c r="F7275">
        <v>36</v>
      </c>
      <c r="G7275" t="s">
        <v>14</v>
      </c>
      <c r="H7275">
        <v>6</v>
      </c>
    </row>
    <row r="7276" spans="1:8" x14ac:dyDescent="0.55000000000000004">
      <c r="A7276">
        <v>7275</v>
      </c>
      <c r="B7276">
        <v>3.9138269999999999</v>
      </c>
      <c r="C7276" t="s">
        <v>55</v>
      </c>
      <c r="D7276" t="s">
        <v>49</v>
      </c>
      <c r="E7276" t="s">
        <v>50</v>
      </c>
      <c r="F7276">
        <v>488</v>
      </c>
      <c r="G7276" t="s">
        <v>51</v>
      </c>
      <c r="H7276">
        <v>12</v>
      </c>
    </row>
    <row r="7277" spans="1:8" x14ac:dyDescent="0.55000000000000004">
      <c r="A7277">
        <v>7276</v>
      </c>
      <c r="B7277">
        <v>3.913843</v>
      </c>
      <c r="D7277" t="s">
        <v>22</v>
      </c>
      <c r="E7277">
        <v>802.11</v>
      </c>
      <c r="F7277">
        <v>36</v>
      </c>
      <c r="G7277" t="s">
        <v>14</v>
      </c>
      <c r="H7277">
        <v>12</v>
      </c>
    </row>
    <row r="7278" spans="1:8" x14ac:dyDescent="0.55000000000000004">
      <c r="A7278">
        <v>7277</v>
      </c>
      <c r="B7278">
        <v>3.9143720000000002</v>
      </c>
      <c r="C7278" t="s">
        <v>48</v>
      </c>
      <c r="D7278" t="s">
        <v>49</v>
      </c>
      <c r="E7278" t="s">
        <v>50</v>
      </c>
      <c r="F7278">
        <v>488</v>
      </c>
      <c r="G7278" t="s">
        <v>51</v>
      </c>
      <c r="H7278">
        <v>9</v>
      </c>
    </row>
    <row r="7279" spans="1:8" x14ac:dyDescent="0.55000000000000004">
      <c r="A7279">
        <v>7278</v>
      </c>
      <c r="B7279">
        <v>3.9143880000000002</v>
      </c>
      <c r="D7279" t="s">
        <v>13</v>
      </c>
      <c r="E7279">
        <v>802.11</v>
      </c>
      <c r="F7279">
        <v>36</v>
      </c>
      <c r="G7279" t="s">
        <v>14</v>
      </c>
      <c r="H7279">
        <v>6</v>
      </c>
    </row>
    <row r="7280" spans="1:8" x14ac:dyDescent="0.55000000000000004">
      <c r="A7280">
        <v>7279</v>
      </c>
      <c r="B7280">
        <v>3.915146</v>
      </c>
      <c r="C7280" t="s">
        <v>57</v>
      </c>
      <c r="D7280" t="s">
        <v>49</v>
      </c>
      <c r="E7280" t="s">
        <v>50</v>
      </c>
      <c r="F7280">
        <v>488</v>
      </c>
      <c r="G7280" t="s">
        <v>51</v>
      </c>
      <c r="H7280">
        <v>6</v>
      </c>
    </row>
    <row r="7281" spans="1:8" x14ac:dyDescent="0.55000000000000004">
      <c r="A7281">
        <v>7280</v>
      </c>
      <c r="B7281">
        <v>3.915162</v>
      </c>
      <c r="D7281" t="s">
        <v>18</v>
      </c>
      <c r="E7281">
        <v>802.11</v>
      </c>
      <c r="F7281">
        <v>36</v>
      </c>
      <c r="G7281" t="s">
        <v>14</v>
      </c>
      <c r="H7281">
        <v>6</v>
      </c>
    </row>
    <row r="7282" spans="1:8" x14ac:dyDescent="0.55000000000000004">
      <c r="A7282">
        <v>7281</v>
      </c>
      <c r="B7282">
        <v>3.9164859999999999</v>
      </c>
      <c r="C7282" t="s">
        <v>57</v>
      </c>
      <c r="D7282" t="s">
        <v>49</v>
      </c>
      <c r="E7282" t="s">
        <v>50</v>
      </c>
      <c r="F7282">
        <v>488</v>
      </c>
      <c r="G7282" t="s">
        <v>51</v>
      </c>
      <c r="H7282">
        <v>6</v>
      </c>
    </row>
    <row r="7283" spans="1:8" x14ac:dyDescent="0.55000000000000004">
      <c r="A7283">
        <v>7282</v>
      </c>
      <c r="B7283">
        <v>3.9165019999999999</v>
      </c>
      <c r="D7283" t="s">
        <v>18</v>
      </c>
      <c r="E7283">
        <v>802.11</v>
      </c>
      <c r="F7283">
        <v>36</v>
      </c>
      <c r="G7283" t="s">
        <v>14</v>
      </c>
      <c r="H7283">
        <v>6</v>
      </c>
    </row>
    <row r="7284" spans="1:8" x14ac:dyDescent="0.55000000000000004">
      <c r="A7284">
        <v>7283</v>
      </c>
      <c r="B7284">
        <v>3.917278</v>
      </c>
      <c r="C7284" t="s">
        <v>56</v>
      </c>
      <c r="D7284" t="s">
        <v>49</v>
      </c>
      <c r="E7284" t="s">
        <v>50</v>
      </c>
      <c r="F7284">
        <v>488</v>
      </c>
      <c r="G7284" t="s">
        <v>51</v>
      </c>
      <c r="H7284">
        <v>6</v>
      </c>
    </row>
    <row r="7285" spans="1:8" x14ac:dyDescent="0.55000000000000004">
      <c r="A7285">
        <v>7284</v>
      </c>
      <c r="B7285">
        <v>3.9172940000000001</v>
      </c>
      <c r="D7285" t="s">
        <v>16</v>
      </c>
      <c r="E7285">
        <v>802.11</v>
      </c>
      <c r="F7285">
        <v>36</v>
      </c>
      <c r="G7285" t="s">
        <v>14</v>
      </c>
      <c r="H7285">
        <v>6</v>
      </c>
    </row>
    <row r="7286" spans="1:8" x14ac:dyDescent="0.55000000000000004">
      <c r="A7286">
        <v>7285</v>
      </c>
      <c r="B7286">
        <v>3.9180609999999998</v>
      </c>
      <c r="C7286" t="s">
        <v>57</v>
      </c>
      <c r="D7286" t="s">
        <v>49</v>
      </c>
      <c r="E7286" t="s">
        <v>50</v>
      </c>
      <c r="F7286">
        <v>488</v>
      </c>
      <c r="G7286" t="s">
        <v>51</v>
      </c>
      <c r="H7286">
        <v>6</v>
      </c>
    </row>
    <row r="7287" spans="1:8" x14ac:dyDescent="0.55000000000000004">
      <c r="A7287">
        <v>7286</v>
      </c>
      <c r="B7287">
        <v>3.9180769999999998</v>
      </c>
      <c r="D7287" t="s">
        <v>18</v>
      </c>
      <c r="E7287">
        <v>802.11</v>
      </c>
      <c r="F7287">
        <v>36</v>
      </c>
      <c r="G7287" t="s">
        <v>14</v>
      </c>
      <c r="H7287">
        <v>6</v>
      </c>
    </row>
    <row r="7288" spans="1:8" x14ac:dyDescent="0.55000000000000004">
      <c r="A7288">
        <v>7287</v>
      </c>
      <c r="B7288">
        <v>3.9188170000000002</v>
      </c>
      <c r="C7288" t="s">
        <v>56</v>
      </c>
      <c r="D7288" t="s">
        <v>49</v>
      </c>
      <c r="E7288" t="s">
        <v>50</v>
      </c>
      <c r="F7288">
        <v>488</v>
      </c>
      <c r="G7288" t="s">
        <v>51</v>
      </c>
      <c r="H7288">
        <v>6</v>
      </c>
    </row>
    <row r="7289" spans="1:8" x14ac:dyDescent="0.55000000000000004">
      <c r="A7289">
        <v>7288</v>
      </c>
      <c r="B7289">
        <v>3.9188329999999998</v>
      </c>
      <c r="D7289" t="s">
        <v>16</v>
      </c>
      <c r="E7289">
        <v>802.11</v>
      </c>
      <c r="F7289">
        <v>36</v>
      </c>
      <c r="G7289" t="s">
        <v>14</v>
      </c>
      <c r="H7289">
        <v>6</v>
      </c>
    </row>
    <row r="7290" spans="1:8" x14ac:dyDescent="0.55000000000000004">
      <c r="A7290">
        <v>7289</v>
      </c>
      <c r="B7290">
        <v>3.9195639999999998</v>
      </c>
      <c r="C7290" t="s">
        <v>57</v>
      </c>
      <c r="D7290" t="s">
        <v>49</v>
      </c>
      <c r="E7290" t="s">
        <v>50</v>
      </c>
      <c r="F7290">
        <v>488</v>
      </c>
      <c r="G7290" t="s">
        <v>51</v>
      </c>
      <c r="H7290">
        <v>6</v>
      </c>
    </row>
    <row r="7291" spans="1:8" x14ac:dyDescent="0.55000000000000004">
      <c r="A7291">
        <v>7290</v>
      </c>
      <c r="B7291">
        <v>3.9195799999999998</v>
      </c>
      <c r="D7291" t="s">
        <v>18</v>
      </c>
      <c r="E7291">
        <v>802.11</v>
      </c>
      <c r="F7291">
        <v>36</v>
      </c>
      <c r="G7291" t="s">
        <v>14</v>
      </c>
      <c r="H7291">
        <v>6</v>
      </c>
    </row>
    <row r="7292" spans="1:8" x14ac:dyDescent="0.55000000000000004">
      <c r="A7292">
        <v>7291</v>
      </c>
      <c r="B7292">
        <v>3.9201030000000001</v>
      </c>
      <c r="C7292" t="s">
        <v>48</v>
      </c>
      <c r="D7292" t="s">
        <v>49</v>
      </c>
      <c r="E7292" t="s">
        <v>50</v>
      </c>
      <c r="F7292">
        <v>488</v>
      </c>
      <c r="G7292" t="s">
        <v>51</v>
      </c>
      <c r="H7292">
        <v>9</v>
      </c>
    </row>
    <row r="7293" spans="1:8" x14ac:dyDescent="0.55000000000000004">
      <c r="A7293">
        <v>7292</v>
      </c>
      <c r="B7293">
        <v>3.9201190000000001</v>
      </c>
      <c r="D7293" t="s">
        <v>13</v>
      </c>
      <c r="E7293">
        <v>802.11</v>
      </c>
      <c r="F7293">
        <v>36</v>
      </c>
      <c r="G7293" t="s">
        <v>14</v>
      </c>
      <c r="H7293">
        <v>6</v>
      </c>
    </row>
    <row r="7294" spans="1:8" x14ac:dyDescent="0.55000000000000004">
      <c r="A7294">
        <v>7293</v>
      </c>
      <c r="B7294">
        <v>3.9208690000000002</v>
      </c>
      <c r="C7294" t="s">
        <v>56</v>
      </c>
      <c r="D7294" t="s">
        <v>49</v>
      </c>
      <c r="E7294" t="s">
        <v>50</v>
      </c>
      <c r="F7294">
        <v>488</v>
      </c>
      <c r="G7294" t="s">
        <v>51</v>
      </c>
      <c r="H7294">
        <v>6</v>
      </c>
    </row>
    <row r="7295" spans="1:8" x14ac:dyDescent="0.55000000000000004">
      <c r="A7295">
        <v>7294</v>
      </c>
      <c r="B7295">
        <v>3.9208850000000002</v>
      </c>
      <c r="D7295" t="s">
        <v>16</v>
      </c>
      <c r="E7295">
        <v>802.11</v>
      </c>
      <c r="F7295">
        <v>36</v>
      </c>
      <c r="G7295" t="s">
        <v>14</v>
      </c>
      <c r="H7295">
        <v>6</v>
      </c>
    </row>
    <row r="7296" spans="1:8" x14ac:dyDescent="0.55000000000000004">
      <c r="A7296">
        <v>7295</v>
      </c>
      <c r="B7296">
        <v>3.9216250000000001</v>
      </c>
      <c r="C7296" t="s">
        <v>56</v>
      </c>
      <c r="D7296" t="s">
        <v>49</v>
      </c>
      <c r="E7296" t="s">
        <v>50</v>
      </c>
      <c r="F7296">
        <v>488</v>
      </c>
      <c r="G7296" t="s">
        <v>51</v>
      </c>
      <c r="H7296">
        <v>6</v>
      </c>
    </row>
    <row r="7297" spans="1:8" x14ac:dyDescent="0.55000000000000004">
      <c r="A7297">
        <v>7296</v>
      </c>
      <c r="B7297">
        <v>3.9216410000000002</v>
      </c>
      <c r="D7297" t="s">
        <v>16</v>
      </c>
      <c r="E7297">
        <v>802.11</v>
      </c>
      <c r="F7297">
        <v>36</v>
      </c>
      <c r="G7297" t="s">
        <v>14</v>
      </c>
      <c r="H7297">
        <v>6</v>
      </c>
    </row>
    <row r="7298" spans="1:8" x14ac:dyDescent="0.55000000000000004">
      <c r="A7298">
        <v>7297</v>
      </c>
      <c r="B7298">
        <v>3.922078</v>
      </c>
      <c r="C7298" t="s">
        <v>55</v>
      </c>
      <c r="D7298" t="s">
        <v>49</v>
      </c>
      <c r="E7298" t="s">
        <v>50</v>
      </c>
      <c r="F7298">
        <v>488</v>
      </c>
      <c r="G7298" t="s">
        <v>51</v>
      </c>
      <c r="H7298">
        <v>12</v>
      </c>
    </row>
    <row r="7299" spans="1:8" x14ac:dyDescent="0.55000000000000004">
      <c r="A7299">
        <v>7298</v>
      </c>
      <c r="B7299">
        <v>3.922094</v>
      </c>
      <c r="D7299" t="s">
        <v>22</v>
      </c>
      <c r="E7299">
        <v>802.11</v>
      </c>
      <c r="F7299">
        <v>36</v>
      </c>
      <c r="G7299" t="s">
        <v>14</v>
      </c>
      <c r="H7299">
        <v>12</v>
      </c>
    </row>
    <row r="7300" spans="1:8" x14ac:dyDescent="0.55000000000000004">
      <c r="A7300">
        <v>7299</v>
      </c>
      <c r="B7300">
        <v>3.9228399999999999</v>
      </c>
      <c r="C7300" t="s">
        <v>57</v>
      </c>
      <c r="D7300" t="s">
        <v>49</v>
      </c>
      <c r="E7300" t="s">
        <v>50</v>
      </c>
      <c r="F7300">
        <v>488</v>
      </c>
      <c r="G7300" t="s">
        <v>51</v>
      </c>
      <c r="H7300">
        <v>6</v>
      </c>
    </row>
    <row r="7301" spans="1:8" x14ac:dyDescent="0.55000000000000004">
      <c r="A7301">
        <v>7300</v>
      </c>
      <c r="B7301">
        <v>3.9228559999999999</v>
      </c>
      <c r="D7301" t="s">
        <v>18</v>
      </c>
      <c r="E7301">
        <v>802.11</v>
      </c>
      <c r="F7301">
        <v>36</v>
      </c>
      <c r="G7301" t="s">
        <v>14</v>
      </c>
      <c r="H7301">
        <v>6</v>
      </c>
    </row>
    <row r="7302" spans="1:8" x14ac:dyDescent="0.55000000000000004">
      <c r="A7302">
        <v>7301</v>
      </c>
      <c r="B7302">
        <v>3.9233790000000002</v>
      </c>
      <c r="C7302" t="s">
        <v>48</v>
      </c>
      <c r="D7302" t="s">
        <v>49</v>
      </c>
      <c r="E7302" t="s">
        <v>50</v>
      </c>
      <c r="F7302">
        <v>488</v>
      </c>
      <c r="G7302" t="s">
        <v>51</v>
      </c>
      <c r="H7302">
        <v>9</v>
      </c>
    </row>
    <row r="7303" spans="1:8" x14ac:dyDescent="0.55000000000000004">
      <c r="A7303">
        <v>7302</v>
      </c>
      <c r="B7303">
        <v>3.9233950000000002</v>
      </c>
      <c r="D7303" t="s">
        <v>13</v>
      </c>
      <c r="E7303">
        <v>802.11</v>
      </c>
      <c r="F7303">
        <v>36</v>
      </c>
      <c r="G7303" t="s">
        <v>14</v>
      </c>
      <c r="H7303">
        <v>6</v>
      </c>
    </row>
    <row r="7304" spans="1:8" x14ac:dyDescent="0.55000000000000004">
      <c r="A7304">
        <v>7303</v>
      </c>
      <c r="B7304">
        <v>3.9241440000000001</v>
      </c>
      <c r="C7304" t="s">
        <v>56</v>
      </c>
      <c r="D7304" t="s">
        <v>49</v>
      </c>
      <c r="E7304" t="s">
        <v>50</v>
      </c>
      <c r="F7304">
        <v>488</v>
      </c>
      <c r="G7304" t="s">
        <v>51</v>
      </c>
      <c r="H7304">
        <v>6</v>
      </c>
    </row>
    <row r="7305" spans="1:8" x14ac:dyDescent="0.55000000000000004">
      <c r="A7305">
        <v>7304</v>
      </c>
      <c r="B7305">
        <v>3.9241600000000001</v>
      </c>
      <c r="D7305" t="s">
        <v>16</v>
      </c>
      <c r="E7305">
        <v>802.11</v>
      </c>
      <c r="F7305">
        <v>36</v>
      </c>
      <c r="G7305" t="s">
        <v>14</v>
      </c>
      <c r="H7305">
        <v>6</v>
      </c>
    </row>
    <row r="7306" spans="1:8" x14ac:dyDescent="0.55000000000000004">
      <c r="A7306">
        <v>7305</v>
      </c>
      <c r="B7306">
        <v>3.9249000000000001</v>
      </c>
      <c r="C7306" t="s">
        <v>57</v>
      </c>
      <c r="D7306" t="s">
        <v>49</v>
      </c>
      <c r="E7306" t="s">
        <v>50</v>
      </c>
      <c r="F7306">
        <v>488</v>
      </c>
      <c r="G7306" t="s">
        <v>51</v>
      </c>
      <c r="H7306">
        <v>6</v>
      </c>
    </row>
    <row r="7307" spans="1:8" x14ac:dyDescent="0.55000000000000004">
      <c r="A7307">
        <v>7306</v>
      </c>
      <c r="B7307">
        <v>3.9249160000000001</v>
      </c>
      <c r="D7307" t="s">
        <v>18</v>
      </c>
      <c r="E7307">
        <v>802.11</v>
      </c>
      <c r="F7307">
        <v>36</v>
      </c>
      <c r="G7307" t="s">
        <v>14</v>
      </c>
      <c r="H7307">
        <v>6</v>
      </c>
    </row>
    <row r="7308" spans="1:8" x14ac:dyDescent="0.55000000000000004">
      <c r="A7308">
        <v>7307</v>
      </c>
      <c r="B7308">
        <v>3.9253529999999999</v>
      </c>
      <c r="C7308" t="s">
        <v>55</v>
      </c>
      <c r="D7308" t="s">
        <v>49</v>
      </c>
      <c r="E7308" t="s">
        <v>50</v>
      </c>
      <c r="F7308">
        <v>488</v>
      </c>
      <c r="G7308" t="s">
        <v>51</v>
      </c>
      <c r="H7308">
        <v>12</v>
      </c>
    </row>
    <row r="7309" spans="1:8" x14ac:dyDescent="0.55000000000000004">
      <c r="A7309">
        <v>7308</v>
      </c>
      <c r="B7309">
        <v>3.9253689999999999</v>
      </c>
      <c r="D7309" t="s">
        <v>22</v>
      </c>
      <c r="E7309">
        <v>802.11</v>
      </c>
      <c r="F7309">
        <v>36</v>
      </c>
      <c r="G7309" t="s">
        <v>14</v>
      </c>
      <c r="H7309">
        <v>12</v>
      </c>
    </row>
    <row r="7310" spans="1:8" x14ac:dyDescent="0.55000000000000004">
      <c r="A7310">
        <v>7309</v>
      </c>
      <c r="B7310">
        <v>3.9258799999999998</v>
      </c>
      <c r="C7310" t="s">
        <v>48</v>
      </c>
      <c r="D7310" t="s">
        <v>49</v>
      </c>
      <c r="E7310" t="s">
        <v>50</v>
      </c>
      <c r="F7310">
        <v>488</v>
      </c>
      <c r="G7310" t="s">
        <v>51</v>
      </c>
      <c r="H7310">
        <v>9</v>
      </c>
    </row>
    <row r="7311" spans="1:8" x14ac:dyDescent="0.55000000000000004">
      <c r="A7311">
        <v>7310</v>
      </c>
      <c r="B7311">
        <v>3.9258959999999998</v>
      </c>
      <c r="D7311" t="s">
        <v>13</v>
      </c>
      <c r="E7311">
        <v>802.11</v>
      </c>
      <c r="F7311">
        <v>36</v>
      </c>
      <c r="G7311" t="s">
        <v>14</v>
      </c>
      <c r="H7311">
        <v>6</v>
      </c>
    </row>
    <row r="7312" spans="1:8" x14ac:dyDescent="0.55000000000000004">
      <c r="A7312">
        <v>7311</v>
      </c>
      <c r="B7312">
        <v>3.9264640000000002</v>
      </c>
      <c r="C7312" t="s">
        <v>48</v>
      </c>
      <c r="D7312" t="s">
        <v>49</v>
      </c>
      <c r="E7312" t="s">
        <v>50</v>
      </c>
      <c r="F7312">
        <v>488</v>
      </c>
      <c r="G7312" t="s">
        <v>51</v>
      </c>
      <c r="H7312">
        <v>9</v>
      </c>
    </row>
    <row r="7313" spans="1:8" x14ac:dyDescent="0.55000000000000004">
      <c r="A7313">
        <v>7312</v>
      </c>
      <c r="B7313">
        <v>3.9264800000000002</v>
      </c>
      <c r="D7313" t="s">
        <v>13</v>
      </c>
      <c r="E7313">
        <v>802.11</v>
      </c>
      <c r="F7313">
        <v>36</v>
      </c>
      <c r="G7313" t="s">
        <v>14</v>
      </c>
      <c r="H7313">
        <v>6</v>
      </c>
    </row>
    <row r="7314" spans="1:8" x14ac:dyDescent="0.55000000000000004">
      <c r="A7314">
        <v>7313</v>
      </c>
      <c r="B7314">
        <v>3.9272109999999998</v>
      </c>
      <c r="C7314" t="s">
        <v>56</v>
      </c>
      <c r="D7314" t="s">
        <v>49</v>
      </c>
      <c r="E7314" t="s">
        <v>50</v>
      </c>
      <c r="F7314">
        <v>488</v>
      </c>
      <c r="G7314" t="s">
        <v>51</v>
      </c>
      <c r="H7314">
        <v>6</v>
      </c>
    </row>
    <row r="7315" spans="1:8" x14ac:dyDescent="0.55000000000000004">
      <c r="A7315">
        <v>7314</v>
      </c>
      <c r="B7315">
        <v>3.9272269999999998</v>
      </c>
      <c r="D7315" t="s">
        <v>16</v>
      </c>
      <c r="E7315">
        <v>802.11</v>
      </c>
      <c r="F7315">
        <v>36</v>
      </c>
      <c r="G7315" t="s">
        <v>14</v>
      </c>
      <c r="H7315">
        <v>6</v>
      </c>
    </row>
    <row r="7316" spans="1:8" x14ac:dyDescent="0.55000000000000004">
      <c r="A7316">
        <v>7315</v>
      </c>
      <c r="B7316">
        <v>3.9279769999999998</v>
      </c>
      <c r="C7316" t="s">
        <v>57</v>
      </c>
      <c r="D7316" t="s">
        <v>49</v>
      </c>
      <c r="E7316" t="s">
        <v>50</v>
      </c>
      <c r="F7316">
        <v>488</v>
      </c>
      <c r="G7316" t="s">
        <v>51</v>
      </c>
      <c r="H7316">
        <v>6</v>
      </c>
    </row>
    <row r="7317" spans="1:8" x14ac:dyDescent="0.55000000000000004">
      <c r="A7317">
        <v>7316</v>
      </c>
      <c r="B7317">
        <v>3.9279929999999998</v>
      </c>
      <c r="D7317" t="s">
        <v>18</v>
      </c>
      <c r="E7317">
        <v>802.11</v>
      </c>
      <c r="F7317">
        <v>36</v>
      </c>
      <c r="G7317" t="s">
        <v>14</v>
      </c>
      <c r="H7317">
        <v>6</v>
      </c>
    </row>
    <row r="7318" spans="1:8" x14ac:dyDescent="0.55000000000000004">
      <c r="A7318">
        <v>7317</v>
      </c>
      <c r="B7318">
        <v>3.9284119999999998</v>
      </c>
      <c r="C7318" t="s">
        <v>55</v>
      </c>
      <c r="D7318" t="s">
        <v>49</v>
      </c>
      <c r="E7318" t="s">
        <v>50</v>
      </c>
      <c r="F7318">
        <v>488</v>
      </c>
      <c r="G7318" t="s">
        <v>51</v>
      </c>
      <c r="H7318">
        <v>12</v>
      </c>
    </row>
    <row r="7319" spans="1:8" x14ac:dyDescent="0.55000000000000004">
      <c r="A7319">
        <v>7318</v>
      </c>
      <c r="B7319">
        <v>3.9284279999999998</v>
      </c>
      <c r="D7319" t="s">
        <v>22</v>
      </c>
      <c r="E7319">
        <v>802.11</v>
      </c>
      <c r="F7319">
        <v>36</v>
      </c>
      <c r="G7319" t="s">
        <v>14</v>
      </c>
      <c r="H7319">
        <v>12</v>
      </c>
    </row>
    <row r="7320" spans="1:8" x14ac:dyDescent="0.55000000000000004">
      <c r="A7320">
        <v>7319</v>
      </c>
      <c r="B7320">
        <v>3.9291649999999998</v>
      </c>
      <c r="C7320" t="s">
        <v>57</v>
      </c>
      <c r="D7320" t="s">
        <v>49</v>
      </c>
      <c r="E7320" t="s">
        <v>50</v>
      </c>
      <c r="F7320">
        <v>488</v>
      </c>
      <c r="G7320" t="s">
        <v>51</v>
      </c>
      <c r="H7320">
        <v>6</v>
      </c>
    </row>
    <row r="7321" spans="1:8" x14ac:dyDescent="0.55000000000000004">
      <c r="A7321">
        <v>7320</v>
      </c>
      <c r="B7321">
        <v>3.9291809999999998</v>
      </c>
      <c r="D7321" t="s">
        <v>18</v>
      </c>
      <c r="E7321">
        <v>802.11</v>
      </c>
      <c r="F7321">
        <v>36</v>
      </c>
      <c r="G7321" t="s">
        <v>14</v>
      </c>
      <c r="H7321">
        <v>6</v>
      </c>
    </row>
    <row r="7322" spans="1:8" x14ac:dyDescent="0.55000000000000004">
      <c r="A7322">
        <v>7321</v>
      </c>
      <c r="B7322">
        <v>3.9297580000000001</v>
      </c>
      <c r="C7322" t="s">
        <v>48</v>
      </c>
      <c r="D7322" t="s">
        <v>49</v>
      </c>
      <c r="E7322" t="s">
        <v>50</v>
      </c>
      <c r="F7322">
        <v>488</v>
      </c>
      <c r="G7322" t="s">
        <v>51</v>
      </c>
      <c r="H7322">
        <v>9</v>
      </c>
    </row>
    <row r="7323" spans="1:8" x14ac:dyDescent="0.55000000000000004">
      <c r="A7323">
        <v>7322</v>
      </c>
      <c r="B7323">
        <v>3.9297740000000001</v>
      </c>
      <c r="D7323" t="s">
        <v>13</v>
      </c>
      <c r="E7323">
        <v>802.11</v>
      </c>
      <c r="F7323">
        <v>36</v>
      </c>
      <c r="G7323" t="s">
        <v>14</v>
      </c>
      <c r="H7323">
        <v>6</v>
      </c>
    </row>
    <row r="7324" spans="1:8" x14ac:dyDescent="0.55000000000000004">
      <c r="A7324">
        <v>7323</v>
      </c>
      <c r="B7324">
        <v>3.9305050000000001</v>
      </c>
      <c r="C7324" t="s">
        <v>56</v>
      </c>
      <c r="D7324" t="s">
        <v>49</v>
      </c>
      <c r="E7324" t="s">
        <v>50</v>
      </c>
      <c r="F7324">
        <v>488</v>
      </c>
      <c r="G7324" t="s">
        <v>51</v>
      </c>
      <c r="H7324">
        <v>6</v>
      </c>
    </row>
    <row r="7325" spans="1:8" x14ac:dyDescent="0.55000000000000004">
      <c r="A7325">
        <v>7324</v>
      </c>
      <c r="B7325">
        <v>3.9305210000000002</v>
      </c>
      <c r="D7325" t="s">
        <v>16</v>
      </c>
      <c r="E7325">
        <v>802.11</v>
      </c>
      <c r="F7325">
        <v>36</v>
      </c>
      <c r="G7325" t="s">
        <v>14</v>
      </c>
      <c r="H7325">
        <v>6</v>
      </c>
    </row>
    <row r="7326" spans="1:8" x14ac:dyDescent="0.55000000000000004">
      <c r="A7326">
        <v>7325</v>
      </c>
      <c r="B7326">
        <v>3.931613</v>
      </c>
      <c r="C7326" t="s">
        <v>56</v>
      </c>
      <c r="D7326" t="s">
        <v>49</v>
      </c>
      <c r="E7326" t="s">
        <v>50</v>
      </c>
      <c r="F7326">
        <v>488</v>
      </c>
      <c r="G7326" t="s">
        <v>51</v>
      </c>
      <c r="H7326">
        <v>9</v>
      </c>
    </row>
    <row r="7327" spans="1:8" x14ac:dyDescent="0.55000000000000004">
      <c r="A7327">
        <v>7326</v>
      </c>
      <c r="B7327">
        <v>3.931629</v>
      </c>
      <c r="D7327" t="s">
        <v>16</v>
      </c>
      <c r="E7327">
        <v>802.11</v>
      </c>
      <c r="F7327">
        <v>36</v>
      </c>
      <c r="G7327" t="s">
        <v>14</v>
      </c>
      <c r="H7327">
        <v>6</v>
      </c>
    </row>
    <row r="7328" spans="1:8" x14ac:dyDescent="0.55000000000000004">
      <c r="A7328">
        <v>7327</v>
      </c>
      <c r="B7328">
        <v>3.9321609999999998</v>
      </c>
      <c r="C7328" t="s">
        <v>48</v>
      </c>
      <c r="D7328" t="s">
        <v>49</v>
      </c>
      <c r="E7328" t="s">
        <v>50</v>
      </c>
      <c r="F7328">
        <v>488</v>
      </c>
      <c r="G7328" t="s">
        <v>51</v>
      </c>
      <c r="H7328">
        <v>9</v>
      </c>
    </row>
    <row r="7329" spans="1:8" x14ac:dyDescent="0.55000000000000004">
      <c r="A7329">
        <v>7328</v>
      </c>
      <c r="B7329">
        <v>3.9321769999999998</v>
      </c>
      <c r="D7329" t="s">
        <v>13</v>
      </c>
      <c r="E7329">
        <v>802.11</v>
      </c>
      <c r="F7329">
        <v>36</v>
      </c>
      <c r="G7329" t="s">
        <v>14</v>
      </c>
      <c r="H7329">
        <v>6</v>
      </c>
    </row>
    <row r="7330" spans="1:8" x14ac:dyDescent="0.55000000000000004">
      <c r="A7330">
        <v>7329</v>
      </c>
      <c r="B7330">
        <v>3.9329350000000001</v>
      </c>
      <c r="C7330" t="s">
        <v>57</v>
      </c>
      <c r="D7330" t="s">
        <v>49</v>
      </c>
      <c r="E7330" t="s">
        <v>50</v>
      </c>
      <c r="F7330">
        <v>488</v>
      </c>
      <c r="G7330" t="s">
        <v>51</v>
      </c>
      <c r="H7330">
        <v>6</v>
      </c>
    </row>
    <row r="7331" spans="1:8" x14ac:dyDescent="0.55000000000000004">
      <c r="A7331">
        <v>7330</v>
      </c>
      <c r="B7331">
        <v>3.9329510000000001</v>
      </c>
      <c r="D7331" t="s">
        <v>18</v>
      </c>
      <c r="E7331">
        <v>802.11</v>
      </c>
      <c r="F7331">
        <v>36</v>
      </c>
      <c r="G7331" t="s">
        <v>14</v>
      </c>
      <c r="H7331">
        <v>6</v>
      </c>
    </row>
    <row r="7332" spans="1:8" x14ac:dyDescent="0.55000000000000004">
      <c r="A7332">
        <v>7331</v>
      </c>
      <c r="B7332">
        <v>3.9334739999999999</v>
      </c>
      <c r="C7332" t="s">
        <v>56</v>
      </c>
      <c r="D7332" t="s">
        <v>49</v>
      </c>
      <c r="E7332" t="s">
        <v>50</v>
      </c>
      <c r="F7332">
        <v>488</v>
      </c>
      <c r="G7332" t="s">
        <v>51</v>
      </c>
      <c r="H7332">
        <v>9</v>
      </c>
    </row>
    <row r="7333" spans="1:8" x14ac:dyDescent="0.55000000000000004">
      <c r="A7333">
        <v>7332</v>
      </c>
      <c r="B7333">
        <v>3.9334899999999999</v>
      </c>
      <c r="D7333" t="s">
        <v>16</v>
      </c>
      <c r="E7333">
        <v>802.11</v>
      </c>
      <c r="F7333">
        <v>36</v>
      </c>
      <c r="G7333" t="s">
        <v>14</v>
      </c>
      <c r="H7333">
        <v>6</v>
      </c>
    </row>
    <row r="7334" spans="1:8" x14ac:dyDescent="0.55000000000000004">
      <c r="A7334">
        <v>7333</v>
      </c>
      <c r="B7334">
        <v>3.9340320000000002</v>
      </c>
      <c r="C7334" t="s">
        <v>56</v>
      </c>
      <c r="D7334" t="s">
        <v>49</v>
      </c>
      <c r="E7334" t="s">
        <v>50</v>
      </c>
      <c r="F7334">
        <v>488</v>
      </c>
      <c r="G7334" t="s">
        <v>51</v>
      </c>
      <c r="H7334">
        <v>9</v>
      </c>
    </row>
    <row r="7335" spans="1:8" x14ac:dyDescent="0.55000000000000004">
      <c r="A7335">
        <v>7334</v>
      </c>
      <c r="B7335">
        <v>3.9340480000000002</v>
      </c>
      <c r="D7335" t="s">
        <v>16</v>
      </c>
      <c r="E7335">
        <v>802.11</v>
      </c>
      <c r="F7335">
        <v>36</v>
      </c>
      <c r="G7335" t="s">
        <v>14</v>
      </c>
      <c r="H7335">
        <v>6</v>
      </c>
    </row>
    <row r="7336" spans="1:8" x14ac:dyDescent="0.55000000000000004">
      <c r="A7336">
        <v>7335</v>
      </c>
      <c r="B7336">
        <v>3.934485</v>
      </c>
      <c r="C7336" t="s">
        <v>55</v>
      </c>
      <c r="D7336" t="s">
        <v>49</v>
      </c>
      <c r="E7336" t="s">
        <v>50</v>
      </c>
      <c r="F7336">
        <v>488</v>
      </c>
      <c r="G7336" t="s">
        <v>51</v>
      </c>
      <c r="H7336">
        <v>12</v>
      </c>
    </row>
    <row r="7337" spans="1:8" x14ac:dyDescent="0.55000000000000004">
      <c r="A7337">
        <v>7336</v>
      </c>
      <c r="B7337">
        <v>3.934501</v>
      </c>
      <c r="D7337" t="s">
        <v>22</v>
      </c>
      <c r="E7337">
        <v>802.11</v>
      </c>
      <c r="F7337">
        <v>36</v>
      </c>
      <c r="G7337" t="s">
        <v>14</v>
      </c>
      <c r="H7337">
        <v>12</v>
      </c>
    </row>
    <row r="7338" spans="1:8" x14ac:dyDescent="0.55000000000000004">
      <c r="A7338">
        <v>7337</v>
      </c>
      <c r="B7338">
        <v>3.9352200000000002</v>
      </c>
      <c r="C7338" t="s">
        <v>57</v>
      </c>
      <c r="D7338" t="s">
        <v>49</v>
      </c>
      <c r="E7338" t="s">
        <v>50</v>
      </c>
      <c r="F7338">
        <v>488</v>
      </c>
      <c r="G7338" t="s">
        <v>51</v>
      </c>
      <c r="H7338">
        <v>6</v>
      </c>
    </row>
    <row r="7339" spans="1:8" x14ac:dyDescent="0.55000000000000004">
      <c r="A7339">
        <v>7338</v>
      </c>
      <c r="B7339">
        <v>3.9352360000000002</v>
      </c>
      <c r="D7339" t="s">
        <v>18</v>
      </c>
      <c r="E7339">
        <v>802.11</v>
      </c>
      <c r="F7339">
        <v>36</v>
      </c>
      <c r="G7339" t="s">
        <v>14</v>
      </c>
      <c r="H7339">
        <v>6</v>
      </c>
    </row>
    <row r="7340" spans="1:8" x14ac:dyDescent="0.55000000000000004">
      <c r="A7340">
        <v>7339</v>
      </c>
      <c r="B7340">
        <v>3.9365420000000002</v>
      </c>
      <c r="C7340" t="s">
        <v>57</v>
      </c>
      <c r="D7340" t="s">
        <v>49</v>
      </c>
      <c r="E7340" t="s">
        <v>50</v>
      </c>
      <c r="F7340">
        <v>488</v>
      </c>
      <c r="G7340" t="s">
        <v>51</v>
      </c>
      <c r="H7340">
        <v>6</v>
      </c>
    </row>
    <row r="7341" spans="1:8" x14ac:dyDescent="0.55000000000000004">
      <c r="A7341">
        <v>7340</v>
      </c>
      <c r="B7341">
        <v>3.9365579999999998</v>
      </c>
      <c r="D7341" t="s">
        <v>18</v>
      </c>
      <c r="E7341">
        <v>802.11</v>
      </c>
      <c r="F7341">
        <v>36</v>
      </c>
      <c r="G7341" t="s">
        <v>14</v>
      </c>
      <c r="H7341">
        <v>6</v>
      </c>
    </row>
    <row r="7342" spans="1:8" x14ac:dyDescent="0.55000000000000004">
      <c r="A7342">
        <v>7341</v>
      </c>
      <c r="B7342">
        <v>3.9370810000000001</v>
      </c>
      <c r="C7342" t="s">
        <v>48</v>
      </c>
      <c r="D7342" t="s">
        <v>49</v>
      </c>
      <c r="E7342" t="s">
        <v>50</v>
      </c>
      <c r="F7342">
        <v>488</v>
      </c>
      <c r="G7342" t="s">
        <v>51</v>
      </c>
      <c r="H7342">
        <v>9</v>
      </c>
    </row>
    <row r="7343" spans="1:8" x14ac:dyDescent="0.55000000000000004">
      <c r="A7343">
        <v>7342</v>
      </c>
      <c r="B7343">
        <v>3.9370970000000001</v>
      </c>
      <c r="D7343" t="s">
        <v>13</v>
      </c>
      <c r="E7343">
        <v>802.11</v>
      </c>
      <c r="F7343">
        <v>36</v>
      </c>
      <c r="G7343" t="s">
        <v>14</v>
      </c>
      <c r="H7343">
        <v>6</v>
      </c>
    </row>
    <row r="7344" spans="1:8" x14ac:dyDescent="0.55000000000000004">
      <c r="A7344">
        <v>7343</v>
      </c>
      <c r="B7344">
        <v>3.9375249999999999</v>
      </c>
      <c r="C7344" t="s">
        <v>55</v>
      </c>
      <c r="D7344" t="s">
        <v>49</v>
      </c>
      <c r="E7344" t="s">
        <v>50</v>
      </c>
      <c r="F7344">
        <v>488</v>
      </c>
      <c r="G7344" t="s">
        <v>51</v>
      </c>
      <c r="H7344">
        <v>12</v>
      </c>
    </row>
    <row r="7345" spans="1:8" x14ac:dyDescent="0.55000000000000004">
      <c r="A7345">
        <v>7344</v>
      </c>
      <c r="B7345">
        <v>3.937541</v>
      </c>
      <c r="D7345" t="s">
        <v>22</v>
      </c>
      <c r="E7345">
        <v>802.11</v>
      </c>
      <c r="F7345">
        <v>36</v>
      </c>
      <c r="G7345" t="s">
        <v>14</v>
      </c>
      <c r="H7345">
        <v>12</v>
      </c>
    </row>
    <row r="7346" spans="1:8" x14ac:dyDescent="0.55000000000000004">
      <c r="A7346">
        <v>7345</v>
      </c>
      <c r="B7346">
        <v>3.938876</v>
      </c>
      <c r="C7346" t="s">
        <v>48</v>
      </c>
      <c r="D7346" t="s">
        <v>49</v>
      </c>
      <c r="E7346" t="s">
        <v>50</v>
      </c>
      <c r="F7346">
        <v>488</v>
      </c>
      <c r="G7346" t="s">
        <v>51</v>
      </c>
      <c r="H7346">
        <v>9</v>
      </c>
    </row>
    <row r="7347" spans="1:8" x14ac:dyDescent="0.55000000000000004">
      <c r="A7347">
        <v>7346</v>
      </c>
      <c r="B7347">
        <v>3.9388920000000001</v>
      </c>
      <c r="D7347" t="s">
        <v>13</v>
      </c>
      <c r="E7347">
        <v>802.11</v>
      </c>
      <c r="F7347">
        <v>36</v>
      </c>
      <c r="G7347" t="s">
        <v>14</v>
      </c>
      <c r="H7347">
        <v>6</v>
      </c>
    </row>
    <row r="7348" spans="1:8" x14ac:dyDescent="0.55000000000000004">
      <c r="A7348">
        <v>7347</v>
      </c>
      <c r="B7348">
        <v>3.9394330000000002</v>
      </c>
      <c r="C7348" t="s">
        <v>55</v>
      </c>
      <c r="D7348" t="s">
        <v>49</v>
      </c>
      <c r="E7348" t="s">
        <v>50</v>
      </c>
      <c r="F7348">
        <v>488</v>
      </c>
      <c r="G7348" t="s">
        <v>51</v>
      </c>
      <c r="H7348">
        <v>9</v>
      </c>
    </row>
    <row r="7349" spans="1:8" x14ac:dyDescent="0.55000000000000004">
      <c r="A7349">
        <v>7348</v>
      </c>
      <c r="B7349">
        <v>3.9394490000000002</v>
      </c>
      <c r="D7349" t="s">
        <v>22</v>
      </c>
      <c r="E7349">
        <v>802.11</v>
      </c>
      <c r="F7349">
        <v>36</v>
      </c>
      <c r="G7349" t="s">
        <v>14</v>
      </c>
      <c r="H7349">
        <v>6</v>
      </c>
    </row>
    <row r="7350" spans="1:8" x14ac:dyDescent="0.55000000000000004">
      <c r="A7350">
        <v>7349</v>
      </c>
      <c r="B7350">
        <v>3.9401980000000001</v>
      </c>
      <c r="C7350" t="s">
        <v>57</v>
      </c>
      <c r="D7350" t="s">
        <v>49</v>
      </c>
      <c r="E7350" t="s">
        <v>50</v>
      </c>
      <c r="F7350">
        <v>488</v>
      </c>
      <c r="G7350" t="s">
        <v>51</v>
      </c>
      <c r="H7350">
        <v>6</v>
      </c>
    </row>
    <row r="7351" spans="1:8" x14ac:dyDescent="0.55000000000000004">
      <c r="A7351">
        <v>7350</v>
      </c>
      <c r="B7351">
        <v>3.9402140000000001</v>
      </c>
      <c r="D7351" t="s">
        <v>18</v>
      </c>
      <c r="E7351">
        <v>802.11</v>
      </c>
      <c r="F7351">
        <v>36</v>
      </c>
      <c r="G7351" t="s">
        <v>14</v>
      </c>
      <c r="H7351">
        <v>6</v>
      </c>
    </row>
    <row r="7352" spans="1:8" x14ac:dyDescent="0.55000000000000004">
      <c r="A7352">
        <v>7351</v>
      </c>
      <c r="B7352">
        <v>3.9407649999999999</v>
      </c>
      <c r="C7352" t="s">
        <v>55</v>
      </c>
      <c r="D7352" t="s">
        <v>49</v>
      </c>
      <c r="E7352" t="s">
        <v>50</v>
      </c>
      <c r="F7352">
        <v>488</v>
      </c>
      <c r="G7352" t="s">
        <v>51</v>
      </c>
      <c r="H7352">
        <v>9</v>
      </c>
    </row>
    <row r="7353" spans="1:8" x14ac:dyDescent="0.55000000000000004">
      <c r="A7353">
        <v>7352</v>
      </c>
      <c r="B7353">
        <v>3.9407809999999999</v>
      </c>
      <c r="D7353" t="s">
        <v>22</v>
      </c>
      <c r="E7353">
        <v>802.11</v>
      </c>
      <c r="F7353">
        <v>36</v>
      </c>
      <c r="G7353" t="s">
        <v>14</v>
      </c>
      <c r="H7353">
        <v>6</v>
      </c>
    </row>
    <row r="7354" spans="1:8" x14ac:dyDescent="0.55000000000000004">
      <c r="A7354">
        <v>7353</v>
      </c>
      <c r="B7354">
        <v>3.941322</v>
      </c>
      <c r="C7354" t="s">
        <v>48</v>
      </c>
      <c r="D7354" t="s">
        <v>49</v>
      </c>
      <c r="E7354" t="s">
        <v>50</v>
      </c>
      <c r="F7354">
        <v>488</v>
      </c>
      <c r="G7354" t="s">
        <v>51</v>
      </c>
      <c r="H7354">
        <v>9</v>
      </c>
    </row>
    <row r="7355" spans="1:8" x14ac:dyDescent="0.55000000000000004">
      <c r="A7355">
        <v>7354</v>
      </c>
      <c r="B7355">
        <v>3.941338</v>
      </c>
      <c r="D7355" t="s">
        <v>13</v>
      </c>
      <c r="E7355">
        <v>802.11</v>
      </c>
      <c r="F7355">
        <v>36</v>
      </c>
      <c r="G7355" t="s">
        <v>14</v>
      </c>
      <c r="H7355">
        <v>6</v>
      </c>
    </row>
    <row r="7356" spans="1:8" x14ac:dyDescent="0.55000000000000004">
      <c r="A7356">
        <v>7355</v>
      </c>
      <c r="B7356">
        <v>3.942078</v>
      </c>
      <c r="C7356" t="s">
        <v>57</v>
      </c>
      <c r="D7356" t="s">
        <v>49</v>
      </c>
      <c r="E7356" t="s">
        <v>50</v>
      </c>
      <c r="F7356">
        <v>488</v>
      </c>
      <c r="G7356" t="s">
        <v>51</v>
      </c>
      <c r="H7356">
        <v>6</v>
      </c>
    </row>
    <row r="7357" spans="1:8" x14ac:dyDescent="0.55000000000000004">
      <c r="A7357">
        <v>7356</v>
      </c>
      <c r="B7357">
        <v>3.942094</v>
      </c>
      <c r="D7357" t="s">
        <v>18</v>
      </c>
      <c r="E7357">
        <v>802.11</v>
      </c>
      <c r="F7357">
        <v>36</v>
      </c>
      <c r="G7357" t="s">
        <v>14</v>
      </c>
      <c r="H7357">
        <v>6</v>
      </c>
    </row>
    <row r="7358" spans="1:8" x14ac:dyDescent="0.55000000000000004">
      <c r="A7358">
        <v>7357</v>
      </c>
      <c r="B7358">
        <v>3.942644</v>
      </c>
      <c r="C7358" t="s">
        <v>48</v>
      </c>
      <c r="D7358" t="s">
        <v>49</v>
      </c>
      <c r="E7358" t="s">
        <v>50</v>
      </c>
      <c r="F7358">
        <v>488</v>
      </c>
      <c r="G7358" t="s">
        <v>51</v>
      </c>
      <c r="H7358">
        <v>9</v>
      </c>
    </row>
    <row r="7359" spans="1:8" x14ac:dyDescent="0.55000000000000004">
      <c r="A7359">
        <v>7358</v>
      </c>
      <c r="B7359">
        <v>3.9426600000000001</v>
      </c>
      <c r="D7359" t="s">
        <v>13</v>
      </c>
      <c r="E7359">
        <v>802.11</v>
      </c>
      <c r="F7359">
        <v>36</v>
      </c>
      <c r="G7359" t="s">
        <v>14</v>
      </c>
      <c r="H7359">
        <v>6</v>
      </c>
    </row>
    <row r="7360" spans="1:8" x14ac:dyDescent="0.55000000000000004">
      <c r="A7360">
        <v>7359</v>
      </c>
      <c r="B7360">
        <v>3.9431829999999999</v>
      </c>
      <c r="C7360" t="s">
        <v>55</v>
      </c>
      <c r="D7360" t="s">
        <v>49</v>
      </c>
      <c r="E7360" t="s">
        <v>50</v>
      </c>
      <c r="F7360">
        <v>488</v>
      </c>
      <c r="G7360" t="s">
        <v>51</v>
      </c>
      <c r="H7360">
        <v>9</v>
      </c>
    </row>
    <row r="7361" spans="1:8" x14ac:dyDescent="0.55000000000000004">
      <c r="A7361">
        <v>7360</v>
      </c>
      <c r="B7361">
        <v>3.9431989999999999</v>
      </c>
      <c r="D7361" t="s">
        <v>22</v>
      </c>
      <c r="E7361">
        <v>802.11</v>
      </c>
      <c r="F7361">
        <v>36</v>
      </c>
      <c r="G7361" t="s">
        <v>14</v>
      </c>
      <c r="H7361">
        <v>6</v>
      </c>
    </row>
    <row r="7362" spans="1:8" x14ac:dyDescent="0.55000000000000004">
      <c r="A7362">
        <v>7361</v>
      </c>
      <c r="B7362">
        <v>3.94374</v>
      </c>
      <c r="C7362" t="s">
        <v>55</v>
      </c>
      <c r="D7362" t="s">
        <v>49</v>
      </c>
      <c r="E7362" t="s">
        <v>50</v>
      </c>
      <c r="F7362">
        <v>488</v>
      </c>
      <c r="G7362" t="s">
        <v>51</v>
      </c>
      <c r="H7362">
        <v>9</v>
      </c>
    </row>
    <row r="7363" spans="1:8" x14ac:dyDescent="0.55000000000000004">
      <c r="A7363">
        <v>7362</v>
      </c>
      <c r="B7363">
        <v>3.943756</v>
      </c>
      <c r="D7363" t="s">
        <v>22</v>
      </c>
      <c r="E7363">
        <v>802.11</v>
      </c>
      <c r="F7363">
        <v>36</v>
      </c>
      <c r="G7363" t="s">
        <v>14</v>
      </c>
      <c r="H7363">
        <v>6</v>
      </c>
    </row>
    <row r="7364" spans="1:8" x14ac:dyDescent="0.55000000000000004">
      <c r="A7364">
        <v>7363</v>
      </c>
      <c r="B7364">
        <v>3.9444870000000001</v>
      </c>
      <c r="C7364" t="s">
        <v>56</v>
      </c>
      <c r="D7364" t="s">
        <v>49</v>
      </c>
      <c r="E7364" t="s">
        <v>50</v>
      </c>
      <c r="F7364">
        <v>488</v>
      </c>
      <c r="G7364" t="s">
        <v>51</v>
      </c>
      <c r="H7364">
        <v>6</v>
      </c>
    </row>
    <row r="7365" spans="1:8" x14ac:dyDescent="0.55000000000000004">
      <c r="A7365">
        <v>7364</v>
      </c>
      <c r="B7365">
        <v>3.9445030000000001</v>
      </c>
      <c r="D7365" t="s">
        <v>16</v>
      </c>
      <c r="E7365">
        <v>802.11</v>
      </c>
      <c r="F7365">
        <v>36</v>
      </c>
      <c r="G7365" t="s">
        <v>14</v>
      </c>
      <c r="H7365">
        <v>6</v>
      </c>
    </row>
    <row r="7366" spans="1:8" x14ac:dyDescent="0.55000000000000004">
      <c r="A7366">
        <v>7365</v>
      </c>
      <c r="B7366">
        <v>3.9450259999999999</v>
      </c>
      <c r="C7366" t="s">
        <v>48</v>
      </c>
      <c r="D7366" t="s">
        <v>49</v>
      </c>
      <c r="E7366" t="s">
        <v>50</v>
      </c>
      <c r="F7366">
        <v>488</v>
      </c>
      <c r="G7366" t="s">
        <v>51</v>
      </c>
      <c r="H7366">
        <v>9</v>
      </c>
    </row>
    <row r="7367" spans="1:8" x14ac:dyDescent="0.55000000000000004">
      <c r="A7367">
        <v>7366</v>
      </c>
      <c r="B7367">
        <v>3.9450419999999999</v>
      </c>
      <c r="D7367" t="s">
        <v>13</v>
      </c>
      <c r="E7367">
        <v>802.11</v>
      </c>
      <c r="F7367">
        <v>36</v>
      </c>
      <c r="G7367" t="s">
        <v>14</v>
      </c>
      <c r="H7367">
        <v>6</v>
      </c>
    </row>
    <row r="7368" spans="1:8" x14ac:dyDescent="0.55000000000000004">
      <c r="A7368">
        <v>7367</v>
      </c>
      <c r="B7368">
        <v>3.9457909999999998</v>
      </c>
      <c r="C7368" t="s">
        <v>57</v>
      </c>
      <c r="D7368" t="s">
        <v>49</v>
      </c>
      <c r="E7368" t="s">
        <v>50</v>
      </c>
      <c r="F7368">
        <v>488</v>
      </c>
      <c r="G7368" t="s">
        <v>51</v>
      </c>
      <c r="H7368">
        <v>6</v>
      </c>
    </row>
    <row r="7369" spans="1:8" x14ac:dyDescent="0.55000000000000004">
      <c r="A7369">
        <v>7368</v>
      </c>
      <c r="B7369">
        <v>3.9458069999999998</v>
      </c>
      <c r="D7369" t="s">
        <v>18</v>
      </c>
      <c r="E7369">
        <v>802.11</v>
      </c>
      <c r="F7369">
        <v>36</v>
      </c>
      <c r="G7369" t="s">
        <v>14</v>
      </c>
      <c r="H7369">
        <v>6</v>
      </c>
    </row>
    <row r="7370" spans="1:8" x14ac:dyDescent="0.55000000000000004">
      <c r="A7370">
        <v>7369</v>
      </c>
      <c r="B7370">
        <v>3.9463300000000001</v>
      </c>
      <c r="C7370" t="s">
        <v>48</v>
      </c>
      <c r="D7370" t="s">
        <v>49</v>
      </c>
      <c r="E7370" t="s">
        <v>50</v>
      </c>
      <c r="F7370">
        <v>488</v>
      </c>
      <c r="G7370" t="s">
        <v>51</v>
      </c>
      <c r="H7370">
        <v>9</v>
      </c>
    </row>
    <row r="7371" spans="1:8" x14ac:dyDescent="0.55000000000000004">
      <c r="A7371">
        <v>7370</v>
      </c>
      <c r="B7371">
        <v>3.9463460000000001</v>
      </c>
      <c r="D7371" t="s">
        <v>13</v>
      </c>
      <c r="E7371">
        <v>802.11</v>
      </c>
      <c r="F7371">
        <v>36</v>
      </c>
      <c r="G7371" t="s">
        <v>14</v>
      </c>
      <c r="H7371">
        <v>6</v>
      </c>
    </row>
    <row r="7372" spans="1:8" x14ac:dyDescent="0.55000000000000004">
      <c r="A7372">
        <v>7371</v>
      </c>
      <c r="B7372">
        <v>3.9470860000000001</v>
      </c>
      <c r="C7372" t="s">
        <v>57</v>
      </c>
      <c r="D7372" t="s">
        <v>49</v>
      </c>
      <c r="E7372" t="s">
        <v>50</v>
      </c>
      <c r="F7372">
        <v>488</v>
      </c>
      <c r="G7372" t="s">
        <v>51</v>
      </c>
      <c r="H7372">
        <v>6</v>
      </c>
    </row>
    <row r="7373" spans="1:8" x14ac:dyDescent="0.55000000000000004">
      <c r="A7373">
        <v>7372</v>
      </c>
      <c r="B7373">
        <v>3.9471020000000001</v>
      </c>
      <c r="D7373" t="s">
        <v>18</v>
      </c>
      <c r="E7373">
        <v>802.11</v>
      </c>
      <c r="F7373">
        <v>36</v>
      </c>
      <c r="G7373" t="s">
        <v>14</v>
      </c>
      <c r="H7373">
        <v>6</v>
      </c>
    </row>
    <row r="7374" spans="1:8" x14ac:dyDescent="0.55000000000000004">
      <c r="A7374">
        <v>7373</v>
      </c>
      <c r="B7374">
        <v>3.9478689999999999</v>
      </c>
      <c r="C7374" t="s">
        <v>56</v>
      </c>
      <c r="D7374" t="s">
        <v>49</v>
      </c>
      <c r="E7374" t="s">
        <v>50</v>
      </c>
      <c r="F7374">
        <v>488</v>
      </c>
      <c r="G7374" t="s">
        <v>51</v>
      </c>
      <c r="H7374">
        <v>6</v>
      </c>
    </row>
    <row r="7375" spans="1:8" x14ac:dyDescent="0.55000000000000004">
      <c r="A7375">
        <v>7374</v>
      </c>
      <c r="B7375">
        <v>3.9478849999999999</v>
      </c>
      <c r="D7375" t="s">
        <v>16</v>
      </c>
      <c r="E7375">
        <v>802.11</v>
      </c>
      <c r="F7375">
        <v>36</v>
      </c>
      <c r="G7375" t="s">
        <v>14</v>
      </c>
      <c r="H7375">
        <v>6</v>
      </c>
    </row>
    <row r="7376" spans="1:8" x14ac:dyDescent="0.55000000000000004">
      <c r="A7376">
        <v>7375</v>
      </c>
      <c r="B7376">
        <v>3.9484080000000001</v>
      </c>
      <c r="C7376" t="s">
        <v>55</v>
      </c>
      <c r="D7376" t="s">
        <v>49</v>
      </c>
      <c r="E7376" t="s">
        <v>50</v>
      </c>
      <c r="F7376">
        <v>488</v>
      </c>
      <c r="G7376" t="s">
        <v>51</v>
      </c>
      <c r="H7376">
        <v>9</v>
      </c>
    </row>
    <row r="7377" spans="1:8" x14ac:dyDescent="0.55000000000000004">
      <c r="A7377">
        <v>7376</v>
      </c>
      <c r="B7377">
        <v>3.9484240000000002</v>
      </c>
      <c r="D7377" t="s">
        <v>22</v>
      </c>
      <c r="E7377">
        <v>802.11</v>
      </c>
      <c r="F7377">
        <v>36</v>
      </c>
      <c r="G7377" t="s">
        <v>14</v>
      </c>
      <c r="H7377">
        <v>6</v>
      </c>
    </row>
    <row r="7378" spans="1:8" x14ac:dyDescent="0.55000000000000004">
      <c r="A7378">
        <v>7377</v>
      </c>
      <c r="B7378">
        <v>3.948947</v>
      </c>
      <c r="C7378" t="s">
        <v>48</v>
      </c>
      <c r="D7378" t="s">
        <v>49</v>
      </c>
      <c r="E7378" t="s">
        <v>50</v>
      </c>
      <c r="F7378">
        <v>488</v>
      </c>
      <c r="G7378" t="s">
        <v>51</v>
      </c>
      <c r="H7378">
        <v>9</v>
      </c>
    </row>
    <row r="7379" spans="1:8" x14ac:dyDescent="0.55000000000000004">
      <c r="A7379">
        <v>7378</v>
      </c>
      <c r="B7379">
        <v>3.948963</v>
      </c>
      <c r="D7379" t="s">
        <v>13</v>
      </c>
      <c r="E7379">
        <v>802.11</v>
      </c>
      <c r="F7379">
        <v>36</v>
      </c>
      <c r="G7379" t="s">
        <v>14</v>
      </c>
      <c r="H7379">
        <v>6</v>
      </c>
    </row>
    <row r="7380" spans="1:8" x14ac:dyDescent="0.55000000000000004">
      <c r="A7380">
        <v>7379</v>
      </c>
      <c r="B7380">
        <v>3.9498609999999998</v>
      </c>
      <c r="C7380" t="s">
        <v>56</v>
      </c>
      <c r="D7380" t="s">
        <v>49</v>
      </c>
      <c r="E7380" t="s">
        <v>50</v>
      </c>
      <c r="F7380">
        <v>488</v>
      </c>
      <c r="G7380" t="s">
        <v>51</v>
      </c>
      <c r="H7380">
        <v>6</v>
      </c>
    </row>
    <row r="7381" spans="1:8" x14ac:dyDescent="0.55000000000000004">
      <c r="A7381">
        <v>7380</v>
      </c>
      <c r="B7381">
        <v>3.9498769999999999</v>
      </c>
      <c r="D7381" t="s">
        <v>16</v>
      </c>
      <c r="E7381">
        <v>802.11</v>
      </c>
      <c r="F7381">
        <v>36</v>
      </c>
      <c r="G7381" t="s">
        <v>14</v>
      </c>
      <c r="H7381">
        <v>6</v>
      </c>
    </row>
    <row r="7382" spans="1:8" x14ac:dyDescent="0.55000000000000004">
      <c r="A7382">
        <v>7381</v>
      </c>
      <c r="B7382">
        <v>3.950418</v>
      </c>
      <c r="C7382" t="s">
        <v>55</v>
      </c>
      <c r="D7382" t="s">
        <v>49</v>
      </c>
      <c r="E7382" t="s">
        <v>50</v>
      </c>
      <c r="F7382">
        <v>488</v>
      </c>
      <c r="G7382" t="s">
        <v>51</v>
      </c>
      <c r="H7382">
        <v>9</v>
      </c>
    </row>
    <row r="7383" spans="1:8" x14ac:dyDescent="0.55000000000000004">
      <c r="A7383">
        <v>7382</v>
      </c>
      <c r="B7383">
        <v>3.950434</v>
      </c>
      <c r="D7383" t="s">
        <v>22</v>
      </c>
      <c r="E7383">
        <v>802.11</v>
      </c>
      <c r="F7383">
        <v>36</v>
      </c>
      <c r="G7383" t="s">
        <v>14</v>
      </c>
      <c r="H7383">
        <v>6</v>
      </c>
    </row>
    <row r="7384" spans="1:8" x14ac:dyDescent="0.55000000000000004">
      <c r="A7384">
        <v>7383</v>
      </c>
      <c r="B7384">
        <v>3.9509750000000001</v>
      </c>
      <c r="C7384" t="s">
        <v>48</v>
      </c>
      <c r="D7384" t="s">
        <v>49</v>
      </c>
      <c r="E7384" t="s">
        <v>50</v>
      </c>
      <c r="F7384">
        <v>488</v>
      </c>
      <c r="G7384" t="s">
        <v>51</v>
      </c>
      <c r="H7384">
        <v>9</v>
      </c>
    </row>
    <row r="7385" spans="1:8" x14ac:dyDescent="0.55000000000000004">
      <c r="A7385">
        <v>7384</v>
      </c>
      <c r="B7385">
        <v>3.9509910000000001</v>
      </c>
      <c r="D7385" t="s">
        <v>13</v>
      </c>
      <c r="E7385">
        <v>802.11</v>
      </c>
      <c r="F7385">
        <v>36</v>
      </c>
      <c r="G7385" t="s">
        <v>14</v>
      </c>
      <c r="H7385">
        <v>6</v>
      </c>
    </row>
    <row r="7386" spans="1:8" x14ac:dyDescent="0.55000000000000004">
      <c r="A7386">
        <v>7385</v>
      </c>
      <c r="B7386">
        <v>3.951514</v>
      </c>
      <c r="C7386" t="s">
        <v>48</v>
      </c>
      <c r="D7386" t="s">
        <v>49</v>
      </c>
      <c r="E7386" t="s">
        <v>50</v>
      </c>
      <c r="F7386">
        <v>488</v>
      </c>
      <c r="G7386" t="s">
        <v>51</v>
      </c>
      <c r="H7386">
        <v>9</v>
      </c>
    </row>
    <row r="7387" spans="1:8" x14ac:dyDescent="0.55000000000000004">
      <c r="A7387">
        <v>7386</v>
      </c>
      <c r="B7387">
        <v>3.95153</v>
      </c>
      <c r="D7387" t="s">
        <v>13</v>
      </c>
      <c r="E7387">
        <v>802.11</v>
      </c>
      <c r="F7387">
        <v>36</v>
      </c>
      <c r="G7387" t="s">
        <v>14</v>
      </c>
      <c r="H7387">
        <v>6</v>
      </c>
    </row>
    <row r="7388" spans="1:8" x14ac:dyDescent="0.55000000000000004">
      <c r="A7388">
        <v>7387</v>
      </c>
      <c r="B7388">
        <v>3.952315</v>
      </c>
      <c r="C7388" t="s">
        <v>56</v>
      </c>
      <c r="D7388" t="s">
        <v>49</v>
      </c>
      <c r="E7388" t="s">
        <v>50</v>
      </c>
      <c r="F7388">
        <v>488</v>
      </c>
      <c r="G7388" t="s">
        <v>51</v>
      </c>
      <c r="H7388">
        <v>6</v>
      </c>
    </row>
    <row r="7389" spans="1:8" x14ac:dyDescent="0.55000000000000004">
      <c r="A7389">
        <v>7388</v>
      </c>
      <c r="B7389">
        <v>3.952331</v>
      </c>
      <c r="D7389" t="s">
        <v>16</v>
      </c>
      <c r="E7389">
        <v>802.11</v>
      </c>
      <c r="F7389">
        <v>36</v>
      </c>
      <c r="G7389" t="s">
        <v>14</v>
      </c>
      <c r="H7389">
        <v>6</v>
      </c>
    </row>
    <row r="7390" spans="1:8" x14ac:dyDescent="0.55000000000000004">
      <c r="A7390">
        <v>7389</v>
      </c>
      <c r="B7390">
        <v>3.9528539999999999</v>
      </c>
      <c r="C7390" t="s">
        <v>48</v>
      </c>
      <c r="D7390" t="s">
        <v>49</v>
      </c>
      <c r="E7390" t="s">
        <v>50</v>
      </c>
      <c r="F7390">
        <v>488</v>
      </c>
      <c r="G7390" t="s">
        <v>51</v>
      </c>
      <c r="H7390">
        <v>9</v>
      </c>
    </row>
    <row r="7391" spans="1:8" x14ac:dyDescent="0.55000000000000004">
      <c r="A7391">
        <v>7390</v>
      </c>
      <c r="B7391">
        <v>3.9528699999999999</v>
      </c>
      <c r="D7391" t="s">
        <v>13</v>
      </c>
      <c r="E7391">
        <v>802.11</v>
      </c>
      <c r="F7391">
        <v>36</v>
      </c>
      <c r="G7391" t="s">
        <v>14</v>
      </c>
      <c r="H7391">
        <v>6</v>
      </c>
    </row>
    <row r="7392" spans="1:8" x14ac:dyDescent="0.55000000000000004">
      <c r="A7392">
        <v>7391</v>
      </c>
      <c r="B7392">
        <v>3.9533930000000002</v>
      </c>
      <c r="C7392" t="s">
        <v>55</v>
      </c>
      <c r="D7392" t="s">
        <v>49</v>
      </c>
      <c r="E7392" t="s">
        <v>50</v>
      </c>
      <c r="F7392">
        <v>488</v>
      </c>
      <c r="G7392" t="s">
        <v>51</v>
      </c>
      <c r="H7392">
        <v>9</v>
      </c>
    </row>
    <row r="7393" spans="1:8" x14ac:dyDescent="0.55000000000000004">
      <c r="A7393">
        <v>7392</v>
      </c>
      <c r="B7393">
        <v>3.9534090000000002</v>
      </c>
      <c r="D7393" t="s">
        <v>22</v>
      </c>
      <c r="E7393">
        <v>802.11</v>
      </c>
      <c r="F7393">
        <v>36</v>
      </c>
      <c r="G7393" t="s">
        <v>14</v>
      </c>
      <c r="H7393">
        <v>6</v>
      </c>
    </row>
    <row r="7394" spans="1:8" x14ac:dyDescent="0.55000000000000004">
      <c r="A7394">
        <v>7393</v>
      </c>
      <c r="B7394">
        <v>3.953837</v>
      </c>
      <c r="C7394" t="s">
        <v>48</v>
      </c>
      <c r="D7394" t="s">
        <v>49</v>
      </c>
      <c r="E7394" t="s">
        <v>50</v>
      </c>
      <c r="F7394">
        <v>488</v>
      </c>
      <c r="G7394" t="s">
        <v>51</v>
      </c>
      <c r="H7394">
        <v>12</v>
      </c>
    </row>
    <row r="7395" spans="1:8" x14ac:dyDescent="0.55000000000000004">
      <c r="A7395">
        <v>7394</v>
      </c>
      <c r="B7395">
        <v>3.9538530000000001</v>
      </c>
      <c r="D7395" t="s">
        <v>13</v>
      </c>
      <c r="E7395">
        <v>802.11</v>
      </c>
      <c r="F7395">
        <v>36</v>
      </c>
      <c r="G7395" t="s">
        <v>14</v>
      </c>
      <c r="H7395">
        <v>12</v>
      </c>
    </row>
    <row r="7396" spans="1:8" x14ac:dyDescent="0.55000000000000004">
      <c r="A7396">
        <v>7395</v>
      </c>
      <c r="B7396">
        <v>3.9543910000000002</v>
      </c>
      <c r="C7396" t="s">
        <v>55</v>
      </c>
      <c r="D7396" t="s">
        <v>49</v>
      </c>
      <c r="E7396" t="s">
        <v>50</v>
      </c>
      <c r="F7396">
        <v>488</v>
      </c>
      <c r="G7396" t="s">
        <v>51</v>
      </c>
      <c r="H7396">
        <v>9</v>
      </c>
    </row>
    <row r="7397" spans="1:8" x14ac:dyDescent="0.55000000000000004">
      <c r="A7397">
        <v>7396</v>
      </c>
      <c r="B7397">
        <v>3.9544069999999998</v>
      </c>
      <c r="D7397" t="s">
        <v>22</v>
      </c>
      <c r="E7397">
        <v>802.11</v>
      </c>
      <c r="F7397">
        <v>36</v>
      </c>
      <c r="G7397" t="s">
        <v>14</v>
      </c>
      <c r="H7397">
        <v>6</v>
      </c>
    </row>
    <row r="7398" spans="1:8" x14ac:dyDescent="0.55000000000000004">
      <c r="A7398">
        <v>7397</v>
      </c>
      <c r="B7398">
        <v>3.9549300000000001</v>
      </c>
      <c r="C7398" t="s">
        <v>55</v>
      </c>
      <c r="D7398" t="s">
        <v>49</v>
      </c>
      <c r="E7398" t="s">
        <v>50</v>
      </c>
      <c r="F7398">
        <v>488</v>
      </c>
      <c r="G7398" t="s">
        <v>51</v>
      </c>
      <c r="H7398">
        <v>9</v>
      </c>
    </row>
    <row r="7399" spans="1:8" x14ac:dyDescent="0.55000000000000004">
      <c r="A7399">
        <v>7398</v>
      </c>
      <c r="B7399">
        <v>3.9549460000000001</v>
      </c>
      <c r="D7399" t="s">
        <v>22</v>
      </c>
      <c r="E7399">
        <v>802.11</v>
      </c>
      <c r="F7399">
        <v>36</v>
      </c>
      <c r="G7399" t="s">
        <v>14</v>
      </c>
      <c r="H7399">
        <v>6</v>
      </c>
    </row>
    <row r="7400" spans="1:8" x14ac:dyDescent="0.55000000000000004">
      <c r="A7400">
        <v>7399</v>
      </c>
      <c r="B7400">
        <v>3.9556770000000001</v>
      </c>
      <c r="C7400" t="s">
        <v>57</v>
      </c>
      <c r="D7400" t="s">
        <v>49</v>
      </c>
      <c r="E7400" t="s">
        <v>50</v>
      </c>
      <c r="F7400">
        <v>488</v>
      </c>
      <c r="G7400" t="s">
        <v>51</v>
      </c>
      <c r="H7400">
        <v>6</v>
      </c>
    </row>
    <row r="7401" spans="1:8" x14ac:dyDescent="0.55000000000000004">
      <c r="A7401">
        <v>7400</v>
      </c>
      <c r="B7401">
        <v>3.9556930000000001</v>
      </c>
      <c r="D7401" t="s">
        <v>18</v>
      </c>
      <c r="E7401">
        <v>802.11</v>
      </c>
      <c r="F7401">
        <v>36</v>
      </c>
      <c r="G7401" t="s">
        <v>14</v>
      </c>
      <c r="H7401">
        <v>6</v>
      </c>
    </row>
    <row r="7402" spans="1:8" x14ac:dyDescent="0.55000000000000004">
      <c r="A7402">
        <v>7401</v>
      </c>
      <c r="B7402">
        <v>3.956216</v>
      </c>
      <c r="C7402" t="s">
        <v>55</v>
      </c>
      <c r="D7402" t="s">
        <v>49</v>
      </c>
      <c r="E7402" t="s">
        <v>50</v>
      </c>
      <c r="F7402">
        <v>488</v>
      </c>
      <c r="G7402" t="s">
        <v>51</v>
      </c>
      <c r="H7402">
        <v>9</v>
      </c>
    </row>
    <row r="7403" spans="1:8" x14ac:dyDescent="0.55000000000000004">
      <c r="A7403">
        <v>7402</v>
      </c>
      <c r="B7403">
        <v>3.956232</v>
      </c>
      <c r="D7403" t="s">
        <v>22</v>
      </c>
      <c r="E7403">
        <v>802.11</v>
      </c>
      <c r="F7403">
        <v>36</v>
      </c>
      <c r="G7403" t="s">
        <v>14</v>
      </c>
      <c r="H7403">
        <v>6</v>
      </c>
    </row>
    <row r="7404" spans="1:8" x14ac:dyDescent="0.55000000000000004">
      <c r="A7404">
        <v>7403</v>
      </c>
      <c r="B7404">
        <v>3.9569730000000001</v>
      </c>
      <c r="C7404" t="s">
        <v>56</v>
      </c>
      <c r="D7404" t="s">
        <v>49</v>
      </c>
      <c r="E7404" t="s">
        <v>50</v>
      </c>
      <c r="F7404">
        <v>488</v>
      </c>
      <c r="G7404" t="s">
        <v>51</v>
      </c>
      <c r="H7404">
        <v>6</v>
      </c>
    </row>
    <row r="7405" spans="1:8" x14ac:dyDescent="0.55000000000000004">
      <c r="A7405">
        <v>7404</v>
      </c>
      <c r="B7405">
        <v>3.9569890000000001</v>
      </c>
      <c r="D7405" t="s">
        <v>16</v>
      </c>
      <c r="E7405">
        <v>802.11</v>
      </c>
      <c r="F7405">
        <v>36</v>
      </c>
      <c r="G7405" t="s">
        <v>14</v>
      </c>
      <c r="H7405">
        <v>6</v>
      </c>
    </row>
    <row r="7406" spans="1:8" x14ac:dyDescent="0.55000000000000004">
      <c r="A7406">
        <v>7405</v>
      </c>
      <c r="B7406">
        <v>3.9574530000000001</v>
      </c>
      <c r="C7406" t="s">
        <v>48</v>
      </c>
      <c r="D7406" t="s">
        <v>49</v>
      </c>
      <c r="E7406" t="s">
        <v>50</v>
      </c>
      <c r="F7406">
        <v>488</v>
      </c>
      <c r="G7406" t="s">
        <v>51</v>
      </c>
      <c r="H7406">
        <v>12</v>
      </c>
    </row>
    <row r="7407" spans="1:8" x14ac:dyDescent="0.55000000000000004">
      <c r="A7407">
        <v>7406</v>
      </c>
      <c r="B7407">
        <v>3.9574690000000001</v>
      </c>
      <c r="D7407" t="s">
        <v>13</v>
      </c>
      <c r="E7407">
        <v>802.11</v>
      </c>
      <c r="F7407">
        <v>36</v>
      </c>
      <c r="G7407" t="s">
        <v>14</v>
      </c>
      <c r="H7407">
        <v>12</v>
      </c>
    </row>
    <row r="7408" spans="1:8" x14ac:dyDescent="0.55000000000000004">
      <c r="A7408">
        <v>7407</v>
      </c>
      <c r="B7408">
        <v>3.9581970000000002</v>
      </c>
      <c r="C7408" t="s">
        <v>57</v>
      </c>
      <c r="D7408" t="s">
        <v>49</v>
      </c>
      <c r="E7408" t="s">
        <v>50</v>
      </c>
      <c r="F7408">
        <v>488</v>
      </c>
      <c r="G7408" t="s">
        <v>51</v>
      </c>
      <c r="H7408">
        <v>6</v>
      </c>
    </row>
    <row r="7409" spans="1:8" x14ac:dyDescent="0.55000000000000004">
      <c r="A7409">
        <v>7408</v>
      </c>
      <c r="B7409">
        <v>3.9582130000000002</v>
      </c>
      <c r="D7409" t="s">
        <v>18</v>
      </c>
      <c r="E7409">
        <v>802.11</v>
      </c>
      <c r="F7409">
        <v>36</v>
      </c>
      <c r="G7409" t="s">
        <v>14</v>
      </c>
      <c r="H7409">
        <v>6</v>
      </c>
    </row>
    <row r="7410" spans="1:8" x14ac:dyDescent="0.55000000000000004">
      <c r="A7410">
        <v>7409</v>
      </c>
      <c r="B7410">
        <v>3.9586589999999999</v>
      </c>
      <c r="C7410" t="s">
        <v>55</v>
      </c>
      <c r="D7410" t="s">
        <v>49</v>
      </c>
      <c r="E7410" t="s">
        <v>50</v>
      </c>
      <c r="F7410">
        <v>488</v>
      </c>
      <c r="G7410" t="s">
        <v>51</v>
      </c>
      <c r="H7410">
        <v>12</v>
      </c>
    </row>
    <row r="7411" spans="1:8" x14ac:dyDescent="0.55000000000000004">
      <c r="A7411">
        <v>7410</v>
      </c>
      <c r="B7411">
        <v>3.9586749999999999</v>
      </c>
      <c r="D7411" t="s">
        <v>22</v>
      </c>
      <c r="E7411">
        <v>802.11</v>
      </c>
      <c r="F7411">
        <v>36</v>
      </c>
      <c r="G7411" t="s">
        <v>14</v>
      </c>
      <c r="H7411">
        <v>12</v>
      </c>
    </row>
    <row r="7412" spans="1:8" x14ac:dyDescent="0.55000000000000004">
      <c r="A7412">
        <v>7411</v>
      </c>
      <c r="B7412">
        <v>3.959082</v>
      </c>
      <c r="C7412" t="s">
        <v>48</v>
      </c>
      <c r="D7412" t="s">
        <v>49</v>
      </c>
      <c r="E7412" t="s">
        <v>50</v>
      </c>
      <c r="F7412">
        <v>488</v>
      </c>
      <c r="G7412" t="s">
        <v>51</v>
      </c>
      <c r="H7412">
        <v>12</v>
      </c>
    </row>
    <row r="7413" spans="1:8" x14ac:dyDescent="0.55000000000000004">
      <c r="A7413">
        <v>7412</v>
      </c>
      <c r="B7413">
        <v>3.959098</v>
      </c>
      <c r="D7413" t="s">
        <v>13</v>
      </c>
      <c r="E7413">
        <v>802.11</v>
      </c>
      <c r="F7413">
        <v>36</v>
      </c>
      <c r="G7413" t="s">
        <v>14</v>
      </c>
      <c r="H7413">
        <v>12</v>
      </c>
    </row>
    <row r="7414" spans="1:8" x14ac:dyDescent="0.55000000000000004">
      <c r="A7414">
        <v>7413</v>
      </c>
      <c r="B7414">
        <v>3.9597690000000001</v>
      </c>
      <c r="C7414" t="s">
        <v>48</v>
      </c>
      <c r="D7414" t="s">
        <v>49</v>
      </c>
      <c r="E7414" t="s">
        <v>50</v>
      </c>
      <c r="F7414">
        <v>488</v>
      </c>
      <c r="G7414" t="s">
        <v>51</v>
      </c>
      <c r="H7414">
        <v>12</v>
      </c>
    </row>
    <row r="7415" spans="1:8" x14ac:dyDescent="0.55000000000000004">
      <c r="A7415">
        <v>7414</v>
      </c>
      <c r="B7415">
        <v>3.9597850000000001</v>
      </c>
      <c r="D7415" t="s">
        <v>13</v>
      </c>
      <c r="E7415">
        <v>802.11</v>
      </c>
      <c r="F7415">
        <v>36</v>
      </c>
      <c r="G7415" t="s">
        <v>14</v>
      </c>
      <c r="H7415">
        <v>12</v>
      </c>
    </row>
    <row r="7416" spans="1:8" x14ac:dyDescent="0.55000000000000004">
      <c r="A7416">
        <v>7415</v>
      </c>
      <c r="B7416">
        <v>3.960966</v>
      </c>
      <c r="C7416" t="s">
        <v>48</v>
      </c>
      <c r="D7416" t="s">
        <v>49</v>
      </c>
      <c r="E7416" t="s">
        <v>50</v>
      </c>
      <c r="F7416">
        <v>488</v>
      </c>
      <c r="G7416" t="s">
        <v>51</v>
      </c>
      <c r="H7416">
        <v>12</v>
      </c>
    </row>
    <row r="7417" spans="1:8" x14ac:dyDescent="0.55000000000000004">
      <c r="A7417">
        <v>7416</v>
      </c>
      <c r="B7417">
        <v>3.960982</v>
      </c>
      <c r="D7417" t="s">
        <v>13</v>
      </c>
      <c r="E7417">
        <v>802.11</v>
      </c>
      <c r="F7417">
        <v>36</v>
      </c>
      <c r="G7417" t="s">
        <v>14</v>
      </c>
      <c r="H7417">
        <v>12</v>
      </c>
    </row>
    <row r="7418" spans="1:8" x14ac:dyDescent="0.55000000000000004">
      <c r="A7418">
        <v>7417</v>
      </c>
      <c r="B7418">
        <v>3.961389</v>
      </c>
      <c r="C7418" t="s">
        <v>48</v>
      </c>
      <c r="D7418" t="s">
        <v>49</v>
      </c>
      <c r="E7418" t="s">
        <v>50</v>
      </c>
      <c r="F7418">
        <v>488</v>
      </c>
      <c r="G7418" t="s">
        <v>51</v>
      </c>
      <c r="H7418">
        <v>12</v>
      </c>
    </row>
    <row r="7419" spans="1:8" x14ac:dyDescent="0.55000000000000004">
      <c r="A7419">
        <v>7418</v>
      </c>
      <c r="B7419">
        <v>3.9614050000000001</v>
      </c>
      <c r="D7419" t="s">
        <v>13</v>
      </c>
      <c r="E7419">
        <v>802.11</v>
      </c>
      <c r="F7419">
        <v>36</v>
      </c>
      <c r="G7419" t="s">
        <v>14</v>
      </c>
      <c r="H7419">
        <v>12</v>
      </c>
    </row>
    <row r="7420" spans="1:8" x14ac:dyDescent="0.55000000000000004">
      <c r="A7420">
        <v>7419</v>
      </c>
      <c r="B7420">
        <v>3.9618120000000001</v>
      </c>
      <c r="C7420" t="s">
        <v>55</v>
      </c>
      <c r="D7420" t="s">
        <v>49</v>
      </c>
      <c r="E7420" t="s">
        <v>50</v>
      </c>
      <c r="F7420">
        <v>488</v>
      </c>
      <c r="G7420" t="s">
        <v>51</v>
      </c>
      <c r="H7420">
        <v>12</v>
      </c>
    </row>
    <row r="7421" spans="1:8" x14ac:dyDescent="0.55000000000000004">
      <c r="A7421">
        <v>7420</v>
      </c>
      <c r="B7421">
        <v>3.9618280000000001</v>
      </c>
      <c r="D7421" t="s">
        <v>22</v>
      </c>
      <c r="E7421">
        <v>802.11</v>
      </c>
      <c r="F7421">
        <v>36</v>
      </c>
      <c r="G7421" t="s">
        <v>14</v>
      </c>
      <c r="H7421">
        <v>12</v>
      </c>
    </row>
    <row r="7422" spans="1:8" x14ac:dyDescent="0.55000000000000004">
      <c r="A7422">
        <v>7421</v>
      </c>
      <c r="B7422">
        <v>3.9625650000000001</v>
      </c>
      <c r="C7422" t="s">
        <v>56</v>
      </c>
      <c r="D7422" t="s">
        <v>49</v>
      </c>
      <c r="E7422" t="s">
        <v>50</v>
      </c>
      <c r="F7422">
        <v>488</v>
      </c>
      <c r="G7422" t="s">
        <v>51</v>
      </c>
      <c r="H7422">
        <v>6</v>
      </c>
    </row>
    <row r="7423" spans="1:8" x14ac:dyDescent="0.55000000000000004">
      <c r="A7423">
        <v>7422</v>
      </c>
      <c r="B7423">
        <v>3.9625810000000001</v>
      </c>
      <c r="D7423" t="s">
        <v>16</v>
      </c>
      <c r="E7423">
        <v>802.11</v>
      </c>
      <c r="F7423">
        <v>36</v>
      </c>
      <c r="G7423" t="s">
        <v>14</v>
      </c>
      <c r="H7423">
        <v>6</v>
      </c>
    </row>
    <row r="7424" spans="1:8" x14ac:dyDescent="0.55000000000000004">
      <c r="A7424">
        <v>7423</v>
      </c>
      <c r="B7424">
        <v>3.963009</v>
      </c>
      <c r="C7424" t="s">
        <v>48</v>
      </c>
      <c r="D7424" t="s">
        <v>49</v>
      </c>
      <c r="E7424" t="s">
        <v>50</v>
      </c>
      <c r="F7424">
        <v>488</v>
      </c>
      <c r="G7424" t="s">
        <v>51</v>
      </c>
      <c r="H7424">
        <v>12</v>
      </c>
    </row>
    <row r="7425" spans="1:8" x14ac:dyDescent="0.55000000000000004">
      <c r="A7425">
        <v>7424</v>
      </c>
      <c r="B7425">
        <v>3.963025</v>
      </c>
      <c r="D7425" t="s">
        <v>13</v>
      </c>
      <c r="E7425">
        <v>802.11</v>
      </c>
      <c r="F7425">
        <v>36</v>
      </c>
      <c r="G7425" t="s">
        <v>14</v>
      </c>
      <c r="H7425">
        <v>12</v>
      </c>
    </row>
    <row r="7426" spans="1:8" x14ac:dyDescent="0.55000000000000004">
      <c r="A7426">
        <v>7425</v>
      </c>
      <c r="B7426">
        <v>3.9634680000000002</v>
      </c>
      <c r="C7426" t="s">
        <v>55</v>
      </c>
      <c r="D7426" t="s">
        <v>49</v>
      </c>
      <c r="E7426" t="s">
        <v>50</v>
      </c>
      <c r="F7426">
        <v>488</v>
      </c>
      <c r="G7426" t="s">
        <v>51</v>
      </c>
      <c r="H7426">
        <v>12</v>
      </c>
    </row>
    <row r="7427" spans="1:8" x14ac:dyDescent="0.55000000000000004">
      <c r="A7427">
        <v>7426</v>
      </c>
      <c r="B7427">
        <v>3.9634839999999998</v>
      </c>
      <c r="D7427" t="s">
        <v>22</v>
      </c>
      <c r="E7427">
        <v>802.11</v>
      </c>
      <c r="F7427">
        <v>36</v>
      </c>
      <c r="G7427" t="s">
        <v>14</v>
      </c>
      <c r="H7427">
        <v>12</v>
      </c>
    </row>
    <row r="7428" spans="1:8" x14ac:dyDescent="0.55000000000000004">
      <c r="A7428">
        <v>7427</v>
      </c>
      <c r="B7428">
        <v>3.9639090000000001</v>
      </c>
      <c r="C7428" t="s">
        <v>48</v>
      </c>
      <c r="D7428" t="s">
        <v>49</v>
      </c>
      <c r="E7428" t="s">
        <v>50</v>
      </c>
      <c r="F7428">
        <v>488</v>
      </c>
      <c r="G7428" t="s">
        <v>51</v>
      </c>
      <c r="H7428">
        <v>12</v>
      </c>
    </row>
    <row r="7429" spans="1:8" x14ac:dyDescent="0.55000000000000004">
      <c r="A7429">
        <v>7428</v>
      </c>
      <c r="B7429">
        <v>3.9639250000000001</v>
      </c>
      <c r="D7429" t="s">
        <v>13</v>
      </c>
      <c r="E7429">
        <v>802.11</v>
      </c>
      <c r="F7429">
        <v>36</v>
      </c>
      <c r="G7429" t="s">
        <v>14</v>
      </c>
      <c r="H7429">
        <v>12</v>
      </c>
    </row>
    <row r="7430" spans="1:8" x14ac:dyDescent="0.55000000000000004">
      <c r="A7430">
        <v>7429</v>
      </c>
      <c r="B7430">
        <v>3.964645</v>
      </c>
      <c r="C7430" t="s">
        <v>56</v>
      </c>
      <c r="D7430" t="s">
        <v>49</v>
      </c>
      <c r="E7430" t="s">
        <v>50</v>
      </c>
      <c r="F7430">
        <v>488</v>
      </c>
      <c r="G7430" t="s">
        <v>51</v>
      </c>
      <c r="H7430">
        <v>6</v>
      </c>
    </row>
    <row r="7431" spans="1:8" x14ac:dyDescent="0.55000000000000004">
      <c r="A7431">
        <v>7430</v>
      </c>
      <c r="B7431">
        <v>3.964661</v>
      </c>
      <c r="D7431" t="s">
        <v>16</v>
      </c>
      <c r="E7431">
        <v>802.11</v>
      </c>
      <c r="F7431">
        <v>36</v>
      </c>
      <c r="G7431" t="s">
        <v>14</v>
      </c>
      <c r="H7431">
        <v>6</v>
      </c>
    </row>
    <row r="7432" spans="1:8" x14ac:dyDescent="0.55000000000000004">
      <c r="A7432">
        <v>7431</v>
      </c>
      <c r="B7432">
        <v>3.9651070000000002</v>
      </c>
      <c r="C7432" t="s">
        <v>48</v>
      </c>
      <c r="D7432" t="s">
        <v>49</v>
      </c>
      <c r="E7432" t="s">
        <v>50</v>
      </c>
      <c r="F7432">
        <v>488</v>
      </c>
      <c r="G7432" t="s">
        <v>51</v>
      </c>
      <c r="H7432">
        <v>12</v>
      </c>
    </row>
    <row r="7433" spans="1:8" x14ac:dyDescent="0.55000000000000004">
      <c r="A7433">
        <v>7432</v>
      </c>
      <c r="B7433">
        <v>3.9651230000000002</v>
      </c>
      <c r="D7433" t="s">
        <v>13</v>
      </c>
      <c r="E7433">
        <v>802.11</v>
      </c>
      <c r="F7433">
        <v>36</v>
      </c>
      <c r="G7433" t="s">
        <v>14</v>
      </c>
      <c r="H7433">
        <v>12</v>
      </c>
    </row>
    <row r="7434" spans="1:8" x14ac:dyDescent="0.55000000000000004">
      <c r="A7434">
        <v>7433</v>
      </c>
      <c r="B7434">
        <v>3.9655840000000002</v>
      </c>
      <c r="C7434" t="s">
        <v>55</v>
      </c>
      <c r="D7434" t="s">
        <v>49</v>
      </c>
      <c r="E7434" t="s">
        <v>50</v>
      </c>
      <c r="F7434">
        <v>488</v>
      </c>
      <c r="G7434" t="s">
        <v>51</v>
      </c>
      <c r="H7434">
        <v>12</v>
      </c>
    </row>
    <row r="7435" spans="1:8" x14ac:dyDescent="0.55000000000000004">
      <c r="A7435">
        <v>7434</v>
      </c>
      <c r="B7435">
        <v>3.9655999999999998</v>
      </c>
      <c r="D7435" t="s">
        <v>22</v>
      </c>
      <c r="E7435">
        <v>802.11</v>
      </c>
      <c r="F7435">
        <v>36</v>
      </c>
      <c r="G7435" t="s">
        <v>14</v>
      </c>
      <c r="H7435">
        <v>12</v>
      </c>
    </row>
    <row r="7436" spans="1:8" x14ac:dyDescent="0.55000000000000004">
      <c r="A7436">
        <v>7435</v>
      </c>
      <c r="B7436">
        <v>3.9663460000000001</v>
      </c>
      <c r="C7436" t="s">
        <v>56</v>
      </c>
      <c r="D7436" t="s">
        <v>49</v>
      </c>
      <c r="E7436" t="s">
        <v>50</v>
      </c>
      <c r="F7436">
        <v>488</v>
      </c>
      <c r="G7436" t="s">
        <v>51</v>
      </c>
      <c r="H7436">
        <v>6</v>
      </c>
    </row>
    <row r="7437" spans="1:8" x14ac:dyDescent="0.55000000000000004">
      <c r="A7437">
        <v>7436</v>
      </c>
      <c r="B7437">
        <v>3.9663620000000002</v>
      </c>
      <c r="D7437" t="s">
        <v>16</v>
      </c>
      <c r="E7437">
        <v>802.11</v>
      </c>
      <c r="F7437">
        <v>36</v>
      </c>
      <c r="G7437" t="s">
        <v>14</v>
      </c>
      <c r="H7437">
        <v>6</v>
      </c>
    </row>
    <row r="7438" spans="1:8" x14ac:dyDescent="0.55000000000000004">
      <c r="A7438">
        <v>7437</v>
      </c>
      <c r="B7438">
        <v>3.96679</v>
      </c>
      <c r="C7438" t="s">
        <v>48</v>
      </c>
      <c r="D7438" t="s">
        <v>49</v>
      </c>
      <c r="E7438" t="s">
        <v>50</v>
      </c>
      <c r="F7438">
        <v>488</v>
      </c>
      <c r="G7438" t="s">
        <v>51</v>
      </c>
      <c r="H7438">
        <v>12</v>
      </c>
    </row>
    <row r="7439" spans="1:8" x14ac:dyDescent="0.55000000000000004">
      <c r="A7439">
        <v>7438</v>
      </c>
      <c r="B7439">
        <v>3.9668060000000001</v>
      </c>
      <c r="D7439" t="s">
        <v>13</v>
      </c>
      <c r="E7439">
        <v>802.11</v>
      </c>
      <c r="F7439">
        <v>36</v>
      </c>
      <c r="G7439" t="s">
        <v>14</v>
      </c>
      <c r="H7439">
        <v>12</v>
      </c>
    </row>
    <row r="7440" spans="1:8" x14ac:dyDescent="0.55000000000000004">
      <c r="A7440">
        <v>7439</v>
      </c>
      <c r="B7440">
        <v>3.9671270000000001</v>
      </c>
      <c r="C7440" t="s">
        <v>48</v>
      </c>
      <c r="D7440" t="s">
        <v>49</v>
      </c>
      <c r="E7440" t="s">
        <v>50</v>
      </c>
      <c r="F7440">
        <v>488</v>
      </c>
      <c r="G7440" t="s">
        <v>51</v>
      </c>
      <c r="H7440">
        <v>18</v>
      </c>
    </row>
    <row r="7441" spans="1:8" x14ac:dyDescent="0.55000000000000004">
      <c r="A7441">
        <v>7440</v>
      </c>
      <c r="B7441">
        <v>3.9671430000000001</v>
      </c>
      <c r="D7441" t="s">
        <v>13</v>
      </c>
      <c r="E7441">
        <v>802.11</v>
      </c>
      <c r="F7441">
        <v>36</v>
      </c>
      <c r="G7441" t="s">
        <v>14</v>
      </c>
      <c r="H7441">
        <v>12</v>
      </c>
    </row>
    <row r="7442" spans="1:8" x14ac:dyDescent="0.55000000000000004">
      <c r="A7442">
        <v>7441</v>
      </c>
      <c r="B7442">
        <v>3.9679449999999998</v>
      </c>
      <c r="C7442" t="s">
        <v>55</v>
      </c>
      <c r="D7442" t="s">
        <v>49</v>
      </c>
      <c r="E7442" t="s">
        <v>50</v>
      </c>
      <c r="F7442">
        <v>488</v>
      </c>
      <c r="G7442" t="s">
        <v>51</v>
      </c>
      <c r="H7442">
        <v>12</v>
      </c>
    </row>
    <row r="7443" spans="1:8" x14ac:dyDescent="0.55000000000000004">
      <c r="A7443">
        <v>7442</v>
      </c>
      <c r="B7443">
        <v>3.9679609999999998</v>
      </c>
      <c r="D7443" t="s">
        <v>22</v>
      </c>
      <c r="E7443">
        <v>802.11</v>
      </c>
      <c r="F7443">
        <v>36</v>
      </c>
      <c r="G7443" t="s">
        <v>14</v>
      </c>
      <c r="H7443">
        <v>12</v>
      </c>
    </row>
    <row r="7444" spans="1:8" x14ac:dyDescent="0.55000000000000004">
      <c r="A7444">
        <v>7443</v>
      </c>
      <c r="B7444">
        <v>3.9687519999999998</v>
      </c>
      <c r="C7444" t="s">
        <v>57</v>
      </c>
      <c r="D7444" t="s">
        <v>49</v>
      </c>
      <c r="E7444" t="s">
        <v>50</v>
      </c>
      <c r="F7444">
        <v>488</v>
      </c>
      <c r="G7444" t="s">
        <v>51</v>
      </c>
      <c r="H7444">
        <v>6</v>
      </c>
    </row>
    <row r="7445" spans="1:8" x14ac:dyDescent="0.55000000000000004">
      <c r="A7445">
        <v>7444</v>
      </c>
      <c r="B7445">
        <v>3.9687679999999999</v>
      </c>
      <c r="D7445" t="s">
        <v>18</v>
      </c>
      <c r="E7445">
        <v>802.11</v>
      </c>
      <c r="F7445">
        <v>36</v>
      </c>
      <c r="G7445" t="s">
        <v>14</v>
      </c>
      <c r="H7445">
        <v>6</v>
      </c>
    </row>
    <row r="7446" spans="1:8" x14ac:dyDescent="0.55000000000000004">
      <c r="A7446">
        <v>7445</v>
      </c>
      <c r="B7446">
        <v>3.969214</v>
      </c>
      <c r="C7446" t="s">
        <v>55</v>
      </c>
      <c r="D7446" t="s">
        <v>49</v>
      </c>
      <c r="E7446" t="s">
        <v>50</v>
      </c>
      <c r="F7446">
        <v>488</v>
      </c>
      <c r="G7446" t="s">
        <v>51</v>
      </c>
      <c r="H7446">
        <v>12</v>
      </c>
    </row>
    <row r="7447" spans="1:8" x14ac:dyDescent="0.55000000000000004">
      <c r="A7447">
        <v>7446</v>
      </c>
      <c r="B7447">
        <v>3.96923</v>
      </c>
      <c r="D7447" t="s">
        <v>22</v>
      </c>
      <c r="E7447">
        <v>802.11</v>
      </c>
      <c r="F7447">
        <v>36</v>
      </c>
      <c r="G7447" t="s">
        <v>14</v>
      </c>
      <c r="H7447">
        <v>12</v>
      </c>
    </row>
    <row r="7448" spans="1:8" x14ac:dyDescent="0.55000000000000004">
      <c r="A7448">
        <v>7447</v>
      </c>
      <c r="B7448">
        <v>3.9699759999999999</v>
      </c>
      <c r="C7448" t="s">
        <v>57</v>
      </c>
      <c r="D7448" t="s">
        <v>49</v>
      </c>
      <c r="E7448" t="s">
        <v>50</v>
      </c>
      <c r="F7448">
        <v>488</v>
      </c>
      <c r="G7448" t="s">
        <v>51</v>
      </c>
      <c r="H7448">
        <v>6</v>
      </c>
    </row>
    <row r="7449" spans="1:8" x14ac:dyDescent="0.55000000000000004">
      <c r="A7449">
        <v>7448</v>
      </c>
      <c r="B7449">
        <v>3.969992</v>
      </c>
      <c r="D7449" t="s">
        <v>18</v>
      </c>
      <c r="E7449">
        <v>802.11</v>
      </c>
      <c r="F7449">
        <v>36</v>
      </c>
      <c r="G7449" t="s">
        <v>14</v>
      </c>
      <c r="H7449">
        <v>6</v>
      </c>
    </row>
    <row r="7450" spans="1:8" x14ac:dyDescent="0.55000000000000004">
      <c r="A7450">
        <v>7449</v>
      </c>
      <c r="B7450">
        <v>3.9704470000000001</v>
      </c>
      <c r="C7450" t="s">
        <v>55</v>
      </c>
      <c r="D7450" t="s">
        <v>49</v>
      </c>
      <c r="E7450" t="s">
        <v>50</v>
      </c>
      <c r="F7450">
        <v>488</v>
      </c>
      <c r="G7450" t="s">
        <v>51</v>
      </c>
      <c r="H7450">
        <v>12</v>
      </c>
    </row>
    <row r="7451" spans="1:8" x14ac:dyDescent="0.55000000000000004">
      <c r="A7451">
        <v>7450</v>
      </c>
      <c r="B7451">
        <v>3.9704630000000001</v>
      </c>
      <c r="D7451" t="s">
        <v>22</v>
      </c>
      <c r="E7451">
        <v>802.11</v>
      </c>
      <c r="F7451">
        <v>36</v>
      </c>
      <c r="G7451" t="s">
        <v>14</v>
      </c>
      <c r="H7451">
        <v>12</v>
      </c>
    </row>
    <row r="7452" spans="1:8" x14ac:dyDescent="0.55000000000000004">
      <c r="A7452">
        <v>7451</v>
      </c>
      <c r="B7452">
        <v>3.9709059999999998</v>
      </c>
      <c r="C7452" t="s">
        <v>48</v>
      </c>
      <c r="D7452" t="s">
        <v>49</v>
      </c>
      <c r="E7452" t="s">
        <v>50</v>
      </c>
      <c r="F7452">
        <v>488</v>
      </c>
      <c r="G7452" t="s">
        <v>51</v>
      </c>
      <c r="H7452">
        <v>12</v>
      </c>
    </row>
    <row r="7453" spans="1:8" x14ac:dyDescent="0.55000000000000004">
      <c r="A7453">
        <v>7452</v>
      </c>
      <c r="B7453">
        <v>3.9709219999999998</v>
      </c>
      <c r="D7453" t="s">
        <v>13</v>
      </c>
      <c r="E7453">
        <v>802.11</v>
      </c>
      <c r="F7453">
        <v>36</v>
      </c>
      <c r="G7453" t="s">
        <v>14</v>
      </c>
      <c r="H7453">
        <v>12</v>
      </c>
    </row>
    <row r="7454" spans="1:8" x14ac:dyDescent="0.55000000000000004">
      <c r="A7454">
        <v>7453</v>
      </c>
      <c r="B7454">
        <v>3.971651</v>
      </c>
      <c r="C7454" t="s">
        <v>57</v>
      </c>
      <c r="D7454" t="s">
        <v>49</v>
      </c>
      <c r="E7454" t="s">
        <v>50</v>
      </c>
      <c r="F7454">
        <v>488</v>
      </c>
      <c r="G7454" t="s">
        <v>51</v>
      </c>
      <c r="H7454">
        <v>6</v>
      </c>
    </row>
    <row r="7455" spans="1:8" x14ac:dyDescent="0.55000000000000004">
      <c r="A7455">
        <v>7454</v>
      </c>
      <c r="B7455">
        <v>3.9716670000000001</v>
      </c>
      <c r="D7455" t="s">
        <v>18</v>
      </c>
      <c r="E7455">
        <v>802.11</v>
      </c>
      <c r="F7455">
        <v>36</v>
      </c>
      <c r="G7455" t="s">
        <v>14</v>
      </c>
      <c r="H7455">
        <v>6</v>
      </c>
    </row>
    <row r="7456" spans="1:8" x14ac:dyDescent="0.55000000000000004">
      <c r="A7456">
        <v>7455</v>
      </c>
      <c r="B7456">
        <v>3.9723980000000001</v>
      </c>
      <c r="C7456" t="s">
        <v>56</v>
      </c>
      <c r="D7456" t="s">
        <v>49</v>
      </c>
      <c r="E7456" t="s">
        <v>50</v>
      </c>
      <c r="F7456">
        <v>488</v>
      </c>
      <c r="G7456" t="s">
        <v>51</v>
      </c>
      <c r="H7456">
        <v>6</v>
      </c>
    </row>
    <row r="7457" spans="1:8" x14ac:dyDescent="0.55000000000000004">
      <c r="A7457">
        <v>7456</v>
      </c>
      <c r="B7457">
        <v>3.9724140000000001</v>
      </c>
      <c r="D7457" t="s">
        <v>16</v>
      </c>
      <c r="E7457">
        <v>802.11</v>
      </c>
      <c r="F7457">
        <v>36</v>
      </c>
      <c r="G7457" t="s">
        <v>14</v>
      </c>
      <c r="H7457">
        <v>6</v>
      </c>
    </row>
    <row r="7458" spans="1:8" x14ac:dyDescent="0.55000000000000004">
      <c r="A7458">
        <v>7457</v>
      </c>
      <c r="B7458">
        <v>3.9728330000000001</v>
      </c>
      <c r="C7458" t="s">
        <v>55</v>
      </c>
      <c r="D7458" t="s">
        <v>49</v>
      </c>
      <c r="E7458" t="s">
        <v>50</v>
      </c>
      <c r="F7458">
        <v>488</v>
      </c>
      <c r="G7458" t="s">
        <v>51</v>
      </c>
      <c r="H7458">
        <v>12</v>
      </c>
    </row>
    <row r="7459" spans="1:8" x14ac:dyDescent="0.55000000000000004">
      <c r="A7459">
        <v>7458</v>
      </c>
      <c r="B7459">
        <v>3.9728490000000001</v>
      </c>
      <c r="D7459" t="s">
        <v>22</v>
      </c>
      <c r="E7459">
        <v>802.11</v>
      </c>
      <c r="F7459">
        <v>36</v>
      </c>
      <c r="G7459" t="s">
        <v>14</v>
      </c>
      <c r="H7459">
        <v>12</v>
      </c>
    </row>
    <row r="7460" spans="1:8" x14ac:dyDescent="0.55000000000000004">
      <c r="A7460">
        <v>7459</v>
      </c>
      <c r="B7460">
        <v>3.9732560000000001</v>
      </c>
      <c r="C7460" t="s">
        <v>55</v>
      </c>
      <c r="D7460" t="s">
        <v>49</v>
      </c>
      <c r="E7460" t="s">
        <v>50</v>
      </c>
      <c r="F7460">
        <v>488</v>
      </c>
      <c r="G7460" t="s">
        <v>51</v>
      </c>
      <c r="H7460">
        <v>12</v>
      </c>
    </row>
    <row r="7461" spans="1:8" x14ac:dyDescent="0.55000000000000004">
      <c r="A7461">
        <v>7460</v>
      </c>
      <c r="B7461">
        <v>3.9732720000000001</v>
      </c>
      <c r="D7461" t="s">
        <v>22</v>
      </c>
      <c r="E7461">
        <v>802.11</v>
      </c>
      <c r="F7461">
        <v>36</v>
      </c>
      <c r="G7461" t="s">
        <v>14</v>
      </c>
      <c r="H7461">
        <v>12</v>
      </c>
    </row>
    <row r="7462" spans="1:8" x14ac:dyDescent="0.55000000000000004">
      <c r="A7462">
        <v>7461</v>
      </c>
      <c r="B7462">
        <v>3.9739909999999998</v>
      </c>
      <c r="C7462" t="s">
        <v>56</v>
      </c>
      <c r="D7462" t="s">
        <v>49</v>
      </c>
      <c r="E7462" t="s">
        <v>50</v>
      </c>
      <c r="F7462">
        <v>488</v>
      </c>
      <c r="G7462" t="s">
        <v>51</v>
      </c>
      <c r="H7462">
        <v>6</v>
      </c>
    </row>
    <row r="7463" spans="1:8" x14ac:dyDescent="0.55000000000000004">
      <c r="A7463">
        <v>7462</v>
      </c>
      <c r="B7463">
        <v>3.9740069999999998</v>
      </c>
      <c r="D7463" t="s">
        <v>16</v>
      </c>
      <c r="E7463">
        <v>802.11</v>
      </c>
      <c r="F7463">
        <v>36</v>
      </c>
      <c r="G7463" t="s">
        <v>14</v>
      </c>
      <c r="H7463">
        <v>6</v>
      </c>
    </row>
    <row r="7464" spans="1:8" x14ac:dyDescent="0.55000000000000004">
      <c r="A7464">
        <v>7463</v>
      </c>
      <c r="B7464">
        <v>3.974783</v>
      </c>
      <c r="C7464" t="s">
        <v>57</v>
      </c>
      <c r="D7464" t="s">
        <v>49</v>
      </c>
      <c r="E7464" t="s">
        <v>50</v>
      </c>
      <c r="F7464">
        <v>488</v>
      </c>
      <c r="G7464" t="s">
        <v>51</v>
      </c>
      <c r="H7464">
        <v>6</v>
      </c>
    </row>
    <row r="7465" spans="1:8" x14ac:dyDescent="0.55000000000000004">
      <c r="A7465">
        <v>7464</v>
      </c>
      <c r="B7465">
        <v>3.974799</v>
      </c>
      <c r="D7465" t="s">
        <v>18</v>
      </c>
      <c r="E7465">
        <v>802.11</v>
      </c>
      <c r="F7465">
        <v>36</v>
      </c>
      <c r="G7465" t="s">
        <v>14</v>
      </c>
      <c r="H7465">
        <v>6</v>
      </c>
    </row>
    <row r="7466" spans="1:8" x14ac:dyDescent="0.55000000000000004">
      <c r="A7466">
        <v>7465</v>
      </c>
      <c r="B7466">
        <v>3.9752360000000002</v>
      </c>
      <c r="C7466" t="s">
        <v>48</v>
      </c>
      <c r="D7466" t="s">
        <v>49</v>
      </c>
      <c r="E7466" t="s">
        <v>50</v>
      </c>
      <c r="F7466">
        <v>488</v>
      </c>
      <c r="G7466" t="s">
        <v>51</v>
      </c>
      <c r="H7466">
        <v>12</v>
      </c>
    </row>
    <row r="7467" spans="1:8" x14ac:dyDescent="0.55000000000000004">
      <c r="A7467">
        <v>7466</v>
      </c>
      <c r="B7467">
        <v>3.9752519999999998</v>
      </c>
      <c r="D7467" t="s">
        <v>13</v>
      </c>
      <c r="E7467">
        <v>802.11</v>
      </c>
      <c r="F7467">
        <v>36</v>
      </c>
      <c r="G7467" t="s">
        <v>14</v>
      </c>
      <c r="H7467">
        <v>12</v>
      </c>
    </row>
    <row r="7468" spans="1:8" x14ac:dyDescent="0.55000000000000004">
      <c r="A7468">
        <v>7467</v>
      </c>
      <c r="B7468">
        <v>3.9759709999999999</v>
      </c>
      <c r="C7468" t="s">
        <v>56</v>
      </c>
      <c r="D7468" t="s">
        <v>49</v>
      </c>
      <c r="E7468" t="s">
        <v>50</v>
      </c>
      <c r="F7468">
        <v>488</v>
      </c>
      <c r="G7468" t="s">
        <v>51</v>
      </c>
      <c r="H7468">
        <v>6</v>
      </c>
    </row>
    <row r="7469" spans="1:8" x14ac:dyDescent="0.55000000000000004">
      <c r="A7469">
        <v>7468</v>
      </c>
      <c r="B7469">
        <v>3.9759869999999999</v>
      </c>
      <c r="D7469" t="s">
        <v>16</v>
      </c>
      <c r="E7469">
        <v>802.11</v>
      </c>
      <c r="F7469">
        <v>36</v>
      </c>
      <c r="G7469" t="s">
        <v>14</v>
      </c>
      <c r="H7469">
        <v>6</v>
      </c>
    </row>
    <row r="7470" spans="1:8" x14ac:dyDescent="0.55000000000000004">
      <c r="A7470">
        <v>7469</v>
      </c>
      <c r="B7470">
        <v>3.9764059999999999</v>
      </c>
      <c r="C7470" t="s">
        <v>55</v>
      </c>
      <c r="D7470" t="s">
        <v>49</v>
      </c>
      <c r="E7470" t="s">
        <v>50</v>
      </c>
      <c r="F7470">
        <v>488</v>
      </c>
      <c r="G7470" t="s">
        <v>51</v>
      </c>
      <c r="H7470">
        <v>12</v>
      </c>
    </row>
    <row r="7471" spans="1:8" x14ac:dyDescent="0.55000000000000004">
      <c r="A7471">
        <v>7470</v>
      </c>
      <c r="B7471">
        <v>3.9764219999999999</v>
      </c>
      <c r="D7471" t="s">
        <v>22</v>
      </c>
      <c r="E7471">
        <v>802.11</v>
      </c>
      <c r="F7471">
        <v>36</v>
      </c>
      <c r="G7471" t="s">
        <v>14</v>
      </c>
      <c r="H7471">
        <v>12</v>
      </c>
    </row>
    <row r="7472" spans="1:8" x14ac:dyDescent="0.55000000000000004">
      <c r="A7472">
        <v>7471</v>
      </c>
      <c r="B7472">
        <v>3.97716</v>
      </c>
      <c r="C7472" t="s">
        <v>56</v>
      </c>
      <c r="D7472" t="s">
        <v>49</v>
      </c>
      <c r="E7472" t="s">
        <v>50</v>
      </c>
      <c r="F7472">
        <v>488</v>
      </c>
      <c r="G7472" t="s">
        <v>51</v>
      </c>
      <c r="H7472">
        <v>6</v>
      </c>
    </row>
    <row r="7473" spans="1:8" x14ac:dyDescent="0.55000000000000004">
      <c r="A7473">
        <v>7472</v>
      </c>
      <c r="B7473">
        <v>3.977176</v>
      </c>
      <c r="D7473" t="s">
        <v>16</v>
      </c>
      <c r="E7473">
        <v>802.11</v>
      </c>
      <c r="F7473">
        <v>36</v>
      </c>
      <c r="G7473" t="s">
        <v>14</v>
      </c>
      <c r="H7473">
        <v>6</v>
      </c>
    </row>
    <row r="7474" spans="1:8" x14ac:dyDescent="0.55000000000000004">
      <c r="A7474">
        <v>7473</v>
      </c>
      <c r="B7474">
        <v>3.977916</v>
      </c>
      <c r="C7474" t="s">
        <v>57</v>
      </c>
      <c r="D7474" t="s">
        <v>49</v>
      </c>
      <c r="E7474" t="s">
        <v>50</v>
      </c>
      <c r="F7474">
        <v>488</v>
      </c>
      <c r="G7474" t="s">
        <v>51</v>
      </c>
      <c r="H7474">
        <v>6</v>
      </c>
    </row>
    <row r="7475" spans="1:8" x14ac:dyDescent="0.55000000000000004">
      <c r="A7475">
        <v>7474</v>
      </c>
      <c r="B7475">
        <v>3.977932</v>
      </c>
      <c r="D7475" t="s">
        <v>18</v>
      </c>
      <c r="E7475">
        <v>802.11</v>
      </c>
      <c r="F7475">
        <v>36</v>
      </c>
      <c r="G7475" t="s">
        <v>14</v>
      </c>
      <c r="H7475">
        <v>6</v>
      </c>
    </row>
    <row r="7476" spans="1:8" x14ac:dyDescent="0.55000000000000004">
      <c r="A7476">
        <v>7475</v>
      </c>
      <c r="B7476">
        <v>3.9783599999999999</v>
      </c>
      <c r="C7476" t="s">
        <v>48</v>
      </c>
      <c r="D7476" t="s">
        <v>49</v>
      </c>
      <c r="E7476" t="s">
        <v>50</v>
      </c>
      <c r="F7476">
        <v>488</v>
      </c>
      <c r="G7476" t="s">
        <v>51</v>
      </c>
      <c r="H7476">
        <v>12</v>
      </c>
    </row>
    <row r="7477" spans="1:8" x14ac:dyDescent="0.55000000000000004">
      <c r="A7477">
        <v>7476</v>
      </c>
      <c r="B7477">
        <v>3.9783759999999999</v>
      </c>
      <c r="D7477" t="s">
        <v>13</v>
      </c>
      <c r="E7477">
        <v>802.11</v>
      </c>
      <c r="F7477">
        <v>36</v>
      </c>
      <c r="G7477" t="s">
        <v>14</v>
      </c>
      <c r="H7477">
        <v>12</v>
      </c>
    </row>
    <row r="7478" spans="1:8" x14ac:dyDescent="0.55000000000000004">
      <c r="A7478">
        <v>7477</v>
      </c>
      <c r="B7478">
        <v>3.97926</v>
      </c>
      <c r="C7478" t="s">
        <v>48</v>
      </c>
      <c r="D7478" t="s">
        <v>49</v>
      </c>
      <c r="E7478" t="s">
        <v>50</v>
      </c>
      <c r="F7478">
        <v>488</v>
      </c>
      <c r="G7478" t="s">
        <v>51</v>
      </c>
      <c r="H7478">
        <v>12</v>
      </c>
    </row>
    <row r="7479" spans="1:8" x14ac:dyDescent="0.55000000000000004">
      <c r="A7479">
        <v>7478</v>
      </c>
      <c r="B7479">
        <v>3.979276</v>
      </c>
      <c r="D7479" t="s">
        <v>13</v>
      </c>
      <c r="E7479">
        <v>802.11</v>
      </c>
      <c r="F7479">
        <v>36</v>
      </c>
      <c r="G7479" t="s">
        <v>14</v>
      </c>
      <c r="H7479">
        <v>12</v>
      </c>
    </row>
    <row r="7480" spans="1:8" x14ac:dyDescent="0.55000000000000004">
      <c r="A7480">
        <v>7479</v>
      </c>
      <c r="B7480">
        <v>3.9800040000000001</v>
      </c>
      <c r="C7480" t="s">
        <v>56</v>
      </c>
      <c r="D7480" t="s">
        <v>49</v>
      </c>
      <c r="E7480" t="s">
        <v>50</v>
      </c>
      <c r="F7480">
        <v>488</v>
      </c>
      <c r="G7480" t="s">
        <v>51</v>
      </c>
      <c r="H7480">
        <v>6</v>
      </c>
    </row>
    <row r="7481" spans="1:8" x14ac:dyDescent="0.55000000000000004">
      <c r="A7481">
        <v>7480</v>
      </c>
      <c r="B7481">
        <v>3.9800200000000001</v>
      </c>
      <c r="D7481" t="s">
        <v>16</v>
      </c>
      <c r="E7481">
        <v>802.11</v>
      </c>
      <c r="F7481">
        <v>36</v>
      </c>
      <c r="G7481" t="s">
        <v>14</v>
      </c>
      <c r="H7481">
        <v>6</v>
      </c>
    </row>
    <row r="7482" spans="1:8" x14ac:dyDescent="0.55000000000000004">
      <c r="A7482">
        <v>7481</v>
      </c>
      <c r="B7482">
        <v>3.9805429999999999</v>
      </c>
      <c r="C7482" t="s">
        <v>56</v>
      </c>
      <c r="D7482" t="s">
        <v>49</v>
      </c>
      <c r="E7482" t="s">
        <v>50</v>
      </c>
      <c r="F7482">
        <v>488</v>
      </c>
      <c r="G7482" t="s">
        <v>51</v>
      </c>
      <c r="H7482">
        <v>9</v>
      </c>
    </row>
    <row r="7483" spans="1:8" x14ac:dyDescent="0.55000000000000004">
      <c r="A7483">
        <v>7482</v>
      </c>
      <c r="B7483">
        <v>3.980559</v>
      </c>
      <c r="D7483" t="s">
        <v>16</v>
      </c>
      <c r="E7483">
        <v>802.11</v>
      </c>
      <c r="F7483">
        <v>36</v>
      </c>
      <c r="G7483" t="s">
        <v>14</v>
      </c>
      <c r="H7483">
        <v>6</v>
      </c>
    </row>
    <row r="7484" spans="1:8" x14ac:dyDescent="0.55000000000000004">
      <c r="A7484">
        <v>7483</v>
      </c>
      <c r="B7484">
        <v>3.98129</v>
      </c>
      <c r="C7484" t="s">
        <v>57</v>
      </c>
      <c r="D7484" t="s">
        <v>49</v>
      </c>
      <c r="E7484" t="s">
        <v>50</v>
      </c>
      <c r="F7484">
        <v>488</v>
      </c>
      <c r="G7484" t="s">
        <v>51</v>
      </c>
      <c r="H7484">
        <v>6</v>
      </c>
    </row>
    <row r="7485" spans="1:8" x14ac:dyDescent="0.55000000000000004">
      <c r="A7485">
        <v>7484</v>
      </c>
      <c r="B7485">
        <v>3.981306</v>
      </c>
      <c r="D7485" t="s">
        <v>18</v>
      </c>
      <c r="E7485">
        <v>802.11</v>
      </c>
      <c r="F7485">
        <v>36</v>
      </c>
      <c r="G7485" t="s">
        <v>14</v>
      </c>
      <c r="H7485">
        <v>6</v>
      </c>
    </row>
    <row r="7486" spans="1:8" x14ac:dyDescent="0.55000000000000004">
      <c r="A7486">
        <v>7485</v>
      </c>
      <c r="B7486">
        <v>3.9817610000000001</v>
      </c>
      <c r="C7486" t="s">
        <v>55</v>
      </c>
      <c r="D7486" t="s">
        <v>49</v>
      </c>
      <c r="E7486" t="s">
        <v>50</v>
      </c>
      <c r="F7486">
        <v>488</v>
      </c>
      <c r="G7486" t="s">
        <v>51</v>
      </c>
      <c r="H7486">
        <v>12</v>
      </c>
    </row>
    <row r="7487" spans="1:8" x14ac:dyDescent="0.55000000000000004">
      <c r="A7487">
        <v>7486</v>
      </c>
      <c r="B7487">
        <v>3.9817770000000001</v>
      </c>
      <c r="D7487" t="s">
        <v>22</v>
      </c>
      <c r="E7487">
        <v>802.11</v>
      </c>
      <c r="F7487">
        <v>36</v>
      </c>
      <c r="G7487" t="s">
        <v>14</v>
      </c>
      <c r="H7487">
        <v>12</v>
      </c>
    </row>
    <row r="7488" spans="1:8" x14ac:dyDescent="0.55000000000000004">
      <c r="A7488">
        <v>7487</v>
      </c>
      <c r="B7488">
        <v>3.982202</v>
      </c>
      <c r="C7488" t="s">
        <v>48</v>
      </c>
      <c r="D7488" t="s">
        <v>49</v>
      </c>
      <c r="E7488" t="s">
        <v>50</v>
      </c>
      <c r="F7488">
        <v>488</v>
      </c>
      <c r="G7488" t="s">
        <v>51</v>
      </c>
      <c r="H7488">
        <v>12</v>
      </c>
    </row>
    <row r="7489" spans="1:8" x14ac:dyDescent="0.55000000000000004">
      <c r="A7489">
        <v>7488</v>
      </c>
      <c r="B7489">
        <v>3.982218</v>
      </c>
      <c r="D7489" t="s">
        <v>13</v>
      </c>
      <c r="E7489">
        <v>802.11</v>
      </c>
      <c r="F7489">
        <v>36</v>
      </c>
      <c r="G7489" t="s">
        <v>14</v>
      </c>
      <c r="H7489">
        <v>12</v>
      </c>
    </row>
    <row r="7490" spans="1:8" x14ac:dyDescent="0.55000000000000004">
      <c r="A7490">
        <v>7489</v>
      </c>
      <c r="B7490">
        <v>3.9826519999999999</v>
      </c>
      <c r="C7490" t="s">
        <v>55</v>
      </c>
      <c r="D7490" t="s">
        <v>49</v>
      </c>
      <c r="E7490" t="s">
        <v>50</v>
      </c>
      <c r="F7490">
        <v>488</v>
      </c>
      <c r="G7490" t="s">
        <v>51</v>
      </c>
      <c r="H7490">
        <v>12</v>
      </c>
    </row>
    <row r="7491" spans="1:8" x14ac:dyDescent="0.55000000000000004">
      <c r="A7491">
        <v>7490</v>
      </c>
      <c r="B7491">
        <v>3.9826679999999999</v>
      </c>
      <c r="D7491" t="s">
        <v>22</v>
      </c>
      <c r="E7491">
        <v>802.11</v>
      </c>
      <c r="F7491">
        <v>36</v>
      </c>
      <c r="G7491" t="s">
        <v>14</v>
      </c>
      <c r="H7491">
        <v>12</v>
      </c>
    </row>
    <row r="7492" spans="1:8" x14ac:dyDescent="0.55000000000000004">
      <c r="A7492">
        <v>7491</v>
      </c>
      <c r="B7492">
        <v>3.9837720000000001</v>
      </c>
      <c r="C7492" t="s">
        <v>55</v>
      </c>
      <c r="D7492" t="s">
        <v>49</v>
      </c>
      <c r="E7492" t="s">
        <v>50</v>
      </c>
      <c r="F7492">
        <v>488</v>
      </c>
      <c r="G7492" t="s">
        <v>51</v>
      </c>
      <c r="H7492">
        <v>12</v>
      </c>
    </row>
    <row r="7493" spans="1:8" x14ac:dyDescent="0.55000000000000004">
      <c r="A7493">
        <v>7492</v>
      </c>
      <c r="B7493">
        <v>3.9837880000000001</v>
      </c>
      <c r="D7493" t="s">
        <v>22</v>
      </c>
      <c r="E7493">
        <v>802.11</v>
      </c>
      <c r="F7493">
        <v>36</v>
      </c>
      <c r="G7493" t="s">
        <v>14</v>
      </c>
      <c r="H7493">
        <v>12</v>
      </c>
    </row>
    <row r="7494" spans="1:8" x14ac:dyDescent="0.55000000000000004">
      <c r="A7494">
        <v>7493</v>
      </c>
      <c r="B7494">
        <v>3.9842040000000001</v>
      </c>
      <c r="C7494" t="s">
        <v>48</v>
      </c>
      <c r="D7494" t="s">
        <v>49</v>
      </c>
      <c r="E7494" t="s">
        <v>50</v>
      </c>
      <c r="F7494">
        <v>488</v>
      </c>
      <c r="G7494" t="s">
        <v>51</v>
      </c>
      <c r="H7494">
        <v>12</v>
      </c>
    </row>
    <row r="7495" spans="1:8" x14ac:dyDescent="0.55000000000000004">
      <c r="A7495">
        <v>7494</v>
      </c>
      <c r="B7495">
        <v>3.9842200000000001</v>
      </c>
      <c r="D7495" t="s">
        <v>13</v>
      </c>
      <c r="E7495">
        <v>802.11</v>
      </c>
      <c r="F7495">
        <v>36</v>
      </c>
      <c r="G7495" t="s">
        <v>14</v>
      </c>
      <c r="H7495">
        <v>12</v>
      </c>
    </row>
    <row r="7496" spans="1:8" x14ac:dyDescent="0.55000000000000004">
      <c r="A7496">
        <v>7495</v>
      </c>
      <c r="B7496">
        <v>3.985341</v>
      </c>
      <c r="C7496" t="s">
        <v>55</v>
      </c>
      <c r="D7496" t="s">
        <v>49</v>
      </c>
      <c r="E7496" t="s">
        <v>50</v>
      </c>
      <c r="F7496">
        <v>488</v>
      </c>
      <c r="G7496" t="s">
        <v>51</v>
      </c>
      <c r="H7496">
        <v>12</v>
      </c>
    </row>
    <row r="7497" spans="1:8" x14ac:dyDescent="0.55000000000000004">
      <c r="A7497">
        <v>7496</v>
      </c>
      <c r="B7497">
        <v>3.985357</v>
      </c>
      <c r="D7497" t="s">
        <v>22</v>
      </c>
      <c r="E7497">
        <v>802.11</v>
      </c>
      <c r="F7497">
        <v>36</v>
      </c>
      <c r="G7497" t="s">
        <v>14</v>
      </c>
      <c r="H7497">
        <v>12</v>
      </c>
    </row>
    <row r="7498" spans="1:8" x14ac:dyDescent="0.55000000000000004">
      <c r="A7498">
        <v>7497</v>
      </c>
      <c r="B7498">
        <v>3.9860760000000002</v>
      </c>
      <c r="C7498" t="s">
        <v>57</v>
      </c>
      <c r="D7498" t="s">
        <v>49</v>
      </c>
      <c r="E7498" t="s">
        <v>50</v>
      </c>
      <c r="F7498">
        <v>488</v>
      </c>
      <c r="G7498" t="s">
        <v>51</v>
      </c>
      <c r="H7498">
        <v>6</v>
      </c>
    </row>
    <row r="7499" spans="1:8" x14ac:dyDescent="0.55000000000000004">
      <c r="A7499">
        <v>7498</v>
      </c>
      <c r="B7499">
        <v>3.9860920000000002</v>
      </c>
      <c r="D7499" t="s">
        <v>18</v>
      </c>
      <c r="E7499">
        <v>802.11</v>
      </c>
      <c r="F7499">
        <v>36</v>
      </c>
      <c r="G7499" t="s">
        <v>14</v>
      </c>
      <c r="H7499">
        <v>6</v>
      </c>
    </row>
    <row r="7500" spans="1:8" x14ac:dyDescent="0.55000000000000004">
      <c r="A7500">
        <v>7499</v>
      </c>
      <c r="B7500">
        <v>3.9865650000000001</v>
      </c>
      <c r="C7500" t="s">
        <v>55</v>
      </c>
      <c r="D7500" t="s">
        <v>49</v>
      </c>
      <c r="E7500" t="s">
        <v>50</v>
      </c>
      <c r="F7500">
        <v>488</v>
      </c>
      <c r="G7500" t="s">
        <v>51</v>
      </c>
      <c r="H7500">
        <v>12</v>
      </c>
    </row>
    <row r="7501" spans="1:8" x14ac:dyDescent="0.55000000000000004">
      <c r="A7501">
        <v>7500</v>
      </c>
      <c r="B7501">
        <v>3.9865810000000002</v>
      </c>
      <c r="D7501" t="s">
        <v>22</v>
      </c>
      <c r="E7501">
        <v>802.11</v>
      </c>
      <c r="F7501">
        <v>36</v>
      </c>
      <c r="G7501" t="s">
        <v>14</v>
      </c>
      <c r="H7501">
        <v>12</v>
      </c>
    </row>
    <row r="7502" spans="1:8" x14ac:dyDescent="0.55000000000000004">
      <c r="A7502">
        <v>7501</v>
      </c>
      <c r="B7502">
        <v>3.987015</v>
      </c>
      <c r="C7502" t="s">
        <v>48</v>
      </c>
      <c r="D7502" t="s">
        <v>49</v>
      </c>
      <c r="E7502" t="s">
        <v>50</v>
      </c>
      <c r="F7502">
        <v>488</v>
      </c>
      <c r="G7502" t="s">
        <v>51</v>
      </c>
      <c r="H7502">
        <v>12</v>
      </c>
    </row>
    <row r="7503" spans="1:8" x14ac:dyDescent="0.55000000000000004">
      <c r="A7503">
        <v>7502</v>
      </c>
      <c r="B7503">
        <v>3.987031</v>
      </c>
      <c r="D7503" t="s">
        <v>13</v>
      </c>
      <c r="E7503">
        <v>802.11</v>
      </c>
      <c r="F7503">
        <v>36</v>
      </c>
      <c r="G7503" t="s">
        <v>14</v>
      </c>
      <c r="H7503">
        <v>12</v>
      </c>
    </row>
    <row r="7504" spans="1:8" x14ac:dyDescent="0.55000000000000004">
      <c r="A7504">
        <v>7503</v>
      </c>
      <c r="B7504">
        <v>3.987447</v>
      </c>
      <c r="C7504" t="s">
        <v>55</v>
      </c>
      <c r="D7504" t="s">
        <v>49</v>
      </c>
      <c r="E7504" t="s">
        <v>50</v>
      </c>
      <c r="F7504">
        <v>488</v>
      </c>
      <c r="G7504" t="s">
        <v>51</v>
      </c>
      <c r="H7504">
        <v>12</v>
      </c>
    </row>
    <row r="7505" spans="1:8" x14ac:dyDescent="0.55000000000000004">
      <c r="A7505">
        <v>7504</v>
      </c>
      <c r="B7505">
        <v>3.987463</v>
      </c>
      <c r="D7505" t="s">
        <v>22</v>
      </c>
      <c r="E7505">
        <v>802.11</v>
      </c>
      <c r="F7505">
        <v>36</v>
      </c>
      <c r="G7505" t="s">
        <v>14</v>
      </c>
      <c r="H7505">
        <v>12</v>
      </c>
    </row>
    <row r="7506" spans="1:8" x14ac:dyDescent="0.55000000000000004">
      <c r="A7506">
        <v>7505</v>
      </c>
      <c r="B7506">
        <v>3.9881820000000001</v>
      </c>
      <c r="C7506" t="s">
        <v>57</v>
      </c>
      <c r="D7506" t="s">
        <v>49</v>
      </c>
      <c r="E7506" t="s">
        <v>50</v>
      </c>
      <c r="F7506">
        <v>488</v>
      </c>
      <c r="G7506" t="s">
        <v>51</v>
      </c>
      <c r="H7506">
        <v>6</v>
      </c>
    </row>
    <row r="7507" spans="1:8" x14ac:dyDescent="0.55000000000000004">
      <c r="A7507">
        <v>7506</v>
      </c>
      <c r="B7507">
        <v>3.9881980000000001</v>
      </c>
      <c r="D7507" t="s">
        <v>18</v>
      </c>
      <c r="E7507">
        <v>802.11</v>
      </c>
      <c r="F7507">
        <v>36</v>
      </c>
      <c r="G7507" t="s">
        <v>14</v>
      </c>
      <c r="H7507">
        <v>6</v>
      </c>
    </row>
    <row r="7508" spans="1:8" x14ac:dyDescent="0.55000000000000004">
      <c r="A7508">
        <v>7507</v>
      </c>
      <c r="B7508">
        <v>3.9886710000000001</v>
      </c>
      <c r="C7508" t="s">
        <v>48</v>
      </c>
      <c r="D7508" t="s">
        <v>49</v>
      </c>
      <c r="E7508" t="s">
        <v>50</v>
      </c>
      <c r="F7508">
        <v>488</v>
      </c>
      <c r="G7508" t="s">
        <v>51</v>
      </c>
      <c r="H7508">
        <v>12</v>
      </c>
    </row>
    <row r="7509" spans="1:8" x14ac:dyDescent="0.55000000000000004">
      <c r="A7509">
        <v>7508</v>
      </c>
      <c r="B7509">
        <v>3.9886870000000001</v>
      </c>
      <c r="D7509" t="s">
        <v>13</v>
      </c>
      <c r="E7509">
        <v>802.11</v>
      </c>
      <c r="F7509">
        <v>36</v>
      </c>
      <c r="G7509" t="s">
        <v>14</v>
      </c>
      <c r="H7509">
        <v>12</v>
      </c>
    </row>
    <row r="7510" spans="1:8" x14ac:dyDescent="0.55000000000000004">
      <c r="A7510">
        <v>7509</v>
      </c>
      <c r="B7510">
        <v>3.9890940000000001</v>
      </c>
      <c r="C7510" t="s">
        <v>55</v>
      </c>
      <c r="D7510" t="s">
        <v>49</v>
      </c>
      <c r="E7510" t="s">
        <v>50</v>
      </c>
      <c r="F7510">
        <v>488</v>
      </c>
      <c r="G7510" t="s">
        <v>51</v>
      </c>
      <c r="H7510">
        <v>12</v>
      </c>
    </row>
    <row r="7511" spans="1:8" x14ac:dyDescent="0.55000000000000004">
      <c r="A7511">
        <v>7510</v>
      </c>
      <c r="B7511">
        <v>3.9891100000000002</v>
      </c>
      <c r="D7511" t="s">
        <v>22</v>
      </c>
      <c r="E7511">
        <v>802.11</v>
      </c>
      <c r="F7511">
        <v>36</v>
      </c>
      <c r="G7511" t="s">
        <v>14</v>
      </c>
      <c r="H7511">
        <v>12</v>
      </c>
    </row>
    <row r="7512" spans="1:8" x14ac:dyDescent="0.55000000000000004">
      <c r="A7512">
        <v>7511</v>
      </c>
      <c r="B7512">
        <v>3.9898380000000002</v>
      </c>
      <c r="C7512" t="s">
        <v>57</v>
      </c>
      <c r="D7512" t="s">
        <v>49</v>
      </c>
      <c r="E7512" t="s">
        <v>50</v>
      </c>
      <c r="F7512">
        <v>488</v>
      </c>
      <c r="G7512" t="s">
        <v>51</v>
      </c>
      <c r="H7512">
        <v>6</v>
      </c>
    </row>
    <row r="7513" spans="1:8" x14ac:dyDescent="0.55000000000000004">
      <c r="A7513">
        <v>7512</v>
      </c>
      <c r="B7513">
        <v>3.9898539999999998</v>
      </c>
      <c r="D7513" t="s">
        <v>18</v>
      </c>
      <c r="E7513">
        <v>802.11</v>
      </c>
      <c r="F7513">
        <v>36</v>
      </c>
      <c r="G7513" t="s">
        <v>14</v>
      </c>
      <c r="H7513">
        <v>6</v>
      </c>
    </row>
    <row r="7514" spans="1:8" x14ac:dyDescent="0.55000000000000004">
      <c r="A7514">
        <v>7513</v>
      </c>
      <c r="B7514">
        <v>3.9905940000000002</v>
      </c>
      <c r="C7514" t="s">
        <v>57</v>
      </c>
      <c r="D7514" t="s">
        <v>49</v>
      </c>
      <c r="E7514" t="s">
        <v>50</v>
      </c>
      <c r="F7514">
        <v>488</v>
      </c>
      <c r="G7514" t="s">
        <v>51</v>
      </c>
      <c r="H7514">
        <v>6</v>
      </c>
    </row>
    <row r="7515" spans="1:8" x14ac:dyDescent="0.55000000000000004">
      <c r="A7515">
        <v>7514</v>
      </c>
      <c r="B7515">
        <v>3.9906100000000002</v>
      </c>
      <c r="D7515" t="s">
        <v>18</v>
      </c>
      <c r="E7515">
        <v>802.11</v>
      </c>
      <c r="F7515">
        <v>36</v>
      </c>
      <c r="G7515" t="s">
        <v>14</v>
      </c>
      <c r="H7515">
        <v>6</v>
      </c>
    </row>
    <row r="7516" spans="1:8" x14ac:dyDescent="0.55000000000000004">
      <c r="A7516">
        <v>7515</v>
      </c>
      <c r="B7516">
        <v>3.9910389999999998</v>
      </c>
      <c r="C7516" t="s">
        <v>55</v>
      </c>
      <c r="D7516" t="s">
        <v>49</v>
      </c>
      <c r="E7516" t="s">
        <v>50</v>
      </c>
      <c r="F7516">
        <v>488</v>
      </c>
      <c r="G7516" t="s">
        <v>51</v>
      </c>
      <c r="H7516">
        <v>12</v>
      </c>
    </row>
    <row r="7517" spans="1:8" x14ac:dyDescent="0.55000000000000004">
      <c r="A7517">
        <v>7516</v>
      </c>
      <c r="B7517">
        <v>3.9910549999999998</v>
      </c>
      <c r="D7517" t="s">
        <v>22</v>
      </c>
      <c r="E7517">
        <v>802.11</v>
      </c>
      <c r="F7517">
        <v>36</v>
      </c>
      <c r="G7517" t="s">
        <v>14</v>
      </c>
      <c r="H7517">
        <v>12</v>
      </c>
    </row>
    <row r="7518" spans="1:8" x14ac:dyDescent="0.55000000000000004">
      <c r="A7518">
        <v>7517</v>
      </c>
      <c r="B7518">
        <v>3.9917739999999999</v>
      </c>
      <c r="C7518" t="s">
        <v>56</v>
      </c>
      <c r="D7518" t="s">
        <v>49</v>
      </c>
      <c r="E7518" t="s">
        <v>50</v>
      </c>
      <c r="F7518">
        <v>488</v>
      </c>
      <c r="G7518" t="s">
        <v>51</v>
      </c>
      <c r="H7518">
        <v>6</v>
      </c>
    </row>
    <row r="7519" spans="1:8" x14ac:dyDescent="0.55000000000000004">
      <c r="A7519">
        <v>7518</v>
      </c>
      <c r="B7519">
        <v>3.9917899999999999</v>
      </c>
      <c r="D7519" t="s">
        <v>16</v>
      </c>
      <c r="E7519">
        <v>802.11</v>
      </c>
      <c r="F7519">
        <v>36</v>
      </c>
      <c r="G7519" t="s">
        <v>14</v>
      </c>
      <c r="H7519">
        <v>6</v>
      </c>
    </row>
    <row r="7520" spans="1:8" x14ac:dyDescent="0.55000000000000004">
      <c r="A7520">
        <v>7519</v>
      </c>
      <c r="B7520">
        <v>3.9922089999999999</v>
      </c>
      <c r="C7520" t="s">
        <v>48</v>
      </c>
      <c r="D7520" t="s">
        <v>49</v>
      </c>
      <c r="E7520" t="s">
        <v>50</v>
      </c>
      <c r="F7520">
        <v>488</v>
      </c>
      <c r="G7520" t="s">
        <v>51</v>
      </c>
      <c r="H7520">
        <v>12</v>
      </c>
    </row>
    <row r="7521" spans="1:8" x14ac:dyDescent="0.55000000000000004">
      <c r="A7521">
        <v>7520</v>
      </c>
      <c r="B7521">
        <v>3.9922249999999999</v>
      </c>
      <c r="D7521" t="s">
        <v>13</v>
      </c>
      <c r="E7521">
        <v>802.11</v>
      </c>
      <c r="F7521">
        <v>36</v>
      </c>
      <c r="G7521" t="s">
        <v>14</v>
      </c>
      <c r="H7521">
        <v>12</v>
      </c>
    </row>
    <row r="7522" spans="1:8" x14ac:dyDescent="0.55000000000000004">
      <c r="A7522">
        <v>7521</v>
      </c>
      <c r="B7522">
        <v>3.9926949999999999</v>
      </c>
      <c r="C7522" t="s">
        <v>55</v>
      </c>
      <c r="D7522" t="s">
        <v>49</v>
      </c>
      <c r="E7522" t="s">
        <v>50</v>
      </c>
      <c r="F7522">
        <v>488</v>
      </c>
      <c r="G7522" t="s">
        <v>51</v>
      </c>
      <c r="H7522">
        <v>12</v>
      </c>
    </row>
    <row r="7523" spans="1:8" x14ac:dyDescent="0.55000000000000004">
      <c r="A7523">
        <v>7522</v>
      </c>
      <c r="B7523">
        <v>3.9927109999999999</v>
      </c>
      <c r="D7523" t="s">
        <v>22</v>
      </c>
      <c r="E7523">
        <v>802.11</v>
      </c>
      <c r="F7523">
        <v>36</v>
      </c>
      <c r="G7523" t="s">
        <v>14</v>
      </c>
      <c r="H7523">
        <v>12</v>
      </c>
    </row>
    <row r="7524" spans="1:8" x14ac:dyDescent="0.55000000000000004">
      <c r="A7524">
        <v>7523</v>
      </c>
      <c r="B7524">
        <v>3.99343</v>
      </c>
      <c r="C7524" t="s">
        <v>57</v>
      </c>
      <c r="D7524" t="s">
        <v>49</v>
      </c>
      <c r="E7524" t="s">
        <v>50</v>
      </c>
      <c r="F7524">
        <v>488</v>
      </c>
      <c r="G7524" t="s">
        <v>51</v>
      </c>
      <c r="H7524">
        <v>6</v>
      </c>
    </row>
    <row r="7525" spans="1:8" x14ac:dyDescent="0.55000000000000004">
      <c r="A7525">
        <v>7524</v>
      </c>
      <c r="B7525">
        <v>3.9934460000000001</v>
      </c>
      <c r="D7525" t="s">
        <v>18</v>
      </c>
      <c r="E7525">
        <v>802.11</v>
      </c>
      <c r="F7525">
        <v>36</v>
      </c>
      <c r="G7525" t="s">
        <v>14</v>
      </c>
      <c r="H7525">
        <v>6</v>
      </c>
    </row>
    <row r="7526" spans="1:8" x14ac:dyDescent="0.55000000000000004">
      <c r="A7526">
        <v>7525</v>
      </c>
      <c r="B7526">
        <v>3.9942289999999998</v>
      </c>
      <c r="C7526" t="s">
        <v>8</v>
      </c>
      <c r="D7526" t="s">
        <v>9</v>
      </c>
      <c r="E7526">
        <v>802.11</v>
      </c>
      <c r="F7526">
        <v>83</v>
      </c>
      <c r="G7526" t="s">
        <v>77</v>
      </c>
      <c r="H7526">
        <v>6</v>
      </c>
    </row>
    <row r="7527" spans="1:8" x14ac:dyDescent="0.55000000000000004">
      <c r="A7527">
        <v>7526</v>
      </c>
      <c r="B7527">
        <v>3.9947119999999998</v>
      </c>
      <c r="C7527" t="s">
        <v>48</v>
      </c>
      <c r="D7527" t="s">
        <v>49</v>
      </c>
      <c r="E7527" t="s">
        <v>50</v>
      </c>
      <c r="F7527">
        <v>488</v>
      </c>
      <c r="G7527" t="s">
        <v>51</v>
      </c>
      <c r="H7527">
        <v>12</v>
      </c>
    </row>
    <row r="7528" spans="1:8" x14ac:dyDescent="0.55000000000000004">
      <c r="A7528">
        <v>7527</v>
      </c>
      <c r="B7528">
        <v>3.9947279999999998</v>
      </c>
      <c r="D7528" t="s">
        <v>13</v>
      </c>
      <c r="E7528">
        <v>802.11</v>
      </c>
      <c r="F7528">
        <v>36</v>
      </c>
      <c r="G7528" t="s">
        <v>14</v>
      </c>
      <c r="H7528">
        <v>12</v>
      </c>
    </row>
    <row r="7529" spans="1:8" x14ac:dyDescent="0.55000000000000004">
      <c r="A7529">
        <v>7528</v>
      </c>
      <c r="B7529">
        <v>3.9954649999999998</v>
      </c>
      <c r="C7529" t="s">
        <v>56</v>
      </c>
      <c r="D7529" t="s">
        <v>49</v>
      </c>
      <c r="E7529" t="s">
        <v>50</v>
      </c>
      <c r="F7529">
        <v>488</v>
      </c>
      <c r="G7529" t="s">
        <v>51</v>
      </c>
      <c r="H7529">
        <v>6</v>
      </c>
    </row>
    <row r="7530" spans="1:8" x14ac:dyDescent="0.55000000000000004">
      <c r="A7530">
        <v>7529</v>
      </c>
      <c r="B7530">
        <v>3.9954809999999998</v>
      </c>
      <c r="D7530" t="s">
        <v>16</v>
      </c>
      <c r="E7530">
        <v>802.11</v>
      </c>
      <c r="F7530">
        <v>36</v>
      </c>
      <c r="G7530" t="s">
        <v>14</v>
      </c>
      <c r="H7530">
        <v>6</v>
      </c>
    </row>
    <row r="7531" spans="1:8" x14ac:dyDescent="0.55000000000000004">
      <c r="A7531">
        <v>7530</v>
      </c>
      <c r="B7531">
        <v>3.9965959999999998</v>
      </c>
      <c r="C7531" t="s">
        <v>48</v>
      </c>
      <c r="D7531" t="s">
        <v>49</v>
      </c>
      <c r="E7531" t="s">
        <v>50</v>
      </c>
      <c r="F7531">
        <v>488</v>
      </c>
      <c r="G7531" t="s">
        <v>51</v>
      </c>
      <c r="H7531">
        <v>12</v>
      </c>
    </row>
    <row r="7532" spans="1:8" x14ac:dyDescent="0.55000000000000004">
      <c r="A7532">
        <v>7531</v>
      </c>
      <c r="B7532">
        <v>3.9966119999999998</v>
      </c>
      <c r="D7532" t="s">
        <v>13</v>
      </c>
      <c r="E7532">
        <v>802.11</v>
      </c>
      <c r="F7532">
        <v>36</v>
      </c>
      <c r="G7532" t="s">
        <v>14</v>
      </c>
      <c r="H7532">
        <v>12</v>
      </c>
    </row>
    <row r="7533" spans="1:8" x14ac:dyDescent="0.55000000000000004">
      <c r="A7533">
        <v>7532</v>
      </c>
      <c r="B7533">
        <v>3.9973399999999999</v>
      </c>
      <c r="C7533" t="s">
        <v>57</v>
      </c>
      <c r="D7533" t="s">
        <v>49</v>
      </c>
      <c r="E7533" t="s">
        <v>50</v>
      </c>
      <c r="F7533">
        <v>488</v>
      </c>
      <c r="G7533" t="s">
        <v>51</v>
      </c>
      <c r="H7533">
        <v>6</v>
      </c>
    </row>
    <row r="7534" spans="1:8" x14ac:dyDescent="0.55000000000000004">
      <c r="A7534">
        <v>7533</v>
      </c>
      <c r="B7534">
        <v>3.9973559999999999</v>
      </c>
      <c r="D7534" t="s">
        <v>18</v>
      </c>
      <c r="E7534">
        <v>802.11</v>
      </c>
      <c r="F7534">
        <v>36</v>
      </c>
      <c r="G7534" t="s">
        <v>14</v>
      </c>
      <c r="H7534">
        <v>6</v>
      </c>
    </row>
    <row r="7535" spans="1:8" x14ac:dyDescent="0.55000000000000004">
      <c r="A7535">
        <v>7534</v>
      </c>
      <c r="B7535">
        <v>3.9981059999999999</v>
      </c>
      <c r="C7535" t="s">
        <v>56</v>
      </c>
      <c r="D7535" t="s">
        <v>49</v>
      </c>
      <c r="E7535" t="s">
        <v>50</v>
      </c>
      <c r="F7535">
        <v>488</v>
      </c>
      <c r="G7535" t="s">
        <v>51</v>
      </c>
      <c r="H7535">
        <v>6</v>
      </c>
    </row>
    <row r="7536" spans="1:8" x14ac:dyDescent="0.55000000000000004">
      <c r="A7536">
        <v>7535</v>
      </c>
      <c r="B7536">
        <v>3.998122</v>
      </c>
      <c r="D7536" t="s">
        <v>16</v>
      </c>
      <c r="E7536">
        <v>802.11</v>
      </c>
      <c r="F7536">
        <v>36</v>
      </c>
      <c r="G7536" t="s">
        <v>14</v>
      </c>
      <c r="H7536">
        <v>6</v>
      </c>
    </row>
    <row r="7537" spans="1:8" x14ac:dyDescent="0.55000000000000004">
      <c r="A7537">
        <v>7536</v>
      </c>
      <c r="B7537">
        <v>3.9995850000000002</v>
      </c>
      <c r="C7537" t="s">
        <v>56</v>
      </c>
      <c r="D7537" t="s">
        <v>49</v>
      </c>
      <c r="E7537" t="s">
        <v>50</v>
      </c>
      <c r="F7537">
        <v>488</v>
      </c>
      <c r="G7537" t="s">
        <v>51</v>
      </c>
      <c r="H7537">
        <v>6</v>
      </c>
    </row>
    <row r="7538" spans="1:8" x14ac:dyDescent="0.55000000000000004">
      <c r="A7538">
        <v>7537</v>
      </c>
      <c r="B7538">
        <v>3.9996010000000002</v>
      </c>
      <c r="D7538" t="s">
        <v>16</v>
      </c>
      <c r="E7538">
        <v>802.11</v>
      </c>
      <c r="F7538">
        <v>36</v>
      </c>
      <c r="G7538" t="s">
        <v>14</v>
      </c>
      <c r="H7538">
        <v>6</v>
      </c>
    </row>
    <row r="7539" spans="1:8" x14ac:dyDescent="0.55000000000000004">
      <c r="A7539">
        <v>7538</v>
      </c>
      <c r="B7539">
        <v>4.000038</v>
      </c>
      <c r="C7539" t="s">
        <v>48</v>
      </c>
      <c r="D7539" t="s">
        <v>49</v>
      </c>
      <c r="E7539" t="s">
        <v>50</v>
      </c>
      <c r="F7539">
        <v>488</v>
      </c>
      <c r="G7539" t="s">
        <v>51</v>
      </c>
      <c r="H7539">
        <v>12</v>
      </c>
    </row>
    <row r="7540" spans="1:8" x14ac:dyDescent="0.55000000000000004">
      <c r="A7540">
        <v>7539</v>
      </c>
      <c r="B7540">
        <v>4.0000540000000004</v>
      </c>
      <c r="D7540" t="s">
        <v>13</v>
      </c>
      <c r="E7540">
        <v>802.11</v>
      </c>
      <c r="F7540">
        <v>36</v>
      </c>
      <c r="G7540" t="s">
        <v>14</v>
      </c>
      <c r="H7540">
        <v>12</v>
      </c>
    </row>
    <row r="7541" spans="1:8" x14ac:dyDescent="0.55000000000000004">
      <c r="A7541">
        <v>7540</v>
      </c>
      <c r="B7541">
        <v>4.0007999999999999</v>
      </c>
      <c r="C7541" t="s">
        <v>56</v>
      </c>
      <c r="D7541" t="s">
        <v>49</v>
      </c>
      <c r="E7541" t="s">
        <v>50</v>
      </c>
      <c r="F7541">
        <v>488</v>
      </c>
      <c r="G7541" t="s">
        <v>51</v>
      </c>
      <c r="H7541">
        <v>6</v>
      </c>
    </row>
    <row r="7542" spans="1:8" x14ac:dyDescent="0.55000000000000004">
      <c r="A7542">
        <v>7541</v>
      </c>
      <c r="B7542">
        <v>4.0008160000000004</v>
      </c>
      <c r="D7542" t="s">
        <v>16</v>
      </c>
      <c r="E7542">
        <v>802.11</v>
      </c>
      <c r="F7542">
        <v>36</v>
      </c>
      <c r="G7542" t="s">
        <v>14</v>
      </c>
      <c r="H7542">
        <v>6</v>
      </c>
    </row>
    <row r="7543" spans="1:8" x14ac:dyDescent="0.55000000000000004">
      <c r="A7543">
        <v>7542</v>
      </c>
      <c r="B7543">
        <v>4.0011489999999998</v>
      </c>
      <c r="C7543" t="s">
        <v>48</v>
      </c>
      <c r="D7543" t="s">
        <v>49</v>
      </c>
      <c r="E7543" t="s">
        <v>50</v>
      </c>
      <c r="F7543">
        <v>488</v>
      </c>
      <c r="G7543" t="s">
        <v>51</v>
      </c>
      <c r="H7543">
        <v>18</v>
      </c>
    </row>
    <row r="7544" spans="1:8" x14ac:dyDescent="0.55000000000000004">
      <c r="A7544">
        <v>7543</v>
      </c>
      <c r="B7544">
        <v>4.0011650000000003</v>
      </c>
      <c r="D7544" t="s">
        <v>13</v>
      </c>
      <c r="E7544">
        <v>802.11</v>
      </c>
      <c r="F7544">
        <v>36</v>
      </c>
      <c r="G7544" t="s">
        <v>14</v>
      </c>
      <c r="H7544">
        <v>12</v>
      </c>
    </row>
    <row r="7545" spans="1:8" x14ac:dyDescent="0.55000000000000004">
      <c r="A7545">
        <v>7544</v>
      </c>
      <c r="B7545">
        <v>4.0015130000000001</v>
      </c>
      <c r="C7545" t="s">
        <v>48</v>
      </c>
      <c r="D7545" t="s">
        <v>49</v>
      </c>
      <c r="E7545" t="s">
        <v>50</v>
      </c>
      <c r="F7545">
        <v>488</v>
      </c>
      <c r="G7545" t="s">
        <v>51</v>
      </c>
      <c r="H7545">
        <v>18</v>
      </c>
    </row>
    <row r="7546" spans="1:8" x14ac:dyDescent="0.55000000000000004">
      <c r="A7546">
        <v>7545</v>
      </c>
      <c r="B7546">
        <v>4.0015289999999997</v>
      </c>
      <c r="D7546" t="s">
        <v>13</v>
      </c>
      <c r="E7546">
        <v>802.11</v>
      </c>
      <c r="F7546">
        <v>36</v>
      </c>
      <c r="G7546" t="s">
        <v>14</v>
      </c>
      <c r="H7546">
        <v>12</v>
      </c>
    </row>
    <row r="7547" spans="1:8" x14ac:dyDescent="0.55000000000000004">
      <c r="A7547">
        <v>7546</v>
      </c>
      <c r="B7547">
        <v>4.0022840000000004</v>
      </c>
      <c r="C7547" t="s">
        <v>56</v>
      </c>
      <c r="D7547" t="s">
        <v>49</v>
      </c>
      <c r="E7547" t="s">
        <v>50</v>
      </c>
      <c r="F7547">
        <v>488</v>
      </c>
      <c r="G7547" t="s">
        <v>51</v>
      </c>
      <c r="H7547">
        <v>6</v>
      </c>
    </row>
    <row r="7548" spans="1:8" x14ac:dyDescent="0.55000000000000004">
      <c r="A7548">
        <v>7547</v>
      </c>
      <c r="B7548">
        <v>4.0023</v>
      </c>
      <c r="D7548" t="s">
        <v>16</v>
      </c>
      <c r="E7548">
        <v>802.11</v>
      </c>
      <c r="F7548">
        <v>36</v>
      </c>
      <c r="G7548" t="s">
        <v>14</v>
      </c>
      <c r="H7548">
        <v>6</v>
      </c>
    </row>
    <row r="7549" spans="1:8" x14ac:dyDescent="0.55000000000000004">
      <c r="A7549">
        <v>7548</v>
      </c>
      <c r="B7549">
        <v>4.0026149999999996</v>
      </c>
      <c r="C7549" t="s">
        <v>48</v>
      </c>
      <c r="D7549" t="s">
        <v>49</v>
      </c>
      <c r="E7549" t="s">
        <v>50</v>
      </c>
      <c r="F7549">
        <v>488</v>
      </c>
      <c r="G7549" t="s">
        <v>51</v>
      </c>
      <c r="H7549">
        <v>18</v>
      </c>
    </row>
    <row r="7550" spans="1:8" x14ac:dyDescent="0.55000000000000004">
      <c r="A7550">
        <v>7549</v>
      </c>
      <c r="B7550">
        <v>4.002631</v>
      </c>
      <c r="D7550" t="s">
        <v>13</v>
      </c>
      <c r="E7550">
        <v>802.11</v>
      </c>
      <c r="F7550">
        <v>36</v>
      </c>
      <c r="G7550" t="s">
        <v>14</v>
      </c>
      <c r="H7550">
        <v>12</v>
      </c>
    </row>
    <row r="7551" spans="1:8" x14ac:dyDescent="0.55000000000000004">
      <c r="A7551">
        <v>7550</v>
      </c>
      <c r="B7551">
        <v>4.0033589999999997</v>
      </c>
      <c r="C7551" t="s">
        <v>56</v>
      </c>
      <c r="D7551" t="s">
        <v>49</v>
      </c>
      <c r="E7551" t="s">
        <v>50</v>
      </c>
      <c r="F7551">
        <v>488</v>
      </c>
      <c r="G7551" t="s">
        <v>51</v>
      </c>
      <c r="H7551">
        <v>6</v>
      </c>
    </row>
    <row r="7552" spans="1:8" x14ac:dyDescent="0.55000000000000004">
      <c r="A7552">
        <v>7551</v>
      </c>
      <c r="B7552">
        <v>4.0033750000000001</v>
      </c>
      <c r="D7552" t="s">
        <v>16</v>
      </c>
      <c r="E7552">
        <v>802.11</v>
      </c>
      <c r="F7552">
        <v>36</v>
      </c>
      <c r="G7552" t="s">
        <v>14</v>
      </c>
      <c r="H7552">
        <v>6</v>
      </c>
    </row>
    <row r="7553" spans="1:8" x14ac:dyDescent="0.55000000000000004">
      <c r="A7553">
        <v>7552</v>
      </c>
      <c r="B7553">
        <v>4.0044500000000003</v>
      </c>
      <c r="C7553" t="s">
        <v>48</v>
      </c>
      <c r="D7553" t="s">
        <v>49</v>
      </c>
      <c r="E7553" t="s">
        <v>50</v>
      </c>
      <c r="F7553">
        <v>488</v>
      </c>
      <c r="G7553" t="s">
        <v>51</v>
      </c>
      <c r="H7553">
        <v>18</v>
      </c>
    </row>
    <row r="7554" spans="1:8" x14ac:dyDescent="0.55000000000000004">
      <c r="A7554">
        <v>7553</v>
      </c>
      <c r="B7554">
        <v>4.0044659999999999</v>
      </c>
      <c r="D7554" t="s">
        <v>13</v>
      </c>
      <c r="E7554">
        <v>802.11</v>
      </c>
      <c r="F7554">
        <v>36</v>
      </c>
      <c r="G7554" t="s">
        <v>14</v>
      </c>
      <c r="H7554">
        <v>12</v>
      </c>
    </row>
    <row r="7555" spans="1:8" x14ac:dyDescent="0.55000000000000004">
      <c r="A7555">
        <v>7554</v>
      </c>
      <c r="B7555">
        <v>4.0052120000000002</v>
      </c>
      <c r="C7555" t="s">
        <v>56</v>
      </c>
      <c r="D7555" t="s">
        <v>49</v>
      </c>
      <c r="E7555" t="s">
        <v>50</v>
      </c>
      <c r="F7555">
        <v>488</v>
      </c>
      <c r="G7555" t="s">
        <v>51</v>
      </c>
      <c r="H7555">
        <v>6</v>
      </c>
    </row>
    <row r="7556" spans="1:8" x14ac:dyDescent="0.55000000000000004">
      <c r="A7556">
        <v>7555</v>
      </c>
      <c r="B7556">
        <v>4.0052279999999998</v>
      </c>
      <c r="D7556" t="s">
        <v>16</v>
      </c>
      <c r="E7556">
        <v>802.11</v>
      </c>
      <c r="F7556">
        <v>36</v>
      </c>
      <c r="G7556" t="s">
        <v>14</v>
      </c>
      <c r="H7556">
        <v>6</v>
      </c>
    </row>
    <row r="7557" spans="1:8" x14ac:dyDescent="0.55000000000000004">
      <c r="A7557">
        <v>7556</v>
      </c>
      <c r="B7557">
        <v>4.0059589999999998</v>
      </c>
      <c r="C7557" t="s">
        <v>56</v>
      </c>
      <c r="D7557" t="s">
        <v>49</v>
      </c>
      <c r="E7557" t="s">
        <v>50</v>
      </c>
      <c r="F7557">
        <v>488</v>
      </c>
      <c r="G7557" t="s">
        <v>51</v>
      </c>
      <c r="H7557">
        <v>6</v>
      </c>
    </row>
    <row r="7558" spans="1:8" x14ac:dyDescent="0.55000000000000004">
      <c r="A7558">
        <v>7557</v>
      </c>
      <c r="B7558">
        <v>4.0059750000000003</v>
      </c>
      <c r="D7558" t="s">
        <v>16</v>
      </c>
      <c r="E7558">
        <v>802.11</v>
      </c>
      <c r="F7558">
        <v>36</v>
      </c>
      <c r="G7558" t="s">
        <v>14</v>
      </c>
      <c r="H7558">
        <v>6</v>
      </c>
    </row>
    <row r="7559" spans="1:8" x14ac:dyDescent="0.55000000000000004">
      <c r="A7559">
        <v>7558</v>
      </c>
      <c r="B7559">
        <v>4.006335</v>
      </c>
      <c r="C7559" t="s">
        <v>48</v>
      </c>
      <c r="D7559" t="s">
        <v>49</v>
      </c>
      <c r="E7559" t="s">
        <v>50</v>
      </c>
      <c r="F7559">
        <v>488</v>
      </c>
      <c r="G7559" t="s">
        <v>51</v>
      </c>
      <c r="H7559">
        <v>18</v>
      </c>
    </row>
    <row r="7560" spans="1:8" x14ac:dyDescent="0.55000000000000004">
      <c r="A7560">
        <v>7559</v>
      </c>
      <c r="B7560">
        <v>4.0063510000000004</v>
      </c>
      <c r="D7560" t="s">
        <v>13</v>
      </c>
      <c r="E7560">
        <v>802.11</v>
      </c>
      <c r="F7560">
        <v>36</v>
      </c>
      <c r="G7560" t="s">
        <v>14</v>
      </c>
      <c r="H7560">
        <v>12</v>
      </c>
    </row>
    <row r="7561" spans="1:8" x14ac:dyDescent="0.55000000000000004">
      <c r="A7561">
        <v>7560</v>
      </c>
      <c r="B7561">
        <v>4.0066629999999996</v>
      </c>
      <c r="C7561" t="s">
        <v>48</v>
      </c>
      <c r="D7561" t="s">
        <v>49</v>
      </c>
      <c r="E7561" t="s">
        <v>50</v>
      </c>
      <c r="F7561">
        <v>488</v>
      </c>
      <c r="G7561" t="s">
        <v>51</v>
      </c>
      <c r="H7561">
        <v>18</v>
      </c>
    </row>
    <row r="7562" spans="1:8" x14ac:dyDescent="0.55000000000000004">
      <c r="A7562">
        <v>7561</v>
      </c>
      <c r="B7562">
        <v>4.0066790000000001</v>
      </c>
      <c r="D7562" t="s">
        <v>13</v>
      </c>
      <c r="E7562">
        <v>802.11</v>
      </c>
      <c r="F7562">
        <v>36</v>
      </c>
      <c r="G7562" t="s">
        <v>14</v>
      </c>
      <c r="H7562">
        <v>12</v>
      </c>
    </row>
    <row r="7563" spans="1:8" x14ac:dyDescent="0.55000000000000004">
      <c r="A7563">
        <v>7562</v>
      </c>
      <c r="B7563">
        <v>4.0074339999999999</v>
      </c>
      <c r="C7563" t="s">
        <v>56</v>
      </c>
      <c r="D7563" t="s">
        <v>49</v>
      </c>
      <c r="E7563" t="s">
        <v>50</v>
      </c>
      <c r="F7563">
        <v>488</v>
      </c>
      <c r="G7563" t="s">
        <v>51</v>
      </c>
      <c r="H7563">
        <v>6</v>
      </c>
    </row>
    <row r="7564" spans="1:8" x14ac:dyDescent="0.55000000000000004">
      <c r="A7564">
        <v>7563</v>
      </c>
      <c r="B7564">
        <v>4.0074500000000004</v>
      </c>
      <c r="D7564" t="s">
        <v>16</v>
      </c>
      <c r="E7564">
        <v>802.11</v>
      </c>
      <c r="F7564">
        <v>36</v>
      </c>
      <c r="G7564" t="s">
        <v>14</v>
      </c>
      <c r="H7564">
        <v>6</v>
      </c>
    </row>
    <row r="7565" spans="1:8" x14ac:dyDescent="0.55000000000000004">
      <c r="A7565">
        <v>7564</v>
      </c>
      <c r="B7565">
        <v>4.0078189999999996</v>
      </c>
      <c r="C7565" t="s">
        <v>48</v>
      </c>
      <c r="D7565" t="s">
        <v>49</v>
      </c>
      <c r="E7565" t="s">
        <v>50</v>
      </c>
      <c r="F7565">
        <v>488</v>
      </c>
      <c r="G7565" t="s">
        <v>51</v>
      </c>
      <c r="H7565">
        <v>18</v>
      </c>
    </row>
    <row r="7566" spans="1:8" x14ac:dyDescent="0.55000000000000004">
      <c r="A7566">
        <v>7565</v>
      </c>
      <c r="B7566">
        <v>4.007835</v>
      </c>
      <c r="D7566" t="s">
        <v>13</v>
      </c>
      <c r="E7566">
        <v>802.11</v>
      </c>
      <c r="F7566">
        <v>36</v>
      </c>
      <c r="G7566" t="s">
        <v>14</v>
      </c>
      <c r="H7566">
        <v>12</v>
      </c>
    </row>
    <row r="7567" spans="1:8" x14ac:dyDescent="0.55000000000000004">
      <c r="A7567">
        <v>7566</v>
      </c>
      <c r="B7567">
        <v>4.0081559999999996</v>
      </c>
      <c r="C7567" t="s">
        <v>48</v>
      </c>
      <c r="D7567" t="s">
        <v>49</v>
      </c>
      <c r="E7567" t="s">
        <v>50</v>
      </c>
      <c r="F7567">
        <v>488</v>
      </c>
      <c r="G7567" t="s">
        <v>51</v>
      </c>
      <c r="H7567">
        <v>18</v>
      </c>
    </row>
    <row r="7568" spans="1:8" x14ac:dyDescent="0.55000000000000004">
      <c r="A7568">
        <v>7567</v>
      </c>
      <c r="B7568">
        <v>4.0081720000000001</v>
      </c>
      <c r="D7568" t="s">
        <v>13</v>
      </c>
      <c r="E7568">
        <v>802.11</v>
      </c>
      <c r="F7568">
        <v>36</v>
      </c>
      <c r="G7568" t="s">
        <v>14</v>
      </c>
      <c r="H7568">
        <v>12</v>
      </c>
    </row>
    <row r="7569" spans="1:8" x14ac:dyDescent="0.55000000000000004">
      <c r="A7569">
        <v>7568</v>
      </c>
      <c r="B7569">
        <v>4.0088999999999997</v>
      </c>
      <c r="C7569" t="s">
        <v>57</v>
      </c>
      <c r="D7569" t="s">
        <v>49</v>
      </c>
      <c r="E7569" t="s">
        <v>50</v>
      </c>
      <c r="F7569">
        <v>488</v>
      </c>
      <c r="G7569" t="s">
        <v>51</v>
      </c>
      <c r="H7569">
        <v>6</v>
      </c>
    </row>
    <row r="7570" spans="1:8" x14ac:dyDescent="0.55000000000000004">
      <c r="A7570">
        <v>7569</v>
      </c>
      <c r="B7570">
        <v>4.0089160000000001</v>
      </c>
      <c r="D7570" t="s">
        <v>18</v>
      </c>
      <c r="E7570">
        <v>802.11</v>
      </c>
      <c r="F7570">
        <v>36</v>
      </c>
      <c r="G7570" t="s">
        <v>14</v>
      </c>
      <c r="H7570">
        <v>6</v>
      </c>
    </row>
    <row r="7571" spans="1:8" x14ac:dyDescent="0.55000000000000004">
      <c r="A7571">
        <v>7570</v>
      </c>
      <c r="B7571">
        <v>4.0096470000000002</v>
      </c>
      <c r="C7571" t="s">
        <v>56</v>
      </c>
      <c r="D7571" t="s">
        <v>49</v>
      </c>
      <c r="E7571" t="s">
        <v>50</v>
      </c>
      <c r="F7571">
        <v>488</v>
      </c>
      <c r="G7571" t="s">
        <v>51</v>
      </c>
      <c r="H7571">
        <v>6</v>
      </c>
    </row>
    <row r="7572" spans="1:8" x14ac:dyDescent="0.55000000000000004">
      <c r="A7572">
        <v>7571</v>
      </c>
      <c r="B7572">
        <v>4.0096629999999998</v>
      </c>
      <c r="D7572" t="s">
        <v>16</v>
      </c>
      <c r="E7572">
        <v>802.11</v>
      </c>
      <c r="F7572">
        <v>36</v>
      </c>
      <c r="G7572" t="s">
        <v>14</v>
      </c>
      <c r="H7572">
        <v>6</v>
      </c>
    </row>
    <row r="7573" spans="1:8" x14ac:dyDescent="0.55000000000000004">
      <c r="A7573">
        <v>7572</v>
      </c>
      <c r="B7573">
        <v>4.0102039999999999</v>
      </c>
      <c r="C7573" t="s">
        <v>56</v>
      </c>
      <c r="D7573" t="s">
        <v>49</v>
      </c>
      <c r="E7573" t="s">
        <v>50</v>
      </c>
      <c r="F7573">
        <v>488</v>
      </c>
      <c r="G7573" t="s">
        <v>51</v>
      </c>
      <c r="H7573">
        <v>9</v>
      </c>
    </row>
    <row r="7574" spans="1:8" x14ac:dyDescent="0.55000000000000004">
      <c r="A7574">
        <v>7573</v>
      </c>
      <c r="B7574">
        <v>4.0102200000000003</v>
      </c>
      <c r="D7574" t="s">
        <v>16</v>
      </c>
      <c r="E7574">
        <v>802.11</v>
      </c>
      <c r="F7574">
        <v>36</v>
      </c>
      <c r="G7574" t="s">
        <v>14</v>
      </c>
      <c r="H7574">
        <v>6</v>
      </c>
    </row>
    <row r="7575" spans="1:8" x14ac:dyDescent="0.55000000000000004">
      <c r="A7575">
        <v>7574</v>
      </c>
      <c r="B7575">
        <v>4.0107619999999997</v>
      </c>
      <c r="C7575" t="s">
        <v>56</v>
      </c>
      <c r="D7575" t="s">
        <v>49</v>
      </c>
      <c r="E7575" t="s">
        <v>50</v>
      </c>
      <c r="F7575">
        <v>488</v>
      </c>
      <c r="G7575" t="s">
        <v>51</v>
      </c>
      <c r="H7575">
        <v>9</v>
      </c>
    </row>
    <row r="7576" spans="1:8" x14ac:dyDescent="0.55000000000000004">
      <c r="A7576">
        <v>7575</v>
      </c>
      <c r="B7576">
        <v>4.0107780000000002</v>
      </c>
      <c r="D7576" t="s">
        <v>16</v>
      </c>
      <c r="E7576">
        <v>802.11</v>
      </c>
      <c r="F7576">
        <v>36</v>
      </c>
      <c r="G7576" t="s">
        <v>14</v>
      </c>
      <c r="H7576">
        <v>6</v>
      </c>
    </row>
    <row r="7577" spans="1:8" x14ac:dyDescent="0.55000000000000004">
      <c r="A7577">
        <v>7576</v>
      </c>
      <c r="B7577">
        <v>4.0115179999999997</v>
      </c>
      <c r="C7577" t="s">
        <v>57</v>
      </c>
      <c r="D7577" t="s">
        <v>49</v>
      </c>
      <c r="E7577" t="s">
        <v>50</v>
      </c>
      <c r="F7577">
        <v>488</v>
      </c>
      <c r="G7577" t="s">
        <v>51</v>
      </c>
      <c r="H7577">
        <v>6</v>
      </c>
    </row>
    <row r="7578" spans="1:8" x14ac:dyDescent="0.55000000000000004">
      <c r="A7578">
        <v>7577</v>
      </c>
      <c r="B7578">
        <v>4.0115340000000002</v>
      </c>
      <c r="D7578" t="s">
        <v>18</v>
      </c>
      <c r="E7578">
        <v>802.11</v>
      </c>
      <c r="F7578">
        <v>36</v>
      </c>
      <c r="G7578" t="s">
        <v>14</v>
      </c>
      <c r="H7578">
        <v>6</v>
      </c>
    </row>
    <row r="7579" spans="1:8" x14ac:dyDescent="0.55000000000000004">
      <c r="A7579">
        <v>7578</v>
      </c>
      <c r="B7579">
        <v>4.0122650000000002</v>
      </c>
      <c r="C7579" t="s">
        <v>57</v>
      </c>
      <c r="D7579" t="s">
        <v>49</v>
      </c>
      <c r="E7579" t="s">
        <v>50</v>
      </c>
      <c r="F7579">
        <v>488</v>
      </c>
      <c r="G7579" t="s">
        <v>51</v>
      </c>
      <c r="H7579">
        <v>6</v>
      </c>
    </row>
    <row r="7580" spans="1:8" x14ac:dyDescent="0.55000000000000004">
      <c r="A7580">
        <v>7579</v>
      </c>
      <c r="B7580">
        <v>4.0122809999999998</v>
      </c>
      <c r="D7580" t="s">
        <v>18</v>
      </c>
      <c r="E7580">
        <v>802.11</v>
      </c>
      <c r="F7580">
        <v>36</v>
      </c>
      <c r="G7580" t="s">
        <v>14</v>
      </c>
      <c r="H7580">
        <v>6</v>
      </c>
    </row>
    <row r="7581" spans="1:8" x14ac:dyDescent="0.55000000000000004">
      <c r="A7581">
        <v>7580</v>
      </c>
      <c r="B7581">
        <v>4.0125960000000003</v>
      </c>
      <c r="C7581" t="s">
        <v>48</v>
      </c>
      <c r="D7581" t="s">
        <v>49</v>
      </c>
      <c r="E7581" t="s">
        <v>50</v>
      </c>
      <c r="F7581">
        <v>488</v>
      </c>
      <c r="G7581" t="s">
        <v>51</v>
      </c>
      <c r="H7581">
        <v>18</v>
      </c>
    </row>
    <row r="7582" spans="1:8" x14ac:dyDescent="0.55000000000000004">
      <c r="A7582">
        <v>7581</v>
      </c>
      <c r="B7582">
        <v>4.0126119999999998</v>
      </c>
      <c r="D7582" t="s">
        <v>13</v>
      </c>
      <c r="E7582">
        <v>802.11</v>
      </c>
      <c r="F7582">
        <v>36</v>
      </c>
      <c r="G7582" t="s">
        <v>14</v>
      </c>
      <c r="H7582">
        <v>12</v>
      </c>
    </row>
    <row r="7583" spans="1:8" x14ac:dyDescent="0.55000000000000004">
      <c r="A7583">
        <v>7582</v>
      </c>
      <c r="B7583">
        <v>4.0133400000000004</v>
      </c>
      <c r="C7583" t="s">
        <v>57</v>
      </c>
      <c r="D7583" t="s">
        <v>49</v>
      </c>
      <c r="E7583" t="s">
        <v>50</v>
      </c>
      <c r="F7583">
        <v>488</v>
      </c>
      <c r="G7583" t="s">
        <v>51</v>
      </c>
      <c r="H7583">
        <v>6</v>
      </c>
    </row>
    <row r="7584" spans="1:8" x14ac:dyDescent="0.55000000000000004">
      <c r="A7584">
        <v>7583</v>
      </c>
      <c r="B7584">
        <v>4.0133559999999999</v>
      </c>
      <c r="D7584" t="s">
        <v>18</v>
      </c>
      <c r="E7584">
        <v>802.11</v>
      </c>
      <c r="F7584">
        <v>36</v>
      </c>
      <c r="G7584" t="s">
        <v>14</v>
      </c>
      <c r="H7584">
        <v>6</v>
      </c>
    </row>
    <row r="7585" spans="1:8" x14ac:dyDescent="0.55000000000000004">
      <c r="A7585">
        <v>7584</v>
      </c>
      <c r="B7585">
        <v>4.0141049999999998</v>
      </c>
      <c r="C7585" t="s">
        <v>57</v>
      </c>
      <c r="D7585" t="s">
        <v>49</v>
      </c>
      <c r="E7585" t="s">
        <v>50</v>
      </c>
      <c r="F7585">
        <v>488</v>
      </c>
      <c r="G7585" t="s">
        <v>51</v>
      </c>
      <c r="H7585">
        <v>6</v>
      </c>
    </row>
    <row r="7586" spans="1:8" x14ac:dyDescent="0.55000000000000004">
      <c r="A7586">
        <v>7585</v>
      </c>
      <c r="B7586">
        <v>4.0141210000000003</v>
      </c>
      <c r="D7586" t="s">
        <v>18</v>
      </c>
      <c r="E7586">
        <v>802.11</v>
      </c>
      <c r="F7586">
        <v>36</v>
      </c>
      <c r="G7586" t="s">
        <v>14</v>
      </c>
      <c r="H7586">
        <v>6</v>
      </c>
    </row>
    <row r="7587" spans="1:8" x14ac:dyDescent="0.55000000000000004">
      <c r="A7587">
        <v>7586</v>
      </c>
      <c r="B7587">
        <v>4.0148700000000002</v>
      </c>
      <c r="C7587" t="s">
        <v>57</v>
      </c>
      <c r="D7587" t="s">
        <v>49</v>
      </c>
      <c r="E7587" t="s">
        <v>50</v>
      </c>
      <c r="F7587">
        <v>488</v>
      </c>
      <c r="G7587" t="s">
        <v>51</v>
      </c>
      <c r="H7587">
        <v>6</v>
      </c>
    </row>
    <row r="7588" spans="1:8" x14ac:dyDescent="0.55000000000000004">
      <c r="A7588">
        <v>7587</v>
      </c>
      <c r="B7588">
        <v>4.0148859999999997</v>
      </c>
      <c r="D7588" t="s">
        <v>18</v>
      </c>
      <c r="E7588">
        <v>802.11</v>
      </c>
      <c r="F7588">
        <v>36</v>
      </c>
      <c r="G7588" t="s">
        <v>14</v>
      </c>
      <c r="H7588">
        <v>6</v>
      </c>
    </row>
    <row r="7589" spans="1:8" x14ac:dyDescent="0.55000000000000004">
      <c r="A7589">
        <v>7588</v>
      </c>
      <c r="B7589">
        <v>4.015644</v>
      </c>
      <c r="C7589" t="s">
        <v>57</v>
      </c>
      <c r="D7589" t="s">
        <v>49</v>
      </c>
      <c r="E7589" t="s">
        <v>50</v>
      </c>
      <c r="F7589">
        <v>488</v>
      </c>
      <c r="G7589" t="s">
        <v>51</v>
      </c>
      <c r="H7589">
        <v>6</v>
      </c>
    </row>
    <row r="7590" spans="1:8" x14ac:dyDescent="0.55000000000000004">
      <c r="A7590">
        <v>7589</v>
      </c>
      <c r="B7590">
        <v>4.0156599999999996</v>
      </c>
      <c r="D7590" t="s">
        <v>18</v>
      </c>
      <c r="E7590">
        <v>802.11</v>
      </c>
      <c r="F7590">
        <v>36</v>
      </c>
      <c r="G7590" t="s">
        <v>14</v>
      </c>
      <c r="H7590">
        <v>6</v>
      </c>
    </row>
    <row r="7591" spans="1:8" x14ac:dyDescent="0.55000000000000004">
      <c r="A7591">
        <v>7590</v>
      </c>
      <c r="B7591">
        <v>4.0159929999999999</v>
      </c>
      <c r="C7591" t="s">
        <v>48</v>
      </c>
      <c r="D7591" t="s">
        <v>49</v>
      </c>
      <c r="E7591" t="s">
        <v>50</v>
      </c>
      <c r="F7591">
        <v>488</v>
      </c>
      <c r="G7591" t="s">
        <v>51</v>
      </c>
      <c r="H7591">
        <v>18</v>
      </c>
    </row>
    <row r="7592" spans="1:8" x14ac:dyDescent="0.55000000000000004">
      <c r="A7592">
        <v>7591</v>
      </c>
      <c r="B7592">
        <v>4.0160090000000004</v>
      </c>
      <c r="D7592" t="s">
        <v>13</v>
      </c>
      <c r="E7592">
        <v>802.11</v>
      </c>
      <c r="F7592">
        <v>36</v>
      </c>
      <c r="G7592" t="s">
        <v>14</v>
      </c>
      <c r="H7592">
        <v>12</v>
      </c>
    </row>
    <row r="7593" spans="1:8" x14ac:dyDescent="0.55000000000000004">
      <c r="A7593">
        <v>7592</v>
      </c>
      <c r="B7593">
        <v>4.0166810000000002</v>
      </c>
      <c r="C7593" t="s">
        <v>55</v>
      </c>
      <c r="D7593" t="s">
        <v>49</v>
      </c>
      <c r="E7593" t="s">
        <v>50</v>
      </c>
      <c r="F7593">
        <v>488</v>
      </c>
      <c r="G7593" t="s">
        <v>51</v>
      </c>
      <c r="H7593">
        <v>9</v>
      </c>
    </row>
    <row r="7594" spans="1:8" x14ac:dyDescent="0.55000000000000004">
      <c r="A7594">
        <v>7593</v>
      </c>
      <c r="B7594">
        <v>4.0166969999999997</v>
      </c>
      <c r="D7594" t="s">
        <v>22</v>
      </c>
      <c r="E7594">
        <v>802.11</v>
      </c>
      <c r="F7594">
        <v>36</v>
      </c>
      <c r="G7594" t="s">
        <v>14</v>
      </c>
      <c r="H7594">
        <v>6</v>
      </c>
    </row>
    <row r="7595" spans="1:8" x14ac:dyDescent="0.55000000000000004">
      <c r="A7595">
        <v>7594</v>
      </c>
      <c r="B7595">
        <v>4.0169600000000001</v>
      </c>
      <c r="C7595" t="s">
        <v>48</v>
      </c>
      <c r="D7595" t="s">
        <v>49</v>
      </c>
      <c r="E7595" t="s">
        <v>50</v>
      </c>
      <c r="F7595">
        <v>488</v>
      </c>
      <c r="G7595" t="s">
        <v>51</v>
      </c>
      <c r="H7595">
        <v>24</v>
      </c>
    </row>
    <row r="7596" spans="1:8" x14ac:dyDescent="0.55000000000000004">
      <c r="A7596">
        <v>7595</v>
      </c>
      <c r="B7596">
        <v>4.0169759999999997</v>
      </c>
      <c r="D7596" t="s">
        <v>13</v>
      </c>
      <c r="E7596">
        <v>802.11</v>
      </c>
      <c r="F7596">
        <v>36</v>
      </c>
      <c r="G7596" t="s">
        <v>14</v>
      </c>
      <c r="H7596">
        <v>24</v>
      </c>
    </row>
    <row r="7597" spans="1:8" x14ac:dyDescent="0.55000000000000004">
      <c r="A7597">
        <v>7596</v>
      </c>
      <c r="B7597">
        <v>4.0176910000000001</v>
      </c>
      <c r="C7597" t="s">
        <v>56</v>
      </c>
      <c r="D7597" t="s">
        <v>49</v>
      </c>
      <c r="E7597" t="s">
        <v>50</v>
      </c>
      <c r="F7597">
        <v>488</v>
      </c>
      <c r="G7597" t="s">
        <v>51</v>
      </c>
      <c r="H7597">
        <v>6</v>
      </c>
    </row>
    <row r="7598" spans="1:8" x14ac:dyDescent="0.55000000000000004">
      <c r="A7598">
        <v>7597</v>
      </c>
      <c r="B7598">
        <v>4.0177069999999997</v>
      </c>
      <c r="D7598" t="s">
        <v>16</v>
      </c>
      <c r="E7598">
        <v>802.11</v>
      </c>
      <c r="F7598">
        <v>36</v>
      </c>
      <c r="G7598" t="s">
        <v>14</v>
      </c>
      <c r="H7598">
        <v>6</v>
      </c>
    </row>
    <row r="7599" spans="1:8" x14ac:dyDescent="0.55000000000000004">
      <c r="A7599">
        <v>7598</v>
      </c>
      <c r="B7599">
        <v>4.0195869999999996</v>
      </c>
      <c r="C7599" t="s">
        <v>48</v>
      </c>
      <c r="D7599" t="s">
        <v>49</v>
      </c>
      <c r="E7599" t="s">
        <v>50</v>
      </c>
      <c r="F7599">
        <v>488</v>
      </c>
      <c r="G7599" t="s">
        <v>51</v>
      </c>
      <c r="H7599">
        <v>24</v>
      </c>
    </row>
    <row r="7600" spans="1:8" x14ac:dyDescent="0.55000000000000004">
      <c r="A7600">
        <v>7599</v>
      </c>
      <c r="B7600">
        <v>4.019603</v>
      </c>
      <c r="D7600" t="s">
        <v>13</v>
      </c>
      <c r="E7600">
        <v>802.11</v>
      </c>
      <c r="F7600">
        <v>36</v>
      </c>
      <c r="G7600" t="s">
        <v>14</v>
      </c>
      <c r="H7600">
        <v>24</v>
      </c>
    </row>
    <row r="7601" spans="1:8" x14ac:dyDescent="0.55000000000000004">
      <c r="A7601">
        <v>7600</v>
      </c>
      <c r="B7601">
        <v>4.0201460000000004</v>
      </c>
      <c r="C7601" t="s">
        <v>55</v>
      </c>
      <c r="D7601" t="s">
        <v>49</v>
      </c>
      <c r="E7601" t="s">
        <v>50</v>
      </c>
      <c r="F7601">
        <v>488</v>
      </c>
      <c r="G7601" t="s">
        <v>51</v>
      </c>
      <c r="H7601">
        <v>9</v>
      </c>
    </row>
    <row r="7602" spans="1:8" x14ac:dyDescent="0.55000000000000004">
      <c r="A7602">
        <v>7601</v>
      </c>
      <c r="B7602">
        <v>4.020162</v>
      </c>
      <c r="D7602" t="s">
        <v>22</v>
      </c>
      <c r="E7602">
        <v>802.11</v>
      </c>
      <c r="F7602">
        <v>36</v>
      </c>
      <c r="G7602" t="s">
        <v>14</v>
      </c>
      <c r="H7602">
        <v>6</v>
      </c>
    </row>
    <row r="7603" spans="1:8" x14ac:dyDescent="0.55000000000000004">
      <c r="A7603">
        <v>7602</v>
      </c>
      <c r="B7603">
        <v>4.0208930000000001</v>
      </c>
      <c r="C7603" t="s">
        <v>57</v>
      </c>
      <c r="D7603" t="s">
        <v>49</v>
      </c>
      <c r="E7603" t="s">
        <v>50</v>
      </c>
      <c r="F7603">
        <v>488</v>
      </c>
      <c r="G7603" t="s">
        <v>51</v>
      </c>
      <c r="H7603">
        <v>6</v>
      </c>
    </row>
    <row r="7604" spans="1:8" x14ac:dyDescent="0.55000000000000004">
      <c r="A7604">
        <v>7603</v>
      </c>
      <c r="B7604">
        <v>4.0209089999999996</v>
      </c>
      <c r="D7604" t="s">
        <v>18</v>
      </c>
      <c r="E7604">
        <v>802.11</v>
      </c>
      <c r="F7604">
        <v>36</v>
      </c>
      <c r="G7604" t="s">
        <v>14</v>
      </c>
      <c r="H7604">
        <v>6</v>
      </c>
    </row>
    <row r="7605" spans="1:8" x14ac:dyDescent="0.55000000000000004">
      <c r="A7605">
        <v>7604</v>
      </c>
      <c r="B7605">
        <v>4.021649</v>
      </c>
      <c r="C7605" t="s">
        <v>56</v>
      </c>
      <c r="D7605" t="s">
        <v>49</v>
      </c>
      <c r="E7605" t="s">
        <v>50</v>
      </c>
      <c r="F7605">
        <v>488</v>
      </c>
      <c r="G7605" t="s">
        <v>51</v>
      </c>
      <c r="H7605">
        <v>6</v>
      </c>
    </row>
    <row r="7606" spans="1:8" x14ac:dyDescent="0.55000000000000004">
      <c r="A7606">
        <v>7605</v>
      </c>
      <c r="B7606">
        <v>4.0216649999999996</v>
      </c>
      <c r="D7606" t="s">
        <v>16</v>
      </c>
      <c r="E7606">
        <v>802.11</v>
      </c>
      <c r="F7606">
        <v>36</v>
      </c>
      <c r="G7606" t="s">
        <v>14</v>
      </c>
      <c r="H7606">
        <v>6</v>
      </c>
    </row>
    <row r="7607" spans="1:8" x14ac:dyDescent="0.55000000000000004">
      <c r="A7607">
        <v>7606</v>
      </c>
      <c r="B7607">
        <v>4.0221879999999999</v>
      </c>
      <c r="C7607" t="s">
        <v>55</v>
      </c>
      <c r="D7607" t="s">
        <v>49</v>
      </c>
      <c r="E7607" t="s">
        <v>50</v>
      </c>
      <c r="F7607">
        <v>488</v>
      </c>
      <c r="G7607" t="s">
        <v>51</v>
      </c>
      <c r="H7607">
        <v>9</v>
      </c>
    </row>
    <row r="7608" spans="1:8" x14ac:dyDescent="0.55000000000000004">
      <c r="A7608">
        <v>7607</v>
      </c>
      <c r="B7608">
        <v>4.0222040000000003</v>
      </c>
      <c r="D7608" t="s">
        <v>22</v>
      </c>
      <c r="E7608">
        <v>802.11</v>
      </c>
      <c r="F7608">
        <v>36</v>
      </c>
      <c r="G7608" t="s">
        <v>14</v>
      </c>
      <c r="H7608">
        <v>6</v>
      </c>
    </row>
    <row r="7609" spans="1:8" x14ac:dyDescent="0.55000000000000004">
      <c r="A7609">
        <v>7608</v>
      </c>
      <c r="B7609">
        <v>4.0224760000000002</v>
      </c>
      <c r="C7609" t="s">
        <v>48</v>
      </c>
      <c r="D7609" t="s">
        <v>49</v>
      </c>
      <c r="E7609" t="s">
        <v>50</v>
      </c>
      <c r="F7609">
        <v>488</v>
      </c>
      <c r="G7609" t="s">
        <v>51</v>
      </c>
      <c r="H7609">
        <v>24</v>
      </c>
    </row>
    <row r="7610" spans="1:8" x14ac:dyDescent="0.55000000000000004">
      <c r="A7610">
        <v>7609</v>
      </c>
      <c r="B7610">
        <v>4.0224919999999997</v>
      </c>
      <c r="D7610" t="s">
        <v>13</v>
      </c>
      <c r="E7610">
        <v>802.11</v>
      </c>
      <c r="F7610">
        <v>36</v>
      </c>
      <c r="G7610" t="s">
        <v>14</v>
      </c>
      <c r="H7610">
        <v>24</v>
      </c>
    </row>
    <row r="7611" spans="1:8" x14ac:dyDescent="0.55000000000000004">
      <c r="A7611">
        <v>7610</v>
      </c>
      <c r="B7611">
        <v>4.0232349999999997</v>
      </c>
      <c r="C7611" t="s">
        <v>56</v>
      </c>
      <c r="D7611" t="s">
        <v>49</v>
      </c>
      <c r="E7611" t="s">
        <v>50</v>
      </c>
      <c r="F7611">
        <v>488</v>
      </c>
      <c r="G7611" t="s">
        <v>51</v>
      </c>
      <c r="H7611">
        <v>6</v>
      </c>
    </row>
    <row r="7612" spans="1:8" x14ac:dyDescent="0.55000000000000004">
      <c r="A7612">
        <v>7611</v>
      </c>
      <c r="B7612">
        <v>4.0232510000000001</v>
      </c>
      <c r="D7612" t="s">
        <v>16</v>
      </c>
      <c r="E7612">
        <v>802.11</v>
      </c>
      <c r="F7612">
        <v>36</v>
      </c>
      <c r="G7612" t="s">
        <v>14</v>
      </c>
      <c r="H7612">
        <v>6</v>
      </c>
    </row>
    <row r="7613" spans="1:8" x14ac:dyDescent="0.55000000000000004">
      <c r="A7613">
        <v>7612</v>
      </c>
      <c r="B7613">
        <v>4.0239909999999997</v>
      </c>
      <c r="C7613" t="s">
        <v>56</v>
      </c>
      <c r="D7613" t="s">
        <v>49</v>
      </c>
      <c r="E7613" t="s">
        <v>50</v>
      </c>
      <c r="F7613">
        <v>488</v>
      </c>
      <c r="G7613" t="s">
        <v>51</v>
      </c>
      <c r="H7613">
        <v>6</v>
      </c>
    </row>
    <row r="7614" spans="1:8" x14ac:dyDescent="0.55000000000000004">
      <c r="A7614">
        <v>7613</v>
      </c>
      <c r="B7614">
        <v>4.0240070000000001</v>
      </c>
      <c r="D7614" t="s">
        <v>16</v>
      </c>
      <c r="E7614">
        <v>802.11</v>
      </c>
      <c r="F7614">
        <v>36</v>
      </c>
      <c r="G7614" t="s">
        <v>14</v>
      </c>
      <c r="H7614">
        <v>6</v>
      </c>
    </row>
    <row r="7615" spans="1:8" x14ac:dyDescent="0.55000000000000004">
      <c r="A7615">
        <v>7614</v>
      </c>
      <c r="B7615">
        <v>4.0247650000000004</v>
      </c>
      <c r="C7615" t="s">
        <v>57</v>
      </c>
      <c r="D7615" t="s">
        <v>49</v>
      </c>
      <c r="E7615" t="s">
        <v>50</v>
      </c>
      <c r="F7615">
        <v>488</v>
      </c>
      <c r="G7615" t="s">
        <v>51</v>
      </c>
      <c r="H7615">
        <v>6</v>
      </c>
    </row>
    <row r="7616" spans="1:8" x14ac:dyDescent="0.55000000000000004">
      <c r="A7616">
        <v>7615</v>
      </c>
      <c r="B7616">
        <v>4.0247809999999999</v>
      </c>
      <c r="D7616" t="s">
        <v>18</v>
      </c>
      <c r="E7616">
        <v>802.11</v>
      </c>
      <c r="F7616">
        <v>36</v>
      </c>
      <c r="G7616" t="s">
        <v>14</v>
      </c>
      <c r="H7616">
        <v>6</v>
      </c>
    </row>
    <row r="7617" spans="1:8" x14ac:dyDescent="0.55000000000000004">
      <c r="A7617">
        <v>7616</v>
      </c>
      <c r="B7617">
        <v>4.0253129999999997</v>
      </c>
      <c r="C7617" t="s">
        <v>55</v>
      </c>
      <c r="D7617" t="s">
        <v>49</v>
      </c>
      <c r="E7617" t="s">
        <v>50</v>
      </c>
      <c r="F7617">
        <v>488</v>
      </c>
      <c r="G7617" t="s">
        <v>51</v>
      </c>
      <c r="H7617">
        <v>9</v>
      </c>
    </row>
    <row r="7618" spans="1:8" x14ac:dyDescent="0.55000000000000004">
      <c r="A7618">
        <v>7617</v>
      </c>
      <c r="B7618">
        <v>4.0253290000000002</v>
      </c>
      <c r="D7618" t="s">
        <v>22</v>
      </c>
      <c r="E7618">
        <v>802.11</v>
      </c>
      <c r="F7618">
        <v>36</v>
      </c>
      <c r="G7618" t="s">
        <v>14</v>
      </c>
      <c r="H7618">
        <v>6</v>
      </c>
    </row>
    <row r="7619" spans="1:8" x14ac:dyDescent="0.55000000000000004">
      <c r="A7619">
        <v>7618</v>
      </c>
      <c r="B7619">
        <v>4.0255919999999996</v>
      </c>
      <c r="C7619" t="s">
        <v>48</v>
      </c>
      <c r="D7619" t="s">
        <v>49</v>
      </c>
      <c r="E7619" t="s">
        <v>50</v>
      </c>
      <c r="F7619">
        <v>488</v>
      </c>
      <c r="G7619" t="s">
        <v>51</v>
      </c>
      <c r="H7619">
        <v>24</v>
      </c>
    </row>
    <row r="7620" spans="1:8" x14ac:dyDescent="0.55000000000000004">
      <c r="A7620">
        <v>7619</v>
      </c>
      <c r="B7620">
        <v>4.0256080000000001</v>
      </c>
      <c r="D7620" t="s">
        <v>13</v>
      </c>
      <c r="E7620">
        <v>802.11</v>
      </c>
      <c r="F7620">
        <v>36</v>
      </c>
      <c r="G7620" t="s">
        <v>14</v>
      </c>
      <c r="H7620">
        <v>24</v>
      </c>
    </row>
    <row r="7621" spans="1:8" x14ac:dyDescent="0.55000000000000004">
      <c r="A7621">
        <v>7620</v>
      </c>
      <c r="B7621">
        <v>4.0261149999999999</v>
      </c>
      <c r="C7621" t="s">
        <v>55</v>
      </c>
      <c r="D7621" t="s">
        <v>49</v>
      </c>
      <c r="E7621" t="s">
        <v>50</v>
      </c>
      <c r="F7621">
        <v>488</v>
      </c>
      <c r="G7621" t="s">
        <v>51</v>
      </c>
      <c r="H7621">
        <v>9</v>
      </c>
    </row>
    <row r="7622" spans="1:8" x14ac:dyDescent="0.55000000000000004">
      <c r="A7622">
        <v>7621</v>
      </c>
      <c r="B7622">
        <v>4.0261310000000003</v>
      </c>
      <c r="D7622" t="s">
        <v>22</v>
      </c>
      <c r="E7622">
        <v>802.11</v>
      </c>
      <c r="F7622">
        <v>36</v>
      </c>
      <c r="G7622" t="s">
        <v>14</v>
      </c>
      <c r="H7622">
        <v>6</v>
      </c>
    </row>
    <row r="7623" spans="1:8" x14ac:dyDescent="0.55000000000000004">
      <c r="A7623">
        <v>7622</v>
      </c>
      <c r="B7623">
        <v>4.0271590000000002</v>
      </c>
      <c r="C7623" t="s">
        <v>48</v>
      </c>
      <c r="D7623" t="s">
        <v>49</v>
      </c>
      <c r="E7623" t="s">
        <v>50</v>
      </c>
      <c r="F7623">
        <v>488</v>
      </c>
      <c r="G7623" t="s">
        <v>51</v>
      </c>
      <c r="H7623">
        <v>24</v>
      </c>
    </row>
    <row r="7624" spans="1:8" x14ac:dyDescent="0.55000000000000004">
      <c r="A7624">
        <v>7623</v>
      </c>
      <c r="B7624">
        <v>4.0271749999999997</v>
      </c>
      <c r="D7624" t="s">
        <v>13</v>
      </c>
      <c r="E7624">
        <v>802.11</v>
      </c>
      <c r="F7624">
        <v>36</v>
      </c>
      <c r="G7624" t="s">
        <v>14</v>
      </c>
      <c r="H7624">
        <v>24</v>
      </c>
    </row>
    <row r="7625" spans="1:8" x14ac:dyDescent="0.55000000000000004">
      <c r="A7625">
        <v>7624</v>
      </c>
      <c r="B7625">
        <v>4.0277000000000003</v>
      </c>
      <c r="C7625" t="s">
        <v>55</v>
      </c>
      <c r="D7625" t="s">
        <v>49</v>
      </c>
      <c r="E7625" t="s">
        <v>50</v>
      </c>
      <c r="F7625">
        <v>488</v>
      </c>
      <c r="G7625" t="s">
        <v>51</v>
      </c>
      <c r="H7625">
        <v>9</v>
      </c>
    </row>
    <row r="7626" spans="1:8" x14ac:dyDescent="0.55000000000000004">
      <c r="A7626">
        <v>7625</v>
      </c>
      <c r="B7626">
        <v>4.0277159999999999</v>
      </c>
      <c r="D7626" t="s">
        <v>22</v>
      </c>
      <c r="E7626">
        <v>802.11</v>
      </c>
      <c r="F7626">
        <v>36</v>
      </c>
      <c r="G7626" t="s">
        <v>14</v>
      </c>
      <c r="H7626">
        <v>6</v>
      </c>
    </row>
    <row r="7627" spans="1:8" x14ac:dyDescent="0.55000000000000004">
      <c r="A7627">
        <v>7626</v>
      </c>
      <c r="B7627">
        <v>4.0288110000000001</v>
      </c>
      <c r="C7627" t="s">
        <v>55</v>
      </c>
      <c r="D7627" t="s">
        <v>49</v>
      </c>
      <c r="E7627" t="s">
        <v>50</v>
      </c>
      <c r="F7627">
        <v>488</v>
      </c>
      <c r="G7627" t="s">
        <v>51</v>
      </c>
      <c r="H7627">
        <v>9</v>
      </c>
    </row>
    <row r="7628" spans="1:8" x14ac:dyDescent="0.55000000000000004">
      <c r="A7628">
        <v>7627</v>
      </c>
      <c r="B7628">
        <v>4.0288269999999997</v>
      </c>
      <c r="D7628" t="s">
        <v>22</v>
      </c>
      <c r="E7628">
        <v>802.11</v>
      </c>
      <c r="F7628">
        <v>36</v>
      </c>
      <c r="G7628" t="s">
        <v>14</v>
      </c>
      <c r="H7628">
        <v>6</v>
      </c>
    </row>
    <row r="7629" spans="1:8" x14ac:dyDescent="0.55000000000000004">
      <c r="A7629">
        <v>7628</v>
      </c>
      <c r="B7629">
        <v>4.0294040000000004</v>
      </c>
      <c r="C7629" t="s">
        <v>55</v>
      </c>
      <c r="D7629" t="s">
        <v>49</v>
      </c>
      <c r="E7629" t="s">
        <v>50</v>
      </c>
      <c r="F7629">
        <v>488</v>
      </c>
      <c r="G7629" t="s">
        <v>51</v>
      </c>
      <c r="H7629">
        <v>9</v>
      </c>
    </row>
    <row r="7630" spans="1:8" x14ac:dyDescent="0.55000000000000004">
      <c r="A7630">
        <v>7629</v>
      </c>
      <c r="B7630">
        <v>4.02942</v>
      </c>
      <c r="D7630" t="s">
        <v>22</v>
      </c>
      <c r="E7630">
        <v>802.11</v>
      </c>
      <c r="F7630">
        <v>36</v>
      </c>
      <c r="G7630" t="s">
        <v>14</v>
      </c>
      <c r="H7630">
        <v>6</v>
      </c>
    </row>
    <row r="7631" spans="1:8" x14ac:dyDescent="0.55000000000000004">
      <c r="A7631">
        <v>7630</v>
      </c>
      <c r="B7631">
        <v>4.0307180000000002</v>
      </c>
      <c r="C7631" t="s">
        <v>55</v>
      </c>
      <c r="D7631" t="s">
        <v>49</v>
      </c>
      <c r="E7631" t="s">
        <v>50</v>
      </c>
      <c r="F7631">
        <v>488</v>
      </c>
      <c r="G7631" t="s">
        <v>51</v>
      </c>
      <c r="H7631">
        <v>9</v>
      </c>
    </row>
    <row r="7632" spans="1:8" x14ac:dyDescent="0.55000000000000004">
      <c r="A7632">
        <v>7631</v>
      </c>
      <c r="B7632">
        <v>4.0307339999999998</v>
      </c>
      <c r="D7632" t="s">
        <v>22</v>
      </c>
      <c r="E7632">
        <v>802.11</v>
      </c>
      <c r="F7632">
        <v>36</v>
      </c>
      <c r="G7632" t="s">
        <v>14</v>
      </c>
      <c r="H7632">
        <v>6</v>
      </c>
    </row>
    <row r="7633" spans="1:8" x14ac:dyDescent="0.55000000000000004">
      <c r="A7633">
        <v>7632</v>
      </c>
      <c r="B7633">
        <v>4.0312479999999997</v>
      </c>
      <c r="C7633" t="s">
        <v>55</v>
      </c>
      <c r="D7633" t="s">
        <v>49</v>
      </c>
      <c r="E7633" t="s">
        <v>50</v>
      </c>
      <c r="F7633">
        <v>488</v>
      </c>
      <c r="G7633" t="s">
        <v>51</v>
      </c>
      <c r="H7633">
        <v>9</v>
      </c>
    </row>
    <row r="7634" spans="1:8" x14ac:dyDescent="0.55000000000000004">
      <c r="A7634">
        <v>7633</v>
      </c>
      <c r="B7634">
        <v>4.0312640000000002</v>
      </c>
      <c r="D7634" t="s">
        <v>22</v>
      </c>
      <c r="E7634">
        <v>802.11</v>
      </c>
      <c r="F7634">
        <v>36</v>
      </c>
      <c r="G7634" t="s">
        <v>14</v>
      </c>
      <c r="H7634">
        <v>6</v>
      </c>
    </row>
    <row r="7635" spans="1:8" x14ac:dyDescent="0.55000000000000004">
      <c r="A7635">
        <v>7634</v>
      </c>
      <c r="B7635">
        <v>4.0318319999999996</v>
      </c>
      <c r="C7635" t="s">
        <v>55</v>
      </c>
      <c r="D7635" t="s">
        <v>49</v>
      </c>
      <c r="E7635" t="s">
        <v>50</v>
      </c>
      <c r="F7635">
        <v>488</v>
      </c>
      <c r="G7635" t="s">
        <v>51</v>
      </c>
      <c r="H7635">
        <v>9</v>
      </c>
    </row>
    <row r="7636" spans="1:8" x14ac:dyDescent="0.55000000000000004">
      <c r="A7636">
        <v>7635</v>
      </c>
      <c r="B7636">
        <v>4.0318480000000001</v>
      </c>
      <c r="D7636" t="s">
        <v>22</v>
      </c>
      <c r="E7636">
        <v>802.11</v>
      </c>
      <c r="F7636">
        <v>36</v>
      </c>
      <c r="G7636" t="s">
        <v>14</v>
      </c>
      <c r="H7636">
        <v>6</v>
      </c>
    </row>
    <row r="7637" spans="1:8" x14ac:dyDescent="0.55000000000000004">
      <c r="A7637">
        <v>7636</v>
      </c>
      <c r="B7637">
        <v>4.0331659999999996</v>
      </c>
      <c r="C7637" t="s">
        <v>55</v>
      </c>
      <c r="D7637" t="s">
        <v>49</v>
      </c>
      <c r="E7637" t="s">
        <v>50</v>
      </c>
      <c r="F7637">
        <v>488</v>
      </c>
      <c r="G7637" t="s">
        <v>51</v>
      </c>
      <c r="H7637">
        <v>9</v>
      </c>
    </row>
    <row r="7638" spans="1:8" x14ac:dyDescent="0.55000000000000004">
      <c r="A7638">
        <v>7637</v>
      </c>
      <c r="B7638">
        <v>4.033182</v>
      </c>
      <c r="D7638" t="s">
        <v>22</v>
      </c>
      <c r="E7638">
        <v>802.11</v>
      </c>
      <c r="F7638">
        <v>36</v>
      </c>
      <c r="G7638" t="s">
        <v>14</v>
      </c>
      <c r="H7638">
        <v>6</v>
      </c>
    </row>
    <row r="7639" spans="1:8" x14ac:dyDescent="0.55000000000000004">
      <c r="A7639">
        <v>7638</v>
      </c>
      <c r="B7639">
        <v>4.0339850000000004</v>
      </c>
      <c r="C7639" t="s">
        <v>56</v>
      </c>
      <c r="D7639" t="s">
        <v>49</v>
      </c>
      <c r="E7639" t="s">
        <v>50</v>
      </c>
      <c r="F7639">
        <v>488</v>
      </c>
      <c r="G7639" t="s">
        <v>51</v>
      </c>
      <c r="H7639">
        <v>6</v>
      </c>
    </row>
    <row r="7640" spans="1:8" x14ac:dyDescent="0.55000000000000004">
      <c r="A7640">
        <v>7639</v>
      </c>
      <c r="B7640">
        <v>4.0340009999999999</v>
      </c>
      <c r="D7640" t="s">
        <v>16</v>
      </c>
      <c r="E7640">
        <v>802.11</v>
      </c>
      <c r="F7640">
        <v>36</v>
      </c>
      <c r="G7640" t="s">
        <v>14</v>
      </c>
      <c r="H7640">
        <v>6</v>
      </c>
    </row>
    <row r="7641" spans="1:8" x14ac:dyDescent="0.55000000000000004">
      <c r="A7641">
        <v>7640</v>
      </c>
      <c r="B7641">
        <v>4.0345329999999997</v>
      </c>
      <c r="C7641" t="s">
        <v>55</v>
      </c>
      <c r="D7641" t="s">
        <v>49</v>
      </c>
      <c r="E7641" t="s">
        <v>50</v>
      </c>
      <c r="F7641">
        <v>488</v>
      </c>
      <c r="G7641" t="s">
        <v>51</v>
      </c>
      <c r="H7641">
        <v>9</v>
      </c>
    </row>
    <row r="7642" spans="1:8" x14ac:dyDescent="0.55000000000000004">
      <c r="A7642">
        <v>7641</v>
      </c>
      <c r="B7642">
        <v>4.0345490000000002</v>
      </c>
      <c r="D7642" t="s">
        <v>22</v>
      </c>
      <c r="E7642">
        <v>802.11</v>
      </c>
      <c r="F7642">
        <v>36</v>
      </c>
      <c r="G7642" t="s">
        <v>14</v>
      </c>
      <c r="H7642">
        <v>6</v>
      </c>
    </row>
    <row r="7643" spans="1:8" x14ac:dyDescent="0.55000000000000004">
      <c r="A7643">
        <v>7642</v>
      </c>
      <c r="B7643">
        <v>4.0352889999999997</v>
      </c>
      <c r="C7643" t="s">
        <v>56</v>
      </c>
      <c r="D7643" t="s">
        <v>49</v>
      </c>
      <c r="E7643" t="s">
        <v>50</v>
      </c>
      <c r="F7643">
        <v>488</v>
      </c>
      <c r="G7643" t="s">
        <v>51</v>
      </c>
      <c r="H7643">
        <v>6</v>
      </c>
    </row>
    <row r="7644" spans="1:8" x14ac:dyDescent="0.55000000000000004">
      <c r="A7644">
        <v>7643</v>
      </c>
      <c r="B7644">
        <v>4.0353050000000001</v>
      </c>
      <c r="D7644" t="s">
        <v>16</v>
      </c>
      <c r="E7644">
        <v>802.11</v>
      </c>
      <c r="F7644">
        <v>36</v>
      </c>
      <c r="G7644" t="s">
        <v>14</v>
      </c>
      <c r="H7644">
        <v>6</v>
      </c>
    </row>
    <row r="7645" spans="1:8" x14ac:dyDescent="0.55000000000000004">
      <c r="A7645">
        <v>7644</v>
      </c>
      <c r="B7645">
        <v>4.0360639999999997</v>
      </c>
      <c r="C7645" t="s">
        <v>56</v>
      </c>
      <c r="D7645" t="s">
        <v>49</v>
      </c>
      <c r="E7645" t="s">
        <v>50</v>
      </c>
      <c r="F7645">
        <v>488</v>
      </c>
      <c r="G7645" t="s">
        <v>51</v>
      </c>
      <c r="H7645">
        <v>6</v>
      </c>
    </row>
    <row r="7646" spans="1:8" x14ac:dyDescent="0.55000000000000004">
      <c r="A7646">
        <v>7645</v>
      </c>
      <c r="B7646">
        <v>4.0360800000000001</v>
      </c>
      <c r="D7646" t="s">
        <v>16</v>
      </c>
      <c r="E7646">
        <v>802.11</v>
      </c>
      <c r="F7646">
        <v>36</v>
      </c>
      <c r="G7646" t="s">
        <v>14</v>
      </c>
      <c r="H7646">
        <v>6</v>
      </c>
    </row>
    <row r="7647" spans="1:8" x14ac:dyDescent="0.55000000000000004">
      <c r="A7647">
        <v>7646</v>
      </c>
      <c r="B7647">
        <v>4.0365169999999999</v>
      </c>
      <c r="C7647" t="s">
        <v>55</v>
      </c>
      <c r="D7647" t="s">
        <v>49</v>
      </c>
      <c r="E7647" t="s">
        <v>50</v>
      </c>
      <c r="F7647">
        <v>488</v>
      </c>
      <c r="G7647" t="s">
        <v>51</v>
      </c>
      <c r="H7647">
        <v>12</v>
      </c>
    </row>
    <row r="7648" spans="1:8" x14ac:dyDescent="0.55000000000000004">
      <c r="A7648">
        <v>7647</v>
      </c>
      <c r="B7648">
        <v>4.0365330000000004</v>
      </c>
      <c r="D7648" t="s">
        <v>22</v>
      </c>
      <c r="E7648">
        <v>802.11</v>
      </c>
      <c r="F7648">
        <v>36</v>
      </c>
      <c r="G7648" t="s">
        <v>14</v>
      </c>
      <c r="H7648">
        <v>12</v>
      </c>
    </row>
    <row r="7649" spans="1:8" x14ac:dyDescent="0.55000000000000004">
      <c r="A7649">
        <v>7648</v>
      </c>
      <c r="B7649">
        <v>4.0369080000000004</v>
      </c>
      <c r="C7649" t="s">
        <v>48</v>
      </c>
      <c r="D7649" t="s">
        <v>49</v>
      </c>
      <c r="E7649" t="s">
        <v>50</v>
      </c>
      <c r="F7649">
        <v>488</v>
      </c>
      <c r="G7649" t="s">
        <v>51</v>
      </c>
      <c r="H7649">
        <v>18</v>
      </c>
    </row>
    <row r="7650" spans="1:8" x14ac:dyDescent="0.55000000000000004">
      <c r="A7650">
        <v>7649</v>
      </c>
      <c r="B7650">
        <v>4.036924</v>
      </c>
      <c r="D7650" t="s">
        <v>13</v>
      </c>
      <c r="E7650">
        <v>802.11</v>
      </c>
      <c r="F7650">
        <v>36</v>
      </c>
      <c r="G7650" t="s">
        <v>14</v>
      </c>
      <c r="H7650">
        <v>12</v>
      </c>
    </row>
    <row r="7651" spans="1:8" x14ac:dyDescent="0.55000000000000004">
      <c r="A7651">
        <v>7650</v>
      </c>
      <c r="B7651">
        <v>4.0376430000000001</v>
      </c>
      <c r="C7651" t="s">
        <v>56</v>
      </c>
      <c r="D7651" t="s">
        <v>49</v>
      </c>
      <c r="E7651" t="s">
        <v>50</v>
      </c>
      <c r="F7651">
        <v>488</v>
      </c>
      <c r="G7651" t="s">
        <v>51</v>
      </c>
      <c r="H7651">
        <v>6</v>
      </c>
    </row>
    <row r="7652" spans="1:8" x14ac:dyDescent="0.55000000000000004">
      <c r="A7652">
        <v>7651</v>
      </c>
      <c r="B7652">
        <v>4.0376589999999997</v>
      </c>
      <c r="D7652" t="s">
        <v>16</v>
      </c>
      <c r="E7652">
        <v>802.11</v>
      </c>
      <c r="F7652">
        <v>36</v>
      </c>
      <c r="G7652" t="s">
        <v>14</v>
      </c>
      <c r="H7652">
        <v>6</v>
      </c>
    </row>
    <row r="7653" spans="1:8" x14ac:dyDescent="0.55000000000000004">
      <c r="A7653">
        <v>7652</v>
      </c>
      <c r="B7653">
        <v>4.0383990000000001</v>
      </c>
      <c r="C7653" t="s">
        <v>56</v>
      </c>
      <c r="D7653" t="s">
        <v>49</v>
      </c>
      <c r="E7653" t="s">
        <v>50</v>
      </c>
      <c r="F7653">
        <v>488</v>
      </c>
      <c r="G7653" t="s">
        <v>51</v>
      </c>
      <c r="H7653">
        <v>6</v>
      </c>
    </row>
    <row r="7654" spans="1:8" x14ac:dyDescent="0.55000000000000004">
      <c r="A7654">
        <v>7653</v>
      </c>
      <c r="B7654">
        <v>4.0384149999999996</v>
      </c>
      <c r="D7654" t="s">
        <v>16</v>
      </c>
      <c r="E7654">
        <v>802.11</v>
      </c>
      <c r="F7654">
        <v>36</v>
      </c>
      <c r="G7654" t="s">
        <v>14</v>
      </c>
      <c r="H7654">
        <v>6</v>
      </c>
    </row>
    <row r="7655" spans="1:8" x14ac:dyDescent="0.55000000000000004">
      <c r="A7655">
        <v>7654</v>
      </c>
      <c r="B7655">
        <v>4.038843</v>
      </c>
      <c r="C7655" t="s">
        <v>55</v>
      </c>
      <c r="D7655" t="s">
        <v>49</v>
      </c>
      <c r="E7655" t="s">
        <v>50</v>
      </c>
      <c r="F7655">
        <v>488</v>
      </c>
      <c r="G7655" t="s">
        <v>51</v>
      </c>
      <c r="H7655">
        <v>12</v>
      </c>
    </row>
    <row r="7656" spans="1:8" x14ac:dyDescent="0.55000000000000004">
      <c r="A7656">
        <v>7655</v>
      </c>
      <c r="B7656">
        <v>4.0388590000000004</v>
      </c>
      <c r="D7656" t="s">
        <v>22</v>
      </c>
      <c r="E7656">
        <v>802.11</v>
      </c>
      <c r="F7656">
        <v>36</v>
      </c>
      <c r="G7656" t="s">
        <v>14</v>
      </c>
      <c r="H7656">
        <v>12</v>
      </c>
    </row>
    <row r="7657" spans="1:8" x14ac:dyDescent="0.55000000000000004">
      <c r="A7657">
        <v>7656</v>
      </c>
      <c r="B7657">
        <v>4.039587</v>
      </c>
      <c r="C7657" t="s">
        <v>56</v>
      </c>
      <c r="D7657" t="s">
        <v>49</v>
      </c>
      <c r="E7657" t="s">
        <v>50</v>
      </c>
      <c r="F7657">
        <v>488</v>
      </c>
      <c r="G7657" t="s">
        <v>51</v>
      </c>
      <c r="H7657">
        <v>6</v>
      </c>
    </row>
    <row r="7658" spans="1:8" x14ac:dyDescent="0.55000000000000004">
      <c r="A7658">
        <v>7657</v>
      </c>
      <c r="B7658">
        <v>4.0396029999999996</v>
      </c>
      <c r="D7658" t="s">
        <v>16</v>
      </c>
      <c r="E7658">
        <v>802.11</v>
      </c>
      <c r="F7658">
        <v>36</v>
      </c>
      <c r="G7658" t="s">
        <v>14</v>
      </c>
      <c r="H7658">
        <v>6</v>
      </c>
    </row>
    <row r="7659" spans="1:8" x14ac:dyDescent="0.55000000000000004">
      <c r="A7659">
        <v>7658</v>
      </c>
      <c r="B7659">
        <v>4.0399180000000001</v>
      </c>
      <c r="C7659" t="s">
        <v>48</v>
      </c>
      <c r="D7659" t="s">
        <v>49</v>
      </c>
      <c r="E7659" t="s">
        <v>50</v>
      </c>
      <c r="F7659">
        <v>488</v>
      </c>
      <c r="G7659" t="s">
        <v>51</v>
      </c>
      <c r="H7659">
        <v>18</v>
      </c>
    </row>
    <row r="7660" spans="1:8" x14ac:dyDescent="0.55000000000000004">
      <c r="A7660">
        <v>7659</v>
      </c>
      <c r="B7660">
        <v>4.0399339999999997</v>
      </c>
      <c r="D7660" t="s">
        <v>13</v>
      </c>
      <c r="E7660">
        <v>802.11</v>
      </c>
      <c r="F7660">
        <v>36</v>
      </c>
      <c r="G7660" t="s">
        <v>14</v>
      </c>
      <c r="H7660">
        <v>12</v>
      </c>
    </row>
    <row r="7661" spans="1:8" x14ac:dyDescent="0.55000000000000004">
      <c r="A7661">
        <v>7660</v>
      </c>
      <c r="B7661">
        <v>4.0406890000000004</v>
      </c>
      <c r="C7661" t="s">
        <v>56</v>
      </c>
      <c r="D7661" t="s">
        <v>49</v>
      </c>
      <c r="E7661" t="s">
        <v>50</v>
      </c>
      <c r="F7661">
        <v>488</v>
      </c>
      <c r="G7661" t="s">
        <v>51</v>
      </c>
      <c r="H7661">
        <v>6</v>
      </c>
    </row>
    <row r="7662" spans="1:8" x14ac:dyDescent="0.55000000000000004">
      <c r="A7662">
        <v>7661</v>
      </c>
      <c r="B7662">
        <v>4.040705</v>
      </c>
      <c r="D7662" t="s">
        <v>16</v>
      </c>
      <c r="E7662">
        <v>802.11</v>
      </c>
      <c r="F7662">
        <v>36</v>
      </c>
      <c r="G7662" t="s">
        <v>14</v>
      </c>
      <c r="H7662">
        <v>6</v>
      </c>
    </row>
    <row r="7663" spans="1:8" x14ac:dyDescent="0.55000000000000004">
      <c r="A7663">
        <v>7662</v>
      </c>
      <c r="B7663">
        <v>4.0410469999999998</v>
      </c>
      <c r="C7663" t="s">
        <v>48</v>
      </c>
      <c r="D7663" t="s">
        <v>49</v>
      </c>
      <c r="E7663" t="s">
        <v>50</v>
      </c>
      <c r="F7663">
        <v>488</v>
      </c>
      <c r="G7663" t="s">
        <v>51</v>
      </c>
      <c r="H7663">
        <v>18</v>
      </c>
    </row>
    <row r="7664" spans="1:8" x14ac:dyDescent="0.55000000000000004">
      <c r="A7664">
        <v>7663</v>
      </c>
      <c r="B7664">
        <v>4.0410630000000003</v>
      </c>
      <c r="D7664" t="s">
        <v>13</v>
      </c>
      <c r="E7664">
        <v>802.11</v>
      </c>
      <c r="F7664">
        <v>36</v>
      </c>
      <c r="G7664" t="s">
        <v>14</v>
      </c>
      <c r="H7664">
        <v>12</v>
      </c>
    </row>
    <row r="7665" spans="1:8" x14ac:dyDescent="0.55000000000000004">
      <c r="A7665">
        <v>7664</v>
      </c>
      <c r="B7665">
        <v>4.0414789999999998</v>
      </c>
      <c r="C7665" t="s">
        <v>55</v>
      </c>
      <c r="D7665" t="s">
        <v>49</v>
      </c>
      <c r="E7665" t="s">
        <v>50</v>
      </c>
      <c r="F7665">
        <v>488</v>
      </c>
      <c r="G7665" t="s">
        <v>51</v>
      </c>
      <c r="H7665">
        <v>12</v>
      </c>
    </row>
    <row r="7666" spans="1:8" x14ac:dyDescent="0.55000000000000004">
      <c r="A7666">
        <v>7665</v>
      </c>
      <c r="B7666">
        <v>4.0414950000000003</v>
      </c>
      <c r="D7666" t="s">
        <v>22</v>
      </c>
      <c r="E7666">
        <v>802.11</v>
      </c>
      <c r="F7666">
        <v>36</v>
      </c>
      <c r="G7666" t="s">
        <v>14</v>
      </c>
      <c r="H7666">
        <v>12</v>
      </c>
    </row>
    <row r="7667" spans="1:8" x14ac:dyDescent="0.55000000000000004">
      <c r="A7667">
        <v>7666</v>
      </c>
      <c r="B7667">
        <v>4.0426440000000001</v>
      </c>
      <c r="C7667" t="s">
        <v>55</v>
      </c>
      <c r="D7667" t="s">
        <v>49</v>
      </c>
      <c r="E7667" t="s">
        <v>50</v>
      </c>
      <c r="F7667">
        <v>488</v>
      </c>
      <c r="G7667" t="s">
        <v>51</v>
      </c>
      <c r="H7667">
        <v>12</v>
      </c>
    </row>
    <row r="7668" spans="1:8" x14ac:dyDescent="0.55000000000000004">
      <c r="A7668">
        <v>7667</v>
      </c>
      <c r="B7668">
        <v>4.0426599999999997</v>
      </c>
      <c r="D7668" t="s">
        <v>22</v>
      </c>
      <c r="E7668">
        <v>802.11</v>
      </c>
      <c r="F7668">
        <v>36</v>
      </c>
      <c r="G7668" t="s">
        <v>14</v>
      </c>
      <c r="H7668">
        <v>12</v>
      </c>
    </row>
    <row r="7669" spans="1:8" x14ac:dyDescent="0.55000000000000004">
      <c r="A7669">
        <v>7668</v>
      </c>
      <c r="B7669">
        <v>4.0429899999999996</v>
      </c>
      <c r="C7669" t="s">
        <v>48</v>
      </c>
      <c r="D7669" t="s">
        <v>49</v>
      </c>
      <c r="E7669" t="s">
        <v>50</v>
      </c>
      <c r="F7669">
        <v>488</v>
      </c>
      <c r="G7669" t="s">
        <v>51</v>
      </c>
      <c r="H7669">
        <v>18</v>
      </c>
    </row>
    <row r="7670" spans="1:8" x14ac:dyDescent="0.55000000000000004">
      <c r="A7670">
        <v>7669</v>
      </c>
      <c r="B7670">
        <v>4.0430060000000001</v>
      </c>
      <c r="D7670" t="s">
        <v>13</v>
      </c>
      <c r="E7670">
        <v>802.11</v>
      </c>
      <c r="F7670">
        <v>36</v>
      </c>
      <c r="G7670" t="s">
        <v>14</v>
      </c>
      <c r="H7670">
        <v>12</v>
      </c>
    </row>
    <row r="7671" spans="1:8" x14ac:dyDescent="0.55000000000000004">
      <c r="A7671">
        <v>7670</v>
      </c>
      <c r="B7671">
        <v>4.0434400000000004</v>
      </c>
      <c r="C7671" t="s">
        <v>55</v>
      </c>
      <c r="D7671" t="s">
        <v>49</v>
      </c>
      <c r="E7671" t="s">
        <v>50</v>
      </c>
      <c r="F7671">
        <v>488</v>
      </c>
      <c r="G7671" t="s">
        <v>51</v>
      </c>
      <c r="H7671">
        <v>12</v>
      </c>
    </row>
    <row r="7672" spans="1:8" x14ac:dyDescent="0.55000000000000004">
      <c r="A7672">
        <v>7671</v>
      </c>
      <c r="B7672">
        <v>4.0434559999999999</v>
      </c>
      <c r="D7672" t="s">
        <v>22</v>
      </c>
      <c r="E7672">
        <v>802.11</v>
      </c>
      <c r="F7672">
        <v>36</v>
      </c>
      <c r="G7672" t="s">
        <v>14</v>
      </c>
      <c r="H7672">
        <v>12</v>
      </c>
    </row>
    <row r="7673" spans="1:8" x14ac:dyDescent="0.55000000000000004">
      <c r="A7673">
        <v>7672</v>
      </c>
      <c r="B7673">
        <v>4.0437589999999997</v>
      </c>
      <c r="C7673" t="s">
        <v>48</v>
      </c>
      <c r="D7673" t="s">
        <v>49</v>
      </c>
      <c r="E7673" t="s">
        <v>50</v>
      </c>
      <c r="F7673">
        <v>488</v>
      </c>
      <c r="G7673" t="s">
        <v>51</v>
      </c>
      <c r="H7673">
        <v>18</v>
      </c>
    </row>
    <row r="7674" spans="1:8" x14ac:dyDescent="0.55000000000000004">
      <c r="A7674">
        <v>7673</v>
      </c>
      <c r="B7674">
        <v>4.0437750000000001</v>
      </c>
      <c r="D7674" t="s">
        <v>13</v>
      </c>
      <c r="E7674">
        <v>802.11</v>
      </c>
      <c r="F7674">
        <v>36</v>
      </c>
      <c r="G7674" t="s">
        <v>14</v>
      </c>
      <c r="H7674">
        <v>12</v>
      </c>
    </row>
    <row r="7675" spans="1:8" x14ac:dyDescent="0.55000000000000004">
      <c r="A7675">
        <v>7674</v>
      </c>
      <c r="B7675">
        <v>4.0442359999999997</v>
      </c>
      <c r="C7675" t="s">
        <v>55</v>
      </c>
      <c r="D7675" t="s">
        <v>49</v>
      </c>
      <c r="E7675" t="s">
        <v>50</v>
      </c>
      <c r="F7675">
        <v>488</v>
      </c>
      <c r="G7675" t="s">
        <v>51</v>
      </c>
      <c r="H7675">
        <v>12</v>
      </c>
    </row>
    <row r="7676" spans="1:8" x14ac:dyDescent="0.55000000000000004">
      <c r="A7676">
        <v>7675</v>
      </c>
      <c r="B7676">
        <v>4.0442520000000002</v>
      </c>
      <c r="D7676" t="s">
        <v>22</v>
      </c>
      <c r="E7676">
        <v>802.11</v>
      </c>
      <c r="F7676">
        <v>36</v>
      </c>
      <c r="G7676" t="s">
        <v>14</v>
      </c>
      <c r="H7676">
        <v>12</v>
      </c>
    </row>
    <row r="7677" spans="1:8" x14ac:dyDescent="0.55000000000000004">
      <c r="A7677">
        <v>7676</v>
      </c>
      <c r="B7677">
        <v>4.0446179999999998</v>
      </c>
      <c r="C7677" t="s">
        <v>48</v>
      </c>
      <c r="D7677" t="s">
        <v>49</v>
      </c>
      <c r="E7677" t="s">
        <v>50</v>
      </c>
      <c r="F7677">
        <v>488</v>
      </c>
      <c r="G7677" t="s">
        <v>51</v>
      </c>
      <c r="H7677">
        <v>18</v>
      </c>
    </row>
    <row r="7678" spans="1:8" x14ac:dyDescent="0.55000000000000004">
      <c r="A7678">
        <v>7677</v>
      </c>
      <c r="B7678">
        <v>4.0446340000000003</v>
      </c>
      <c r="D7678" t="s">
        <v>13</v>
      </c>
      <c r="E7678">
        <v>802.11</v>
      </c>
      <c r="F7678">
        <v>36</v>
      </c>
      <c r="G7678" t="s">
        <v>14</v>
      </c>
      <c r="H7678">
        <v>12</v>
      </c>
    </row>
    <row r="7679" spans="1:8" x14ac:dyDescent="0.55000000000000004">
      <c r="A7679">
        <v>7678</v>
      </c>
      <c r="B7679">
        <v>4.0450499999999998</v>
      </c>
      <c r="C7679" t="s">
        <v>55</v>
      </c>
      <c r="D7679" t="s">
        <v>49</v>
      </c>
      <c r="E7679" t="s">
        <v>50</v>
      </c>
      <c r="F7679">
        <v>488</v>
      </c>
      <c r="G7679" t="s">
        <v>51</v>
      </c>
      <c r="H7679">
        <v>12</v>
      </c>
    </row>
    <row r="7680" spans="1:8" x14ac:dyDescent="0.55000000000000004">
      <c r="A7680">
        <v>7679</v>
      </c>
      <c r="B7680">
        <v>4.0450660000000003</v>
      </c>
      <c r="D7680" t="s">
        <v>22</v>
      </c>
      <c r="E7680">
        <v>802.11</v>
      </c>
      <c r="F7680">
        <v>36</v>
      </c>
      <c r="G7680" t="s">
        <v>14</v>
      </c>
      <c r="H7680">
        <v>12</v>
      </c>
    </row>
    <row r="7681" spans="1:8" x14ac:dyDescent="0.55000000000000004">
      <c r="A7681">
        <v>7680</v>
      </c>
      <c r="B7681">
        <v>4.0454910000000002</v>
      </c>
      <c r="C7681" t="s">
        <v>55</v>
      </c>
      <c r="D7681" t="s">
        <v>49</v>
      </c>
      <c r="E7681" t="s">
        <v>50</v>
      </c>
      <c r="F7681">
        <v>488</v>
      </c>
      <c r="G7681" t="s">
        <v>51</v>
      </c>
      <c r="H7681">
        <v>12</v>
      </c>
    </row>
    <row r="7682" spans="1:8" x14ac:dyDescent="0.55000000000000004">
      <c r="A7682">
        <v>7681</v>
      </c>
      <c r="B7682">
        <v>4.0455069999999997</v>
      </c>
      <c r="D7682" t="s">
        <v>22</v>
      </c>
      <c r="E7682">
        <v>802.11</v>
      </c>
      <c r="F7682">
        <v>36</v>
      </c>
      <c r="G7682" t="s">
        <v>14</v>
      </c>
      <c r="H7682">
        <v>12</v>
      </c>
    </row>
    <row r="7683" spans="1:8" x14ac:dyDescent="0.55000000000000004">
      <c r="A7683">
        <v>7682</v>
      </c>
      <c r="B7683">
        <v>4.0462350000000002</v>
      </c>
      <c r="C7683" t="s">
        <v>56</v>
      </c>
      <c r="D7683" t="s">
        <v>49</v>
      </c>
      <c r="E7683" t="s">
        <v>50</v>
      </c>
      <c r="F7683">
        <v>488</v>
      </c>
      <c r="G7683" t="s">
        <v>51</v>
      </c>
      <c r="H7683">
        <v>6</v>
      </c>
    </row>
    <row r="7684" spans="1:8" x14ac:dyDescent="0.55000000000000004">
      <c r="A7684">
        <v>7683</v>
      </c>
      <c r="B7684">
        <v>4.0462509999999998</v>
      </c>
      <c r="D7684" t="s">
        <v>16</v>
      </c>
      <c r="E7684">
        <v>802.11</v>
      </c>
      <c r="F7684">
        <v>36</v>
      </c>
      <c r="G7684" t="s">
        <v>14</v>
      </c>
      <c r="H7684">
        <v>6</v>
      </c>
    </row>
    <row r="7685" spans="1:8" x14ac:dyDescent="0.55000000000000004">
      <c r="A7685">
        <v>7684</v>
      </c>
      <c r="B7685">
        <v>4.0465929999999997</v>
      </c>
      <c r="C7685" t="s">
        <v>48</v>
      </c>
      <c r="D7685" t="s">
        <v>49</v>
      </c>
      <c r="E7685" t="s">
        <v>50</v>
      </c>
      <c r="F7685">
        <v>488</v>
      </c>
      <c r="G7685" t="s">
        <v>51</v>
      </c>
      <c r="H7685">
        <v>18</v>
      </c>
    </row>
    <row r="7686" spans="1:8" x14ac:dyDescent="0.55000000000000004">
      <c r="A7686">
        <v>7685</v>
      </c>
      <c r="B7686">
        <v>4.0466090000000001</v>
      </c>
      <c r="D7686" t="s">
        <v>13</v>
      </c>
      <c r="E7686">
        <v>802.11</v>
      </c>
      <c r="F7686">
        <v>36</v>
      </c>
      <c r="G7686" t="s">
        <v>14</v>
      </c>
      <c r="H7686">
        <v>12</v>
      </c>
    </row>
    <row r="7687" spans="1:8" x14ac:dyDescent="0.55000000000000004">
      <c r="A7687">
        <v>7686</v>
      </c>
      <c r="B7687">
        <v>4.0470249999999997</v>
      </c>
      <c r="C7687" t="s">
        <v>55</v>
      </c>
      <c r="D7687" t="s">
        <v>49</v>
      </c>
      <c r="E7687" t="s">
        <v>50</v>
      </c>
      <c r="F7687">
        <v>488</v>
      </c>
      <c r="G7687" t="s">
        <v>51</v>
      </c>
      <c r="H7687">
        <v>12</v>
      </c>
    </row>
    <row r="7688" spans="1:8" x14ac:dyDescent="0.55000000000000004">
      <c r="A7688">
        <v>7687</v>
      </c>
      <c r="B7688">
        <v>4.0470410000000001</v>
      </c>
      <c r="D7688" t="s">
        <v>22</v>
      </c>
      <c r="E7688">
        <v>802.11</v>
      </c>
      <c r="F7688">
        <v>36</v>
      </c>
      <c r="G7688" t="s">
        <v>14</v>
      </c>
      <c r="H7688">
        <v>12</v>
      </c>
    </row>
    <row r="7689" spans="1:8" x14ac:dyDescent="0.55000000000000004">
      <c r="A7689">
        <v>7688</v>
      </c>
      <c r="B7689">
        <v>4.0474930000000002</v>
      </c>
      <c r="C7689" t="s">
        <v>55</v>
      </c>
      <c r="D7689" t="s">
        <v>49</v>
      </c>
      <c r="E7689" t="s">
        <v>50</v>
      </c>
      <c r="F7689">
        <v>488</v>
      </c>
      <c r="G7689" t="s">
        <v>51</v>
      </c>
      <c r="H7689">
        <v>12</v>
      </c>
    </row>
    <row r="7690" spans="1:8" x14ac:dyDescent="0.55000000000000004">
      <c r="A7690">
        <v>7689</v>
      </c>
      <c r="B7690">
        <v>4.0475089999999998</v>
      </c>
      <c r="D7690" t="s">
        <v>22</v>
      </c>
      <c r="E7690">
        <v>802.11</v>
      </c>
      <c r="F7690">
        <v>36</v>
      </c>
      <c r="G7690" t="s">
        <v>14</v>
      </c>
      <c r="H7690">
        <v>12</v>
      </c>
    </row>
    <row r="7691" spans="1:8" x14ac:dyDescent="0.55000000000000004">
      <c r="A7691">
        <v>7690</v>
      </c>
      <c r="B7691">
        <v>4.0486040000000001</v>
      </c>
      <c r="C7691" t="s">
        <v>48</v>
      </c>
      <c r="D7691" t="s">
        <v>49</v>
      </c>
      <c r="E7691" t="s">
        <v>50</v>
      </c>
      <c r="F7691">
        <v>488</v>
      </c>
      <c r="G7691" t="s">
        <v>51</v>
      </c>
      <c r="H7691">
        <v>18</v>
      </c>
    </row>
    <row r="7692" spans="1:8" x14ac:dyDescent="0.55000000000000004">
      <c r="A7692">
        <v>7691</v>
      </c>
      <c r="B7692">
        <v>4.0486199999999997</v>
      </c>
      <c r="D7692" t="s">
        <v>13</v>
      </c>
      <c r="E7692">
        <v>802.11</v>
      </c>
      <c r="F7692">
        <v>36</v>
      </c>
      <c r="G7692" t="s">
        <v>14</v>
      </c>
      <c r="H7692">
        <v>12</v>
      </c>
    </row>
    <row r="7693" spans="1:8" x14ac:dyDescent="0.55000000000000004">
      <c r="A7693">
        <v>7692</v>
      </c>
      <c r="B7693">
        <v>4.0494070000000004</v>
      </c>
      <c r="C7693" t="s">
        <v>48</v>
      </c>
      <c r="D7693" t="s">
        <v>49</v>
      </c>
      <c r="E7693" t="s">
        <v>50</v>
      </c>
      <c r="F7693">
        <v>488</v>
      </c>
      <c r="G7693" t="s">
        <v>51</v>
      </c>
      <c r="H7693">
        <v>18</v>
      </c>
    </row>
    <row r="7694" spans="1:8" x14ac:dyDescent="0.55000000000000004">
      <c r="A7694">
        <v>7693</v>
      </c>
      <c r="B7694">
        <v>4.049423</v>
      </c>
      <c r="D7694" t="s">
        <v>13</v>
      </c>
      <c r="E7694">
        <v>802.11</v>
      </c>
      <c r="F7694">
        <v>36</v>
      </c>
      <c r="G7694" t="s">
        <v>14</v>
      </c>
      <c r="H7694">
        <v>12</v>
      </c>
    </row>
    <row r="7695" spans="1:8" x14ac:dyDescent="0.55000000000000004">
      <c r="A7695">
        <v>7694</v>
      </c>
      <c r="B7695">
        <v>4.0501959999999997</v>
      </c>
      <c r="C7695" t="s">
        <v>56</v>
      </c>
      <c r="D7695" t="s">
        <v>49</v>
      </c>
      <c r="E7695" t="s">
        <v>50</v>
      </c>
      <c r="F7695">
        <v>488</v>
      </c>
      <c r="G7695" t="s">
        <v>51</v>
      </c>
      <c r="H7695">
        <v>6</v>
      </c>
    </row>
    <row r="7696" spans="1:8" x14ac:dyDescent="0.55000000000000004">
      <c r="A7696">
        <v>7695</v>
      </c>
      <c r="B7696">
        <v>4.0502120000000001</v>
      </c>
      <c r="D7696" t="s">
        <v>16</v>
      </c>
      <c r="E7696">
        <v>802.11</v>
      </c>
      <c r="F7696">
        <v>36</v>
      </c>
      <c r="G7696" t="s">
        <v>14</v>
      </c>
      <c r="H7696">
        <v>6</v>
      </c>
    </row>
    <row r="7697" spans="1:8" x14ac:dyDescent="0.55000000000000004">
      <c r="A7697">
        <v>7696</v>
      </c>
      <c r="B7697">
        <v>4.0505360000000001</v>
      </c>
      <c r="C7697" t="s">
        <v>48</v>
      </c>
      <c r="D7697" t="s">
        <v>49</v>
      </c>
      <c r="E7697" t="s">
        <v>50</v>
      </c>
      <c r="F7697">
        <v>488</v>
      </c>
      <c r="G7697" t="s">
        <v>51</v>
      </c>
      <c r="H7697">
        <v>18</v>
      </c>
    </row>
    <row r="7698" spans="1:8" x14ac:dyDescent="0.55000000000000004">
      <c r="A7698">
        <v>7697</v>
      </c>
      <c r="B7698">
        <v>4.0505519999999997</v>
      </c>
      <c r="D7698" t="s">
        <v>13</v>
      </c>
      <c r="E7698">
        <v>802.11</v>
      </c>
      <c r="F7698">
        <v>36</v>
      </c>
      <c r="G7698" t="s">
        <v>14</v>
      </c>
      <c r="H7698">
        <v>12</v>
      </c>
    </row>
    <row r="7699" spans="1:8" x14ac:dyDescent="0.55000000000000004">
      <c r="A7699">
        <v>7698</v>
      </c>
      <c r="B7699">
        <v>4.050986</v>
      </c>
      <c r="C7699" t="s">
        <v>55</v>
      </c>
      <c r="D7699" t="s">
        <v>49</v>
      </c>
      <c r="E7699" t="s">
        <v>50</v>
      </c>
      <c r="F7699">
        <v>488</v>
      </c>
      <c r="G7699" t="s">
        <v>51</v>
      </c>
      <c r="H7699">
        <v>12</v>
      </c>
    </row>
    <row r="7700" spans="1:8" x14ac:dyDescent="0.55000000000000004">
      <c r="A7700">
        <v>7699</v>
      </c>
      <c r="B7700">
        <v>4.0510020000000004</v>
      </c>
      <c r="D7700" t="s">
        <v>22</v>
      </c>
      <c r="E7700">
        <v>802.11</v>
      </c>
      <c r="F7700">
        <v>36</v>
      </c>
      <c r="G7700" t="s">
        <v>14</v>
      </c>
      <c r="H7700">
        <v>12</v>
      </c>
    </row>
    <row r="7701" spans="1:8" x14ac:dyDescent="0.55000000000000004">
      <c r="A7701">
        <v>7700</v>
      </c>
      <c r="B7701">
        <v>4.052168</v>
      </c>
      <c r="C7701" t="s">
        <v>55</v>
      </c>
      <c r="D7701" t="s">
        <v>49</v>
      </c>
      <c r="E7701" t="s">
        <v>50</v>
      </c>
      <c r="F7701">
        <v>488</v>
      </c>
      <c r="G7701" t="s">
        <v>51</v>
      </c>
      <c r="H7701">
        <v>12</v>
      </c>
    </row>
    <row r="7702" spans="1:8" x14ac:dyDescent="0.55000000000000004">
      <c r="A7702">
        <v>7701</v>
      </c>
      <c r="B7702">
        <v>4.0521839999999996</v>
      </c>
      <c r="D7702" t="s">
        <v>22</v>
      </c>
      <c r="E7702">
        <v>802.11</v>
      </c>
      <c r="F7702">
        <v>36</v>
      </c>
      <c r="G7702" t="s">
        <v>14</v>
      </c>
      <c r="H7702">
        <v>12</v>
      </c>
    </row>
    <row r="7703" spans="1:8" x14ac:dyDescent="0.55000000000000004">
      <c r="A7703">
        <v>7702</v>
      </c>
      <c r="B7703">
        <v>4.0526090000000003</v>
      </c>
      <c r="C7703" t="s">
        <v>55</v>
      </c>
      <c r="D7703" t="s">
        <v>49</v>
      </c>
      <c r="E7703" t="s">
        <v>50</v>
      </c>
      <c r="F7703">
        <v>488</v>
      </c>
      <c r="G7703" t="s">
        <v>51</v>
      </c>
      <c r="H7703">
        <v>12</v>
      </c>
    </row>
    <row r="7704" spans="1:8" x14ac:dyDescent="0.55000000000000004">
      <c r="A7704">
        <v>7703</v>
      </c>
      <c r="B7704">
        <v>4.0526249999999999</v>
      </c>
      <c r="D7704" t="s">
        <v>22</v>
      </c>
      <c r="E7704">
        <v>802.11</v>
      </c>
      <c r="F7704">
        <v>36</v>
      </c>
      <c r="G7704" t="s">
        <v>14</v>
      </c>
      <c r="H7704">
        <v>12</v>
      </c>
    </row>
    <row r="7705" spans="1:8" x14ac:dyDescent="0.55000000000000004">
      <c r="A7705">
        <v>7704</v>
      </c>
      <c r="B7705">
        <v>4.0529549999999999</v>
      </c>
      <c r="C7705" t="s">
        <v>55</v>
      </c>
      <c r="D7705" t="s">
        <v>49</v>
      </c>
      <c r="E7705" t="s">
        <v>50</v>
      </c>
      <c r="F7705">
        <v>488</v>
      </c>
      <c r="G7705" t="s">
        <v>51</v>
      </c>
      <c r="H7705">
        <v>18</v>
      </c>
    </row>
    <row r="7706" spans="1:8" x14ac:dyDescent="0.55000000000000004">
      <c r="A7706">
        <v>7705</v>
      </c>
      <c r="B7706">
        <v>4.0529710000000003</v>
      </c>
      <c r="D7706" t="s">
        <v>22</v>
      </c>
      <c r="E7706">
        <v>802.11</v>
      </c>
      <c r="F7706">
        <v>36</v>
      </c>
      <c r="G7706" t="s">
        <v>14</v>
      </c>
      <c r="H7706">
        <v>12</v>
      </c>
    </row>
    <row r="7707" spans="1:8" x14ac:dyDescent="0.55000000000000004">
      <c r="A7707">
        <v>7706</v>
      </c>
      <c r="B7707">
        <v>4.0537619999999999</v>
      </c>
      <c r="C7707" t="s">
        <v>56</v>
      </c>
      <c r="D7707" t="s">
        <v>49</v>
      </c>
      <c r="E7707" t="s">
        <v>50</v>
      </c>
      <c r="F7707">
        <v>488</v>
      </c>
      <c r="G7707" t="s">
        <v>51</v>
      </c>
      <c r="H7707">
        <v>6</v>
      </c>
    </row>
    <row r="7708" spans="1:8" x14ac:dyDescent="0.55000000000000004">
      <c r="A7708">
        <v>7707</v>
      </c>
      <c r="B7708">
        <v>4.0537780000000003</v>
      </c>
      <c r="D7708" t="s">
        <v>16</v>
      </c>
      <c r="E7708">
        <v>802.11</v>
      </c>
      <c r="F7708">
        <v>36</v>
      </c>
      <c r="G7708" t="s">
        <v>14</v>
      </c>
      <c r="H7708">
        <v>6</v>
      </c>
    </row>
    <row r="7709" spans="1:8" x14ac:dyDescent="0.55000000000000004">
      <c r="A7709">
        <v>7708</v>
      </c>
      <c r="B7709">
        <v>4.0541020000000003</v>
      </c>
      <c r="C7709" t="s">
        <v>55</v>
      </c>
      <c r="D7709" t="s">
        <v>49</v>
      </c>
      <c r="E7709" t="s">
        <v>50</v>
      </c>
      <c r="F7709">
        <v>488</v>
      </c>
      <c r="G7709" t="s">
        <v>51</v>
      </c>
      <c r="H7709">
        <v>18</v>
      </c>
    </row>
    <row r="7710" spans="1:8" x14ac:dyDescent="0.55000000000000004">
      <c r="A7710">
        <v>7709</v>
      </c>
      <c r="B7710">
        <v>4.0541179999999999</v>
      </c>
      <c r="D7710" t="s">
        <v>22</v>
      </c>
      <c r="E7710">
        <v>802.11</v>
      </c>
      <c r="F7710">
        <v>36</v>
      </c>
      <c r="G7710" t="s">
        <v>14</v>
      </c>
      <c r="H7710">
        <v>12</v>
      </c>
    </row>
    <row r="7711" spans="1:8" x14ac:dyDescent="0.55000000000000004">
      <c r="A7711">
        <v>7710</v>
      </c>
      <c r="B7711">
        <v>4.055199</v>
      </c>
      <c r="C7711" t="s">
        <v>55</v>
      </c>
      <c r="D7711" t="s">
        <v>49</v>
      </c>
      <c r="E7711" t="s">
        <v>50</v>
      </c>
      <c r="F7711">
        <v>488</v>
      </c>
      <c r="G7711" t="s">
        <v>51</v>
      </c>
      <c r="H7711">
        <v>18</v>
      </c>
    </row>
    <row r="7712" spans="1:8" x14ac:dyDescent="0.55000000000000004">
      <c r="A7712">
        <v>7711</v>
      </c>
      <c r="B7712">
        <v>4.0552149999999996</v>
      </c>
      <c r="D7712" t="s">
        <v>22</v>
      </c>
      <c r="E7712">
        <v>802.11</v>
      </c>
      <c r="F7712">
        <v>36</v>
      </c>
      <c r="G7712" t="s">
        <v>14</v>
      </c>
      <c r="H7712">
        <v>12</v>
      </c>
    </row>
    <row r="7713" spans="1:8" x14ac:dyDescent="0.55000000000000004">
      <c r="A7713">
        <v>7712</v>
      </c>
      <c r="B7713">
        <v>4.0555539999999999</v>
      </c>
      <c r="C7713" t="s">
        <v>55</v>
      </c>
      <c r="D7713" t="s">
        <v>49</v>
      </c>
      <c r="E7713" t="s">
        <v>50</v>
      </c>
      <c r="F7713">
        <v>488</v>
      </c>
      <c r="G7713" t="s">
        <v>51</v>
      </c>
      <c r="H7713">
        <v>18</v>
      </c>
    </row>
    <row r="7714" spans="1:8" x14ac:dyDescent="0.55000000000000004">
      <c r="A7714">
        <v>7713</v>
      </c>
      <c r="B7714">
        <v>4.0555700000000003</v>
      </c>
      <c r="D7714" t="s">
        <v>22</v>
      </c>
      <c r="E7714">
        <v>802.11</v>
      </c>
      <c r="F7714">
        <v>36</v>
      </c>
      <c r="G7714" t="s">
        <v>14</v>
      </c>
      <c r="H7714">
        <v>12</v>
      </c>
    </row>
    <row r="7715" spans="1:8" x14ac:dyDescent="0.55000000000000004">
      <c r="A7715">
        <v>7714</v>
      </c>
      <c r="B7715">
        <v>4.0559000000000003</v>
      </c>
      <c r="C7715" t="s">
        <v>55</v>
      </c>
      <c r="D7715" t="s">
        <v>49</v>
      </c>
      <c r="E7715" t="s">
        <v>50</v>
      </c>
      <c r="F7715">
        <v>488</v>
      </c>
      <c r="G7715" t="s">
        <v>51</v>
      </c>
      <c r="H7715">
        <v>18</v>
      </c>
    </row>
    <row r="7716" spans="1:8" x14ac:dyDescent="0.55000000000000004">
      <c r="A7716">
        <v>7715</v>
      </c>
      <c r="B7716">
        <v>4.0559159999999999</v>
      </c>
      <c r="D7716" t="s">
        <v>22</v>
      </c>
      <c r="E7716">
        <v>802.11</v>
      </c>
      <c r="F7716">
        <v>36</v>
      </c>
      <c r="G7716" t="s">
        <v>14</v>
      </c>
      <c r="H7716">
        <v>12</v>
      </c>
    </row>
    <row r="7717" spans="1:8" x14ac:dyDescent="0.55000000000000004">
      <c r="A7717">
        <v>7716</v>
      </c>
      <c r="B7717">
        <v>4.0566409999999999</v>
      </c>
      <c r="C7717" t="s">
        <v>55</v>
      </c>
      <c r="D7717" t="s">
        <v>49</v>
      </c>
      <c r="E7717" t="s">
        <v>50</v>
      </c>
      <c r="F7717">
        <v>488</v>
      </c>
      <c r="G7717" t="s">
        <v>51</v>
      </c>
      <c r="H7717">
        <v>18</v>
      </c>
    </row>
    <row r="7718" spans="1:8" x14ac:dyDescent="0.55000000000000004">
      <c r="A7718">
        <v>7717</v>
      </c>
      <c r="B7718">
        <v>4.0566570000000004</v>
      </c>
      <c r="D7718" t="s">
        <v>22</v>
      </c>
      <c r="E7718">
        <v>802.11</v>
      </c>
      <c r="F7718">
        <v>36</v>
      </c>
      <c r="G7718" t="s">
        <v>14</v>
      </c>
      <c r="H7718">
        <v>12</v>
      </c>
    </row>
    <row r="7719" spans="1:8" x14ac:dyDescent="0.55000000000000004">
      <c r="A7719">
        <v>7718</v>
      </c>
      <c r="B7719">
        <v>4.0574209999999997</v>
      </c>
      <c r="C7719" t="s">
        <v>56</v>
      </c>
      <c r="D7719" t="s">
        <v>49</v>
      </c>
      <c r="E7719" t="s">
        <v>50</v>
      </c>
      <c r="F7719">
        <v>488</v>
      </c>
      <c r="G7719" t="s">
        <v>51</v>
      </c>
      <c r="H7719">
        <v>6</v>
      </c>
    </row>
    <row r="7720" spans="1:8" x14ac:dyDescent="0.55000000000000004">
      <c r="A7720">
        <v>7719</v>
      </c>
      <c r="B7720">
        <v>4.0574370000000002</v>
      </c>
      <c r="D7720" t="s">
        <v>16</v>
      </c>
      <c r="E7720">
        <v>802.11</v>
      </c>
      <c r="F7720">
        <v>36</v>
      </c>
      <c r="G7720" t="s">
        <v>14</v>
      </c>
      <c r="H7720">
        <v>6</v>
      </c>
    </row>
    <row r="7721" spans="1:8" x14ac:dyDescent="0.55000000000000004">
      <c r="A7721">
        <v>7720</v>
      </c>
      <c r="B7721">
        <v>4.0579689999999999</v>
      </c>
      <c r="C7721" t="s">
        <v>56</v>
      </c>
      <c r="D7721" t="s">
        <v>49</v>
      </c>
      <c r="E7721" t="s">
        <v>50</v>
      </c>
      <c r="F7721">
        <v>488</v>
      </c>
      <c r="G7721" t="s">
        <v>51</v>
      </c>
      <c r="H7721">
        <v>9</v>
      </c>
    </row>
    <row r="7722" spans="1:8" x14ac:dyDescent="0.55000000000000004">
      <c r="A7722">
        <v>7721</v>
      </c>
      <c r="B7722">
        <v>4.0579850000000004</v>
      </c>
      <c r="D7722" t="s">
        <v>16</v>
      </c>
      <c r="E7722">
        <v>802.11</v>
      </c>
      <c r="F7722">
        <v>36</v>
      </c>
      <c r="G7722" t="s">
        <v>14</v>
      </c>
      <c r="H7722">
        <v>6</v>
      </c>
    </row>
    <row r="7723" spans="1:8" x14ac:dyDescent="0.55000000000000004">
      <c r="A7723">
        <v>7722</v>
      </c>
      <c r="B7723">
        <v>4.0583270000000002</v>
      </c>
      <c r="C7723" t="s">
        <v>55</v>
      </c>
      <c r="D7723" t="s">
        <v>49</v>
      </c>
      <c r="E7723" t="s">
        <v>50</v>
      </c>
      <c r="F7723">
        <v>488</v>
      </c>
      <c r="G7723" t="s">
        <v>51</v>
      </c>
      <c r="H7723">
        <v>18</v>
      </c>
    </row>
    <row r="7724" spans="1:8" x14ac:dyDescent="0.55000000000000004">
      <c r="A7724">
        <v>7723</v>
      </c>
      <c r="B7724">
        <v>4.0583429999999998</v>
      </c>
      <c r="D7724" t="s">
        <v>22</v>
      </c>
      <c r="E7724">
        <v>802.11</v>
      </c>
      <c r="F7724">
        <v>36</v>
      </c>
      <c r="G7724" t="s">
        <v>14</v>
      </c>
      <c r="H7724">
        <v>12</v>
      </c>
    </row>
    <row r="7725" spans="1:8" x14ac:dyDescent="0.55000000000000004">
      <c r="A7725">
        <v>7724</v>
      </c>
      <c r="B7725">
        <v>4.058872</v>
      </c>
      <c r="C7725" t="s">
        <v>56</v>
      </c>
      <c r="D7725" t="s">
        <v>49</v>
      </c>
      <c r="E7725" t="s">
        <v>50</v>
      </c>
      <c r="F7725">
        <v>488</v>
      </c>
      <c r="G7725" t="s">
        <v>51</v>
      </c>
      <c r="H7725">
        <v>9</v>
      </c>
    </row>
    <row r="7726" spans="1:8" x14ac:dyDescent="0.55000000000000004">
      <c r="A7726">
        <v>7725</v>
      </c>
      <c r="B7726">
        <v>4.0588879999999996</v>
      </c>
      <c r="D7726" t="s">
        <v>16</v>
      </c>
      <c r="E7726">
        <v>802.11</v>
      </c>
      <c r="F7726">
        <v>36</v>
      </c>
      <c r="G7726" t="s">
        <v>14</v>
      </c>
      <c r="H7726">
        <v>6</v>
      </c>
    </row>
    <row r="7727" spans="1:8" x14ac:dyDescent="0.55000000000000004">
      <c r="A7727">
        <v>7726</v>
      </c>
      <c r="B7727">
        <v>4.0592569999999997</v>
      </c>
      <c r="C7727" t="s">
        <v>55</v>
      </c>
      <c r="D7727" t="s">
        <v>49</v>
      </c>
      <c r="E7727" t="s">
        <v>50</v>
      </c>
      <c r="F7727">
        <v>488</v>
      </c>
      <c r="G7727" t="s">
        <v>51</v>
      </c>
      <c r="H7727">
        <v>18</v>
      </c>
    </row>
    <row r="7728" spans="1:8" x14ac:dyDescent="0.55000000000000004">
      <c r="A7728">
        <v>7727</v>
      </c>
      <c r="B7728">
        <v>4.0592730000000001</v>
      </c>
      <c r="D7728" t="s">
        <v>22</v>
      </c>
      <c r="E7728">
        <v>802.11</v>
      </c>
      <c r="F7728">
        <v>36</v>
      </c>
      <c r="G7728" t="s">
        <v>14</v>
      </c>
      <c r="H7728">
        <v>12</v>
      </c>
    </row>
    <row r="7729" spans="1:8" x14ac:dyDescent="0.55000000000000004">
      <c r="A7729">
        <v>7728</v>
      </c>
      <c r="B7729">
        <v>4.0598479999999997</v>
      </c>
      <c r="C7729" t="s">
        <v>56</v>
      </c>
      <c r="D7729" t="s">
        <v>49</v>
      </c>
      <c r="E7729" t="s">
        <v>50</v>
      </c>
      <c r="F7729">
        <v>488</v>
      </c>
      <c r="G7729" t="s">
        <v>51</v>
      </c>
      <c r="H7729">
        <v>9</v>
      </c>
    </row>
    <row r="7730" spans="1:8" x14ac:dyDescent="0.55000000000000004">
      <c r="A7730">
        <v>7729</v>
      </c>
      <c r="B7730">
        <v>4.0598640000000001</v>
      </c>
      <c r="D7730" t="s">
        <v>16</v>
      </c>
      <c r="E7730">
        <v>802.11</v>
      </c>
      <c r="F7730">
        <v>36</v>
      </c>
      <c r="G7730" t="s">
        <v>14</v>
      </c>
      <c r="H7730">
        <v>6</v>
      </c>
    </row>
    <row r="7731" spans="1:8" x14ac:dyDescent="0.55000000000000004">
      <c r="A7731">
        <v>7730</v>
      </c>
      <c r="B7731">
        <v>4.0608849999999999</v>
      </c>
      <c r="C7731" t="s">
        <v>56</v>
      </c>
      <c r="D7731" t="s">
        <v>49</v>
      </c>
      <c r="E7731" t="s">
        <v>50</v>
      </c>
      <c r="F7731">
        <v>488</v>
      </c>
      <c r="G7731" t="s">
        <v>51</v>
      </c>
      <c r="H7731">
        <v>9</v>
      </c>
    </row>
    <row r="7732" spans="1:8" x14ac:dyDescent="0.55000000000000004">
      <c r="A7732">
        <v>7731</v>
      </c>
      <c r="B7732">
        <v>4.0609010000000003</v>
      </c>
      <c r="D7732" t="s">
        <v>16</v>
      </c>
      <c r="E7732">
        <v>802.11</v>
      </c>
      <c r="F7732">
        <v>36</v>
      </c>
      <c r="G7732" t="s">
        <v>14</v>
      </c>
      <c r="H7732">
        <v>6</v>
      </c>
    </row>
    <row r="7733" spans="1:8" x14ac:dyDescent="0.55000000000000004">
      <c r="A7733">
        <v>7732</v>
      </c>
      <c r="B7733">
        <v>4.0614869999999996</v>
      </c>
      <c r="C7733" t="s">
        <v>56</v>
      </c>
      <c r="D7733" t="s">
        <v>49</v>
      </c>
      <c r="E7733" t="s">
        <v>50</v>
      </c>
      <c r="F7733">
        <v>488</v>
      </c>
      <c r="G7733" t="s">
        <v>51</v>
      </c>
      <c r="H7733">
        <v>9</v>
      </c>
    </row>
    <row r="7734" spans="1:8" x14ac:dyDescent="0.55000000000000004">
      <c r="A7734">
        <v>7733</v>
      </c>
      <c r="B7734">
        <v>4.0615030000000001</v>
      </c>
      <c r="D7734" t="s">
        <v>16</v>
      </c>
      <c r="E7734">
        <v>802.11</v>
      </c>
      <c r="F7734">
        <v>36</v>
      </c>
      <c r="G7734" t="s">
        <v>14</v>
      </c>
      <c r="H7734">
        <v>6</v>
      </c>
    </row>
    <row r="7735" spans="1:8" x14ac:dyDescent="0.55000000000000004">
      <c r="A7735">
        <v>7734</v>
      </c>
      <c r="B7735">
        <v>4.0618270000000001</v>
      </c>
      <c r="C7735" t="s">
        <v>55</v>
      </c>
      <c r="D7735" t="s">
        <v>49</v>
      </c>
      <c r="E7735" t="s">
        <v>50</v>
      </c>
      <c r="F7735">
        <v>488</v>
      </c>
      <c r="G7735" t="s">
        <v>51</v>
      </c>
      <c r="H7735">
        <v>18</v>
      </c>
    </row>
    <row r="7736" spans="1:8" x14ac:dyDescent="0.55000000000000004">
      <c r="A7736">
        <v>7735</v>
      </c>
      <c r="B7736">
        <v>4.0618429999999996</v>
      </c>
      <c r="D7736" t="s">
        <v>22</v>
      </c>
      <c r="E7736">
        <v>802.11</v>
      </c>
      <c r="F7736">
        <v>36</v>
      </c>
      <c r="G7736" t="s">
        <v>14</v>
      </c>
      <c r="H7736">
        <v>12</v>
      </c>
    </row>
    <row r="7737" spans="1:8" x14ac:dyDescent="0.55000000000000004">
      <c r="A7737">
        <v>7736</v>
      </c>
      <c r="B7737">
        <v>4.0621549999999997</v>
      </c>
      <c r="C7737" t="s">
        <v>55</v>
      </c>
      <c r="D7737" t="s">
        <v>49</v>
      </c>
      <c r="E7737" t="s">
        <v>50</v>
      </c>
      <c r="F7737">
        <v>488</v>
      </c>
      <c r="G7737" t="s">
        <v>51</v>
      </c>
      <c r="H7737">
        <v>18</v>
      </c>
    </row>
    <row r="7738" spans="1:8" x14ac:dyDescent="0.55000000000000004">
      <c r="A7738">
        <v>7737</v>
      </c>
      <c r="B7738">
        <v>4.0621710000000002</v>
      </c>
      <c r="D7738" t="s">
        <v>22</v>
      </c>
      <c r="E7738">
        <v>802.11</v>
      </c>
      <c r="F7738">
        <v>36</v>
      </c>
      <c r="G7738" t="s">
        <v>14</v>
      </c>
      <c r="H7738">
        <v>12</v>
      </c>
    </row>
    <row r="7739" spans="1:8" x14ac:dyDescent="0.55000000000000004">
      <c r="A7739">
        <v>7738</v>
      </c>
      <c r="B7739">
        <v>4.0627269999999998</v>
      </c>
      <c r="C7739" t="s">
        <v>56</v>
      </c>
      <c r="D7739" t="s">
        <v>49</v>
      </c>
      <c r="E7739" t="s">
        <v>50</v>
      </c>
      <c r="F7739">
        <v>488</v>
      </c>
      <c r="G7739" t="s">
        <v>51</v>
      </c>
      <c r="H7739">
        <v>9</v>
      </c>
    </row>
    <row r="7740" spans="1:8" x14ac:dyDescent="0.55000000000000004">
      <c r="A7740">
        <v>7739</v>
      </c>
      <c r="B7740">
        <v>4.0627430000000002</v>
      </c>
      <c r="D7740" t="s">
        <v>16</v>
      </c>
      <c r="E7740">
        <v>802.11</v>
      </c>
      <c r="F7740">
        <v>36</v>
      </c>
      <c r="G7740" t="s">
        <v>14</v>
      </c>
      <c r="H7740">
        <v>6</v>
      </c>
    </row>
    <row r="7741" spans="1:8" x14ac:dyDescent="0.55000000000000004">
      <c r="A7741">
        <v>7740</v>
      </c>
      <c r="B7741">
        <v>4.0630579999999998</v>
      </c>
      <c r="C7741" t="s">
        <v>55</v>
      </c>
      <c r="D7741" t="s">
        <v>49</v>
      </c>
      <c r="E7741" t="s">
        <v>50</v>
      </c>
      <c r="F7741">
        <v>488</v>
      </c>
      <c r="G7741" t="s">
        <v>51</v>
      </c>
      <c r="H7741">
        <v>18</v>
      </c>
    </row>
    <row r="7742" spans="1:8" x14ac:dyDescent="0.55000000000000004">
      <c r="A7742">
        <v>7741</v>
      </c>
      <c r="B7742">
        <v>4.0630740000000003</v>
      </c>
      <c r="D7742" t="s">
        <v>22</v>
      </c>
      <c r="E7742">
        <v>802.11</v>
      </c>
      <c r="F7742">
        <v>36</v>
      </c>
      <c r="G7742" t="s">
        <v>14</v>
      </c>
      <c r="H7742">
        <v>12</v>
      </c>
    </row>
    <row r="7743" spans="1:8" x14ac:dyDescent="0.55000000000000004">
      <c r="A7743">
        <v>7742</v>
      </c>
      <c r="B7743">
        <v>4.063377</v>
      </c>
      <c r="C7743" t="s">
        <v>55</v>
      </c>
      <c r="D7743" t="s">
        <v>49</v>
      </c>
      <c r="E7743" t="s">
        <v>50</v>
      </c>
      <c r="F7743">
        <v>488</v>
      </c>
      <c r="G7743" t="s">
        <v>51</v>
      </c>
      <c r="H7743">
        <v>18</v>
      </c>
    </row>
    <row r="7744" spans="1:8" x14ac:dyDescent="0.55000000000000004">
      <c r="A7744">
        <v>7743</v>
      </c>
      <c r="B7744">
        <v>4.0633929999999996</v>
      </c>
      <c r="D7744" t="s">
        <v>22</v>
      </c>
      <c r="E7744">
        <v>802.11</v>
      </c>
      <c r="F7744">
        <v>36</v>
      </c>
      <c r="G7744" t="s">
        <v>14</v>
      </c>
      <c r="H7744">
        <v>12</v>
      </c>
    </row>
    <row r="7745" spans="1:8" x14ac:dyDescent="0.55000000000000004">
      <c r="A7745">
        <v>7744</v>
      </c>
      <c r="B7745">
        <v>4.0637420000000004</v>
      </c>
      <c r="C7745" t="s">
        <v>55</v>
      </c>
      <c r="D7745" t="s">
        <v>49</v>
      </c>
      <c r="E7745" t="s">
        <v>50</v>
      </c>
      <c r="F7745">
        <v>488</v>
      </c>
      <c r="G7745" t="s">
        <v>51</v>
      </c>
      <c r="H7745">
        <v>18</v>
      </c>
    </row>
    <row r="7746" spans="1:8" x14ac:dyDescent="0.55000000000000004">
      <c r="A7746">
        <v>7745</v>
      </c>
      <c r="B7746">
        <v>4.063758</v>
      </c>
      <c r="D7746" t="s">
        <v>22</v>
      </c>
      <c r="E7746">
        <v>802.11</v>
      </c>
      <c r="F7746">
        <v>36</v>
      </c>
      <c r="G7746" t="s">
        <v>14</v>
      </c>
      <c r="H7746">
        <v>12</v>
      </c>
    </row>
    <row r="7747" spans="1:8" x14ac:dyDescent="0.55000000000000004">
      <c r="A7747">
        <v>7746</v>
      </c>
      <c r="B7747">
        <v>4.0642690000000004</v>
      </c>
      <c r="C7747" t="s">
        <v>56</v>
      </c>
      <c r="D7747" t="s">
        <v>49</v>
      </c>
      <c r="E7747" t="s">
        <v>50</v>
      </c>
      <c r="F7747">
        <v>488</v>
      </c>
      <c r="G7747" t="s">
        <v>51</v>
      </c>
      <c r="H7747">
        <v>9</v>
      </c>
    </row>
    <row r="7748" spans="1:8" x14ac:dyDescent="0.55000000000000004">
      <c r="A7748">
        <v>7747</v>
      </c>
      <c r="B7748">
        <v>4.0642849999999999</v>
      </c>
      <c r="D7748" t="s">
        <v>16</v>
      </c>
      <c r="E7748">
        <v>802.11</v>
      </c>
      <c r="F7748">
        <v>36</v>
      </c>
      <c r="G7748" t="s">
        <v>14</v>
      </c>
      <c r="H7748">
        <v>6</v>
      </c>
    </row>
    <row r="7749" spans="1:8" x14ac:dyDescent="0.55000000000000004">
      <c r="A7749">
        <v>7748</v>
      </c>
      <c r="B7749">
        <v>4.064889</v>
      </c>
      <c r="C7749" t="s">
        <v>56</v>
      </c>
      <c r="D7749" t="s">
        <v>49</v>
      </c>
      <c r="E7749" t="s">
        <v>50</v>
      </c>
      <c r="F7749">
        <v>488</v>
      </c>
      <c r="G7749" t="s">
        <v>51</v>
      </c>
      <c r="H7749">
        <v>9</v>
      </c>
    </row>
    <row r="7750" spans="1:8" x14ac:dyDescent="0.55000000000000004">
      <c r="A7750">
        <v>7749</v>
      </c>
      <c r="B7750">
        <v>4.0649050000000004</v>
      </c>
      <c r="D7750" t="s">
        <v>16</v>
      </c>
      <c r="E7750">
        <v>802.11</v>
      </c>
      <c r="F7750">
        <v>36</v>
      </c>
      <c r="G7750" t="s">
        <v>14</v>
      </c>
      <c r="H7750">
        <v>6</v>
      </c>
    </row>
    <row r="7751" spans="1:8" x14ac:dyDescent="0.55000000000000004">
      <c r="A7751">
        <v>7750</v>
      </c>
      <c r="B7751">
        <v>4.0652200000000001</v>
      </c>
      <c r="C7751" t="s">
        <v>55</v>
      </c>
      <c r="D7751" t="s">
        <v>49</v>
      </c>
      <c r="E7751" t="s">
        <v>50</v>
      </c>
      <c r="F7751">
        <v>488</v>
      </c>
      <c r="G7751" t="s">
        <v>51</v>
      </c>
      <c r="H7751">
        <v>18</v>
      </c>
    </row>
    <row r="7752" spans="1:8" x14ac:dyDescent="0.55000000000000004">
      <c r="A7752">
        <v>7751</v>
      </c>
      <c r="B7752">
        <v>4.0652359999999996</v>
      </c>
      <c r="D7752" t="s">
        <v>22</v>
      </c>
      <c r="E7752">
        <v>802.11</v>
      </c>
      <c r="F7752">
        <v>36</v>
      </c>
      <c r="G7752" t="s">
        <v>14</v>
      </c>
      <c r="H7752">
        <v>12</v>
      </c>
    </row>
    <row r="7753" spans="1:8" x14ac:dyDescent="0.55000000000000004">
      <c r="A7753">
        <v>7752</v>
      </c>
      <c r="B7753">
        <v>4.0656699999999999</v>
      </c>
      <c r="C7753" t="s">
        <v>48</v>
      </c>
      <c r="D7753" t="s">
        <v>49</v>
      </c>
      <c r="E7753" t="s">
        <v>50</v>
      </c>
      <c r="F7753">
        <v>488</v>
      </c>
      <c r="G7753" t="s">
        <v>51</v>
      </c>
      <c r="H7753">
        <v>12</v>
      </c>
    </row>
    <row r="7754" spans="1:8" x14ac:dyDescent="0.55000000000000004">
      <c r="A7754">
        <v>7753</v>
      </c>
      <c r="B7754">
        <v>4.0656860000000004</v>
      </c>
      <c r="D7754" t="s">
        <v>13</v>
      </c>
      <c r="E7754">
        <v>802.11</v>
      </c>
      <c r="F7754">
        <v>36</v>
      </c>
      <c r="G7754" t="s">
        <v>14</v>
      </c>
      <c r="H7754">
        <v>12</v>
      </c>
    </row>
    <row r="7755" spans="1:8" x14ac:dyDescent="0.55000000000000004">
      <c r="A7755">
        <v>7754</v>
      </c>
      <c r="B7755">
        <v>4.0659460000000003</v>
      </c>
      <c r="C7755" t="s">
        <v>55</v>
      </c>
      <c r="D7755" t="s">
        <v>49</v>
      </c>
      <c r="E7755" t="s">
        <v>50</v>
      </c>
      <c r="F7755">
        <v>488</v>
      </c>
      <c r="G7755" t="s">
        <v>51</v>
      </c>
      <c r="H7755">
        <v>24</v>
      </c>
    </row>
    <row r="7756" spans="1:8" x14ac:dyDescent="0.55000000000000004">
      <c r="A7756">
        <v>7755</v>
      </c>
      <c r="B7756">
        <v>4.0659619999999999</v>
      </c>
      <c r="D7756" t="s">
        <v>22</v>
      </c>
      <c r="E7756">
        <v>802.11</v>
      </c>
      <c r="F7756">
        <v>36</v>
      </c>
      <c r="G7756" t="s">
        <v>14</v>
      </c>
      <c r="H7756">
        <v>24</v>
      </c>
    </row>
    <row r="7757" spans="1:8" x14ac:dyDescent="0.55000000000000004">
      <c r="A7757">
        <v>7756</v>
      </c>
      <c r="B7757">
        <v>4.0664870000000004</v>
      </c>
      <c r="C7757" t="s">
        <v>56</v>
      </c>
      <c r="D7757" t="s">
        <v>49</v>
      </c>
      <c r="E7757" t="s">
        <v>50</v>
      </c>
      <c r="F7757">
        <v>488</v>
      </c>
      <c r="G7757" t="s">
        <v>51</v>
      </c>
      <c r="H7757">
        <v>9</v>
      </c>
    </row>
    <row r="7758" spans="1:8" x14ac:dyDescent="0.55000000000000004">
      <c r="A7758">
        <v>7757</v>
      </c>
      <c r="B7758">
        <v>4.066503</v>
      </c>
      <c r="D7758" t="s">
        <v>16</v>
      </c>
      <c r="E7758">
        <v>802.11</v>
      </c>
      <c r="F7758">
        <v>36</v>
      </c>
      <c r="G7758" t="s">
        <v>14</v>
      </c>
      <c r="H7758">
        <v>6</v>
      </c>
    </row>
    <row r="7759" spans="1:8" x14ac:dyDescent="0.55000000000000004">
      <c r="A7759">
        <v>7758</v>
      </c>
      <c r="B7759">
        <v>4.0669490000000001</v>
      </c>
      <c r="C7759" t="s">
        <v>48</v>
      </c>
      <c r="D7759" t="s">
        <v>49</v>
      </c>
      <c r="E7759" t="s">
        <v>50</v>
      </c>
      <c r="F7759">
        <v>488</v>
      </c>
      <c r="G7759" t="s">
        <v>51</v>
      </c>
      <c r="H7759">
        <v>12</v>
      </c>
    </row>
    <row r="7760" spans="1:8" x14ac:dyDescent="0.55000000000000004">
      <c r="A7760">
        <v>7759</v>
      </c>
      <c r="B7760">
        <v>4.0669649999999997</v>
      </c>
      <c r="D7760" t="s">
        <v>13</v>
      </c>
      <c r="E7760">
        <v>802.11</v>
      </c>
      <c r="F7760">
        <v>36</v>
      </c>
      <c r="G7760" t="s">
        <v>14</v>
      </c>
      <c r="H7760">
        <v>12</v>
      </c>
    </row>
    <row r="7761" spans="1:8" x14ac:dyDescent="0.55000000000000004">
      <c r="A7761">
        <v>7760</v>
      </c>
      <c r="B7761">
        <v>4.0678780000000003</v>
      </c>
      <c r="C7761" t="s">
        <v>48</v>
      </c>
      <c r="D7761" t="s">
        <v>49</v>
      </c>
      <c r="E7761" t="s">
        <v>50</v>
      </c>
      <c r="F7761">
        <v>488</v>
      </c>
      <c r="G7761" t="s">
        <v>51</v>
      </c>
      <c r="H7761">
        <v>12</v>
      </c>
    </row>
    <row r="7762" spans="1:8" x14ac:dyDescent="0.55000000000000004">
      <c r="A7762">
        <v>7761</v>
      </c>
      <c r="B7762">
        <v>4.0678939999999999</v>
      </c>
      <c r="D7762" t="s">
        <v>13</v>
      </c>
      <c r="E7762">
        <v>802.11</v>
      </c>
      <c r="F7762">
        <v>36</v>
      </c>
      <c r="G7762" t="s">
        <v>14</v>
      </c>
      <c r="H7762">
        <v>12</v>
      </c>
    </row>
    <row r="7763" spans="1:8" x14ac:dyDescent="0.55000000000000004">
      <c r="A7763">
        <v>7762</v>
      </c>
      <c r="B7763">
        <v>4.068181</v>
      </c>
      <c r="C7763" t="s">
        <v>55</v>
      </c>
      <c r="D7763" t="s">
        <v>49</v>
      </c>
      <c r="E7763" t="s">
        <v>50</v>
      </c>
      <c r="F7763">
        <v>488</v>
      </c>
      <c r="G7763" t="s">
        <v>51</v>
      </c>
      <c r="H7763">
        <v>24</v>
      </c>
    </row>
    <row r="7764" spans="1:8" x14ac:dyDescent="0.55000000000000004">
      <c r="A7764">
        <v>7763</v>
      </c>
      <c r="B7764">
        <v>4.0681969999999996</v>
      </c>
      <c r="D7764" t="s">
        <v>22</v>
      </c>
      <c r="E7764">
        <v>802.11</v>
      </c>
      <c r="F7764">
        <v>36</v>
      </c>
      <c r="G7764" t="s">
        <v>14</v>
      </c>
      <c r="H7764">
        <v>24</v>
      </c>
    </row>
    <row r="7765" spans="1:8" x14ac:dyDescent="0.55000000000000004">
      <c r="A7765">
        <v>7764</v>
      </c>
      <c r="B7765">
        <v>4.0686</v>
      </c>
      <c r="C7765" t="s">
        <v>48</v>
      </c>
      <c r="D7765" t="s">
        <v>49</v>
      </c>
      <c r="E7765" t="s">
        <v>50</v>
      </c>
      <c r="F7765">
        <v>488</v>
      </c>
      <c r="G7765" t="s">
        <v>51</v>
      </c>
      <c r="H7765">
        <v>12</v>
      </c>
    </row>
    <row r="7766" spans="1:8" x14ac:dyDescent="0.55000000000000004">
      <c r="A7766">
        <v>7765</v>
      </c>
      <c r="B7766">
        <v>4.0686159999999996</v>
      </c>
      <c r="D7766" t="s">
        <v>13</v>
      </c>
      <c r="E7766">
        <v>802.11</v>
      </c>
      <c r="F7766">
        <v>36</v>
      </c>
      <c r="G7766" t="s">
        <v>14</v>
      </c>
      <c r="H7766">
        <v>12</v>
      </c>
    </row>
    <row r="7767" spans="1:8" x14ac:dyDescent="0.55000000000000004">
      <c r="A7767">
        <v>7766</v>
      </c>
      <c r="B7767">
        <v>4.0689130000000002</v>
      </c>
      <c r="C7767" t="s">
        <v>55</v>
      </c>
      <c r="D7767" t="s">
        <v>49</v>
      </c>
      <c r="E7767" t="s">
        <v>50</v>
      </c>
      <c r="F7767">
        <v>488</v>
      </c>
      <c r="G7767" t="s">
        <v>51</v>
      </c>
      <c r="H7767">
        <v>24</v>
      </c>
    </row>
    <row r="7768" spans="1:8" x14ac:dyDescent="0.55000000000000004">
      <c r="A7768">
        <v>7767</v>
      </c>
      <c r="B7768">
        <v>4.0689289999999998</v>
      </c>
      <c r="D7768" t="s">
        <v>22</v>
      </c>
      <c r="E7768">
        <v>802.11</v>
      </c>
      <c r="F7768">
        <v>36</v>
      </c>
      <c r="G7768" t="s">
        <v>14</v>
      </c>
      <c r="H7768">
        <v>24</v>
      </c>
    </row>
    <row r="7769" spans="1:8" x14ac:dyDescent="0.55000000000000004">
      <c r="A7769">
        <v>7768</v>
      </c>
      <c r="B7769">
        <v>4.0693770000000002</v>
      </c>
      <c r="C7769" t="s">
        <v>48</v>
      </c>
      <c r="D7769" t="s">
        <v>49</v>
      </c>
      <c r="E7769" t="s">
        <v>50</v>
      </c>
      <c r="F7769">
        <v>488</v>
      </c>
      <c r="G7769" t="s">
        <v>51</v>
      </c>
      <c r="H7769">
        <v>12</v>
      </c>
    </row>
    <row r="7770" spans="1:8" x14ac:dyDescent="0.55000000000000004">
      <c r="A7770">
        <v>7769</v>
      </c>
      <c r="B7770">
        <v>4.0693929999999998</v>
      </c>
      <c r="D7770" t="s">
        <v>13</v>
      </c>
      <c r="E7770">
        <v>802.11</v>
      </c>
      <c r="F7770">
        <v>36</v>
      </c>
      <c r="G7770" t="s">
        <v>14</v>
      </c>
      <c r="H7770">
        <v>12</v>
      </c>
    </row>
    <row r="7771" spans="1:8" x14ac:dyDescent="0.55000000000000004">
      <c r="A7771">
        <v>7770</v>
      </c>
      <c r="B7771">
        <v>4.0698179999999997</v>
      </c>
      <c r="C7771" t="s">
        <v>48</v>
      </c>
      <c r="D7771" t="s">
        <v>49</v>
      </c>
      <c r="E7771" t="s">
        <v>50</v>
      </c>
      <c r="F7771">
        <v>488</v>
      </c>
      <c r="G7771" t="s">
        <v>51</v>
      </c>
      <c r="H7771">
        <v>12</v>
      </c>
    </row>
    <row r="7772" spans="1:8" x14ac:dyDescent="0.55000000000000004">
      <c r="A7772">
        <v>7771</v>
      </c>
      <c r="B7772">
        <v>4.0698340000000002</v>
      </c>
      <c r="D7772" t="s">
        <v>13</v>
      </c>
      <c r="E7772">
        <v>802.11</v>
      </c>
      <c r="F7772">
        <v>36</v>
      </c>
      <c r="G7772" t="s">
        <v>14</v>
      </c>
      <c r="H7772">
        <v>12</v>
      </c>
    </row>
    <row r="7773" spans="1:8" x14ac:dyDescent="0.55000000000000004">
      <c r="A7773">
        <v>7772</v>
      </c>
      <c r="B7773">
        <v>4.0701029999999996</v>
      </c>
      <c r="C7773" t="s">
        <v>55</v>
      </c>
      <c r="D7773" t="s">
        <v>49</v>
      </c>
      <c r="E7773" t="s">
        <v>50</v>
      </c>
      <c r="F7773">
        <v>488</v>
      </c>
      <c r="G7773" t="s">
        <v>51</v>
      </c>
      <c r="H7773">
        <v>24</v>
      </c>
    </row>
    <row r="7774" spans="1:8" x14ac:dyDescent="0.55000000000000004">
      <c r="A7774">
        <v>7773</v>
      </c>
      <c r="B7774">
        <v>4.070119</v>
      </c>
      <c r="D7774" t="s">
        <v>22</v>
      </c>
      <c r="E7774">
        <v>802.11</v>
      </c>
      <c r="F7774">
        <v>36</v>
      </c>
      <c r="G7774" t="s">
        <v>14</v>
      </c>
      <c r="H7774">
        <v>24</v>
      </c>
    </row>
    <row r="7775" spans="1:8" x14ac:dyDescent="0.55000000000000004">
      <c r="A7775">
        <v>7774</v>
      </c>
      <c r="B7775">
        <v>4.0707649999999997</v>
      </c>
      <c r="C7775" t="s">
        <v>48</v>
      </c>
      <c r="D7775" t="s">
        <v>49</v>
      </c>
      <c r="E7775" t="s">
        <v>50</v>
      </c>
      <c r="F7775">
        <v>488</v>
      </c>
      <c r="G7775" t="s">
        <v>51</v>
      </c>
      <c r="H7775">
        <v>12</v>
      </c>
    </row>
    <row r="7776" spans="1:8" x14ac:dyDescent="0.55000000000000004">
      <c r="A7776">
        <v>7775</v>
      </c>
      <c r="B7776">
        <v>4.0707810000000002</v>
      </c>
      <c r="D7776" t="s">
        <v>13</v>
      </c>
      <c r="E7776">
        <v>802.11</v>
      </c>
      <c r="F7776">
        <v>36</v>
      </c>
      <c r="G7776" t="s">
        <v>14</v>
      </c>
      <c r="H7776">
        <v>12</v>
      </c>
    </row>
    <row r="7777" spans="1:8" x14ac:dyDescent="0.55000000000000004">
      <c r="A7777">
        <v>7776</v>
      </c>
      <c r="B7777">
        <v>4.071224</v>
      </c>
      <c r="C7777" t="s">
        <v>48</v>
      </c>
      <c r="D7777" t="s">
        <v>49</v>
      </c>
      <c r="E7777" t="s">
        <v>50</v>
      </c>
      <c r="F7777">
        <v>488</v>
      </c>
      <c r="G7777" t="s">
        <v>51</v>
      </c>
      <c r="H7777">
        <v>12</v>
      </c>
    </row>
    <row r="7778" spans="1:8" x14ac:dyDescent="0.55000000000000004">
      <c r="A7778">
        <v>7777</v>
      </c>
      <c r="B7778">
        <v>4.0712400000000004</v>
      </c>
      <c r="D7778" t="s">
        <v>13</v>
      </c>
      <c r="E7778">
        <v>802.11</v>
      </c>
      <c r="F7778">
        <v>36</v>
      </c>
      <c r="G7778" t="s">
        <v>14</v>
      </c>
      <c r="H7778">
        <v>12</v>
      </c>
    </row>
    <row r="7779" spans="1:8" x14ac:dyDescent="0.55000000000000004">
      <c r="A7779">
        <v>7778</v>
      </c>
      <c r="B7779">
        <v>4.071701</v>
      </c>
      <c r="C7779" t="s">
        <v>48</v>
      </c>
      <c r="D7779" t="s">
        <v>49</v>
      </c>
      <c r="E7779" t="s">
        <v>50</v>
      </c>
      <c r="F7779">
        <v>488</v>
      </c>
      <c r="G7779" t="s">
        <v>51</v>
      </c>
      <c r="H7779">
        <v>12</v>
      </c>
    </row>
    <row r="7780" spans="1:8" x14ac:dyDescent="0.55000000000000004">
      <c r="A7780">
        <v>7779</v>
      </c>
      <c r="B7780">
        <v>4.0717169999999996</v>
      </c>
      <c r="D7780" t="s">
        <v>13</v>
      </c>
      <c r="E7780">
        <v>802.11</v>
      </c>
      <c r="F7780">
        <v>36</v>
      </c>
      <c r="G7780" t="s">
        <v>14</v>
      </c>
      <c r="H7780">
        <v>12</v>
      </c>
    </row>
    <row r="7781" spans="1:8" x14ac:dyDescent="0.55000000000000004">
      <c r="A7781">
        <v>7780</v>
      </c>
      <c r="B7781">
        <v>4.0724809999999998</v>
      </c>
      <c r="C7781" t="s">
        <v>56</v>
      </c>
      <c r="D7781" t="s">
        <v>49</v>
      </c>
      <c r="E7781" t="s">
        <v>50</v>
      </c>
      <c r="F7781">
        <v>488</v>
      </c>
      <c r="G7781" t="s">
        <v>51</v>
      </c>
      <c r="H7781">
        <v>6</v>
      </c>
    </row>
    <row r="7782" spans="1:8" x14ac:dyDescent="0.55000000000000004">
      <c r="A7782">
        <v>7781</v>
      </c>
      <c r="B7782">
        <v>4.0724970000000003</v>
      </c>
      <c r="D7782" t="s">
        <v>16</v>
      </c>
      <c r="E7782">
        <v>802.11</v>
      </c>
      <c r="F7782">
        <v>36</v>
      </c>
      <c r="G7782" t="s">
        <v>14</v>
      </c>
      <c r="H7782">
        <v>6</v>
      </c>
    </row>
    <row r="7783" spans="1:8" x14ac:dyDescent="0.55000000000000004">
      <c r="A7783">
        <v>7782</v>
      </c>
      <c r="B7783">
        <v>4.0729249999999997</v>
      </c>
      <c r="C7783" t="s">
        <v>48</v>
      </c>
      <c r="D7783" t="s">
        <v>49</v>
      </c>
      <c r="E7783" t="s">
        <v>50</v>
      </c>
      <c r="F7783">
        <v>488</v>
      </c>
      <c r="G7783" t="s">
        <v>51</v>
      </c>
      <c r="H7783">
        <v>12</v>
      </c>
    </row>
    <row r="7784" spans="1:8" x14ac:dyDescent="0.55000000000000004">
      <c r="A7784">
        <v>7783</v>
      </c>
      <c r="B7784">
        <v>4.0729410000000001</v>
      </c>
      <c r="D7784" t="s">
        <v>13</v>
      </c>
      <c r="E7784">
        <v>802.11</v>
      </c>
      <c r="F7784">
        <v>36</v>
      </c>
      <c r="G7784" t="s">
        <v>14</v>
      </c>
      <c r="H7784">
        <v>12</v>
      </c>
    </row>
    <row r="7785" spans="1:8" x14ac:dyDescent="0.55000000000000004">
      <c r="A7785">
        <v>7784</v>
      </c>
      <c r="B7785">
        <v>4.0732439999999999</v>
      </c>
      <c r="C7785" t="s">
        <v>48</v>
      </c>
      <c r="D7785" t="s">
        <v>49</v>
      </c>
      <c r="E7785" t="s">
        <v>50</v>
      </c>
      <c r="F7785">
        <v>488</v>
      </c>
      <c r="G7785" t="s">
        <v>51</v>
      </c>
      <c r="H7785">
        <v>18</v>
      </c>
    </row>
    <row r="7786" spans="1:8" x14ac:dyDescent="0.55000000000000004">
      <c r="A7786">
        <v>7785</v>
      </c>
      <c r="B7786">
        <v>4.0732600000000003</v>
      </c>
      <c r="D7786" t="s">
        <v>13</v>
      </c>
      <c r="E7786">
        <v>802.11</v>
      </c>
      <c r="F7786">
        <v>36</v>
      </c>
      <c r="G7786" t="s">
        <v>14</v>
      </c>
      <c r="H7786">
        <v>12</v>
      </c>
    </row>
    <row r="7787" spans="1:8" x14ac:dyDescent="0.55000000000000004">
      <c r="A7787">
        <v>7786</v>
      </c>
      <c r="B7787">
        <v>4.0735200000000003</v>
      </c>
      <c r="C7787" t="s">
        <v>55</v>
      </c>
      <c r="D7787" t="s">
        <v>49</v>
      </c>
      <c r="E7787" t="s">
        <v>50</v>
      </c>
      <c r="F7787">
        <v>488</v>
      </c>
      <c r="G7787" t="s">
        <v>51</v>
      </c>
      <c r="H7787">
        <v>24</v>
      </c>
    </row>
    <row r="7788" spans="1:8" x14ac:dyDescent="0.55000000000000004">
      <c r="A7788">
        <v>7787</v>
      </c>
      <c r="B7788">
        <v>4.0735359999999998</v>
      </c>
      <c r="D7788" t="s">
        <v>22</v>
      </c>
      <c r="E7788">
        <v>802.11</v>
      </c>
      <c r="F7788">
        <v>36</v>
      </c>
      <c r="G7788" t="s">
        <v>14</v>
      </c>
      <c r="H7788">
        <v>24</v>
      </c>
    </row>
    <row r="7789" spans="1:8" x14ac:dyDescent="0.55000000000000004">
      <c r="A7789">
        <v>7788</v>
      </c>
      <c r="B7789">
        <v>4.0742599999999998</v>
      </c>
      <c r="C7789" t="s">
        <v>56</v>
      </c>
      <c r="D7789" t="s">
        <v>49</v>
      </c>
      <c r="E7789" t="s">
        <v>50</v>
      </c>
      <c r="F7789">
        <v>488</v>
      </c>
      <c r="G7789" t="s">
        <v>51</v>
      </c>
      <c r="H7789">
        <v>6</v>
      </c>
    </row>
    <row r="7790" spans="1:8" x14ac:dyDescent="0.55000000000000004">
      <c r="A7790">
        <v>7789</v>
      </c>
      <c r="B7790">
        <v>4.0742760000000002</v>
      </c>
      <c r="D7790" t="s">
        <v>16</v>
      </c>
      <c r="E7790">
        <v>802.11</v>
      </c>
      <c r="F7790">
        <v>36</v>
      </c>
      <c r="G7790" t="s">
        <v>14</v>
      </c>
      <c r="H7790">
        <v>6</v>
      </c>
    </row>
    <row r="7791" spans="1:8" x14ac:dyDescent="0.55000000000000004">
      <c r="A7791">
        <v>7790</v>
      </c>
      <c r="B7791">
        <v>4.0745480000000001</v>
      </c>
      <c r="C7791" t="s">
        <v>55</v>
      </c>
      <c r="D7791" t="s">
        <v>49</v>
      </c>
      <c r="E7791" t="s">
        <v>50</v>
      </c>
      <c r="F7791">
        <v>488</v>
      </c>
      <c r="G7791" t="s">
        <v>51</v>
      </c>
      <c r="H7791">
        <v>24</v>
      </c>
    </row>
    <row r="7792" spans="1:8" x14ac:dyDescent="0.55000000000000004">
      <c r="A7792">
        <v>7791</v>
      </c>
      <c r="B7792">
        <v>4.0745639999999996</v>
      </c>
      <c r="D7792" t="s">
        <v>22</v>
      </c>
      <c r="E7792">
        <v>802.11</v>
      </c>
      <c r="F7792">
        <v>36</v>
      </c>
      <c r="G7792" t="s">
        <v>14</v>
      </c>
      <c r="H7792">
        <v>24</v>
      </c>
    </row>
    <row r="7793" spans="1:8" x14ac:dyDescent="0.55000000000000004">
      <c r="A7793">
        <v>7792</v>
      </c>
      <c r="B7793">
        <v>4.0748629999999997</v>
      </c>
      <c r="C7793" t="s">
        <v>48</v>
      </c>
      <c r="D7793" t="s">
        <v>49</v>
      </c>
      <c r="E7793" t="s">
        <v>50</v>
      </c>
      <c r="F7793">
        <v>488</v>
      </c>
      <c r="G7793" t="s">
        <v>51</v>
      </c>
      <c r="H7793">
        <v>18</v>
      </c>
    </row>
    <row r="7794" spans="1:8" x14ac:dyDescent="0.55000000000000004">
      <c r="A7794">
        <v>7793</v>
      </c>
      <c r="B7794">
        <v>4.0748790000000001</v>
      </c>
      <c r="D7794" t="s">
        <v>13</v>
      </c>
      <c r="E7794">
        <v>802.11</v>
      </c>
      <c r="F7794">
        <v>36</v>
      </c>
      <c r="G7794" t="s">
        <v>14</v>
      </c>
      <c r="H7794">
        <v>12</v>
      </c>
    </row>
    <row r="7795" spans="1:8" x14ac:dyDescent="0.55000000000000004">
      <c r="A7795">
        <v>7794</v>
      </c>
      <c r="B7795">
        <v>4.0751819999999999</v>
      </c>
      <c r="C7795" t="s">
        <v>48</v>
      </c>
      <c r="D7795" t="s">
        <v>49</v>
      </c>
      <c r="E7795" t="s">
        <v>50</v>
      </c>
      <c r="F7795">
        <v>488</v>
      </c>
      <c r="G7795" t="s">
        <v>51</v>
      </c>
      <c r="H7795">
        <v>18</v>
      </c>
    </row>
    <row r="7796" spans="1:8" x14ac:dyDescent="0.55000000000000004">
      <c r="A7796">
        <v>7795</v>
      </c>
      <c r="B7796">
        <v>4.0751980000000003</v>
      </c>
      <c r="D7796" t="s">
        <v>13</v>
      </c>
      <c r="E7796">
        <v>802.11</v>
      </c>
      <c r="F7796">
        <v>36</v>
      </c>
      <c r="G7796" t="s">
        <v>14</v>
      </c>
      <c r="H7796">
        <v>12</v>
      </c>
    </row>
    <row r="7797" spans="1:8" x14ac:dyDescent="0.55000000000000004">
      <c r="A7797">
        <v>7796</v>
      </c>
      <c r="B7797">
        <v>4.0759530000000002</v>
      </c>
      <c r="C7797" t="s">
        <v>56</v>
      </c>
      <c r="D7797" t="s">
        <v>49</v>
      </c>
      <c r="E7797" t="s">
        <v>50</v>
      </c>
      <c r="F7797">
        <v>488</v>
      </c>
      <c r="G7797" t="s">
        <v>51</v>
      </c>
      <c r="H7797">
        <v>6</v>
      </c>
    </row>
    <row r="7798" spans="1:8" x14ac:dyDescent="0.55000000000000004">
      <c r="A7798">
        <v>7797</v>
      </c>
      <c r="B7798">
        <v>4.0759689999999997</v>
      </c>
      <c r="D7798" t="s">
        <v>16</v>
      </c>
      <c r="E7798">
        <v>802.11</v>
      </c>
      <c r="F7798">
        <v>36</v>
      </c>
      <c r="G7798" t="s">
        <v>14</v>
      </c>
      <c r="H7798">
        <v>6</v>
      </c>
    </row>
    <row r="7799" spans="1:8" x14ac:dyDescent="0.55000000000000004">
      <c r="A7799">
        <v>7798</v>
      </c>
      <c r="B7799">
        <v>4.0762320000000001</v>
      </c>
      <c r="C7799" t="s">
        <v>55</v>
      </c>
      <c r="D7799" t="s">
        <v>49</v>
      </c>
      <c r="E7799" t="s">
        <v>50</v>
      </c>
      <c r="F7799">
        <v>488</v>
      </c>
      <c r="G7799" t="s">
        <v>51</v>
      </c>
      <c r="H7799">
        <v>24</v>
      </c>
    </row>
    <row r="7800" spans="1:8" x14ac:dyDescent="0.55000000000000004">
      <c r="A7800">
        <v>7799</v>
      </c>
      <c r="B7800">
        <v>4.0762479999999996</v>
      </c>
      <c r="D7800" t="s">
        <v>22</v>
      </c>
      <c r="E7800">
        <v>802.11</v>
      </c>
      <c r="F7800">
        <v>36</v>
      </c>
      <c r="G7800" t="s">
        <v>14</v>
      </c>
      <c r="H7800">
        <v>24</v>
      </c>
    </row>
    <row r="7801" spans="1:8" x14ac:dyDescent="0.55000000000000004">
      <c r="A7801">
        <v>7800</v>
      </c>
      <c r="B7801">
        <v>4.0769729999999997</v>
      </c>
      <c r="C7801" t="s">
        <v>56</v>
      </c>
      <c r="D7801" t="s">
        <v>49</v>
      </c>
      <c r="E7801" t="s">
        <v>50</v>
      </c>
      <c r="F7801">
        <v>488</v>
      </c>
      <c r="G7801" t="s">
        <v>51</v>
      </c>
      <c r="H7801">
        <v>6</v>
      </c>
    </row>
    <row r="7802" spans="1:8" x14ac:dyDescent="0.55000000000000004">
      <c r="A7802">
        <v>7801</v>
      </c>
      <c r="B7802">
        <v>4.0769890000000002</v>
      </c>
      <c r="D7802" t="s">
        <v>16</v>
      </c>
      <c r="E7802">
        <v>802.11</v>
      </c>
      <c r="F7802">
        <v>36</v>
      </c>
      <c r="G7802" t="s">
        <v>14</v>
      </c>
      <c r="H7802">
        <v>6</v>
      </c>
    </row>
    <row r="7803" spans="1:8" x14ac:dyDescent="0.55000000000000004">
      <c r="A7803">
        <v>7802</v>
      </c>
      <c r="B7803">
        <v>4.0773130000000002</v>
      </c>
      <c r="C7803" t="s">
        <v>48</v>
      </c>
      <c r="D7803" t="s">
        <v>49</v>
      </c>
      <c r="E7803" t="s">
        <v>50</v>
      </c>
      <c r="F7803">
        <v>488</v>
      </c>
      <c r="G7803" t="s">
        <v>51</v>
      </c>
      <c r="H7803">
        <v>18</v>
      </c>
    </row>
    <row r="7804" spans="1:8" x14ac:dyDescent="0.55000000000000004">
      <c r="A7804">
        <v>7803</v>
      </c>
      <c r="B7804">
        <v>4.0773289999999998</v>
      </c>
      <c r="D7804" t="s">
        <v>13</v>
      </c>
      <c r="E7804">
        <v>802.11</v>
      </c>
      <c r="F7804">
        <v>36</v>
      </c>
      <c r="G7804" t="s">
        <v>14</v>
      </c>
      <c r="H7804">
        <v>12</v>
      </c>
    </row>
    <row r="7805" spans="1:8" x14ac:dyDescent="0.55000000000000004">
      <c r="A7805">
        <v>7804</v>
      </c>
      <c r="B7805">
        <v>4.0776320000000004</v>
      </c>
      <c r="C7805" t="s">
        <v>48</v>
      </c>
      <c r="D7805" t="s">
        <v>49</v>
      </c>
      <c r="E7805" t="s">
        <v>50</v>
      </c>
      <c r="F7805">
        <v>488</v>
      </c>
      <c r="G7805" t="s">
        <v>51</v>
      </c>
      <c r="H7805">
        <v>18</v>
      </c>
    </row>
    <row r="7806" spans="1:8" x14ac:dyDescent="0.55000000000000004">
      <c r="A7806">
        <v>7805</v>
      </c>
      <c r="B7806">
        <v>4.0776479999999999</v>
      </c>
      <c r="D7806" t="s">
        <v>13</v>
      </c>
      <c r="E7806">
        <v>802.11</v>
      </c>
      <c r="F7806">
        <v>36</v>
      </c>
      <c r="G7806" t="s">
        <v>14</v>
      </c>
      <c r="H7806">
        <v>12</v>
      </c>
    </row>
    <row r="7807" spans="1:8" x14ac:dyDescent="0.55000000000000004">
      <c r="A7807">
        <v>7806</v>
      </c>
      <c r="B7807">
        <v>4.0779800000000002</v>
      </c>
      <c r="C7807" t="s">
        <v>55</v>
      </c>
      <c r="D7807" t="s">
        <v>49</v>
      </c>
      <c r="E7807" t="s">
        <v>50</v>
      </c>
      <c r="F7807">
        <v>488</v>
      </c>
      <c r="G7807" t="s">
        <v>51</v>
      </c>
      <c r="H7807">
        <v>24</v>
      </c>
    </row>
    <row r="7808" spans="1:8" x14ac:dyDescent="0.55000000000000004">
      <c r="A7808">
        <v>7807</v>
      </c>
      <c r="B7808">
        <v>4.0779959999999997</v>
      </c>
      <c r="D7808" t="s">
        <v>22</v>
      </c>
      <c r="E7808">
        <v>802.11</v>
      </c>
      <c r="F7808">
        <v>36</v>
      </c>
      <c r="G7808" t="s">
        <v>14</v>
      </c>
      <c r="H7808">
        <v>24</v>
      </c>
    </row>
    <row r="7809" spans="1:8" x14ac:dyDescent="0.55000000000000004">
      <c r="A7809">
        <v>7808</v>
      </c>
      <c r="B7809">
        <v>4.0787110000000002</v>
      </c>
      <c r="C7809" t="s">
        <v>56</v>
      </c>
      <c r="D7809" t="s">
        <v>49</v>
      </c>
      <c r="E7809" t="s">
        <v>50</v>
      </c>
      <c r="F7809">
        <v>488</v>
      </c>
      <c r="G7809" t="s">
        <v>51</v>
      </c>
      <c r="H7809">
        <v>6</v>
      </c>
    </row>
    <row r="7810" spans="1:8" x14ac:dyDescent="0.55000000000000004">
      <c r="A7810">
        <v>7809</v>
      </c>
      <c r="B7810">
        <v>4.0787269999999998</v>
      </c>
      <c r="D7810" t="s">
        <v>16</v>
      </c>
      <c r="E7810">
        <v>802.11</v>
      </c>
      <c r="F7810">
        <v>36</v>
      </c>
      <c r="G7810" t="s">
        <v>14</v>
      </c>
      <c r="H7810">
        <v>6</v>
      </c>
    </row>
    <row r="7811" spans="1:8" x14ac:dyDescent="0.55000000000000004">
      <c r="A7811">
        <v>7810</v>
      </c>
      <c r="B7811">
        <v>4.0790420000000003</v>
      </c>
      <c r="C7811" t="s">
        <v>48</v>
      </c>
      <c r="D7811" t="s">
        <v>49</v>
      </c>
      <c r="E7811" t="s">
        <v>50</v>
      </c>
      <c r="F7811">
        <v>488</v>
      </c>
      <c r="G7811" t="s">
        <v>51</v>
      </c>
      <c r="H7811">
        <v>18</v>
      </c>
    </row>
    <row r="7812" spans="1:8" x14ac:dyDescent="0.55000000000000004">
      <c r="A7812">
        <v>7811</v>
      </c>
      <c r="B7812">
        <v>4.0790579999999999</v>
      </c>
      <c r="D7812" t="s">
        <v>13</v>
      </c>
      <c r="E7812">
        <v>802.11</v>
      </c>
      <c r="F7812">
        <v>36</v>
      </c>
      <c r="G7812" t="s">
        <v>14</v>
      </c>
      <c r="H7812">
        <v>12</v>
      </c>
    </row>
    <row r="7813" spans="1:8" x14ac:dyDescent="0.55000000000000004">
      <c r="A7813">
        <v>7812</v>
      </c>
      <c r="B7813">
        <v>4.0797949999999998</v>
      </c>
      <c r="C7813" t="s">
        <v>56</v>
      </c>
      <c r="D7813" t="s">
        <v>49</v>
      </c>
      <c r="E7813" t="s">
        <v>50</v>
      </c>
      <c r="F7813">
        <v>488</v>
      </c>
      <c r="G7813" t="s">
        <v>51</v>
      </c>
      <c r="H7813">
        <v>6</v>
      </c>
    </row>
    <row r="7814" spans="1:8" x14ac:dyDescent="0.55000000000000004">
      <c r="A7814">
        <v>7813</v>
      </c>
      <c r="B7814">
        <v>4.0798110000000003</v>
      </c>
      <c r="D7814" t="s">
        <v>16</v>
      </c>
      <c r="E7814">
        <v>802.11</v>
      </c>
      <c r="F7814">
        <v>36</v>
      </c>
      <c r="G7814" t="s">
        <v>14</v>
      </c>
      <c r="H7814">
        <v>6</v>
      </c>
    </row>
    <row r="7815" spans="1:8" x14ac:dyDescent="0.55000000000000004">
      <c r="A7815">
        <v>7814</v>
      </c>
      <c r="B7815">
        <v>4.0800739999999998</v>
      </c>
      <c r="C7815" t="s">
        <v>55</v>
      </c>
      <c r="D7815" t="s">
        <v>49</v>
      </c>
      <c r="E7815" t="s">
        <v>50</v>
      </c>
      <c r="F7815">
        <v>488</v>
      </c>
      <c r="G7815" t="s">
        <v>51</v>
      </c>
      <c r="H7815">
        <v>24</v>
      </c>
    </row>
    <row r="7816" spans="1:8" x14ac:dyDescent="0.55000000000000004">
      <c r="A7816">
        <v>7815</v>
      </c>
      <c r="B7816">
        <v>4.0800900000000002</v>
      </c>
      <c r="D7816" t="s">
        <v>22</v>
      </c>
      <c r="E7816">
        <v>802.11</v>
      </c>
      <c r="F7816">
        <v>36</v>
      </c>
      <c r="G7816" t="s">
        <v>14</v>
      </c>
      <c r="H7816">
        <v>24</v>
      </c>
    </row>
    <row r="7817" spans="1:8" x14ac:dyDescent="0.55000000000000004">
      <c r="A7817">
        <v>7816</v>
      </c>
      <c r="B7817">
        <v>4.0803370000000001</v>
      </c>
      <c r="C7817" t="s">
        <v>55</v>
      </c>
      <c r="D7817" t="s">
        <v>49</v>
      </c>
      <c r="E7817" t="s">
        <v>50</v>
      </c>
      <c r="F7817">
        <v>488</v>
      </c>
      <c r="G7817" t="s">
        <v>51</v>
      </c>
      <c r="H7817">
        <v>24</v>
      </c>
    </row>
    <row r="7818" spans="1:8" x14ac:dyDescent="0.55000000000000004">
      <c r="A7818">
        <v>7817</v>
      </c>
      <c r="B7818">
        <v>4.0803529999999997</v>
      </c>
      <c r="D7818" t="s">
        <v>22</v>
      </c>
      <c r="E7818">
        <v>802.11</v>
      </c>
      <c r="F7818">
        <v>36</v>
      </c>
      <c r="G7818" t="s">
        <v>14</v>
      </c>
      <c r="H7818">
        <v>24</v>
      </c>
    </row>
    <row r="7819" spans="1:8" x14ac:dyDescent="0.55000000000000004">
      <c r="A7819">
        <v>7818</v>
      </c>
      <c r="B7819">
        <v>4.0806610000000001</v>
      </c>
      <c r="C7819" t="s">
        <v>48</v>
      </c>
      <c r="D7819" t="s">
        <v>49</v>
      </c>
      <c r="E7819" t="s">
        <v>50</v>
      </c>
      <c r="F7819">
        <v>488</v>
      </c>
      <c r="G7819" t="s">
        <v>51</v>
      </c>
      <c r="H7819">
        <v>18</v>
      </c>
    </row>
    <row r="7820" spans="1:8" x14ac:dyDescent="0.55000000000000004">
      <c r="A7820">
        <v>7819</v>
      </c>
      <c r="B7820">
        <v>4.0806769999999997</v>
      </c>
      <c r="D7820" t="s">
        <v>13</v>
      </c>
      <c r="E7820">
        <v>802.11</v>
      </c>
      <c r="F7820">
        <v>36</v>
      </c>
      <c r="G7820" t="s">
        <v>14</v>
      </c>
      <c r="H7820">
        <v>12</v>
      </c>
    </row>
    <row r="7821" spans="1:8" x14ac:dyDescent="0.55000000000000004">
      <c r="A7821">
        <v>7820</v>
      </c>
      <c r="B7821">
        <v>4.0809369999999996</v>
      </c>
      <c r="C7821" t="s">
        <v>55</v>
      </c>
      <c r="D7821" t="s">
        <v>49</v>
      </c>
      <c r="E7821" t="s">
        <v>50</v>
      </c>
      <c r="F7821">
        <v>488</v>
      </c>
      <c r="G7821" t="s">
        <v>51</v>
      </c>
      <c r="H7821">
        <v>24</v>
      </c>
    </row>
    <row r="7822" spans="1:8" x14ac:dyDescent="0.55000000000000004">
      <c r="A7822">
        <v>7821</v>
      </c>
      <c r="B7822">
        <v>4.0809530000000001</v>
      </c>
      <c r="D7822" t="s">
        <v>22</v>
      </c>
      <c r="E7822">
        <v>802.11</v>
      </c>
      <c r="F7822">
        <v>36</v>
      </c>
      <c r="G7822" t="s">
        <v>14</v>
      </c>
      <c r="H7822">
        <v>24</v>
      </c>
    </row>
    <row r="7823" spans="1:8" x14ac:dyDescent="0.55000000000000004">
      <c r="A7823">
        <v>7822</v>
      </c>
      <c r="B7823">
        <v>4.081677</v>
      </c>
      <c r="C7823" t="s">
        <v>56</v>
      </c>
      <c r="D7823" t="s">
        <v>49</v>
      </c>
      <c r="E7823" t="s">
        <v>50</v>
      </c>
      <c r="F7823">
        <v>488</v>
      </c>
      <c r="G7823" t="s">
        <v>51</v>
      </c>
      <c r="H7823">
        <v>6</v>
      </c>
    </row>
    <row r="7824" spans="1:8" x14ac:dyDescent="0.55000000000000004">
      <c r="A7824">
        <v>7823</v>
      </c>
      <c r="B7824">
        <v>4.0816929999999996</v>
      </c>
      <c r="D7824" t="s">
        <v>16</v>
      </c>
      <c r="E7824">
        <v>802.11</v>
      </c>
      <c r="F7824">
        <v>36</v>
      </c>
      <c r="G7824" t="s">
        <v>14</v>
      </c>
      <c r="H7824">
        <v>6</v>
      </c>
    </row>
    <row r="7825" spans="1:8" x14ac:dyDescent="0.55000000000000004">
      <c r="A7825">
        <v>7824</v>
      </c>
      <c r="B7825">
        <v>4.0823410000000004</v>
      </c>
      <c r="C7825" t="s">
        <v>55</v>
      </c>
      <c r="D7825" t="s">
        <v>49</v>
      </c>
      <c r="E7825" t="s">
        <v>50</v>
      </c>
      <c r="F7825">
        <v>488</v>
      </c>
      <c r="G7825" t="s">
        <v>51</v>
      </c>
      <c r="H7825">
        <v>24</v>
      </c>
    </row>
    <row r="7826" spans="1:8" x14ac:dyDescent="0.55000000000000004">
      <c r="A7826">
        <v>7825</v>
      </c>
      <c r="B7826">
        <v>4.082357</v>
      </c>
      <c r="D7826" t="s">
        <v>22</v>
      </c>
      <c r="E7826">
        <v>802.11</v>
      </c>
      <c r="F7826">
        <v>36</v>
      </c>
      <c r="G7826" t="s">
        <v>14</v>
      </c>
      <c r="H7826">
        <v>24</v>
      </c>
    </row>
    <row r="7827" spans="1:8" x14ac:dyDescent="0.55000000000000004">
      <c r="A7827">
        <v>7826</v>
      </c>
      <c r="B7827">
        <v>4.0830719999999996</v>
      </c>
      <c r="C7827" t="s">
        <v>56</v>
      </c>
      <c r="D7827" t="s">
        <v>49</v>
      </c>
      <c r="E7827" t="s">
        <v>50</v>
      </c>
      <c r="F7827">
        <v>488</v>
      </c>
      <c r="G7827" t="s">
        <v>51</v>
      </c>
      <c r="H7827">
        <v>6</v>
      </c>
    </row>
    <row r="7828" spans="1:8" x14ac:dyDescent="0.55000000000000004">
      <c r="A7828">
        <v>7827</v>
      </c>
      <c r="B7828">
        <v>4.0830880000000001</v>
      </c>
      <c r="D7828" t="s">
        <v>16</v>
      </c>
      <c r="E7828">
        <v>802.11</v>
      </c>
      <c r="F7828">
        <v>36</v>
      </c>
      <c r="G7828" t="s">
        <v>14</v>
      </c>
      <c r="H7828">
        <v>6</v>
      </c>
    </row>
    <row r="7829" spans="1:8" x14ac:dyDescent="0.55000000000000004">
      <c r="A7829">
        <v>7828</v>
      </c>
      <c r="B7829">
        <v>4.0833779999999997</v>
      </c>
      <c r="C7829" t="s">
        <v>55</v>
      </c>
      <c r="D7829" t="s">
        <v>49</v>
      </c>
      <c r="E7829" t="s">
        <v>50</v>
      </c>
      <c r="F7829">
        <v>488</v>
      </c>
      <c r="G7829" t="s">
        <v>51</v>
      </c>
      <c r="H7829">
        <v>24</v>
      </c>
    </row>
    <row r="7830" spans="1:8" x14ac:dyDescent="0.55000000000000004">
      <c r="A7830">
        <v>7829</v>
      </c>
      <c r="B7830">
        <v>4.0833940000000002</v>
      </c>
      <c r="D7830" t="s">
        <v>22</v>
      </c>
      <c r="E7830">
        <v>802.11</v>
      </c>
      <c r="F7830">
        <v>36</v>
      </c>
      <c r="G7830" t="s">
        <v>14</v>
      </c>
      <c r="H7830">
        <v>24</v>
      </c>
    </row>
    <row r="7831" spans="1:8" x14ac:dyDescent="0.55000000000000004">
      <c r="A7831">
        <v>7830</v>
      </c>
      <c r="B7831">
        <v>4.0836069999999998</v>
      </c>
      <c r="C7831" t="s">
        <v>55</v>
      </c>
      <c r="D7831" t="s">
        <v>49</v>
      </c>
      <c r="E7831" t="s">
        <v>50</v>
      </c>
      <c r="F7831">
        <v>488</v>
      </c>
      <c r="G7831" t="s">
        <v>51</v>
      </c>
      <c r="H7831">
        <v>36</v>
      </c>
    </row>
    <row r="7832" spans="1:8" x14ac:dyDescent="0.55000000000000004">
      <c r="A7832">
        <v>7831</v>
      </c>
      <c r="B7832">
        <v>4.0836230000000002</v>
      </c>
      <c r="D7832" t="s">
        <v>22</v>
      </c>
      <c r="E7832">
        <v>802.11</v>
      </c>
      <c r="F7832">
        <v>36</v>
      </c>
      <c r="G7832" t="s">
        <v>14</v>
      </c>
      <c r="H7832">
        <v>24</v>
      </c>
    </row>
    <row r="7833" spans="1:8" x14ac:dyDescent="0.55000000000000004">
      <c r="A7833">
        <v>7832</v>
      </c>
      <c r="B7833">
        <v>4.0839220000000003</v>
      </c>
      <c r="C7833" t="s">
        <v>48</v>
      </c>
      <c r="D7833" t="s">
        <v>49</v>
      </c>
      <c r="E7833" t="s">
        <v>50</v>
      </c>
      <c r="F7833">
        <v>488</v>
      </c>
      <c r="G7833" t="s">
        <v>51</v>
      </c>
      <c r="H7833">
        <v>18</v>
      </c>
    </row>
    <row r="7834" spans="1:8" x14ac:dyDescent="0.55000000000000004">
      <c r="A7834">
        <v>7833</v>
      </c>
      <c r="B7834">
        <v>4.0839379999999998</v>
      </c>
      <c r="D7834" t="s">
        <v>13</v>
      </c>
      <c r="E7834">
        <v>802.11</v>
      </c>
      <c r="F7834">
        <v>36</v>
      </c>
      <c r="G7834" t="s">
        <v>14</v>
      </c>
      <c r="H7834">
        <v>12</v>
      </c>
    </row>
    <row r="7835" spans="1:8" x14ac:dyDescent="0.55000000000000004">
      <c r="A7835">
        <v>7834</v>
      </c>
      <c r="B7835">
        <v>4.0841459999999996</v>
      </c>
      <c r="C7835" t="s">
        <v>55</v>
      </c>
      <c r="D7835" t="s">
        <v>49</v>
      </c>
      <c r="E7835" t="s">
        <v>50</v>
      </c>
      <c r="F7835">
        <v>488</v>
      </c>
      <c r="G7835" t="s">
        <v>51</v>
      </c>
      <c r="H7835">
        <v>36</v>
      </c>
    </row>
    <row r="7836" spans="1:8" x14ac:dyDescent="0.55000000000000004">
      <c r="A7836">
        <v>7835</v>
      </c>
      <c r="B7836">
        <v>4.0841620000000001</v>
      </c>
      <c r="D7836" t="s">
        <v>22</v>
      </c>
      <c r="E7836">
        <v>802.11</v>
      </c>
      <c r="F7836">
        <v>36</v>
      </c>
      <c r="G7836" t="s">
        <v>14</v>
      </c>
      <c r="H7836">
        <v>24</v>
      </c>
    </row>
    <row r="7837" spans="1:8" x14ac:dyDescent="0.55000000000000004">
      <c r="A7837">
        <v>7836</v>
      </c>
      <c r="B7837">
        <v>4.0848769999999996</v>
      </c>
      <c r="C7837" t="s">
        <v>56</v>
      </c>
      <c r="D7837" t="s">
        <v>49</v>
      </c>
      <c r="E7837" t="s">
        <v>50</v>
      </c>
      <c r="F7837">
        <v>488</v>
      </c>
      <c r="G7837" t="s">
        <v>51</v>
      </c>
      <c r="H7837">
        <v>6</v>
      </c>
    </row>
    <row r="7838" spans="1:8" x14ac:dyDescent="0.55000000000000004">
      <c r="A7838">
        <v>7837</v>
      </c>
      <c r="B7838">
        <v>4.0848930000000001</v>
      </c>
      <c r="D7838" t="s">
        <v>16</v>
      </c>
      <c r="E7838">
        <v>802.11</v>
      </c>
      <c r="F7838">
        <v>36</v>
      </c>
      <c r="G7838" t="s">
        <v>14</v>
      </c>
      <c r="H7838">
        <v>6</v>
      </c>
    </row>
    <row r="7839" spans="1:8" x14ac:dyDescent="0.55000000000000004">
      <c r="A7839">
        <v>7838</v>
      </c>
      <c r="B7839">
        <v>4.0856240000000001</v>
      </c>
      <c r="C7839" t="s">
        <v>56</v>
      </c>
      <c r="D7839" t="s">
        <v>49</v>
      </c>
      <c r="E7839" t="s">
        <v>50</v>
      </c>
      <c r="F7839">
        <v>488</v>
      </c>
      <c r="G7839" t="s">
        <v>51</v>
      </c>
      <c r="H7839">
        <v>6</v>
      </c>
    </row>
    <row r="7840" spans="1:8" x14ac:dyDescent="0.55000000000000004">
      <c r="A7840">
        <v>7839</v>
      </c>
      <c r="B7840">
        <v>4.0856399999999997</v>
      </c>
      <c r="D7840" t="s">
        <v>16</v>
      </c>
      <c r="E7840">
        <v>802.11</v>
      </c>
      <c r="F7840">
        <v>36</v>
      </c>
      <c r="G7840" t="s">
        <v>14</v>
      </c>
      <c r="H7840">
        <v>6</v>
      </c>
    </row>
    <row r="7841" spans="1:8" x14ac:dyDescent="0.55000000000000004">
      <c r="A7841">
        <v>7840</v>
      </c>
      <c r="B7841">
        <v>4.0858869999999996</v>
      </c>
      <c r="C7841" t="s">
        <v>55</v>
      </c>
      <c r="D7841" t="s">
        <v>49</v>
      </c>
      <c r="E7841" t="s">
        <v>50</v>
      </c>
      <c r="F7841">
        <v>488</v>
      </c>
      <c r="G7841" t="s">
        <v>51</v>
      </c>
      <c r="H7841">
        <v>36</v>
      </c>
    </row>
    <row r="7842" spans="1:8" x14ac:dyDescent="0.55000000000000004">
      <c r="A7842">
        <v>7841</v>
      </c>
      <c r="B7842">
        <v>4.0859030000000001</v>
      </c>
      <c r="D7842" t="s">
        <v>22</v>
      </c>
      <c r="E7842">
        <v>802.11</v>
      </c>
      <c r="F7842">
        <v>36</v>
      </c>
      <c r="G7842" t="s">
        <v>14</v>
      </c>
      <c r="H7842">
        <v>24</v>
      </c>
    </row>
    <row r="7843" spans="1:8" x14ac:dyDescent="0.55000000000000004">
      <c r="A7843">
        <v>7842</v>
      </c>
      <c r="B7843">
        <v>4.0862020000000001</v>
      </c>
      <c r="C7843" t="s">
        <v>48</v>
      </c>
      <c r="D7843" t="s">
        <v>49</v>
      </c>
      <c r="E7843" t="s">
        <v>50</v>
      </c>
      <c r="F7843">
        <v>488</v>
      </c>
      <c r="G7843" t="s">
        <v>51</v>
      </c>
      <c r="H7843">
        <v>18</v>
      </c>
    </row>
    <row r="7844" spans="1:8" x14ac:dyDescent="0.55000000000000004">
      <c r="A7844">
        <v>7843</v>
      </c>
      <c r="B7844">
        <v>4.0862179999999997</v>
      </c>
      <c r="D7844" t="s">
        <v>13</v>
      </c>
      <c r="E7844">
        <v>802.11</v>
      </c>
      <c r="F7844">
        <v>36</v>
      </c>
      <c r="G7844" t="s">
        <v>14</v>
      </c>
      <c r="H7844">
        <v>12</v>
      </c>
    </row>
    <row r="7845" spans="1:8" x14ac:dyDescent="0.55000000000000004">
      <c r="A7845">
        <v>7844</v>
      </c>
      <c r="B7845">
        <v>4.0867300000000002</v>
      </c>
      <c r="C7845" t="s">
        <v>56</v>
      </c>
      <c r="D7845" t="s">
        <v>49</v>
      </c>
      <c r="E7845" t="s">
        <v>50</v>
      </c>
      <c r="F7845">
        <v>488</v>
      </c>
      <c r="G7845" t="s">
        <v>51</v>
      </c>
      <c r="H7845">
        <v>9</v>
      </c>
    </row>
    <row r="7846" spans="1:8" x14ac:dyDescent="0.55000000000000004">
      <c r="A7846">
        <v>7845</v>
      </c>
      <c r="B7846">
        <v>4.0867459999999998</v>
      </c>
      <c r="D7846" t="s">
        <v>16</v>
      </c>
      <c r="E7846">
        <v>802.11</v>
      </c>
      <c r="F7846">
        <v>36</v>
      </c>
      <c r="G7846" t="s">
        <v>14</v>
      </c>
      <c r="H7846">
        <v>6</v>
      </c>
    </row>
    <row r="7847" spans="1:8" x14ac:dyDescent="0.55000000000000004">
      <c r="A7847">
        <v>7846</v>
      </c>
      <c r="B7847">
        <v>4.0871060000000003</v>
      </c>
      <c r="C7847" t="s">
        <v>48</v>
      </c>
      <c r="D7847" t="s">
        <v>49</v>
      </c>
      <c r="E7847" t="s">
        <v>50</v>
      </c>
      <c r="F7847">
        <v>488</v>
      </c>
      <c r="G7847" t="s">
        <v>51</v>
      </c>
      <c r="H7847">
        <v>18</v>
      </c>
    </row>
    <row r="7848" spans="1:8" x14ac:dyDescent="0.55000000000000004">
      <c r="A7848">
        <v>7847</v>
      </c>
      <c r="B7848">
        <v>4.0871219999999999</v>
      </c>
      <c r="D7848" t="s">
        <v>13</v>
      </c>
      <c r="E7848">
        <v>802.11</v>
      </c>
      <c r="F7848">
        <v>36</v>
      </c>
      <c r="G7848" t="s">
        <v>14</v>
      </c>
      <c r="H7848">
        <v>12</v>
      </c>
    </row>
    <row r="7849" spans="1:8" x14ac:dyDescent="0.55000000000000004">
      <c r="A7849">
        <v>7848</v>
      </c>
      <c r="B7849">
        <v>4.0876330000000003</v>
      </c>
      <c r="C7849" t="s">
        <v>56</v>
      </c>
      <c r="D7849" t="s">
        <v>49</v>
      </c>
      <c r="E7849" t="s">
        <v>50</v>
      </c>
      <c r="F7849">
        <v>488</v>
      </c>
      <c r="G7849" t="s">
        <v>51</v>
      </c>
      <c r="H7849">
        <v>9</v>
      </c>
    </row>
    <row r="7850" spans="1:8" x14ac:dyDescent="0.55000000000000004">
      <c r="A7850">
        <v>7849</v>
      </c>
      <c r="B7850">
        <v>4.0876489999999999</v>
      </c>
      <c r="D7850" t="s">
        <v>16</v>
      </c>
      <c r="E7850">
        <v>802.11</v>
      </c>
      <c r="F7850">
        <v>36</v>
      </c>
      <c r="G7850" t="s">
        <v>14</v>
      </c>
      <c r="H7850">
        <v>6</v>
      </c>
    </row>
    <row r="7851" spans="1:8" x14ac:dyDescent="0.55000000000000004">
      <c r="A7851">
        <v>7850</v>
      </c>
      <c r="B7851">
        <v>4.0881809999999996</v>
      </c>
      <c r="C7851" t="s">
        <v>56</v>
      </c>
      <c r="D7851" t="s">
        <v>49</v>
      </c>
      <c r="E7851" t="s">
        <v>50</v>
      </c>
      <c r="F7851">
        <v>488</v>
      </c>
      <c r="G7851" t="s">
        <v>51</v>
      </c>
      <c r="H7851">
        <v>9</v>
      </c>
    </row>
    <row r="7852" spans="1:8" x14ac:dyDescent="0.55000000000000004">
      <c r="A7852">
        <v>7851</v>
      </c>
      <c r="B7852">
        <v>4.0881970000000001</v>
      </c>
      <c r="D7852" t="s">
        <v>16</v>
      </c>
      <c r="E7852">
        <v>802.11</v>
      </c>
      <c r="F7852">
        <v>36</v>
      </c>
      <c r="G7852" t="s">
        <v>14</v>
      </c>
      <c r="H7852">
        <v>6</v>
      </c>
    </row>
    <row r="7853" spans="1:8" x14ac:dyDescent="0.55000000000000004">
      <c r="A7853">
        <v>7852</v>
      </c>
      <c r="B7853">
        <v>4.0884169999999997</v>
      </c>
      <c r="C7853" t="s">
        <v>55</v>
      </c>
      <c r="D7853" t="s">
        <v>49</v>
      </c>
      <c r="E7853" t="s">
        <v>50</v>
      </c>
      <c r="F7853">
        <v>488</v>
      </c>
      <c r="G7853" t="s">
        <v>51</v>
      </c>
      <c r="H7853">
        <v>36</v>
      </c>
    </row>
    <row r="7854" spans="1:8" x14ac:dyDescent="0.55000000000000004">
      <c r="A7854">
        <v>7853</v>
      </c>
      <c r="B7854">
        <v>4.0884330000000002</v>
      </c>
      <c r="D7854" t="s">
        <v>22</v>
      </c>
      <c r="E7854">
        <v>802.11</v>
      </c>
      <c r="F7854">
        <v>36</v>
      </c>
      <c r="G7854" t="s">
        <v>14</v>
      </c>
      <c r="H7854">
        <v>24</v>
      </c>
    </row>
    <row r="7855" spans="1:8" x14ac:dyDescent="0.55000000000000004">
      <c r="A7855">
        <v>7854</v>
      </c>
      <c r="B7855">
        <v>4.0887950000000002</v>
      </c>
      <c r="C7855" t="s">
        <v>48</v>
      </c>
      <c r="D7855" t="s">
        <v>49</v>
      </c>
      <c r="E7855" t="s">
        <v>50</v>
      </c>
      <c r="F7855">
        <v>488</v>
      </c>
      <c r="G7855" t="s">
        <v>51</v>
      </c>
      <c r="H7855">
        <v>18</v>
      </c>
    </row>
    <row r="7856" spans="1:8" x14ac:dyDescent="0.55000000000000004">
      <c r="A7856">
        <v>7855</v>
      </c>
      <c r="B7856">
        <v>4.0888109999999998</v>
      </c>
      <c r="D7856" t="s">
        <v>13</v>
      </c>
      <c r="E7856">
        <v>802.11</v>
      </c>
      <c r="F7856">
        <v>36</v>
      </c>
      <c r="G7856" t="s">
        <v>14</v>
      </c>
      <c r="H7856">
        <v>12</v>
      </c>
    </row>
    <row r="7857" spans="1:8" x14ac:dyDescent="0.55000000000000004">
      <c r="A7857">
        <v>7856</v>
      </c>
      <c r="B7857">
        <v>4.0893309999999996</v>
      </c>
      <c r="C7857" t="s">
        <v>56</v>
      </c>
      <c r="D7857" t="s">
        <v>49</v>
      </c>
      <c r="E7857" t="s">
        <v>50</v>
      </c>
      <c r="F7857">
        <v>488</v>
      </c>
      <c r="G7857" t="s">
        <v>51</v>
      </c>
      <c r="H7857">
        <v>9</v>
      </c>
    </row>
    <row r="7858" spans="1:8" x14ac:dyDescent="0.55000000000000004">
      <c r="A7858">
        <v>7857</v>
      </c>
      <c r="B7858">
        <v>4.0893470000000001</v>
      </c>
      <c r="D7858" t="s">
        <v>16</v>
      </c>
      <c r="E7858">
        <v>802.11</v>
      </c>
      <c r="F7858">
        <v>36</v>
      </c>
      <c r="G7858" t="s">
        <v>14</v>
      </c>
      <c r="H7858">
        <v>6</v>
      </c>
    </row>
    <row r="7859" spans="1:8" x14ac:dyDescent="0.55000000000000004">
      <c r="A7859">
        <v>7858</v>
      </c>
      <c r="B7859">
        <v>4.0898880000000002</v>
      </c>
      <c r="C7859" t="s">
        <v>56</v>
      </c>
      <c r="D7859" t="s">
        <v>49</v>
      </c>
      <c r="E7859" t="s">
        <v>50</v>
      </c>
      <c r="F7859">
        <v>488</v>
      </c>
      <c r="G7859" t="s">
        <v>51</v>
      </c>
      <c r="H7859">
        <v>9</v>
      </c>
    </row>
    <row r="7860" spans="1:8" x14ac:dyDescent="0.55000000000000004">
      <c r="A7860">
        <v>7859</v>
      </c>
      <c r="B7860">
        <v>4.0899039999999998</v>
      </c>
      <c r="D7860" t="s">
        <v>16</v>
      </c>
      <c r="E7860">
        <v>802.11</v>
      </c>
      <c r="F7860">
        <v>36</v>
      </c>
      <c r="G7860" t="s">
        <v>14</v>
      </c>
      <c r="H7860">
        <v>6</v>
      </c>
    </row>
    <row r="7861" spans="1:8" x14ac:dyDescent="0.55000000000000004">
      <c r="A7861">
        <v>7860</v>
      </c>
      <c r="B7861">
        <v>4.0901149999999999</v>
      </c>
      <c r="C7861" t="s">
        <v>55</v>
      </c>
      <c r="D7861" t="s">
        <v>49</v>
      </c>
      <c r="E7861" t="s">
        <v>50</v>
      </c>
      <c r="F7861">
        <v>488</v>
      </c>
      <c r="G7861" t="s">
        <v>51</v>
      </c>
      <c r="H7861">
        <v>36</v>
      </c>
    </row>
    <row r="7862" spans="1:8" x14ac:dyDescent="0.55000000000000004">
      <c r="A7862">
        <v>7861</v>
      </c>
      <c r="B7862">
        <v>4.0901310000000004</v>
      </c>
      <c r="D7862" t="s">
        <v>22</v>
      </c>
      <c r="E7862">
        <v>802.11</v>
      </c>
      <c r="F7862">
        <v>36</v>
      </c>
      <c r="G7862" t="s">
        <v>14</v>
      </c>
      <c r="H7862">
        <v>24</v>
      </c>
    </row>
    <row r="7863" spans="1:8" x14ac:dyDescent="0.55000000000000004">
      <c r="A7863">
        <v>7862</v>
      </c>
      <c r="B7863">
        <v>4.0904569999999998</v>
      </c>
      <c r="C7863" t="s">
        <v>48</v>
      </c>
      <c r="D7863" t="s">
        <v>49</v>
      </c>
      <c r="E7863" t="s">
        <v>50</v>
      </c>
      <c r="F7863">
        <v>488</v>
      </c>
      <c r="G7863" t="s">
        <v>51</v>
      </c>
      <c r="H7863">
        <v>18</v>
      </c>
    </row>
    <row r="7864" spans="1:8" x14ac:dyDescent="0.55000000000000004">
      <c r="A7864">
        <v>7863</v>
      </c>
      <c r="B7864">
        <v>4.0904730000000002</v>
      </c>
      <c r="D7864" t="s">
        <v>13</v>
      </c>
      <c r="E7864">
        <v>802.11</v>
      </c>
      <c r="F7864">
        <v>36</v>
      </c>
      <c r="G7864" t="s">
        <v>14</v>
      </c>
      <c r="H7864">
        <v>12</v>
      </c>
    </row>
    <row r="7865" spans="1:8" x14ac:dyDescent="0.55000000000000004">
      <c r="A7865">
        <v>7864</v>
      </c>
      <c r="B7865">
        <v>4.0910029999999997</v>
      </c>
      <c r="C7865" t="s">
        <v>56</v>
      </c>
      <c r="D7865" t="s">
        <v>49</v>
      </c>
      <c r="E7865" t="s">
        <v>50</v>
      </c>
      <c r="F7865">
        <v>488</v>
      </c>
      <c r="G7865" t="s">
        <v>51</v>
      </c>
      <c r="H7865">
        <v>9</v>
      </c>
    </row>
    <row r="7866" spans="1:8" x14ac:dyDescent="0.55000000000000004">
      <c r="A7866">
        <v>7865</v>
      </c>
      <c r="B7866">
        <v>4.0910190000000002</v>
      </c>
      <c r="D7866" t="s">
        <v>16</v>
      </c>
      <c r="E7866">
        <v>802.11</v>
      </c>
      <c r="F7866">
        <v>36</v>
      </c>
      <c r="G7866" t="s">
        <v>14</v>
      </c>
      <c r="H7866">
        <v>6</v>
      </c>
    </row>
    <row r="7867" spans="1:8" x14ac:dyDescent="0.55000000000000004">
      <c r="A7867">
        <v>7866</v>
      </c>
      <c r="B7867">
        <v>4.0913789999999999</v>
      </c>
      <c r="C7867" t="s">
        <v>48</v>
      </c>
      <c r="D7867" t="s">
        <v>49</v>
      </c>
      <c r="E7867" t="s">
        <v>50</v>
      </c>
      <c r="F7867">
        <v>488</v>
      </c>
      <c r="G7867" t="s">
        <v>51</v>
      </c>
      <c r="H7867">
        <v>18</v>
      </c>
    </row>
    <row r="7868" spans="1:8" x14ac:dyDescent="0.55000000000000004">
      <c r="A7868">
        <v>7867</v>
      </c>
      <c r="B7868">
        <v>4.0913950000000003</v>
      </c>
      <c r="D7868" t="s">
        <v>13</v>
      </c>
      <c r="E7868">
        <v>802.11</v>
      </c>
      <c r="F7868">
        <v>36</v>
      </c>
      <c r="G7868" t="s">
        <v>14</v>
      </c>
      <c r="H7868">
        <v>12</v>
      </c>
    </row>
    <row r="7869" spans="1:8" x14ac:dyDescent="0.55000000000000004">
      <c r="A7869">
        <v>7868</v>
      </c>
      <c r="B7869">
        <v>4.0921859999999999</v>
      </c>
      <c r="C7869" t="s">
        <v>48</v>
      </c>
      <c r="D7869" t="s">
        <v>49</v>
      </c>
      <c r="E7869" t="s">
        <v>50</v>
      </c>
      <c r="F7869">
        <v>488</v>
      </c>
      <c r="G7869" t="s">
        <v>51</v>
      </c>
      <c r="H7869">
        <v>18</v>
      </c>
    </row>
    <row r="7870" spans="1:8" x14ac:dyDescent="0.55000000000000004">
      <c r="A7870">
        <v>7869</v>
      </c>
      <c r="B7870">
        <v>4.0922020000000003</v>
      </c>
      <c r="D7870" t="s">
        <v>13</v>
      </c>
      <c r="E7870">
        <v>802.11</v>
      </c>
      <c r="F7870">
        <v>36</v>
      </c>
      <c r="G7870" t="s">
        <v>14</v>
      </c>
      <c r="H7870">
        <v>12</v>
      </c>
    </row>
    <row r="7871" spans="1:8" x14ac:dyDescent="0.55000000000000004">
      <c r="A7871">
        <v>7870</v>
      </c>
      <c r="B7871">
        <v>4.0924800000000001</v>
      </c>
      <c r="C7871" t="s">
        <v>48</v>
      </c>
      <c r="D7871" t="s">
        <v>49</v>
      </c>
      <c r="E7871" t="s">
        <v>50</v>
      </c>
      <c r="F7871">
        <v>488</v>
      </c>
      <c r="G7871" t="s">
        <v>51</v>
      </c>
      <c r="H7871">
        <v>24</v>
      </c>
    </row>
    <row r="7872" spans="1:8" x14ac:dyDescent="0.55000000000000004">
      <c r="A7872">
        <v>7871</v>
      </c>
      <c r="B7872">
        <v>4.0924959999999997</v>
      </c>
      <c r="D7872" t="s">
        <v>13</v>
      </c>
      <c r="E7872">
        <v>802.11</v>
      </c>
      <c r="F7872">
        <v>36</v>
      </c>
      <c r="G7872" t="s">
        <v>14</v>
      </c>
      <c r="H7872">
        <v>24</v>
      </c>
    </row>
    <row r="7873" spans="1:8" x14ac:dyDescent="0.55000000000000004">
      <c r="A7873">
        <v>7872</v>
      </c>
      <c r="B7873">
        <v>4.0927429999999996</v>
      </c>
      <c r="C7873" t="s">
        <v>48</v>
      </c>
      <c r="D7873" t="s">
        <v>49</v>
      </c>
      <c r="E7873" t="s">
        <v>50</v>
      </c>
      <c r="F7873">
        <v>488</v>
      </c>
      <c r="G7873" t="s">
        <v>51</v>
      </c>
      <c r="H7873">
        <v>24</v>
      </c>
    </row>
    <row r="7874" spans="1:8" x14ac:dyDescent="0.55000000000000004">
      <c r="A7874">
        <v>7873</v>
      </c>
      <c r="B7874">
        <v>4.092759</v>
      </c>
      <c r="D7874" t="s">
        <v>13</v>
      </c>
      <c r="E7874">
        <v>802.11</v>
      </c>
      <c r="F7874">
        <v>36</v>
      </c>
      <c r="G7874" t="s">
        <v>14</v>
      </c>
      <c r="H7874">
        <v>24</v>
      </c>
    </row>
    <row r="7875" spans="1:8" x14ac:dyDescent="0.55000000000000004">
      <c r="A7875">
        <v>7874</v>
      </c>
      <c r="B7875">
        <v>4.0936440000000003</v>
      </c>
      <c r="C7875" t="s">
        <v>56</v>
      </c>
      <c r="D7875" t="s">
        <v>49</v>
      </c>
      <c r="E7875" t="s">
        <v>50</v>
      </c>
      <c r="F7875">
        <v>488</v>
      </c>
      <c r="G7875" t="s">
        <v>51</v>
      </c>
      <c r="H7875">
        <v>9</v>
      </c>
    </row>
    <row r="7876" spans="1:8" x14ac:dyDescent="0.55000000000000004">
      <c r="A7876">
        <v>7875</v>
      </c>
      <c r="B7876">
        <v>4.0936599999999999</v>
      </c>
      <c r="D7876" t="s">
        <v>16</v>
      </c>
      <c r="E7876">
        <v>802.11</v>
      </c>
      <c r="F7876">
        <v>36</v>
      </c>
      <c r="G7876" t="s">
        <v>14</v>
      </c>
      <c r="H7876">
        <v>6</v>
      </c>
    </row>
    <row r="7877" spans="1:8" x14ac:dyDescent="0.55000000000000004">
      <c r="A7877">
        <v>7876</v>
      </c>
      <c r="B7877">
        <v>4.0941830000000001</v>
      </c>
      <c r="C7877" t="s">
        <v>56</v>
      </c>
      <c r="D7877" t="s">
        <v>49</v>
      </c>
      <c r="E7877" t="s">
        <v>50</v>
      </c>
      <c r="F7877">
        <v>488</v>
      </c>
      <c r="G7877" t="s">
        <v>51</v>
      </c>
      <c r="H7877">
        <v>9</v>
      </c>
    </row>
    <row r="7878" spans="1:8" x14ac:dyDescent="0.55000000000000004">
      <c r="A7878">
        <v>7877</v>
      </c>
      <c r="B7878">
        <v>4.0941989999999997</v>
      </c>
      <c r="D7878" t="s">
        <v>16</v>
      </c>
      <c r="E7878">
        <v>802.11</v>
      </c>
      <c r="F7878">
        <v>36</v>
      </c>
      <c r="G7878" t="s">
        <v>14</v>
      </c>
      <c r="H7878">
        <v>6</v>
      </c>
    </row>
    <row r="7879" spans="1:8" x14ac:dyDescent="0.55000000000000004">
      <c r="A7879">
        <v>7878</v>
      </c>
      <c r="B7879">
        <v>4.0945159999999996</v>
      </c>
      <c r="C7879" t="s">
        <v>55</v>
      </c>
      <c r="D7879" t="s">
        <v>49</v>
      </c>
      <c r="E7879" t="s">
        <v>50</v>
      </c>
      <c r="F7879">
        <v>488</v>
      </c>
      <c r="G7879" t="s">
        <v>51</v>
      </c>
      <c r="H7879">
        <v>24</v>
      </c>
    </row>
    <row r="7880" spans="1:8" x14ac:dyDescent="0.55000000000000004">
      <c r="A7880">
        <v>7879</v>
      </c>
      <c r="B7880">
        <v>4.0945320000000001</v>
      </c>
      <c r="D7880" t="s">
        <v>22</v>
      </c>
      <c r="E7880">
        <v>802.11</v>
      </c>
      <c r="F7880">
        <v>36</v>
      </c>
      <c r="G7880" t="s">
        <v>14</v>
      </c>
      <c r="H7880">
        <v>24</v>
      </c>
    </row>
    <row r="7881" spans="1:8" x14ac:dyDescent="0.55000000000000004">
      <c r="A7881">
        <v>7880</v>
      </c>
      <c r="B7881">
        <v>4.0947789999999999</v>
      </c>
      <c r="C7881" t="s">
        <v>48</v>
      </c>
      <c r="D7881" t="s">
        <v>49</v>
      </c>
      <c r="E7881" t="s">
        <v>50</v>
      </c>
      <c r="F7881">
        <v>488</v>
      </c>
      <c r="G7881" t="s">
        <v>51</v>
      </c>
      <c r="H7881">
        <v>24</v>
      </c>
    </row>
    <row r="7882" spans="1:8" x14ac:dyDescent="0.55000000000000004">
      <c r="A7882">
        <v>7881</v>
      </c>
      <c r="B7882">
        <v>4.0947950000000004</v>
      </c>
      <c r="D7882" t="s">
        <v>13</v>
      </c>
      <c r="E7882">
        <v>802.11</v>
      </c>
      <c r="F7882">
        <v>36</v>
      </c>
      <c r="G7882" t="s">
        <v>14</v>
      </c>
      <c r="H7882">
        <v>24</v>
      </c>
    </row>
    <row r="7883" spans="1:8" x14ac:dyDescent="0.55000000000000004">
      <c r="A7883">
        <v>7882</v>
      </c>
      <c r="B7883">
        <v>4.0950600000000001</v>
      </c>
      <c r="C7883" t="s">
        <v>55</v>
      </c>
      <c r="D7883" t="s">
        <v>49</v>
      </c>
      <c r="E7883" t="s">
        <v>50</v>
      </c>
      <c r="F7883">
        <v>488</v>
      </c>
      <c r="G7883" t="s">
        <v>51</v>
      </c>
      <c r="H7883">
        <v>24</v>
      </c>
    </row>
    <row r="7884" spans="1:8" x14ac:dyDescent="0.55000000000000004">
      <c r="A7884">
        <v>7883</v>
      </c>
      <c r="B7884">
        <v>4.0950759999999997</v>
      </c>
      <c r="D7884" t="s">
        <v>22</v>
      </c>
      <c r="E7884">
        <v>802.11</v>
      </c>
      <c r="F7884">
        <v>36</v>
      </c>
      <c r="G7884" t="s">
        <v>14</v>
      </c>
      <c r="H7884">
        <v>24</v>
      </c>
    </row>
    <row r="7885" spans="1:8" x14ac:dyDescent="0.55000000000000004">
      <c r="A7885">
        <v>7884</v>
      </c>
      <c r="B7885">
        <v>4.0955830000000004</v>
      </c>
      <c r="C7885" t="s">
        <v>56</v>
      </c>
      <c r="D7885" t="s">
        <v>49</v>
      </c>
      <c r="E7885" t="s">
        <v>50</v>
      </c>
      <c r="F7885">
        <v>488</v>
      </c>
      <c r="G7885" t="s">
        <v>51</v>
      </c>
      <c r="H7885">
        <v>9</v>
      </c>
    </row>
    <row r="7886" spans="1:8" x14ac:dyDescent="0.55000000000000004">
      <c r="A7886">
        <v>7885</v>
      </c>
      <c r="B7886">
        <v>4.095599</v>
      </c>
      <c r="D7886" t="s">
        <v>16</v>
      </c>
      <c r="E7886">
        <v>802.11</v>
      </c>
      <c r="F7886">
        <v>36</v>
      </c>
      <c r="G7886" t="s">
        <v>14</v>
      </c>
      <c r="H7886">
        <v>6</v>
      </c>
    </row>
    <row r="7887" spans="1:8" x14ac:dyDescent="0.55000000000000004">
      <c r="A7887">
        <v>7886</v>
      </c>
      <c r="B7887">
        <v>4.0959159999999999</v>
      </c>
      <c r="C7887" t="s">
        <v>55</v>
      </c>
      <c r="D7887" t="s">
        <v>49</v>
      </c>
      <c r="E7887" t="s">
        <v>50</v>
      </c>
      <c r="F7887">
        <v>488</v>
      </c>
      <c r="G7887" t="s">
        <v>51</v>
      </c>
      <c r="H7887">
        <v>24</v>
      </c>
    </row>
    <row r="7888" spans="1:8" x14ac:dyDescent="0.55000000000000004">
      <c r="A7888">
        <v>7887</v>
      </c>
      <c r="B7888">
        <v>4.0959320000000004</v>
      </c>
      <c r="D7888" t="s">
        <v>22</v>
      </c>
      <c r="E7888">
        <v>802.11</v>
      </c>
      <c r="F7888">
        <v>36</v>
      </c>
      <c r="G7888" t="s">
        <v>14</v>
      </c>
      <c r="H7888">
        <v>24</v>
      </c>
    </row>
    <row r="7889" spans="1:8" x14ac:dyDescent="0.55000000000000004">
      <c r="A7889">
        <v>7888</v>
      </c>
      <c r="B7889">
        <v>4.0959849999999998</v>
      </c>
      <c r="C7889" t="s">
        <v>8</v>
      </c>
      <c r="D7889" t="s">
        <v>9</v>
      </c>
      <c r="E7889">
        <v>802.11</v>
      </c>
      <c r="F7889">
        <v>83</v>
      </c>
      <c r="G7889" t="s">
        <v>78</v>
      </c>
      <c r="H7889">
        <v>6</v>
      </c>
    </row>
    <row r="7890" spans="1:8" x14ac:dyDescent="0.55000000000000004">
      <c r="A7890">
        <v>7889</v>
      </c>
      <c r="B7890">
        <v>4.0968640000000001</v>
      </c>
      <c r="C7890" t="s">
        <v>55</v>
      </c>
      <c r="D7890" t="s">
        <v>49</v>
      </c>
      <c r="E7890" t="s">
        <v>50</v>
      </c>
      <c r="F7890">
        <v>488</v>
      </c>
      <c r="G7890" t="s">
        <v>51</v>
      </c>
      <c r="H7890">
        <v>24</v>
      </c>
    </row>
    <row r="7891" spans="1:8" x14ac:dyDescent="0.55000000000000004">
      <c r="A7891">
        <v>7890</v>
      </c>
      <c r="B7891">
        <v>4.0968799999999996</v>
      </c>
      <c r="D7891" t="s">
        <v>22</v>
      </c>
      <c r="E7891">
        <v>802.11</v>
      </c>
      <c r="F7891">
        <v>36</v>
      </c>
      <c r="G7891" t="s">
        <v>14</v>
      </c>
      <c r="H7891">
        <v>24</v>
      </c>
    </row>
    <row r="7892" spans="1:8" x14ac:dyDescent="0.55000000000000004">
      <c r="A7892">
        <v>7891</v>
      </c>
      <c r="B7892">
        <v>4.097181</v>
      </c>
      <c r="C7892" t="s">
        <v>55</v>
      </c>
      <c r="D7892" t="s">
        <v>49</v>
      </c>
      <c r="E7892" t="s">
        <v>50</v>
      </c>
      <c r="F7892">
        <v>488</v>
      </c>
      <c r="G7892" t="s">
        <v>51</v>
      </c>
      <c r="H7892">
        <v>24</v>
      </c>
    </row>
    <row r="7893" spans="1:8" x14ac:dyDescent="0.55000000000000004">
      <c r="A7893">
        <v>7892</v>
      </c>
      <c r="B7893">
        <v>4.0971970000000004</v>
      </c>
      <c r="D7893" t="s">
        <v>22</v>
      </c>
      <c r="E7893">
        <v>802.11</v>
      </c>
      <c r="F7893">
        <v>36</v>
      </c>
      <c r="G7893" t="s">
        <v>14</v>
      </c>
      <c r="H7893">
        <v>24</v>
      </c>
    </row>
    <row r="7894" spans="1:8" x14ac:dyDescent="0.55000000000000004">
      <c r="A7894">
        <v>7893</v>
      </c>
      <c r="B7894">
        <v>4.0975159999999997</v>
      </c>
      <c r="C7894" t="s">
        <v>48</v>
      </c>
      <c r="D7894" t="s">
        <v>49</v>
      </c>
      <c r="E7894" t="s">
        <v>50</v>
      </c>
      <c r="F7894">
        <v>488</v>
      </c>
      <c r="G7894" t="s">
        <v>51</v>
      </c>
      <c r="H7894">
        <v>24</v>
      </c>
    </row>
    <row r="7895" spans="1:8" x14ac:dyDescent="0.55000000000000004">
      <c r="A7895">
        <v>7894</v>
      </c>
      <c r="B7895">
        <v>4.0975320000000002</v>
      </c>
      <c r="D7895" t="s">
        <v>13</v>
      </c>
      <c r="E7895">
        <v>802.11</v>
      </c>
      <c r="F7895">
        <v>36</v>
      </c>
      <c r="G7895" t="s">
        <v>14</v>
      </c>
      <c r="H7895">
        <v>24</v>
      </c>
    </row>
    <row r="7896" spans="1:8" x14ac:dyDescent="0.55000000000000004">
      <c r="A7896">
        <v>7895</v>
      </c>
      <c r="B7896">
        <v>4.0978149999999998</v>
      </c>
      <c r="C7896" t="s">
        <v>55</v>
      </c>
      <c r="D7896" t="s">
        <v>49</v>
      </c>
      <c r="E7896" t="s">
        <v>50</v>
      </c>
      <c r="F7896">
        <v>488</v>
      </c>
      <c r="G7896" t="s">
        <v>51</v>
      </c>
      <c r="H7896">
        <v>24</v>
      </c>
    </row>
    <row r="7897" spans="1:8" x14ac:dyDescent="0.55000000000000004">
      <c r="A7897">
        <v>7896</v>
      </c>
      <c r="B7897">
        <v>4.0978310000000002</v>
      </c>
      <c r="D7897" t="s">
        <v>22</v>
      </c>
      <c r="E7897">
        <v>802.11</v>
      </c>
      <c r="F7897">
        <v>36</v>
      </c>
      <c r="G7897" t="s">
        <v>14</v>
      </c>
      <c r="H7897">
        <v>24</v>
      </c>
    </row>
    <row r="7898" spans="1:8" x14ac:dyDescent="0.55000000000000004">
      <c r="A7898">
        <v>7897</v>
      </c>
      <c r="B7898">
        <v>4.0985839999999998</v>
      </c>
      <c r="C7898" t="s">
        <v>48</v>
      </c>
      <c r="D7898" t="s">
        <v>49</v>
      </c>
      <c r="E7898" t="s">
        <v>50</v>
      </c>
      <c r="F7898">
        <v>488</v>
      </c>
      <c r="G7898" t="s">
        <v>51</v>
      </c>
      <c r="H7898">
        <v>24</v>
      </c>
    </row>
    <row r="7899" spans="1:8" x14ac:dyDescent="0.55000000000000004">
      <c r="A7899">
        <v>7898</v>
      </c>
      <c r="B7899">
        <v>4.0986000000000002</v>
      </c>
      <c r="D7899" t="s">
        <v>13</v>
      </c>
      <c r="E7899">
        <v>802.11</v>
      </c>
      <c r="F7899">
        <v>36</v>
      </c>
      <c r="G7899" t="s">
        <v>14</v>
      </c>
      <c r="H7899">
        <v>24</v>
      </c>
    </row>
    <row r="7900" spans="1:8" x14ac:dyDescent="0.55000000000000004">
      <c r="A7900">
        <v>7899</v>
      </c>
      <c r="B7900">
        <v>4.0993779999999997</v>
      </c>
      <c r="C7900" t="s">
        <v>56</v>
      </c>
      <c r="D7900" t="s">
        <v>49</v>
      </c>
      <c r="E7900" t="s">
        <v>50</v>
      </c>
      <c r="F7900">
        <v>488</v>
      </c>
      <c r="G7900" t="s">
        <v>51</v>
      </c>
      <c r="H7900">
        <v>6</v>
      </c>
    </row>
    <row r="7901" spans="1:8" x14ac:dyDescent="0.55000000000000004">
      <c r="A7901">
        <v>7900</v>
      </c>
      <c r="B7901">
        <v>4.0993940000000002</v>
      </c>
      <c r="D7901" t="s">
        <v>16</v>
      </c>
      <c r="E7901">
        <v>802.11</v>
      </c>
      <c r="F7901">
        <v>36</v>
      </c>
      <c r="G7901" t="s">
        <v>14</v>
      </c>
      <c r="H7901">
        <v>6</v>
      </c>
    </row>
    <row r="7902" spans="1:8" x14ac:dyDescent="0.55000000000000004">
      <c r="A7902">
        <v>7901</v>
      </c>
      <c r="B7902">
        <v>4.0996930000000003</v>
      </c>
      <c r="C7902" t="s">
        <v>48</v>
      </c>
      <c r="D7902" t="s">
        <v>49</v>
      </c>
      <c r="E7902" t="s">
        <v>50</v>
      </c>
      <c r="F7902">
        <v>488</v>
      </c>
      <c r="G7902" t="s">
        <v>51</v>
      </c>
      <c r="H7902">
        <v>24</v>
      </c>
    </row>
    <row r="7903" spans="1:8" x14ac:dyDescent="0.55000000000000004">
      <c r="A7903">
        <v>7902</v>
      </c>
      <c r="B7903">
        <v>4.0997089999999998</v>
      </c>
      <c r="D7903" t="s">
        <v>13</v>
      </c>
      <c r="E7903">
        <v>802.11</v>
      </c>
      <c r="F7903">
        <v>36</v>
      </c>
      <c r="G7903" t="s">
        <v>14</v>
      </c>
      <c r="H7903">
        <v>24</v>
      </c>
    </row>
    <row r="7904" spans="1:8" x14ac:dyDescent="0.55000000000000004">
      <c r="A7904">
        <v>7903</v>
      </c>
      <c r="B7904">
        <v>4.10046</v>
      </c>
      <c r="C7904" t="s">
        <v>56</v>
      </c>
      <c r="D7904" t="s">
        <v>49</v>
      </c>
      <c r="E7904" t="s">
        <v>50</v>
      </c>
      <c r="F7904">
        <v>488</v>
      </c>
      <c r="G7904" t="s">
        <v>51</v>
      </c>
      <c r="H7904">
        <v>6</v>
      </c>
    </row>
    <row r="7905" spans="1:8" x14ac:dyDescent="0.55000000000000004">
      <c r="A7905">
        <v>7904</v>
      </c>
      <c r="B7905">
        <v>4.1004759999999996</v>
      </c>
      <c r="D7905" t="s">
        <v>16</v>
      </c>
      <c r="E7905">
        <v>802.11</v>
      </c>
      <c r="F7905">
        <v>36</v>
      </c>
      <c r="G7905" t="s">
        <v>14</v>
      </c>
      <c r="H7905">
        <v>6</v>
      </c>
    </row>
    <row r="7906" spans="1:8" x14ac:dyDescent="0.55000000000000004">
      <c r="A7906">
        <v>7905</v>
      </c>
      <c r="B7906">
        <v>4.1007389999999999</v>
      </c>
      <c r="C7906" t="s">
        <v>55</v>
      </c>
      <c r="D7906" t="s">
        <v>49</v>
      </c>
      <c r="E7906" t="s">
        <v>50</v>
      </c>
      <c r="F7906">
        <v>488</v>
      </c>
      <c r="G7906" t="s">
        <v>51</v>
      </c>
      <c r="H7906">
        <v>24</v>
      </c>
    </row>
    <row r="7907" spans="1:8" x14ac:dyDescent="0.55000000000000004">
      <c r="A7907">
        <v>7906</v>
      </c>
      <c r="B7907">
        <v>4.1007550000000004</v>
      </c>
      <c r="D7907" t="s">
        <v>22</v>
      </c>
      <c r="E7907">
        <v>802.11</v>
      </c>
      <c r="F7907">
        <v>36</v>
      </c>
      <c r="G7907" t="s">
        <v>14</v>
      </c>
      <c r="H7907">
        <v>24</v>
      </c>
    </row>
    <row r="7908" spans="1:8" x14ac:dyDescent="0.55000000000000004">
      <c r="A7908">
        <v>7907</v>
      </c>
      <c r="B7908">
        <v>4.1010390000000001</v>
      </c>
      <c r="C7908" t="s">
        <v>55</v>
      </c>
      <c r="D7908" t="s">
        <v>49</v>
      </c>
      <c r="E7908" t="s">
        <v>50</v>
      </c>
      <c r="F7908">
        <v>488</v>
      </c>
      <c r="G7908" t="s">
        <v>51</v>
      </c>
      <c r="H7908">
        <v>24</v>
      </c>
    </row>
    <row r="7909" spans="1:8" x14ac:dyDescent="0.55000000000000004">
      <c r="A7909">
        <v>7908</v>
      </c>
      <c r="B7909">
        <v>4.1010549999999997</v>
      </c>
      <c r="D7909" t="s">
        <v>22</v>
      </c>
      <c r="E7909">
        <v>802.11</v>
      </c>
      <c r="F7909">
        <v>36</v>
      </c>
      <c r="G7909" t="s">
        <v>14</v>
      </c>
      <c r="H7909">
        <v>24</v>
      </c>
    </row>
    <row r="7910" spans="1:8" x14ac:dyDescent="0.55000000000000004">
      <c r="A7910">
        <v>7909</v>
      </c>
      <c r="B7910">
        <v>4.1017789999999996</v>
      </c>
      <c r="C7910" t="s">
        <v>56</v>
      </c>
      <c r="D7910" t="s">
        <v>49</v>
      </c>
      <c r="E7910" t="s">
        <v>50</v>
      </c>
      <c r="F7910">
        <v>488</v>
      </c>
      <c r="G7910" t="s">
        <v>51</v>
      </c>
      <c r="H7910">
        <v>6</v>
      </c>
    </row>
    <row r="7911" spans="1:8" x14ac:dyDescent="0.55000000000000004">
      <c r="A7911">
        <v>7910</v>
      </c>
      <c r="B7911">
        <v>4.1017950000000001</v>
      </c>
      <c r="D7911" t="s">
        <v>16</v>
      </c>
      <c r="E7911">
        <v>802.11</v>
      </c>
      <c r="F7911">
        <v>36</v>
      </c>
      <c r="G7911" t="s">
        <v>14</v>
      </c>
      <c r="H7911">
        <v>6</v>
      </c>
    </row>
    <row r="7912" spans="1:8" x14ac:dyDescent="0.55000000000000004">
      <c r="A7912">
        <v>7911</v>
      </c>
      <c r="B7912">
        <v>4.1020669999999999</v>
      </c>
      <c r="C7912" t="s">
        <v>48</v>
      </c>
      <c r="D7912" t="s">
        <v>49</v>
      </c>
      <c r="E7912" t="s">
        <v>50</v>
      </c>
      <c r="F7912">
        <v>488</v>
      </c>
      <c r="G7912" t="s">
        <v>51</v>
      </c>
      <c r="H7912">
        <v>24</v>
      </c>
    </row>
    <row r="7913" spans="1:8" x14ac:dyDescent="0.55000000000000004">
      <c r="A7913">
        <v>7912</v>
      </c>
      <c r="B7913">
        <v>4.1020830000000004</v>
      </c>
      <c r="D7913" t="s">
        <v>13</v>
      </c>
      <c r="E7913">
        <v>802.11</v>
      </c>
      <c r="F7913">
        <v>36</v>
      </c>
      <c r="G7913" t="s">
        <v>14</v>
      </c>
      <c r="H7913">
        <v>24</v>
      </c>
    </row>
    <row r="7914" spans="1:8" x14ac:dyDescent="0.55000000000000004">
      <c r="A7914">
        <v>7913</v>
      </c>
      <c r="B7914">
        <v>4.1028250000000002</v>
      </c>
      <c r="C7914" t="s">
        <v>56</v>
      </c>
      <c r="D7914" t="s">
        <v>49</v>
      </c>
      <c r="E7914" t="s">
        <v>50</v>
      </c>
      <c r="F7914">
        <v>488</v>
      </c>
      <c r="G7914" t="s">
        <v>51</v>
      </c>
      <c r="H7914">
        <v>6</v>
      </c>
    </row>
    <row r="7915" spans="1:8" x14ac:dyDescent="0.55000000000000004">
      <c r="A7915">
        <v>7914</v>
      </c>
      <c r="B7915">
        <v>4.1028409999999997</v>
      </c>
      <c r="D7915" t="s">
        <v>16</v>
      </c>
      <c r="E7915">
        <v>802.11</v>
      </c>
      <c r="F7915">
        <v>36</v>
      </c>
      <c r="G7915" t="s">
        <v>14</v>
      </c>
      <c r="H7915">
        <v>6</v>
      </c>
    </row>
    <row r="7916" spans="1:8" x14ac:dyDescent="0.55000000000000004">
      <c r="A7916">
        <v>7915</v>
      </c>
      <c r="B7916">
        <v>4.1031219999999999</v>
      </c>
      <c r="C7916" t="s">
        <v>55</v>
      </c>
      <c r="D7916" t="s">
        <v>49</v>
      </c>
      <c r="E7916" t="s">
        <v>50</v>
      </c>
      <c r="F7916">
        <v>488</v>
      </c>
      <c r="G7916" t="s">
        <v>51</v>
      </c>
      <c r="H7916">
        <v>24</v>
      </c>
    </row>
    <row r="7917" spans="1:8" x14ac:dyDescent="0.55000000000000004">
      <c r="A7917">
        <v>7916</v>
      </c>
      <c r="B7917">
        <v>4.1031380000000004</v>
      </c>
      <c r="D7917" t="s">
        <v>22</v>
      </c>
      <c r="E7917">
        <v>802.11</v>
      </c>
      <c r="F7917">
        <v>36</v>
      </c>
      <c r="G7917" t="s">
        <v>14</v>
      </c>
      <c r="H7917">
        <v>24</v>
      </c>
    </row>
    <row r="7918" spans="1:8" x14ac:dyDescent="0.55000000000000004">
      <c r="A7918">
        <v>7917</v>
      </c>
      <c r="B7918">
        <v>4.1034119999999996</v>
      </c>
      <c r="C7918" t="s">
        <v>48</v>
      </c>
      <c r="D7918" t="s">
        <v>49</v>
      </c>
      <c r="E7918" t="s">
        <v>50</v>
      </c>
      <c r="F7918">
        <v>488</v>
      </c>
      <c r="G7918" t="s">
        <v>51</v>
      </c>
      <c r="H7918">
        <v>24</v>
      </c>
    </row>
    <row r="7919" spans="1:8" x14ac:dyDescent="0.55000000000000004">
      <c r="A7919">
        <v>7918</v>
      </c>
      <c r="B7919">
        <v>4.1034280000000001</v>
      </c>
      <c r="D7919" t="s">
        <v>13</v>
      </c>
      <c r="E7919">
        <v>802.11</v>
      </c>
      <c r="F7919">
        <v>36</v>
      </c>
      <c r="G7919" t="s">
        <v>14</v>
      </c>
      <c r="H7919">
        <v>24</v>
      </c>
    </row>
    <row r="7920" spans="1:8" x14ac:dyDescent="0.55000000000000004">
      <c r="A7920">
        <v>7919</v>
      </c>
      <c r="B7920">
        <v>4.1036929999999998</v>
      </c>
      <c r="C7920" t="s">
        <v>55</v>
      </c>
      <c r="D7920" t="s">
        <v>49</v>
      </c>
      <c r="E7920" t="s">
        <v>50</v>
      </c>
      <c r="F7920">
        <v>488</v>
      </c>
      <c r="G7920" t="s">
        <v>51</v>
      </c>
      <c r="H7920">
        <v>24</v>
      </c>
    </row>
    <row r="7921" spans="1:8" x14ac:dyDescent="0.55000000000000004">
      <c r="A7921">
        <v>7920</v>
      </c>
      <c r="B7921">
        <v>4.1037090000000003</v>
      </c>
      <c r="D7921" t="s">
        <v>22</v>
      </c>
      <c r="E7921">
        <v>802.11</v>
      </c>
      <c r="F7921">
        <v>36</v>
      </c>
      <c r="G7921" t="s">
        <v>14</v>
      </c>
      <c r="H7921">
        <v>24</v>
      </c>
    </row>
    <row r="7922" spans="1:8" x14ac:dyDescent="0.55000000000000004">
      <c r="A7922">
        <v>7921</v>
      </c>
      <c r="B7922">
        <v>4.1039649999999996</v>
      </c>
      <c r="C7922" t="s">
        <v>48</v>
      </c>
      <c r="D7922" t="s">
        <v>49</v>
      </c>
      <c r="E7922" t="s">
        <v>50</v>
      </c>
      <c r="F7922">
        <v>488</v>
      </c>
      <c r="G7922" t="s">
        <v>51</v>
      </c>
      <c r="H7922">
        <v>24</v>
      </c>
    </row>
    <row r="7923" spans="1:8" x14ac:dyDescent="0.55000000000000004">
      <c r="A7923">
        <v>7922</v>
      </c>
      <c r="B7923">
        <v>4.1039810000000001</v>
      </c>
      <c r="D7923" t="s">
        <v>13</v>
      </c>
      <c r="E7923">
        <v>802.11</v>
      </c>
      <c r="F7923">
        <v>36</v>
      </c>
      <c r="G7923" t="s">
        <v>14</v>
      </c>
      <c r="H7923">
        <v>24</v>
      </c>
    </row>
    <row r="7924" spans="1:8" x14ac:dyDescent="0.55000000000000004">
      <c r="A7924">
        <v>7923</v>
      </c>
      <c r="B7924">
        <v>4.104705</v>
      </c>
      <c r="C7924" t="s">
        <v>56</v>
      </c>
      <c r="D7924" t="s">
        <v>49</v>
      </c>
      <c r="E7924" t="s">
        <v>50</v>
      </c>
      <c r="F7924">
        <v>488</v>
      </c>
      <c r="G7924" t="s">
        <v>51</v>
      </c>
      <c r="H7924">
        <v>6</v>
      </c>
    </row>
    <row r="7925" spans="1:8" x14ac:dyDescent="0.55000000000000004">
      <c r="A7925">
        <v>7924</v>
      </c>
      <c r="B7925">
        <v>4.1047209999999996</v>
      </c>
      <c r="D7925" t="s">
        <v>16</v>
      </c>
      <c r="E7925">
        <v>802.11</v>
      </c>
      <c r="F7925">
        <v>36</v>
      </c>
      <c r="G7925" t="s">
        <v>14</v>
      </c>
      <c r="H7925">
        <v>6</v>
      </c>
    </row>
    <row r="7926" spans="1:8" x14ac:dyDescent="0.55000000000000004">
      <c r="A7926">
        <v>7925</v>
      </c>
      <c r="B7926">
        <v>4.1054519999999997</v>
      </c>
      <c r="C7926" t="s">
        <v>56</v>
      </c>
      <c r="D7926" t="s">
        <v>49</v>
      </c>
      <c r="E7926" t="s">
        <v>50</v>
      </c>
      <c r="F7926">
        <v>488</v>
      </c>
      <c r="G7926" t="s">
        <v>51</v>
      </c>
      <c r="H7926">
        <v>6</v>
      </c>
    </row>
    <row r="7927" spans="1:8" x14ac:dyDescent="0.55000000000000004">
      <c r="A7927">
        <v>7926</v>
      </c>
      <c r="B7927">
        <v>4.1054680000000001</v>
      </c>
      <c r="D7927" t="s">
        <v>16</v>
      </c>
      <c r="E7927">
        <v>802.11</v>
      </c>
      <c r="F7927">
        <v>36</v>
      </c>
      <c r="G7927" t="s">
        <v>14</v>
      </c>
      <c r="H7927">
        <v>6</v>
      </c>
    </row>
    <row r="7928" spans="1:8" x14ac:dyDescent="0.55000000000000004">
      <c r="A7928">
        <v>7927</v>
      </c>
      <c r="B7928">
        <v>4.1061909999999999</v>
      </c>
      <c r="C7928" t="s">
        <v>56</v>
      </c>
      <c r="D7928" t="s">
        <v>49</v>
      </c>
      <c r="E7928" t="s">
        <v>50</v>
      </c>
      <c r="F7928">
        <v>488</v>
      </c>
      <c r="G7928" t="s">
        <v>51</v>
      </c>
      <c r="H7928">
        <v>6</v>
      </c>
    </row>
    <row r="7929" spans="1:8" x14ac:dyDescent="0.55000000000000004">
      <c r="A7929">
        <v>7928</v>
      </c>
      <c r="B7929">
        <v>4.1062070000000004</v>
      </c>
      <c r="D7929" t="s">
        <v>16</v>
      </c>
      <c r="E7929">
        <v>802.11</v>
      </c>
      <c r="F7929">
        <v>36</v>
      </c>
      <c r="G7929" t="s">
        <v>14</v>
      </c>
      <c r="H7929">
        <v>6</v>
      </c>
    </row>
    <row r="7930" spans="1:8" x14ac:dyDescent="0.55000000000000004">
      <c r="A7930">
        <v>7929</v>
      </c>
      <c r="B7930">
        <v>4.1064699999999998</v>
      </c>
      <c r="C7930" t="s">
        <v>55</v>
      </c>
      <c r="D7930" t="s">
        <v>49</v>
      </c>
      <c r="E7930" t="s">
        <v>50</v>
      </c>
      <c r="F7930">
        <v>488</v>
      </c>
      <c r="G7930" t="s">
        <v>51</v>
      </c>
      <c r="H7930">
        <v>24</v>
      </c>
    </row>
    <row r="7931" spans="1:8" x14ac:dyDescent="0.55000000000000004">
      <c r="A7931">
        <v>7930</v>
      </c>
      <c r="B7931">
        <v>4.1064860000000003</v>
      </c>
      <c r="D7931" t="s">
        <v>22</v>
      </c>
      <c r="E7931">
        <v>802.11</v>
      </c>
      <c r="F7931">
        <v>36</v>
      </c>
      <c r="G7931" t="s">
        <v>14</v>
      </c>
      <c r="H7931">
        <v>24</v>
      </c>
    </row>
    <row r="7932" spans="1:8" x14ac:dyDescent="0.55000000000000004">
      <c r="A7932">
        <v>7931</v>
      </c>
      <c r="B7932">
        <v>4.1067600000000004</v>
      </c>
      <c r="C7932" t="s">
        <v>55</v>
      </c>
      <c r="D7932" t="s">
        <v>49</v>
      </c>
      <c r="E7932" t="s">
        <v>50</v>
      </c>
      <c r="F7932">
        <v>488</v>
      </c>
      <c r="G7932" t="s">
        <v>51</v>
      </c>
      <c r="H7932">
        <v>24</v>
      </c>
    </row>
    <row r="7933" spans="1:8" x14ac:dyDescent="0.55000000000000004">
      <c r="A7933">
        <v>7932</v>
      </c>
      <c r="B7933">
        <v>4.106776</v>
      </c>
      <c r="D7933" t="s">
        <v>22</v>
      </c>
      <c r="E7933">
        <v>802.11</v>
      </c>
      <c r="F7933">
        <v>36</v>
      </c>
      <c r="G7933" t="s">
        <v>14</v>
      </c>
      <c r="H7933">
        <v>24</v>
      </c>
    </row>
    <row r="7934" spans="1:8" x14ac:dyDescent="0.55000000000000004">
      <c r="A7934">
        <v>7933</v>
      </c>
      <c r="B7934">
        <v>4.1070589999999996</v>
      </c>
      <c r="C7934" t="s">
        <v>48</v>
      </c>
      <c r="D7934" t="s">
        <v>49</v>
      </c>
      <c r="E7934" t="s">
        <v>50</v>
      </c>
      <c r="F7934">
        <v>488</v>
      </c>
      <c r="G7934" t="s">
        <v>51</v>
      </c>
      <c r="H7934">
        <v>24</v>
      </c>
    </row>
    <row r="7935" spans="1:8" x14ac:dyDescent="0.55000000000000004">
      <c r="A7935">
        <v>7934</v>
      </c>
      <c r="B7935">
        <v>4.107075</v>
      </c>
      <c r="D7935" t="s">
        <v>13</v>
      </c>
      <c r="E7935">
        <v>802.11</v>
      </c>
      <c r="F7935">
        <v>36</v>
      </c>
      <c r="G7935" t="s">
        <v>14</v>
      </c>
      <c r="H7935">
        <v>24</v>
      </c>
    </row>
    <row r="7936" spans="1:8" x14ac:dyDescent="0.55000000000000004">
      <c r="A7936">
        <v>7935</v>
      </c>
      <c r="B7936">
        <v>4.1073310000000003</v>
      </c>
      <c r="C7936" t="s">
        <v>48</v>
      </c>
      <c r="D7936" t="s">
        <v>49</v>
      </c>
      <c r="E7936" t="s">
        <v>50</v>
      </c>
      <c r="F7936">
        <v>488</v>
      </c>
      <c r="G7936" t="s">
        <v>51</v>
      </c>
      <c r="H7936">
        <v>24</v>
      </c>
    </row>
    <row r="7937" spans="1:8" x14ac:dyDescent="0.55000000000000004">
      <c r="A7937">
        <v>7936</v>
      </c>
      <c r="B7937">
        <v>4.1073469999999999</v>
      </c>
      <c r="D7937" t="s">
        <v>13</v>
      </c>
      <c r="E7937">
        <v>802.11</v>
      </c>
      <c r="F7937">
        <v>36</v>
      </c>
      <c r="G7937" t="s">
        <v>14</v>
      </c>
      <c r="H7937">
        <v>24</v>
      </c>
    </row>
    <row r="7938" spans="1:8" x14ac:dyDescent="0.55000000000000004">
      <c r="A7938">
        <v>7937</v>
      </c>
      <c r="B7938">
        <v>4.1080709999999998</v>
      </c>
      <c r="C7938" t="s">
        <v>56</v>
      </c>
      <c r="D7938" t="s">
        <v>49</v>
      </c>
      <c r="E7938" t="s">
        <v>50</v>
      </c>
      <c r="F7938">
        <v>488</v>
      </c>
      <c r="G7938" t="s">
        <v>51</v>
      </c>
      <c r="H7938">
        <v>6</v>
      </c>
    </row>
    <row r="7939" spans="1:8" x14ac:dyDescent="0.55000000000000004">
      <c r="A7939">
        <v>7938</v>
      </c>
      <c r="B7939">
        <v>4.1080870000000003</v>
      </c>
      <c r="D7939" t="s">
        <v>16</v>
      </c>
      <c r="E7939">
        <v>802.11</v>
      </c>
      <c r="F7939">
        <v>36</v>
      </c>
      <c r="G7939" t="s">
        <v>14</v>
      </c>
      <c r="H7939">
        <v>6</v>
      </c>
    </row>
    <row r="7940" spans="1:8" x14ac:dyDescent="0.55000000000000004">
      <c r="A7940">
        <v>7939</v>
      </c>
      <c r="B7940">
        <v>4.1088360000000002</v>
      </c>
      <c r="C7940" t="s">
        <v>56</v>
      </c>
      <c r="D7940" t="s">
        <v>49</v>
      </c>
      <c r="E7940" t="s">
        <v>50</v>
      </c>
      <c r="F7940">
        <v>488</v>
      </c>
      <c r="G7940" t="s">
        <v>51</v>
      </c>
      <c r="H7940">
        <v>6</v>
      </c>
    </row>
    <row r="7941" spans="1:8" x14ac:dyDescent="0.55000000000000004">
      <c r="A7941">
        <v>7940</v>
      </c>
      <c r="B7941">
        <v>4.1088519999999997</v>
      </c>
      <c r="D7941" t="s">
        <v>16</v>
      </c>
      <c r="E7941">
        <v>802.11</v>
      </c>
      <c r="F7941">
        <v>36</v>
      </c>
      <c r="G7941" t="s">
        <v>14</v>
      </c>
      <c r="H7941">
        <v>6</v>
      </c>
    </row>
    <row r="7942" spans="1:8" x14ac:dyDescent="0.55000000000000004">
      <c r="A7942">
        <v>7941</v>
      </c>
      <c r="B7942">
        <v>4.1091240000000004</v>
      </c>
      <c r="C7942" t="s">
        <v>55</v>
      </c>
      <c r="D7942" t="s">
        <v>49</v>
      </c>
      <c r="E7942" t="s">
        <v>50</v>
      </c>
      <c r="F7942">
        <v>488</v>
      </c>
      <c r="G7942" t="s">
        <v>51</v>
      </c>
      <c r="H7942">
        <v>24</v>
      </c>
    </row>
    <row r="7943" spans="1:8" x14ac:dyDescent="0.55000000000000004">
      <c r="A7943">
        <v>7942</v>
      </c>
      <c r="B7943">
        <v>4.10914</v>
      </c>
      <c r="D7943" t="s">
        <v>22</v>
      </c>
      <c r="E7943">
        <v>802.11</v>
      </c>
      <c r="F7943">
        <v>36</v>
      </c>
      <c r="G7943" t="s">
        <v>14</v>
      </c>
      <c r="H7943">
        <v>24</v>
      </c>
    </row>
    <row r="7944" spans="1:8" x14ac:dyDescent="0.55000000000000004">
      <c r="A7944">
        <v>7943</v>
      </c>
      <c r="B7944">
        <v>4.1101429999999999</v>
      </c>
      <c r="C7944" t="s">
        <v>56</v>
      </c>
      <c r="D7944" t="s">
        <v>49</v>
      </c>
      <c r="E7944" t="s">
        <v>50</v>
      </c>
      <c r="F7944">
        <v>488</v>
      </c>
      <c r="G7944" t="s">
        <v>51</v>
      </c>
      <c r="H7944">
        <v>6</v>
      </c>
    </row>
    <row r="7945" spans="1:8" x14ac:dyDescent="0.55000000000000004">
      <c r="A7945">
        <v>7944</v>
      </c>
      <c r="B7945">
        <v>4.1101590000000003</v>
      </c>
      <c r="D7945" t="s">
        <v>16</v>
      </c>
      <c r="E7945">
        <v>802.11</v>
      </c>
      <c r="F7945">
        <v>36</v>
      </c>
      <c r="G7945" t="s">
        <v>14</v>
      </c>
      <c r="H7945">
        <v>6</v>
      </c>
    </row>
    <row r="7946" spans="1:8" x14ac:dyDescent="0.55000000000000004">
      <c r="A7946">
        <v>7945</v>
      </c>
      <c r="B7946">
        <v>4.1104580000000004</v>
      </c>
      <c r="C7946" t="s">
        <v>48</v>
      </c>
      <c r="D7946" t="s">
        <v>49</v>
      </c>
      <c r="E7946" t="s">
        <v>50</v>
      </c>
      <c r="F7946">
        <v>488</v>
      </c>
      <c r="G7946" t="s">
        <v>51</v>
      </c>
      <c r="H7946">
        <v>24</v>
      </c>
    </row>
    <row r="7947" spans="1:8" x14ac:dyDescent="0.55000000000000004">
      <c r="A7947">
        <v>7946</v>
      </c>
      <c r="B7947">
        <v>4.110474</v>
      </c>
      <c r="D7947" t="s">
        <v>13</v>
      </c>
      <c r="E7947">
        <v>802.11</v>
      </c>
      <c r="F7947">
        <v>36</v>
      </c>
      <c r="G7947" t="s">
        <v>14</v>
      </c>
      <c r="H7947">
        <v>24</v>
      </c>
    </row>
    <row r="7948" spans="1:8" x14ac:dyDescent="0.55000000000000004">
      <c r="A7948">
        <v>7947</v>
      </c>
      <c r="B7948">
        <v>4.1107659999999999</v>
      </c>
      <c r="C7948" t="s">
        <v>55</v>
      </c>
      <c r="D7948" t="s">
        <v>49</v>
      </c>
      <c r="E7948" t="s">
        <v>50</v>
      </c>
      <c r="F7948">
        <v>488</v>
      </c>
      <c r="G7948" t="s">
        <v>51</v>
      </c>
      <c r="H7948">
        <v>24</v>
      </c>
    </row>
    <row r="7949" spans="1:8" x14ac:dyDescent="0.55000000000000004">
      <c r="A7949">
        <v>7948</v>
      </c>
      <c r="B7949">
        <v>4.1107820000000004</v>
      </c>
      <c r="D7949" t="s">
        <v>22</v>
      </c>
      <c r="E7949">
        <v>802.11</v>
      </c>
      <c r="F7949">
        <v>36</v>
      </c>
      <c r="G7949" t="s">
        <v>14</v>
      </c>
      <c r="H7949">
        <v>24</v>
      </c>
    </row>
    <row r="7950" spans="1:8" x14ac:dyDescent="0.55000000000000004">
      <c r="A7950">
        <v>7949</v>
      </c>
      <c r="B7950">
        <v>4.1109859999999996</v>
      </c>
      <c r="C7950" t="s">
        <v>48</v>
      </c>
      <c r="D7950" t="s">
        <v>49</v>
      </c>
      <c r="E7950" t="s">
        <v>50</v>
      </c>
      <c r="F7950">
        <v>488</v>
      </c>
      <c r="G7950" t="s">
        <v>51</v>
      </c>
      <c r="H7950">
        <v>36</v>
      </c>
    </row>
    <row r="7951" spans="1:8" x14ac:dyDescent="0.55000000000000004">
      <c r="A7951">
        <v>7950</v>
      </c>
      <c r="B7951">
        <v>4.111002</v>
      </c>
      <c r="D7951" t="s">
        <v>13</v>
      </c>
      <c r="E7951">
        <v>802.11</v>
      </c>
      <c r="F7951">
        <v>36</v>
      </c>
      <c r="G7951" t="s">
        <v>14</v>
      </c>
      <c r="H7951">
        <v>24</v>
      </c>
    </row>
    <row r="7952" spans="1:8" x14ac:dyDescent="0.55000000000000004">
      <c r="A7952">
        <v>7951</v>
      </c>
      <c r="B7952">
        <v>4.1115190000000004</v>
      </c>
      <c r="C7952" t="s">
        <v>56</v>
      </c>
      <c r="D7952" t="s">
        <v>49</v>
      </c>
      <c r="E7952" t="s">
        <v>50</v>
      </c>
      <c r="F7952">
        <v>488</v>
      </c>
      <c r="G7952" t="s">
        <v>51</v>
      </c>
      <c r="H7952">
        <v>9</v>
      </c>
    </row>
    <row r="7953" spans="1:8" x14ac:dyDescent="0.55000000000000004">
      <c r="A7953">
        <v>7952</v>
      </c>
      <c r="B7953">
        <v>4.1115349999999999</v>
      </c>
      <c r="D7953" t="s">
        <v>16</v>
      </c>
      <c r="E7953">
        <v>802.11</v>
      </c>
      <c r="F7953">
        <v>36</v>
      </c>
      <c r="G7953" t="s">
        <v>14</v>
      </c>
      <c r="H7953">
        <v>6</v>
      </c>
    </row>
    <row r="7954" spans="1:8" x14ac:dyDescent="0.55000000000000004">
      <c r="A7954">
        <v>7953</v>
      </c>
      <c r="B7954">
        <v>4.1118430000000004</v>
      </c>
      <c r="C7954" t="s">
        <v>55</v>
      </c>
      <c r="D7954" t="s">
        <v>49</v>
      </c>
      <c r="E7954" t="s">
        <v>50</v>
      </c>
      <c r="F7954">
        <v>488</v>
      </c>
      <c r="G7954" t="s">
        <v>51</v>
      </c>
      <c r="H7954">
        <v>24</v>
      </c>
    </row>
    <row r="7955" spans="1:8" x14ac:dyDescent="0.55000000000000004">
      <c r="A7955">
        <v>7954</v>
      </c>
      <c r="B7955">
        <v>4.1118589999999999</v>
      </c>
      <c r="D7955" t="s">
        <v>22</v>
      </c>
      <c r="E7955">
        <v>802.11</v>
      </c>
      <c r="F7955">
        <v>36</v>
      </c>
      <c r="G7955" t="s">
        <v>14</v>
      </c>
      <c r="H7955">
        <v>24</v>
      </c>
    </row>
    <row r="7956" spans="1:8" x14ac:dyDescent="0.55000000000000004">
      <c r="A7956">
        <v>7955</v>
      </c>
      <c r="B7956">
        <v>4.1123659999999997</v>
      </c>
      <c r="C7956" t="s">
        <v>56</v>
      </c>
      <c r="D7956" t="s">
        <v>49</v>
      </c>
      <c r="E7956" t="s">
        <v>50</v>
      </c>
      <c r="F7956">
        <v>488</v>
      </c>
      <c r="G7956" t="s">
        <v>51</v>
      </c>
      <c r="H7956">
        <v>9</v>
      </c>
    </row>
    <row r="7957" spans="1:8" x14ac:dyDescent="0.55000000000000004">
      <c r="A7957">
        <v>7956</v>
      </c>
      <c r="B7957">
        <v>4.1123820000000002</v>
      </c>
      <c r="D7957" t="s">
        <v>16</v>
      </c>
      <c r="E7957">
        <v>802.11</v>
      </c>
      <c r="F7957">
        <v>36</v>
      </c>
      <c r="G7957" t="s">
        <v>14</v>
      </c>
      <c r="H7957">
        <v>6</v>
      </c>
    </row>
    <row r="7958" spans="1:8" x14ac:dyDescent="0.55000000000000004">
      <c r="A7958">
        <v>7957</v>
      </c>
      <c r="B7958">
        <v>4.1131869999999999</v>
      </c>
      <c r="C7958" t="s">
        <v>55</v>
      </c>
      <c r="D7958" t="s">
        <v>49</v>
      </c>
      <c r="E7958" t="s">
        <v>50</v>
      </c>
      <c r="F7958">
        <v>488</v>
      </c>
      <c r="G7958" t="s">
        <v>51</v>
      </c>
      <c r="H7958">
        <v>24</v>
      </c>
    </row>
    <row r="7959" spans="1:8" x14ac:dyDescent="0.55000000000000004">
      <c r="A7959">
        <v>7958</v>
      </c>
      <c r="B7959">
        <v>4.1132030000000004</v>
      </c>
      <c r="D7959" t="s">
        <v>22</v>
      </c>
      <c r="E7959">
        <v>802.11</v>
      </c>
      <c r="F7959">
        <v>36</v>
      </c>
      <c r="G7959" t="s">
        <v>14</v>
      </c>
      <c r="H7959">
        <v>24</v>
      </c>
    </row>
    <row r="7960" spans="1:8" x14ac:dyDescent="0.55000000000000004">
      <c r="A7960">
        <v>7959</v>
      </c>
      <c r="B7960">
        <v>4.1139549999999998</v>
      </c>
      <c r="C7960" t="s">
        <v>56</v>
      </c>
      <c r="D7960" t="s">
        <v>49</v>
      </c>
      <c r="E7960" t="s">
        <v>50</v>
      </c>
      <c r="F7960">
        <v>488</v>
      </c>
      <c r="G7960" t="s">
        <v>51</v>
      </c>
      <c r="H7960">
        <v>9</v>
      </c>
    </row>
    <row r="7961" spans="1:8" x14ac:dyDescent="0.55000000000000004">
      <c r="A7961">
        <v>7960</v>
      </c>
      <c r="B7961">
        <v>4.1139710000000003</v>
      </c>
      <c r="D7961" t="s">
        <v>16</v>
      </c>
      <c r="E7961">
        <v>802.11</v>
      </c>
      <c r="F7961">
        <v>36</v>
      </c>
      <c r="G7961" t="s">
        <v>14</v>
      </c>
      <c r="H7961">
        <v>6</v>
      </c>
    </row>
    <row r="7962" spans="1:8" x14ac:dyDescent="0.55000000000000004">
      <c r="A7962">
        <v>7961</v>
      </c>
      <c r="B7962">
        <v>4.1145120000000004</v>
      </c>
      <c r="C7962" t="s">
        <v>56</v>
      </c>
      <c r="D7962" t="s">
        <v>49</v>
      </c>
      <c r="E7962" t="s">
        <v>50</v>
      </c>
      <c r="F7962">
        <v>488</v>
      </c>
      <c r="G7962" t="s">
        <v>51</v>
      </c>
      <c r="H7962">
        <v>9</v>
      </c>
    </row>
    <row r="7963" spans="1:8" x14ac:dyDescent="0.55000000000000004">
      <c r="A7963">
        <v>7962</v>
      </c>
      <c r="B7963">
        <v>4.114528</v>
      </c>
      <c r="D7963" t="s">
        <v>16</v>
      </c>
      <c r="E7963">
        <v>802.11</v>
      </c>
      <c r="F7963">
        <v>36</v>
      </c>
      <c r="G7963" t="s">
        <v>14</v>
      </c>
      <c r="H7963">
        <v>6</v>
      </c>
    </row>
    <row r="7964" spans="1:8" x14ac:dyDescent="0.55000000000000004">
      <c r="A7964">
        <v>7963</v>
      </c>
      <c r="B7964">
        <v>4.1150779999999996</v>
      </c>
      <c r="C7964" t="s">
        <v>56</v>
      </c>
      <c r="D7964" t="s">
        <v>49</v>
      </c>
      <c r="E7964" t="s">
        <v>50</v>
      </c>
      <c r="F7964">
        <v>488</v>
      </c>
      <c r="G7964" t="s">
        <v>51</v>
      </c>
      <c r="H7964">
        <v>9</v>
      </c>
    </row>
    <row r="7965" spans="1:8" x14ac:dyDescent="0.55000000000000004">
      <c r="A7965">
        <v>7964</v>
      </c>
      <c r="B7965">
        <v>4.115094</v>
      </c>
      <c r="D7965" t="s">
        <v>16</v>
      </c>
      <c r="E7965">
        <v>802.11</v>
      </c>
      <c r="F7965">
        <v>36</v>
      </c>
      <c r="G7965" t="s">
        <v>14</v>
      </c>
      <c r="H7965">
        <v>6</v>
      </c>
    </row>
    <row r="7966" spans="1:8" x14ac:dyDescent="0.55000000000000004">
      <c r="A7966">
        <v>7965</v>
      </c>
      <c r="B7966">
        <v>4.1159970000000001</v>
      </c>
      <c r="C7966" t="s">
        <v>55</v>
      </c>
      <c r="D7966" t="s">
        <v>49</v>
      </c>
      <c r="E7966" t="s">
        <v>50</v>
      </c>
      <c r="F7966">
        <v>488</v>
      </c>
      <c r="G7966" t="s">
        <v>51</v>
      </c>
      <c r="H7966">
        <v>18</v>
      </c>
    </row>
    <row r="7967" spans="1:8" x14ac:dyDescent="0.55000000000000004">
      <c r="A7967">
        <v>7966</v>
      </c>
      <c r="B7967">
        <v>4.1160129999999997</v>
      </c>
      <c r="D7967" t="s">
        <v>22</v>
      </c>
      <c r="E7967">
        <v>802.11</v>
      </c>
      <c r="F7967">
        <v>36</v>
      </c>
      <c r="G7967" t="s">
        <v>14</v>
      </c>
      <c r="H7967">
        <v>12</v>
      </c>
    </row>
    <row r="7968" spans="1:8" x14ac:dyDescent="0.55000000000000004">
      <c r="A7968">
        <v>7967</v>
      </c>
      <c r="B7968">
        <v>4.1163249999999998</v>
      </c>
      <c r="C7968" t="s">
        <v>55</v>
      </c>
      <c r="D7968" t="s">
        <v>49</v>
      </c>
      <c r="E7968" t="s">
        <v>50</v>
      </c>
      <c r="F7968">
        <v>488</v>
      </c>
      <c r="G7968" t="s">
        <v>51</v>
      </c>
      <c r="H7968">
        <v>18</v>
      </c>
    </row>
    <row r="7969" spans="1:8" x14ac:dyDescent="0.55000000000000004">
      <c r="A7969">
        <v>7968</v>
      </c>
      <c r="B7969">
        <v>4.1163410000000002</v>
      </c>
      <c r="D7969" t="s">
        <v>22</v>
      </c>
      <c r="E7969">
        <v>802.11</v>
      </c>
      <c r="F7969">
        <v>36</v>
      </c>
      <c r="G7969" t="s">
        <v>14</v>
      </c>
      <c r="H7969">
        <v>12</v>
      </c>
    </row>
    <row r="7970" spans="1:8" x14ac:dyDescent="0.55000000000000004">
      <c r="A7970">
        <v>7969</v>
      </c>
      <c r="B7970">
        <v>4.1167069999999999</v>
      </c>
      <c r="C7970" t="s">
        <v>55</v>
      </c>
      <c r="D7970" t="s">
        <v>49</v>
      </c>
      <c r="E7970" t="s">
        <v>50</v>
      </c>
      <c r="F7970">
        <v>488</v>
      </c>
      <c r="G7970" t="s">
        <v>51</v>
      </c>
      <c r="H7970">
        <v>18</v>
      </c>
    </row>
    <row r="7971" spans="1:8" x14ac:dyDescent="0.55000000000000004">
      <c r="A7971">
        <v>7970</v>
      </c>
      <c r="B7971">
        <v>4.1167230000000004</v>
      </c>
      <c r="D7971" t="s">
        <v>22</v>
      </c>
      <c r="E7971">
        <v>802.11</v>
      </c>
      <c r="F7971">
        <v>36</v>
      </c>
      <c r="G7971" t="s">
        <v>14</v>
      </c>
      <c r="H7971">
        <v>12</v>
      </c>
    </row>
    <row r="7972" spans="1:8" x14ac:dyDescent="0.55000000000000004">
      <c r="A7972">
        <v>7971</v>
      </c>
      <c r="B7972">
        <v>4.1170099999999996</v>
      </c>
      <c r="C7972" t="s">
        <v>48</v>
      </c>
      <c r="D7972" t="s">
        <v>49</v>
      </c>
      <c r="E7972" t="s">
        <v>50</v>
      </c>
      <c r="F7972">
        <v>488</v>
      </c>
      <c r="G7972" t="s">
        <v>51</v>
      </c>
      <c r="H7972">
        <v>24</v>
      </c>
    </row>
    <row r="7973" spans="1:8" x14ac:dyDescent="0.55000000000000004">
      <c r="A7973">
        <v>7972</v>
      </c>
      <c r="B7973">
        <v>4.1170260000000001</v>
      </c>
      <c r="D7973" t="s">
        <v>13</v>
      </c>
      <c r="E7973">
        <v>802.11</v>
      </c>
      <c r="F7973">
        <v>36</v>
      </c>
      <c r="G7973" t="s">
        <v>14</v>
      </c>
      <c r="H7973">
        <v>24</v>
      </c>
    </row>
    <row r="7974" spans="1:8" x14ac:dyDescent="0.55000000000000004">
      <c r="A7974">
        <v>7973</v>
      </c>
      <c r="B7974">
        <v>4.1173339999999996</v>
      </c>
      <c r="C7974" t="s">
        <v>55</v>
      </c>
      <c r="D7974" t="s">
        <v>49</v>
      </c>
      <c r="E7974" t="s">
        <v>50</v>
      </c>
      <c r="F7974">
        <v>488</v>
      </c>
      <c r="G7974" t="s">
        <v>51</v>
      </c>
      <c r="H7974">
        <v>18</v>
      </c>
    </row>
    <row r="7975" spans="1:8" x14ac:dyDescent="0.55000000000000004">
      <c r="A7975">
        <v>7974</v>
      </c>
      <c r="B7975">
        <v>4.1173500000000001</v>
      </c>
      <c r="D7975" t="s">
        <v>22</v>
      </c>
      <c r="E7975">
        <v>802.11</v>
      </c>
      <c r="F7975">
        <v>36</v>
      </c>
      <c r="G7975" t="s">
        <v>14</v>
      </c>
      <c r="H7975">
        <v>12</v>
      </c>
    </row>
    <row r="7976" spans="1:8" x14ac:dyDescent="0.55000000000000004">
      <c r="A7976">
        <v>7975</v>
      </c>
      <c r="B7976">
        <v>4.1176009999999996</v>
      </c>
      <c r="C7976" t="s">
        <v>48</v>
      </c>
      <c r="D7976" t="s">
        <v>49</v>
      </c>
      <c r="E7976" t="s">
        <v>50</v>
      </c>
      <c r="F7976">
        <v>488</v>
      </c>
      <c r="G7976" t="s">
        <v>51</v>
      </c>
      <c r="H7976">
        <v>24</v>
      </c>
    </row>
    <row r="7977" spans="1:8" x14ac:dyDescent="0.55000000000000004">
      <c r="A7977">
        <v>7976</v>
      </c>
      <c r="B7977">
        <v>4.1176170000000001</v>
      </c>
      <c r="D7977" t="s">
        <v>13</v>
      </c>
      <c r="E7977">
        <v>802.11</v>
      </c>
      <c r="F7977">
        <v>36</v>
      </c>
      <c r="G7977" t="s">
        <v>14</v>
      </c>
      <c r="H7977">
        <v>24</v>
      </c>
    </row>
    <row r="7978" spans="1:8" x14ac:dyDescent="0.55000000000000004">
      <c r="A7978">
        <v>7977</v>
      </c>
      <c r="B7978">
        <v>4.117934</v>
      </c>
      <c r="C7978" t="s">
        <v>55</v>
      </c>
      <c r="D7978" t="s">
        <v>49</v>
      </c>
      <c r="E7978" t="s">
        <v>50</v>
      </c>
      <c r="F7978">
        <v>488</v>
      </c>
      <c r="G7978" t="s">
        <v>51</v>
      </c>
      <c r="H7978">
        <v>18</v>
      </c>
    </row>
    <row r="7979" spans="1:8" x14ac:dyDescent="0.55000000000000004">
      <c r="A7979">
        <v>7978</v>
      </c>
      <c r="B7979">
        <v>4.1179500000000004</v>
      </c>
      <c r="D7979" t="s">
        <v>22</v>
      </c>
      <c r="E7979">
        <v>802.11</v>
      </c>
      <c r="F7979">
        <v>36</v>
      </c>
      <c r="G7979" t="s">
        <v>14</v>
      </c>
      <c r="H7979">
        <v>12</v>
      </c>
    </row>
    <row r="7980" spans="1:8" x14ac:dyDescent="0.55000000000000004">
      <c r="A7980">
        <v>7979</v>
      </c>
      <c r="B7980">
        <v>4.1182280000000002</v>
      </c>
      <c r="C7980" t="s">
        <v>48</v>
      </c>
      <c r="D7980" t="s">
        <v>49</v>
      </c>
      <c r="E7980" t="s">
        <v>50</v>
      </c>
      <c r="F7980">
        <v>488</v>
      </c>
      <c r="G7980" t="s">
        <v>51</v>
      </c>
      <c r="H7980">
        <v>24</v>
      </c>
    </row>
    <row r="7981" spans="1:8" x14ac:dyDescent="0.55000000000000004">
      <c r="A7981">
        <v>7980</v>
      </c>
      <c r="B7981">
        <v>4.1182439999999998</v>
      </c>
      <c r="D7981" t="s">
        <v>13</v>
      </c>
      <c r="E7981">
        <v>802.11</v>
      </c>
      <c r="F7981">
        <v>36</v>
      </c>
      <c r="G7981" t="s">
        <v>14</v>
      </c>
      <c r="H7981">
        <v>24</v>
      </c>
    </row>
    <row r="7982" spans="1:8" x14ac:dyDescent="0.55000000000000004">
      <c r="A7982">
        <v>7981</v>
      </c>
      <c r="B7982">
        <v>4.1187779999999998</v>
      </c>
      <c r="C7982" t="s">
        <v>56</v>
      </c>
      <c r="D7982" t="s">
        <v>49</v>
      </c>
      <c r="E7982" t="s">
        <v>50</v>
      </c>
      <c r="F7982">
        <v>488</v>
      </c>
      <c r="G7982" t="s">
        <v>51</v>
      </c>
      <c r="H7982">
        <v>9</v>
      </c>
    </row>
    <row r="7983" spans="1:8" x14ac:dyDescent="0.55000000000000004">
      <c r="A7983">
        <v>7982</v>
      </c>
      <c r="B7983">
        <v>4.1187940000000003</v>
      </c>
      <c r="D7983" t="s">
        <v>16</v>
      </c>
      <c r="E7983">
        <v>802.11</v>
      </c>
      <c r="F7983">
        <v>36</v>
      </c>
      <c r="G7983" t="s">
        <v>14</v>
      </c>
      <c r="H7983">
        <v>6</v>
      </c>
    </row>
    <row r="7984" spans="1:8" x14ac:dyDescent="0.55000000000000004">
      <c r="A7984">
        <v>7983</v>
      </c>
      <c r="B7984">
        <v>4.1191089999999999</v>
      </c>
      <c r="C7984" t="s">
        <v>55</v>
      </c>
      <c r="D7984" t="s">
        <v>49</v>
      </c>
      <c r="E7984" t="s">
        <v>50</v>
      </c>
      <c r="F7984">
        <v>488</v>
      </c>
      <c r="G7984" t="s">
        <v>51</v>
      </c>
      <c r="H7984">
        <v>18</v>
      </c>
    </row>
    <row r="7985" spans="1:8" x14ac:dyDescent="0.55000000000000004">
      <c r="A7985">
        <v>7984</v>
      </c>
      <c r="B7985">
        <v>4.1191250000000004</v>
      </c>
      <c r="D7985" t="s">
        <v>22</v>
      </c>
      <c r="E7985">
        <v>802.11</v>
      </c>
      <c r="F7985">
        <v>36</v>
      </c>
      <c r="G7985" t="s">
        <v>14</v>
      </c>
      <c r="H7985">
        <v>12</v>
      </c>
    </row>
    <row r="7986" spans="1:8" x14ac:dyDescent="0.55000000000000004">
      <c r="A7986">
        <v>7985</v>
      </c>
      <c r="B7986">
        <v>4.1198620000000004</v>
      </c>
      <c r="C7986" t="s">
        <v>57</v>
      </c>
      <c r="D7986" t="s">
        <v>49</v>
      </c>
      <c r="E7986" t="s">
        <v>50</v>
      </c>
      <c r="F7986">
        <v>488</v>
      </c>
      <c r="G7986" t="s">
        <v>51</v>
      </c>
      <c r="H7986">
        <v>6</v>
      </c>
    </row>
    <row r="7987" spans="1:8" x14ac:dyDescent="0.55000000000000004">
      <c r="A7987">
        <v>7986</v>
      </c>
      <c r="B7987">
        <v>4.1198779999999999</v>
      </c>
      <c r="D7987" t="s">
        <v>18</v>
      </c>
      <c r="E7987">
        <v>802.11</v>
      </c>
      <c r="F7987">
        <v>36</v>
      </c>
      <c r="G7987" t="s">
        <v>14</v>
      </c>
      <c r="H7987">
        <v>6</v>
      </c>
    </row>
    <row r="7988" spans="1:8" x14ac:dyDescent="0.55000000000000004">
      <c r="A7988">
        <v>7987</v>
      </c>
      <c r="B7988">
        <v>4.1201930000000004</v>
      </c>
      <c r="C7988" t="s">
        <v>55</v>
      </c>
      <c r="D7988" t="s">
        <v>49</v>
      </c>
      <c r="E7988" t="s">
        <v>50</v>
      </c>
      <c r="F7988">
        <v>488</v>
      </c>
      <c r="G7988" t="s">
        <v>51</v>
      </c>
      <c r="H7988">
        <v>18</v>
      </c>
    </row>
    <row r="7989" spans="1:8" x14ac:dyDescent="0.55000000000000004">
      <c r="A7989">
        <v>7988</v>
      </c>
      <c r="B7989">
        <v>4.120209</v>
      </c>
      <c r="D7989" t="s">
        <v>22</v>
      </c>
      <c r="E7989">
        <v>802.11</v>
      </c>
      <c r="F7989">
        <v>36</v>
      </c>
      <c r="G7989" t="s">
        <v>14</v>
      </c>
      <c r="H7989">
        <v>12</v>
      </c>
    </row>
    <row r="7990" spans="1:8" x14ac:dyDescent="0.55000000000000004">
      <c r="A7990">
        <v>7989</v>
      </c>
      <c r="B7990">
        <v>4.1204689999999999</v>
      </c>
      <c r="C7990" t="s">
        <v>48</v>
      </c>
      <c r="D7990" t="s">
        <v>49</v>
      </c>
      <c r="E7990" t="s">
        <v>50</v>
      </c>
      <c r="F7990">
        <v>488</v>
      </c>
      <c r="G7990" t="s">
        <v>51</v>
      </c>
      <c r="H7990">
        <v>24</v>
      </c>
    </row>
    <row r="7991" spans="1:8" x14ac:dyDescent="0.55000000000000004">
      <c r="A7991">
        <v>7990</v>
      </c>
      <c r="B7991">
        <v>4.1204850000000004</v>
      </c>
      <c r="D7991" t="s">
        <v>13</v>
      </c>
      <c r="E7991">
        <v>802.11</v>
      </c>
      <c r="F7991">
        <v>36</v>
      </c>
      <c r="G7991" t="s">
        <v>14</v>
      </c>
      <c r="H7991">
        <v>24</v>
      </c>
    </row>
    <row r="7992" spans="1:8" x14ac:dyDescent="0.55000000000000004">
      <c r="A7992">
        <v>7991</v>
      </c>
      <c r="B7992">
        <v>4.1208030000000004</v>
      </c>
      <c r="C7992" t="s">
        <v>55</v>
      </c>
      <c r="D7992" t="s">
        <v>49</v>
      </c>
      <c r="E7992" t="s">
        <v>50</v>
      </c>
      <c r="F7992">
        <v>488</v>
      </c>
      <c r="G7992" t="s">
        <v>51</v>
      </c>
      <c r="H7992">
        <v>18</v>
      </c>
    </row>
    <row r="7993" spans="1:8" x14ac:dyDescent="0.55000000000000004">
      <c r="A7993">
        <v>7992</v>
      </c>
      <c r="B7993">
        <v>4.120819</v>
      </c>
      <c r="D7993" t="s">
        <v>22</v>
      </c>
      <c r="E7993">
        <v>802.11</v>
      </c>
      <c r="F7993">
        <v>36</v>
      </c>
      <c r="G7993" t="s">
        <v>14</v>
      </c>
      <c r="H7993">
        <v>12</v>
      </c>
    </row>
    <row r="7994" spans="1:8" x14ac:dyDescent="0.55000000000000004">
      <c r="A7994">
        <v>7993</v>
      </c>
      <c r="B7994">
        <v>4.1210789999999999</v>
      </c>
      <c r="C7994" t="s">
        <v>48</v>
      </c>
      <c r="D7994" t="s">
        <v>49</v>
      </c>
      <c r="E7994" t="s">
        <v>50</v>
      </c>
      <c r="F7994">
        <v>488</v>
      </c>
      <c r="G7994" t="s">
        <v>51</v>
      </c>
      <c r="H7994">
        <v>24</v>
      </c>
    </row>
    <row r="7995" spans="1:8" x14ac:dyDescent="0.55000000000000004">
      <c r="A7995">
        <v>7994</v>
      </c>
      <c r="B7995">
        <v>4.1210950000000004</v>
      </c>
      <c r="D7995" t="s">
        <v>13</v>
      </c>
      <c r="E7995">
        <v>802.11</v>
      </c>
      <c r="F7995">
        <v>36</v>
      </c>
      <c r="G7995" t="s">
        <v>14</v>
      </c>
      <c r="H7995">
        <v>24</v>
      </c>
    </row>
    <row r="7996" spans="1:8" x14ac:dyDescent="0.55000000000000004">
      <c r="A7996">
        <v>7995</v>
      </c>
      <c r="B7996">
        <v>4.1218190000000003</v>
      </c>
      <c r="C7996" t="s">
        <v>57</v>
      </c>
      <c r="D7996" t="s">
        <v>49</v>
      </c>
      <c r="E7996" t="s">
        <v>50</v>
      </c>
      <c r="F7996">
        <v>488</v>
      </c>
      <c r="G7996" t="s">
        <v>51</v>
      </c>
      <c r="H7996">
        <v>6</v>
      </c>
    </row>
    <row r="7997" spans="1:8" x14ac:dyDescent="0.55000000000000004">
      <c r="A7997">
        <v>7996</v>
      </c>
      <c r="B7997">
        <v>4.1218349999999999</v>
      </c>
      <c r="D7997" t="s">
        <v>18</v>
      </c>
      <c r="E7997">
        <v>802.11</v>
      </c>
      <c r="F7997">
        <v>36</v>
      </c>
      <c r="G7997" t="s">
        <v>14</v>
      </c>
      <c r="H7997">
        <v>6</v>
      </c>
    </row>
    <row r="7998" spans="1:8" x14ac:dyDescent="0.55000000000000004">
      <c r="A7998">
        <v>7997</v>
      </c>
      <c r="B7998">
        <v>4.1223580000000002</v>
      </c>
      <c r="C7998" t="s">
        <v>56</v>
      </c>
      <c r="D7998" t="s">
        <v>49</v>
      </c>
      <c r="E7998" t="s">
        <v>50</v>
      </c>
      <c r="F7998">
        <v>488</v>
      </c>
      <c r="G7998" t="s">
        <v>51</v>
      </c>
      <c r="H7998">
        <v>9</v>
      </c>
    </row>
    <row r="7999" spans="1:8" x14ac:dyDescent="0.55000000000000004">
      <c r="A7999">
        <v>7998</v>
      </c>
      <c r="B7999">
        <v>4.1223739999999998</v>
      </c>
      <c r="D7999" t="s">
        <v>16</v>
      </c>
      <c r="E7999">
        <v>802.11</v>
      </c>
      <c r="F7999">
        <v>36</v>
      </c>
      <c r="G7999" t="s">
        <v>14</v>
      </c>
      <c r="H7999">
        <v>6</v>
      </c>
    </row>
    <row r="8000" spans="1:8" x14ac:dyDescent="0.55000000000000004">
      <c r="A8000">
        <v>7999</v>
      </c>
      <c r="B8000">
        <v>4.122655</v>
      </c>
      <c r="C8000" t="s">
        <v>48</v>
      </c>
      <c r="D8000" t="s">
        <v>49</v>
      </c>
      <c r="E8000" t="s">
        <v>50</v>
      </c>
      <c r="F8000">
        <v>488</v>
      </c>
      <c r="G8000" t="s">
        <v>51</v>
      </c>
      <c r="H8000">
        <v>24</v>
      </c>
    </row>
    <row r="8001" spans="1:8" x14ac:dyDescent="0.55000000000000004">
      <c r="A8001">
        <v>8000</v>
      </c>
      <c r="B8001">
        <v>4.1226710000000004</v>
      </c>
      <c r="D8001" t="s">
        <v>13</v>
      </c>
      <c r="E8001">
        <v>802.11</v>
      </c>
      <c r="F8001">
        <v>36</v>
      </c>
      <c r="G8001" t="s">
        <v>14</v>
      </c>
      <c r="H8001">
        <v>24</v>
      </c>
    </row>
    <row r="8002" spans="1:8" x14ac:dyDescent="0.55000000000000004">
      <c r="A8002">
        <v>8001</v>
      </c>
      <c r="B8002">
        <v>4.1229269999999998</v>
      </c>
      <c r="C8002" t="s">
        <v>48</v>
      </c>
      <c r="D8002" t="s">
        <v>49</v>
      </c>
      <c r="E8002" t="s">
        <v>50</v>
      </c>
      <c r="F8002">
        <v>488</v>
      </c>
      <c r="G8002" t="s">
        <v>51</v>
      </c>
      <c r="H8002">
        <v>24</v>
      </c>
    </row>
    <row r="8003" spans="1:8" x14ac:dyDescent="0.55000000000000004">
      <c r="A8003">
        <v>8002</v>
      </c>
      <c r="B8003">
        <v>4.1229430000000002</v>
      </c>
      <c r="D8003" t="s">
        <v>13</v>
      </c>
      <c r="E8003">
        <v>802.11</v>
      </c>
      <c r="F8003">
        <v>36</v>
      </c>
      <c r="G8003" t="s">
        <v>14</v>
      </c>
      <c r="H8003">
        <v>24</v>
      </c>
    </row>
    <row r="8004" spans="1:8" x14ac:dyDescent="0.55000000000000004">
      <c r="A8004">
        <v>8003</v>
      </c>
      <c r="B8004">
        <v>4.1241729999999999</v>
      </c>
      <c r="C8004" t="s">
        <v>57</v>
      </c>
      <c r="D8004" t="s">
        <v>49</v>
      </c>
      <c r="E8004" t="s">
        <v>50</v>
      </c>
      <c r="F8004">
        <v>488</v>
      </c>
      <c r="G8004" t="s">
        <v>51</v>
      </c>
      <c r="H8004">
        <v>6</v>
      </c>
    </row>
    <row r="8005" spans="1:8" x14ac:dyDescent="0.55000000000000004">
      <c r="A8005">
        <v>8004</v>
      </c>
      <c r="B8005">
        <v>4.1241890000000003</v>
      </c>
      <c r="D8005" t="s">
        <v>18</v>
      </c>
      <c r="E8005">
        <v>802.11</v>
      </c>
      <c r="F8005">
        <v>36</v>
      </c>
      <c r="G8005" t="s">
        <v>14</v>
      </c>
      <c r="H8005">
        <v>6</v>
      </c>
    </row>
    <row r="8006" spans="1:8" x14ac:dyDescent="0.55000000000000004">
      <c r="A8006">
        <v>8005</v>
      </c>
      <c r="B8006">
        <v>4.1249739999999999</v>
      </c>
      <c r="C8006" t="s">
        <v>57</v>
      </c>
      <c r="D8006" t="s">
        <v>49</v>
      </c>
      <c r="E8006" t="s">
        <v>50</v>
      </c>
      <c r="F8006">
        <v>488</v>
      </c>
      <c r="G8006" t="s">
        <v>51</v>
      </c>
      <c r="H8006">
        <v>6</v>
      </c>
    </row>
    <row r="8007" spans="1:8" x14ac:dyDescent="0.55000000000000004">
      <c r="A8007">
        <v>8006</v>
      </c>
      <c r="B8007">
        <v>4.1249900000000004</v>
      </c>
      <c r="D8007" t="s">
        <v>18</v>
      </c>
      <c r="E8007">
        <v>802.11</v>
      </c>
      <c r="F8007">
        <v>36</v>
      </c>
      <c r="G8007" t="s">
        <v>14</v>
      </c>
      <c r="H8007">
        <v>6</v>
      </c>
    </row>
    <row r="8008" spans="1:8" x14ac:dyDescent="0.55000000000000004">
      <c r="A8008">
        <v>8007</v>
      </c>
      <c r="B8008">
        <v>4.1253320000000002</v>
      </c>
      <c r="C8008" t="s">
        <v>55</v>
      </c>
      <c r="D8008" t="s">
        <v>49</v>
      </c>
      <c r="E8008" t="s">
        <v>50</v>
      </c>
      <c r="F8008">
        <v>488</v>
      </c>
      <c r="G8008" t="s">
        <v>51</v>
      </c>
      <c r="H8008">
        <v>18</v>
      </c>
    </row>
    <row r="8009" spans="1:8" x14ac:dyDescent="0.55000000000000004">
      <c r="A8009">
        <v>8008</v>
      </c>
      <c r="B8009">
        <v>4.1253479999999998</v>
      </c>
      <c r="D8009" t="s">
        <v>22</v>
      </c>
      <c r="E8009">
        <v>802.11</v>
      </c>
      <c r="F8009">
        <v>36</v>
      </c>
      <c r="G8009" t="s">
        <v>14</v>
      </c>
      <c r="H8009">
        <v>12</v>
      </c>
    </row>
    <row r="8010" spans="1:8" x14ac:dyDescent="0.55000000000000004">
      <c r="A8010">
        <v>8009</v>
      </c>
      <c r="B8010">
        <v>4.1259040000000002</v>
      </c>
      <c r="C8010" t="s">
        <v>56</v>
      </c>
      <c r="D8010" t="s">
        <v>49</v>
      </c>
      <c r="E8010" t="s">
        <v>50</v>
      </c>
      <c r="F8010">
        <v>488</v>
      </c>
      <c r="G8010" t="s">
        <v>51</v>
      </c>
      <c r="H8010">
        <v>9</v>
      </c>
    </row>
    <row r="8011" spans="1:8" x14ac:dyDescent="0.55000000000000004">
      <c r="A8011">
        <v>8010</v>
      </c>
      <c r="B8011">
        <v>4.1259199999999998</v>
      </c>
      <c r="D8011" t="s">
        <v>16</v>
      </c>
      <c r="E8011">
        <v>802.11</v>
      </c>
      <c r="F8011">
        <v>36</v>
      </c>
      <c r="G8011" t="s">
        <v>14</v>
      </c>
      <c r="H8011">
        <v>6</v>
      </c>
    </row>
    <row r="8012" spans="1:8" x14ac:dyDescent="0.55000000000000004">
      <c r="A8012">
        <v>8011</v>
      </c>
      <c r="B8012">
        <v>4.1261919999999996</v>
      </c>
      <c r="C8012" t="s">
        <v>48</v>
      </c>
      <c r="D8012" t="s">
        <v>49</v>
      </c>
      <c r="E8012" t="s">
        <v>50</v>
      </c>
      <c r="F8012">
        <v>488</v>
      </c>
      <c r="G8012" t="s">
        <v>51</v>
      </c>
      <c r="H8012">
        <v>24</v>
      </c>
    </row>
    <row r="8013" spans="1:8" x14ac:dyDescent="0.55000000000000004">
      <c r="A8013">
        <v>8012</v>
      </c>
      <c r="B8013">
        <v>4.1262080000000001</v>
      </c>
      <c r="D8013" t="s">
        <v>13</v>
      </c>
      <c r="E8013">
        <v>802.11</v>
      </c>
      <c r="F8013">
        <v>36</v>
      </c>
      <c r="G8013" t="s">
        <v>14</v>
      </c>
      <c r="H8013">
        <v>24</v>
      </c>
    </row>
    <row r="8014" spans="1:8" x14ac:dyDescent="0.55000000000000004">
      <c r="A8014">
        <v>8013</v>
      </c>
      <c r="B8014">
        <v>4.1269239999999998</v>
      </c>
      <c r="C8014" t="s">
        <v>57</v>
      </c>
      <c r="D8014" t="s">
        <v>49</v>
      </c>
      <c r="E8014" t="s">
        <v>50</v>
      </c>
      <c r="F8014">
        <v>488</v>
      </c>
      <c r="G8014" t="s">
        <v>51</v>
      </c>
      <c r="H8014">
        <v>6</v>
      </c>
    </row>
    <row r="8015" spans="1:8" x14ac:dyDescent="0.55000000000000004">
      <c r="A8015">
        <v>8014</v>
      </c>
      <c r="B8015">
        <v>4.1269400000000003</v>
      </c>
      <c r="D8015" t="s">
        <v>18</v>
      </c>
      <c r="E8015">
        <v>802.11</v>
      </c>
      <c r="F8015">
        <v>36</v>
      </c>
      <c r="G8015" t="s">
        <v>14</v>
      </c>
      <c r="H8015">
        <v>6</v>
      </c>
    </row>
    <row r="8016" spans="1:8" x14ac:dyDescent="0.55000000000000004">
      <c r="A8016">
        <v>8015</v>
      </c>
      <c r="B8016">
        <v>4.1281949999999998</v>
      </c>
      <c r="C8016" t="s">
        <v>57</v>
      </c>
      <c r="D8016" t="s">
        <v>49</v>
      </c>
      <c r="E8016" t="s">
        <v>50</v>
      </c>
      <c r="F8016">
        <v>488</v>
      </c>
      <c r="G8016" t="s">
        <v>51</v>
      </c>
      <c r="H8016">
        <v>6</v>
      </c>
    </row>
    <row r="8017" spans="1:8" x14ac:dyDescent="0.55000000000000004">
      <c r="A8017">
        <v>8016</v>
      </c>
      <c r="B8017">
        <v>4.1282110000000003</v>
      </c>
      <c r="D8017" t="s">
        <v>18</v>
      </c>
      <c r="E8017">
        <v>802.11</v>
      </c>
      <c r="F8017">
        <v>36</v>
      </c>
      <c r="G8017" t="s">
        <v>14</v>
      </c>
      <c r="H8017">
        <v>6</v>
      </c>
    </row>
    <row r="8018" spans="1:8" x14ac:dyDescent="0.55000000000000004">
      <c r="A8018">
        <v>8017</v>
      </c>
      <c r="B8018">
        <v>4.1289600000000002</v>
      </c>
      <c r="C8018" t="s">
        <v>57</v>
      </c>
      <c r="D8018" t="s">
        <v>49</v>
      </c>
      <c r="E8018" t="s">
        <v>50</v>
      </c>
      <c r="F8018">
        <v>488</v>
      </c>
      <c r="G8018" t="s">
        <v>51</v>
      </c>
      <c r="H8018">
        <v>6</v>
      </c>
    </row>
    <row r="8019" spans="1:8" x14ac:dyDescent="0.55000000000000004">
      <c r="A8019">
        <v>8018</v>
      </c>
      <c r="B8019">
        <v>4.1289759999999998</v>
      </c>
      <c r="D8019" t="s">
        <v>18</v>
      </c>
      <c r="E8019">
        <v>802.11</v>
      </c>
      <c r="F8019">
        <v>36</v>
      </c>
      <c r="G8019" t="s">
        <v>14</v>
      </c>
      <c r="H8019">
        <v>6</v>
      </c>
    </row>
    <row r="8020" spans="1:8" x14ac:dyDescent="0.55000000000000004">
      <c r="A8020">
        <v>8019</v>
      </c>
      <c r="B8020">
        <v>4.129257</v>
      </c>
      <c r="C8020" t="s">
        <v>48</v>
      </c>
      <c r="D8020" t="s">
        <v>49</v>
      </c>
      <c r="E8020" t="s">
        <v>50</v>
      </c>
      <c r="F8020">
        <v>488</v>
      </c>
      <c r="G8020" t="s">
        <v>51</v>
      </c>
      <c r="H8020">
        <v>24</v>
      </c>
    </row>
    <row r="8021" spans="1:8" x14ac:dyDescent="0.55000000000000004">
      <c r="A8021">
        <v>8020</v>
      </c>
      <c r="B8021">
        <v>4.1292730000000004</v>
      </c>
      <c r="D8021" t="s">
        <v>13</v>
      </c>
      <c r="E8021">
        <v>802.11</v>
      </c>
      <c r="F8021">
        <v>36</v>
      </c>
      <c r="G8021" t="s">
        <v>14</v>
      </c>
      <c r="H8021">
        <v>24</v>
      </c>
    </row>
    <row r="8022" spans="1:8" x14ac:dyDescent="0.55000000000000004">
      <c r="A8022">
        <v>8021</v>
      </c>
      <c r="B8022">
        <v>4.1295289999999998</v>
      </c>
      <c r="C8022" t="s">
        <v>48</v>
      </c>
      <c r="D8022" t="s">
        <v>49</v>
      </c>
      <c r="E8022" t="s">
        <v>50</v>
      </c>
      <c r="F8022">
        <v>488</v>
      </c>
      <c r="G8022" t="s">
        <v>51</v>
      </c>
      <c r="H8022">
        <v>24</v>
      </c>
    </row>
    <row r="8023" spans="1:8" x14ac:dyDescent="0.55000000000000004">
      <c r="A8023">
        <v>8022</v>
      </c>
      <c r="B8023">
        <v>4.1295450000000002</v>
      </c>
      <c r="D8023" t="s">
        <v>13</v>
      </c>
      <c r="E8023">
        <v>802.11</v>
      </c>
      <c r="F8023">
        <v>36</v>
      </c>
      <c r="G8023" t="s">
        <v>14</v>
      </c>
      <c r="H8023">
        <v>24</v>
      </c>
    </row>
    <row r="8024" spans="1:8" x14ac:dyDescent="0.55000000000000004">
      <c r="A8024">
        <v>8023</v>
      </c>
      <c r="B8024">
        <v>4.1306029999999998</v>
      </c>
      <c r="C8024" t="s">
        <v>55</v>
      </c>
      <c r="D8024" t="s">
        <v>49</v>
      </c>
      <c r="E8024" t="s">
        <v>50</v>
      </c>
      <c r="F8024">
        <v>488</v>
      </c>
      <c r="G8024" t="s">
        <v>51</v>
      </c>
      <c r="H8024">
        <v>18</v>
      </c>
    </row>
    <row r="8025" spans="1:8" x14ac:dyDescent="0.55000000000000004">
      <c r="A8025">
        <v>8024</v>
      </c>
      <c r="B8025">
        <v>4.1306190000000003</v>
      </c>
      <c r="D8025" t="s">
        <v>22</v>
      </c>
      <c r="E8025">
        <v>802.11</v>
      </c>
      <c r="F8025">
        <v>36</v>
      </c>
      <c r="G8025" t="s">
        <v>14</v>
      </c>
      <c r="H8025">
        <v>12</v>
      </c>
    </row>
    <row r="8026" spans="1:8" x14ac:dyDescent="0.55000000000000004">
      <c r="A8026">
        <v>8025</v>
      </c>
      <c r="B8026">
        <v>4.131761</v>
      </c>
      <c r="C8026" t="s">
        <v>57</v>
      </c>
      <c r="D8026" t="s">
        <v>49</v>
      </c>
      <c r="E8026" t="s">
        <v>50</v>
      </c>
      <c r="F8026">
        <v>488</v>
      </c>
      <c r="G8026" t="s">
        <v>51</v>
      </c>
      <c r="H8026">
        <v>6</v>
      </c>
    </row>
    <row r="8027" spans="1:8" x14ac:dyDescent="0.55000000000000004">
      <c r="A8027">
        <v>8026</v>
      </c>
      <c r="B8027">
        <v>4.1317769999999996</v>
      </c>
      <c r="D8027" t="s">
        <v>18</v>
      </c>
      <c r="E8027">
        <v>802.11</v>
      </c>
      <c r="F8027">
        <v>36</v>
      </c>
      <c r="G8027" t="s">
        <v>14</v>
      </c>
      <c r="H8027">
        <v>6</v>
      </c>
    </row>
    <row r="8028" spans="1:8" x14ac:dyDescent="0.55000000000000004">
      <c r="A8028">
        <v>8027</v>
      </c>
      <c r="B8028">
        <v>4.1325079999999996</v>
      </c>
      <c r="C8028" t="s">
        <v>56</v>
      </c>
      <c r="D8028" t="s">
        <v>49</v>
      </c>
      <c r="E8028" t="s">
        <v>50</v>
      </c>
      <c r="F8028">
        <v>488</v>
      </c>
      <c r="G8028" t="s">
        <v>51</v>
      </c>
      <c r="H8028">
        <v>6</v>
      </c>
    </row>
    <row r="8029" spans="1:8" x14ac:dyDescent="0.55000000000000004">
      <c r="A8029">
        <v>8028</v>
      </c>
      <c r="B8029">
        <v>4.1325240000000001</v>
      </c>
      <c r="D8029" t="s">
        <v>16</v>
      </c>
      <c r="E8029">
        <v>802.11</v>
      </c>
      <c r="F8029">
        <v>36</v>
      </c>
      <c r="G8029" t="s">
        <v>14</v>
      </c>
      <c r="H8029">
        <v>6</v>
      </c>
    </row>
    <row r="8030" spans="1:8" x14ac:dyDescent="0.55000000000000004">
      <c r="A8030">
        <v>8029</v>
      </c>
      <c r="B8030">
        <v>4.1332560000000003</v>
      </c>
      <c r="C8030" t="s">
        <v>57</v>
      </c>
      <c r="D8030" t="s">
        <v>49</v>
      </c>
      <c r="E8030" t="s">
        <v>50</v>
      </c>
      <c r="F8030">
        <v>488</v>
      </c>
      <c r="G8030" t="s">
        <v>51</v>
      </c>
      <c r="H8030">
        <v>6</v>
      </c>
    </row>
    <row r="8031" spans="1:8" x14ac:dyDescent="0.55000000000000004">
      <c r="A8031">
        <v>8030</v>
      </c>
      <c r="B8031">
        <v>4.1332719999999998</v>
      </c>
      <c r="D8031" t="s">
        <v>18</v>
      </c>
      <c r="E8031">
        <v>802.11</v>
      </c>
      <c r="F8031">
        <v>36</v>
      </c>
      <c r="G8031" t="s">
        <v>14</v>
      </c>
      <c r="H8031">
        <v>6</v>
      </c>
    </row>
    <row r="8032" spans="1:8" x14ac:dyDescent="0.55000000000000004">
      <c r="A8032">
        <v>8031</v>
      </c>
      <c r="B8032">
        <v>4.1340029999999999</v>
      </c>
      <c r="C8032" t="s">
        <v>57</v>
      </c>
      <c r="D8032" t="s">
        <v>49</v>
      </c>
      <c r="E8032" t="s">
        <v>50</v>
      </c>
      <c r="F8032">
        <v>488</v>
      </c>
      <c r="G8032" t="s">
        <v>51</v>
      </c>
      <c r="H8032">
        <v>6</v>
      </c>
    </row>
    <row r="8033" spans="1:8" x14ac:dyDescent="0.55000000000000004">
      <c r="A8033">
        <v>8032</v>
      </c>
      <c r="B8033">
        <v>4.1340190000000003</v>
      </c>
      <c r="D8033" t="s">
        <v>18</v>
      </c>
      <c r="E8033">
        <v>802.11</v>
      </c>
      <c r="F8033">
        <v>36</v>
      </c>
      <c r="G8033" t="s">
        <v>14</v>
      </c>
      <c r="H8033">
        <v>6</v>
      </c>
    </row>
    <row r="8034" spans="1:8" x14ac:dyDescent="0.55000000000000004">
      <c r="A8034">
        <v>8033</v>
      </c>
      <c r="B8034">
        <v>4.1347500000000004</v>
      </c>
      <c r="C8034" t="s">
        <v>56</v>
      </c>
      <c r="D8034" t="s">
        <v>49</v>
      </c>
      <c r="E8034" t="s">
        <v>50</v>
      </c>
      <c r="F8034">
        <v>488</v>
      </c>
      <c r="G8034" t="s">
        <v>51</v>
      </c>
      <c r="H8034">
        <v>6</v>
      </c>
    </row>
    <row r="8035" spans="1:8" x14ac:dyDescent="0.55000000000000004">
      <c r="A8035">
        <v>8034</v>
      </c>
      <c r="B8035">
        <v>4.1347659999999999</v>
      </c>
      <c r="D8035" t="s">
        <v>16</v>
      </c>
      <c r="E8035">
        <v>802.11</v>
      </c>
      <c r="F8035">
        <v>36</v>
      </c>
      <c r="G8035" t="s">
        <v>14</v>
      </c>
      <c r="H8035">
        <v>6</v>
      </c>
    </row>
    <row r="8036" spans="1:8" x14ac:dyDescent="0.55000000000000004">
      <c r="A8036">
        <v>8035</v>
      </c>
      <c r="B8036">
        <v>4.1355240000000002</v>
      </c>
      <c r="C8036" t="s">
        <v>57</v>
      </c>
      <c r="D8036" t="s">
        <v>49</v>
      </c>
      <c r="E8036" t="s">
        <v>50</v>
      </c>
      <c r="F8036">
        <v>488</v>
      </c>
      <c r="G8036" t="s">
        <v>51</v>
      </c>
      <c r="H8036">
        <v>6</v>
      </c>
    </row>
    <row r="8037" spans="1:8" x14ac:dyDescent="0.55000000000000004">
      <c r="A8037">
        <v>8036</v>
      </c>
      <c r="B8037">
        <v>4.1355399999999998</v>
      </c>
      <c r="D8037" t="s">
        <v>18</v>
      </c>
      <c r="E8037">
        <v>802.11</v>
      </c>
      <c r="F8037">
        <v>36</v>
      </c>
      <c r="G8037" t="s">
        <v>14</v>
      </c>
      <c r="H8037">
        <v>6</v>
      </c>
    </row>
    <row r="8038" spans="1:8" x14ac:dyDescent="0.55000000000000004">
      <c r="A8038">
        <v>8037</v>
      </c>
      <c r="B8038">
        <v>4.1362800000000002</v>
      </c>
      <c r="C8038" t="s">
        <v>56</v>
      </c>
      <c r="D8038" t="s">
        <v>49</v>
      </c>
      <c r="E8038" t="s">
        <v>50</v>
      </c>
      <c r="F8038">
        <v>488</v>
      </c>
      <c r="G8038" t="s">
        <v>51</v>
      </c>
      <c r="H8038">
        <v>6</v>
      </c>
    </row>
    <row r="8039" spans="1:8" x14ac:dyDescent="0.55000000000000004">
      <c r="A8039">
        <v>8038</v>
      </c>
      <c r="B8039">
        <v>4.1362959999999998</v>
      </c>
      <c r="D8039" t="s">
        <v>16</v>
      </c>
      <c r="E8039">
        <v>802.11</v>
      </c>
      <c r="F8039">
        <v>36</v>
      </c>
      <c r="G8039" t="s">
        <v>14</v>
      </c>
      <c r="H8039">
        <v>6</v>
      </c>
    </row>
    <row r="8040" spans="1:8" x14ac:dyDescent="0.55000000000000004">
      <c r="A8040">
        <v>8039</v>
      </c>
      <c r="B8040">
        <v>4.1370719999999999</v>
      </c>
      <c r="C8040" t="s">
        <v>57</v>
      </c>
      <c r="D8040" t="s">
        <v>49</v>
      </c>
      <c r="E8040" t="s">
        <v>50</v>
      </c>
      <c r="F8040">
        <v>488</v>
      </c>
      <c r="G8040" t="s">
        <v>51</v>
      </c>
      <c r="H8040">
        <v>6</v>
      </c>
    </row>
    <row r="8041" spans="1:8" x14ac:dyDescent="0.55000000000000004">
      <c r="A8041">
        <v>8040</v>
      </c>
      <c r="B8041">
        <v>4.1370880000000003</v>
      </c>
      <c r="D8041" t="s">
        <v>18</v>
      </c>
      <c r="E8041">
        <v>802.11</v>
      </c>
      <c r="F8041">
        <v>36</v>
      </c>
      <c r="G8041" t="s">
        <v>14</v>
      </c>
      <c r="H8041">
        <v>6</v>
      </c>
    </row>
    <row r="8042" spans="1:8" x14ac:dyDescent="0.55000000000000004">
      <c r="A8042">
        <v>8041</v>
      </c>
      <c r="B8042">
        <v>4.13809</v>
      </c>
      <c r="C8042" t="s">
        <v>56</v>
      </c>
      <c r="D8042" t="s">
        <v>49</v>
      </c>
      <c r="E8042" t="s">
        <v>50</v>
      </c>
      <c r="F8042">
        <v>488</v>
      </c>
      <c r="G8042" t="s">
        <v>51</v>
      </c>
      <c r="H8042">
        <v>6</v>
      </c>
    </row>
    <row r="8043" spans="1:8" x14ac:dyDescent="0.55000000000000004">
      <c r="A8043">
        <v>8042</v>
      </c>
      <c r="B8043">
        <v>4.1381059999999996</v>
      </c>
      <c r="D8043" t="s">
        <v>16</v>
      </c>
      <c r="E8043">
        <v>802.11</v>
      </c>
      <c r="F8043">
        <v>36</v>
      </c>
      <c r="G8043" t="s">
        <v>14</v>
      </c>
      <c r="H8043">
        <v>6</v>
      </c>
    </row>
    <row r="8044" spans="1:8" x14ac:dyDescent="0.55000000000000004">
      <c r="A8044">
        <v>8043</v>
      </c>
      <c r="B8044">
        <v>4.1388920000000002</v>
      </c>
      <c r="C8044" t="s">
        <v>56</v>
      </c>
      <c r="D8044" t="s">
        <v>49</v>
      </c>
      <c r="E8044" t="s">
        <v>50</v>
      </c>
      <c r="F8044">
        <v>488</v>
      </c>
      <c r="G8044" t="s">
        <v>51</v>
      </c>
      <c r="H8044">
        <v>6</v>
      </c>
    </row>
    <row r="8045" spans="1:8" x14ac:dyDescent="0.55000000000000004">
      <c r="A8045">
        <v>8044</v>
      </c>
      <c r="B8045">
        <v>4.1389079999999998</v>
      </c>
      <c r="D8045" t="s">
        <v>16</v>
      </c>
      <c r="E8045">
        <v>802.11</v>
      </c>
      <c r="F8045">
        <v>36</v>
      </c>
      <c r="G8045" t="s">
        <v>14</v>
      </c>
      <c r="H8045">
        <v>6</v>
      </c>
    </row>
    <row r="8046" spans="1:8" x14ac:dyDescent="0.55000000000000004">
      <c r="A8046">
        <v>8045</v>
      </c>
      <c r="B8046">
        <v>4.1396839999999999</v>
      </c>
      <c r="C8046" t="s">
        <v>57</v>
      </c>
      <c r="D8046" t="s">
        <v>49</v>
      </c>
      <c r="E8046" t="s">
        <v>50</v>
      </c>
      <c r="F8046">
        <v>488</v>
      </c>
      <c r="G8046" t="s">
        <v>51</v>
      </c>
      <c r="H8046">
        <v>6</v>
      </c>
    </row>
    <row r="8047" spans="1:8" x14ac:dyDescent="0.55000000000000004">
      <c r="A8047">
        <v>8046</v>
      </c>
      <c r="B8047">
        <v>4.1397000000000004</v>
      </c>
      <c r="D8047" t="s">
        <v>18</v>
      </c>
      <c r="E8047">
        <v>802.11</v>
      </c>
      <c r="F8047">
        <v>36</v>
      </c>
      <c r="G8047" t="s">
        <v>14</v>
      </c>
      <c r="H8047">
        <v>6</v>
      </c>
    </row>
    <row r="8048" spans="1:8" x14ac:dyDescent="0.55000000000000004">
      <c r="A8048">
        <v>8047</v>
      </c>
      <c r="B8048">
        <v>4.1404399999999999</v>
      </c>
      <c r="C8048" t="s">
        <v>56</v>
      </c>
      <c r="D8048" t="s">
        <v>49</v>
      </c>
      <c r="E8048" t="s">
        <v>50</v>
      </c>
      <c r="F8048">
        <v>488</v>
      </c>
      <c r="G8048" t="s">
        <v>51</v>
      </c>
      <c r="H8048">
        <v>6</v>
      </c>
    </row>
    <row r="8049" spans="1:8" x14ac:dyDescent="0.55000000000000004">
      <c r="A8049">
        <v>8048</v>
      </c>
      <c r="B8049">
        <v>4.1404560000000004</v>
      </c>
      <c r="D8049" t="s">
        <v>16</v>
      </c>
      <c r="E8049">
        <v>802.11</v>
      </c>
      <c r="F8049">
        <v>36</v>
      </c>
      <c r="G8049" t="s">
        <v>14</v>
      </c>
      <c r="H8049">
        <v>6</v>
      </c>
    </row>
    <row r="8050" spans="1:8" x14ac:dyDescent="0.55000000000000004">
      <c r="A8050">
        <v>8049</v>
      </c>
      <c r="B8050">
        <v>4.1411870000000004</v>
      </c>
      <c r="C8050" t="s">
        <v>57</v>
      </c>
      <c r="D8050" t="s">
        <v>49</v>
      </c>
      <c r="E8050" t="s">
        <v>50</v>
      </c>
      <c r="F8050">
        <v>488</v>
      </c>
      <c r="G8050" t="s">
        <v>51</v>
      </c>
      <c r="H8050">
        <v>6</v>
      </c>
    </row>
    <row r="8051" spans="1:8" x14ac:dyDescent="0.55000000000000004">
      <c r="A8051">
        <v>8050</v>
      </c>
      <c r="B8051">
        <v>4.141203</v>
      </c>
      <c r="D8051" t="s">
        <v>18</v>
      </c>
      <c r="E8051">
        <v>802.11</v>
      </c>
      <c r="F8051">
        <v>36</v>
      </c>
      <c r="G8051" t="s">
        <v>14</v>
      </c>
      <c r="H8051">
        <v>6</v>
      </c>
    </row>
    <row r="8052" spans="1:8" x14ac:dyDescent="0.55000000000000004">
      <c r="A8052">
        <v>8051</v>
      </c>
      <c r="B8052">
        <v>4.1417260000000002</v>
      </c>
      <c r="C8052" t="s">
        <v>57</v>
      </c>
      <c r="D8052" t="s">
        <v>49</v>
      </c>
      <c r="E8052" t="s">
        <v>50</v>
      </c>
      <c r="F8052">
        <v>488</v>
      </c>
      <c r="G8052" t="s">
        <v>51</v>
      </c>
      <c r="H8052">
        <v>9</v>
      </c>
    </row>
    <row r="8053" spans="1:8" x14ac:dyDescent="0.55000000000000004">
      <c r="A8053">
        <v>8052</v>
      </c>
      <c r="B8053">
        <v>4.1417419999999998</v>
      </c>
      <c r="D8053" t="s">
        <v>18</v>
      </c>
      <c r="E8053">
        <v>802.11</v>
      </c>
      <c r="F8053">
        <v>36</v>
      </c>
      <c r="G8053" t="s">
        <v>14</v>
      </c>
      <c r="H8053">
        <v>6</v>
      </c>
    </row>
    <row r="8054" spans="1:8" x14ac:dyDescent="0.55000000000000004">
      <c r="A8054">
        <v>8053</v>
      </c>
      <c r="B8054">
        <v>4.1425090000000004</v>
      </c>
      <c r="C8054" t="s">
        <v>56</v>
      </c>
      <c r="D8054" t="s">
        <v>49</v>
      </c>
      <c r="E8054" t="s">
        <v>50</v>
      </c>
      <c r="F8054">
        <v>488</v>
      </c>
      <c r="G8054" t="s">
        <v>51</v>
      </c>
      <c r="H8054">
        <v>6</v>
      </c>
    </row>
    <row r="8055" spans="1:8" x14ac:dyDescent="0.55000000000000004">
      <c r="A8055">
        <v>8054</v>
      </c>
      <c r="B8055">
        <v>4.142525</v>
      </c>
      <c r="D8055" t="s">
        <v>16</v>
      </c>
      <c r="E8055">
        <v>802.11</v>
      </c>
      <c r="F8055">
        <v>36</v>
      </c>
      <c r="G8055" t="s">
        <v>14</v>
      </c>
      <c r="H8055">
        <v>6</v>
      </c>
    </row>
    <row r="8056" spans="1:8" x14ac:dyDescent="0.55000000000000004">
      <c r="A8056">
        <v>8055</v>
      </c>
      <c r="B8056">
        <v>4.143084</v>
      </c>
      <c r="C8056" t="s">
        <v>57</v>
      </c>
      <c r="D8056" t="s">
        <v>49</v>
      </c>
      <c r="E8056" t="s">
        <v>50</v>
      </c>
      <c r="F8056">
        <v>488</v>
      </c>
      <c r="G8056" t="s">
        <v>51</v>
      </c>
      <c r="H8056">
        <v>9</v>
      </c>
    </row>
    <row r="8057" spans="1:8" x14ac:dyDescent="0.55000000000000004">
      <c r="A8057">
        <v>8056</v>
      </c>
      <c r="B8057">
        <v>4.1430999999999996</v>
      </c>
      <c r="D8057" t="s">
        <v>18</v>
      </c>
      <c r="E8057">
        <v>802.11</v>
      </c>
      <c r="F8057">
        <v>36</v>
      </c>
      <c r="G8057" t="s">
        <v>14</v>
      </c>
      <c r="H8057">
        <v>6</v>
      </c>
    </row>
    <row r="8058" spans="1:8" x14ac:dyDescent="0.55000000000000004">
      <c r="A8058">
        <v>8057</v>
      </c>
      <c r="B8058">
        <v>4.1438319999999997</v>
      </c>
      <c r="C8058" t="s">
        <v>56</v>
      </c>
      <c r="D8058" t="s">
        <v>49</v>
      </c>
      <c r="E8058" t="s">
        <v>50</v>
      </c>
      <c r="F8058">
        <v>488</v>
      </c>
      <c r="G8058" t="s">
        <v>51</v>
      </c>
      <c r="H8058">
        <v>6</v>
      </c>
    </row>
    <row r="8059" spans="1:8" x14ac:dyDescent="0.55000000000000004">
      <c r="A8059">
        <v>8058</v>
      </c>
      <c r="B8059">
        <v>4.1438480000000002</v>
      </c>
      <c r="D8059" t="s">
        <v>16</v>
      </c>
      <c r="E8059">
        <v>802.11</v>
      </c>
      <c r="F8059">
        <v>36</v>
      </c>
      <c r="G8059" t="s">
        <v>14</v>
      </c>
      <c r="H8059">
        <v>6</v>
      </c>
    </row>
    <row r="8060" spans="1:8" x14ac:dyDescent="0.55000000000000004">
      <c r="A8060">
        <v>8059</v>
      </c>
      <c r="B8060">
        <v>4.1444070000000002</v>
      </c>
      <c r="C8060" t="s">
        <v>57</v>
      </c>
      <c r="D8060" t="s">
        <v>49</v>
      </c>
      <c r="E8060" t="s">
        <v>50</v>
      </c>
      <c r="F8060">
        <v>488</v>
      </c>
      <c r="G8060" t="s">
        <v>51</v>
      </c>
      <c r="H8060">
        <v>9</v>
      </c>
    </row>
    <row r="8061" spans="1:8" x14ac:dyDescent="0.55000000000000004">
      <c r="A8061">
        <v>8060</v>
      </c>
      <c r="B8061">
        <v>4.1444229999999997</v>
      </c>
      <c r="D8061" t="s">
        <v>18</v>
      </c>
      <c r="E8061">
        <v>802.11</v>
      </c>
      <c r="F8061">
        <v>36</v>
      </c>
      <c r="G8061" t="s">
        <v>14</v>
      </c>
      <c r="H8061">
        <v>6</v>
      </c>
    </row>
    <row r="8062" spans="1:8" x14ac:dyDescent="0.55000000000000004">
      <c r="A8062">
        <v>8061</v>
      </c>
      <c r="B8062">
        <v>4.1451630000000002</v>
      </c>
      <c r="C8062" t="s">
        <v>56</v>
      </c>
      <c r="D8062" t="s">
        <v>49</v>
      </c>
      <c r="E8062" t="s">
        <v>50</v>
      </c>
      <c r="F8062">
        <v>488</v>
      </c>
      <c r="G8062" t="s">
        <v>51</v>
      </c>
      <c r="H8062">
        <v>6</v>
      </c>
    </row>
    <row r="8063" spans="1:8" x14ac:dyDescent="0.55000000000000004">
      <c r="A8063">
        <v>8062</v>
      </c>
      <c r="B8063">
        <v>4.1451789999999997</v>
      </c>
      <c r="D8063" t="s">
        <v>16</v>
      </c>
      <c r="E8063">
        <v>802.11</v>
      </c>
      <c r="F8063">
        <v>36</v>
      </c>
      <c r="G8063" t="s">
        <v>14</v>
      </c>
      <c r="H8063">
        <v>6</v>
      </c>
    </row>
    <row r="8064" spans="1:8" x14ac:dyDescent="0.55000000000000004">
      <c r="A8064">
        <v>8063</v>
      </c>
      <c r="B8064">
        <v>4.1456520000000001</v>
      </c>
      <c r="C8064" t="s">
        <v>55</v>
      </c>
      <c r="D8064" t="s">
        <v>49</v>
      </c>
      <c r="E8064" t="s">
        <v>50</v>
      </c>
      <c r="F8064">
        <v>488</v>
      </c>
      <c r="G8064" t="s">
        <v>51</v>
      </c>
      <c r="H8064">
        <v>12</v>
      </c>
    </row>
    <row r="8065" spans="1:8" x14ac:dyDescent="0.55000000000000004">
      <c r="A8065">
        <v>8064</v>
      </c>
      <c r="B8065">
        <v>4.1456679999999997</v>
      </c>
      <c r="D8065" t="s">
        <v>22</v>
      </c>
      <c r="E8065">
        <v>802.11</v>
      </c>
      <c r="F8065">
        <v>36</v>
      </c>
      <c r="G8065" t="s">
        <v>14</v>
      </c>
      <c r="H8065">
        <v>12</v>
      </c>
    </row>
    <row r="8066" spans="1:8" x14ac:dyDescent="0.55000000000000004">
      <c r="A8066">
        <v>8065</v>
      </c>
      <c r="B8066">
        <v>4.1468749999999996</v>
      </c>
      <c r="C8066" t="s">
        <v>56</v>
      </c>
      <c r="D8066" t="s">
        <v>49</v>
      </c>
      <c r="E8066" t="s">
        <v>50</v>
      </c>
      <c r="F8066">
        <v>488</v>
      </c>
      <c r="G8066" t="s">
        <v>51</v>
      </c>
      <c r="H8066">
        <v>6</v>
      </c>
    </row>
    <row r="8067" spans="1:8" x14ac:dyDescent="0.55000000000000004">
      <c r="A8067">
        <v>8066</v>
      </c>
      <c r="B8067">
        <v>4.1468910000000001</v>
      </c>
      <c r="D8067" t="s">
        <v>16</v>
      </c>
      <c r="E8067">
        <v>802.11</v>
      </c>
      <c r="F8067">
        <v>36</v>
      </c>
      <c r="G8067" t="s">
        <v>14</v>
      </c>
      <c r="H8067">
        <v>6</v>
      </c>
    </row>
    <row r="8068" spans="1:8" x14ac:dyDescent="0.55000000000000004">
      <c r="A8068">
        <v>8067</v>
      </c>
      <c r="B8068">
        <v>4.1474140000000004</v>
      </c>
      <c r="C8068" t="s">
        <v>56</v>
      </c>
      <c r="D8068" t="s">
        <v>49</v>
      </c>
      <c r="E8068" t="s">
        <v>50</v>
      </c>
      <c r="F8068">
        <v>488</v>
      </c>
      <c r="G8068" t="s">
        <v>51</v>
      </c>
      <c r="H8068">
        <v>9</v>
      </c>
    </row>
    <row r="8069" spans="1:8" x14ac:dyDescent="0.55000000000000004">
      <c r="A8069">
        <v>8068</v>
      </c>
      <c r="B8069">
        <v>4.1474299999999999</v>
      </c>
      <c r="D8069" t="s">
        <v>16</v>
      </c>
      <c r="E8069">
        <v>802.11</v>
      </c>
      <c r="F8069">
        <v>36</v>
      </c>
      <c r="G8069" t="s">
        <v>14</v>
      </c>
      <c r="H8069">
        <v>6</v>
      </c>
    </row>
    <row r="8070" spans="1:8" x14ac:dyDescent="0.55000000000000004">
      <c r="A8070">
        <v>8069</v>
      </c>
      <c r="B8070">
        <v>4.1483470000000002</v>
      </c>
      <c r="C8070" t="s">
        <v>56</v>
      </c>
      <c r="D8070" t="s">
        <v>49</v>
      </c>
      <c r="E8070" t="s">
        <v>50</v>
      </c>
      <c r="F8070">
        <v>488</v>
      </c>
      <c r="G8070" t="s">
        <v>51</v>
      </c>
      <c r="H8070">
        <v>9</v>
      </c>
    </row>
    <row r="8071" spans="1:8" x14ac:dyDescent="0.55000000000000004">
      <c r="A8071">
        <v>8070</v>
      </c>
      <c r="B8071">
        <v>4.1483629999999998</v>
      </c>
      <c r="D8071" t="s">
        <v>16</v>
      </c>
      <c r="E8071">
        <v>802.11</v>
      </c>
      <c r="F8071">
        <v>36</v>
      </c>
      <c r="G8071" t="s">
        <v>14</v>
      </c>
      <c r="H8071">
        <v>6</v>
      </c>
    </row>
    <row r="8072" spans="1:8" x14ac:dyDescent="0.55000000000000004">
      <c r="A8072">
        <v>8071</v>
      </c>
      <c r="B8072">
        <v>4.1489399999999996</v>
      </c>
      <c r="C8072" t="s">
        <v>56</v>
      </c>
      <c r="D8072" t="s">
        <v>49</v>
      </c>
      <c r="E8072" t="s">
        <v>50</v>
      </c>
      <c r="F8072">
        <v>488</v>
      </c>
      <c r="G8072" t="s">
        <v>51</v>
      </c>
      <c r="H8072">
        <v>9</v>
      </c>
    </row>
    <row r="8073" spans="1:8" x14ac:dyDescent="0.55000000000000004">
      <c r="A8073">
        <v>8072</v>
      </c>
      <c r="B8073">
        <v>4.1489560000000001</v>
      </c>
      <c r="D8073" t="s">
        <v>16</v>
      </c>
      <c r="E8073">
        <v>802.11</v>
      </c>
      <c r="F8073">
        <v>36</v>
      </c>
      <c r="G8073" t="s">
        <v>14</v>
      </c>
      <c r="H8073">
        <v>6</v>
      </c>
    </row>
    <row r="8074" spans="1:8" x14ac:dyDescent="0.55000000000000004">
      <c r="A8074">
        <v>8073</v>
      </c>
      <c r="B8074">
        <v>4.1494879999999998</v>
      </c>
      <c r="C8074" t="s">
        <v>57</v>
      </c>
      <c r="D8074" t="s">
        <v>49</v>
      </c>
      <c r="E8074" t="s">
        <v>50</v>
      </c>
      <c r="F8074">
        <v>488</v>
      </c>
      <c r="G8074" t="s">
        <v>51</v>
      </c>
      <c r="H8074">
        <v>9</v>
      </c>
    </row>
    <row r="8075" spans="1:8" x14ac:dyDescent="0.55000000000000004">
      <c r="A8075">
        <v>8074</v>
      </c>
      <c r="B8075">
        <v>4.1495040000000003</v>
      </c>
      <c r="D8075" t="s">
        <v>18</v>
      </c>
      <c r="E8075">
        <v>802.11</v>
      </c>
      <c r="F8075">
        <v>36</v>
      </c>
      <c r="G8075" t="s">
        <v>14</v>
      </c>
      <c r="H8075">
        <v>6</v>
      </c>
    </row>
    <row r="8076" spans="1:8" x14ac:dyDescent="0.55000000000000004">
      <c r="A8076">
        <v>8075</v>
      </c>
      <c r="B8076">
        <v>4.1501080000000004</v>
      </c>
      <c r="C8076" t="s">
        <v>56</v>
      </c>
      <c r="D8076" t="s">
        <v>49</v>
      </c>
      <c r="E8076" t="s">
        <v>50</v>
      </c>
      <c r="F8076">
        <v>488</v>
      </c>
      <c r="G8076" t="s">
        <v>51</v>
      </c>
      <c r="H8076">
        <v>9</v>
      </c>
    </row>
    <row r="8077" spans="1:8" x14ac:dyDescent="0.55000000000000004">
      <c r="A8077">
        <v>8076</v>
      </c>
      <c r="B8077">
        <v>4.1501239999999999</v>
      </c>
      <c r="D8077" t="s">
        <v>16</v>
      </c>
      <c r="E8077">
        <v>802.11</v>
      </c>
      <c r="F8077">
        <v>36</v>
      </c>
      <c r="G8077" t="s">
        <v>14</v>
      </c>
      <c r="H8077">
        <v>6</v>
      </c>
    </row>
    <row r="8078" spans="1:8" x14ac:dyDescent="0.55000000000000004">
      <c r="A8078">
        <v>8077</v>
      </c>
      <c r="B8078">
        <v>4.151243</v>
      </c>
      <c r="C8078" t="s">
        <v>56</v>
      </c>
      <c r="D8078" t="s">
        <v>49</v>
      </c>
      <c r="E8078" t="s">
        <v>50</v>
      </c>
      <c r="F8078">
        <v>488</v>
      </c>
      <c r="G8078" t="s">
        <v>51</v>
      </c>
      <c r="H8078">
        <v>9</v>
      </c>
    </row>
    <row r="8079" spans="1:8" x14ac:dyDescent="0.55000000000000004">
      <c r="A8079">
        <v>8078</v>
      </c>
      <c r="B8079">
        <v>4.1512589999999996</v>
      </c>
      <c r="D8079" t="s">
        <v>16</v>
      </c>
      <c r="E8079">
        <v>802.11</v>
      </c>
      <c r="F8079">
        <v>36</v>
      </c>
      <c r="G8079" t="s">
        <v>14</v>
      </c>
      <c r="H8079">
        <v>6</v>
      </c>
    </row>
    <row r="8080" spans="1:8" x14ac:dyDescent="0.55000000000000004">
      <c r="A8080">
        <v>8079</v>
      </c>
      <c r="B8080">
        <v>4.1524020000000004</v>
      </c>
      <c r="C8080" t="s">
        <v>55</v>
      </c>
      <c r="D8080" t="s">
        <v>49</v>
      </c>
      <c r="E8080" t="s">
        <v>50</v>
      </c>
      <c r="F8080">
        <v>488</v>
      </c>
      <c r="G8080" t="s">
        <v>51</v>
      </c>
      <c r="H8080">
        <v>9</v>
      </c>
    </row>
    <row r="8081" spans="1:8" x14ac:dyDescent="0.55000000000000004">
      <c r="A8081">
        <v>8080</v>
      </c>
      <c r="B8081">
        <v>4.1524179999999999</v>
      </c>
      <c r="D8081" t="s">
        <v>22</v>
      </c>
      <c r="E8081">
        <v>802.11</v>
      </c>
      <c r="F8081">
        <v>36</v>
      </c>
      <c r="G8081" t="s">
        <v>14</v>
      </c>
      <c r="H8081">
        <v>6</v>
      </c>
    </row>
    <row r="8082" spans="1:8" x14ac:dyDescent="0.55000000000000004">
      <c r="A8082">
        <v>8081</v>
      </c>
      <c r="B8082">
        <v>4.1529600000000002</v>
      </c>
      <c r="C8082" t="s">
        <v>56</v>
      </c>
      <c r="D8082" t="s">
        <v>49</v>
      </c>
      <c r="E8082" t="s">
        <v>50</v>
      </c>
      <c r="F8082">
        <v>488</v>
      </c>
      <c r="G8082" t="s">
        <v>51</v>
      </c>
      <c r="H8082">
        <v>9</v>
      </c>
    </row>
    <row r="8083" spans="1:8" x14ac:dyDescent="0.55000000000000004">
      <c r="A8083">
        <v>8082</v>
      </c>
      <c r="B8083">
        <v>4.1529759999999998</v>
      </c>
      <c r="D8083" t="s">
        <v>16</v>
      </c>
      <c r="E8083">
        <v>802.11</v>
      </c>
      <c r="F8083">
        <v>36</v>
      </c>
      <c r="G8083" t="s">
        <v>14</v>
      </c>
      <c r="H8083">
        <v>6</v>
      </c>
    </row>
    <row r="8084" spans="1:8" x14ac:dyDescent="0.55000000000000004">
      <c r="A8084">
        <v>8083</v>
      </c>
      <c r="B8084">
        <v>4.1535529999999996</v>
      </c>
      <c r="C8084" t="s">
        <v>55</v>
      </c>
      <c r="D8084" t="s">
        <v>49</v>
      </c>
      <c r="E8084" t="s">
        <v>50</v>
      </c>
      <c r="F8084">
        <v>488</v>
      </c>
      <c r="G8084" t="s">
        <v>51</v>
      </c>
      <c r="H8084">
        <v>9</v>
      </c>
    </row>
    <row r="8085" spans="1:8" x14ac:dyDescent="0.55000000000000004">
      <c r="A8085">
        <v>8084</v>
      </c>
      <c r="B8085">
        <v>4.1535690000000001</v>
      </c>
      <c r="D8085" t="s">
        <v>22</v>
      </c>
      <c r="E8085">
        <v>802.11</v>
      </c>
      <c r="F8085">
        <v>36</v>
      </c>
      <c r="G8085" t="s">
        <v>14</v>
      </c>
      <c r="H8085">
        <v>6</v>
      </c>
    </row>
    <row r="8086" spans="1:8" x14ac:dyDescent="0.55000000000000004">
      <c r="A8086">
        <v>8085</v>
      </c>
      <c r="B8086">
        <v>4.154128</v>
      </c>
      <c r="C8086" t="s">
        <v>56</v>
      </c>
      <c r="D8086" t="s">
        <v>49</v>
      </c>
      <c r="E8086" t="s">
        <v>50</v>
      </c>
      <c r="F8086">
        <v>488</v>
      </c>
      <c r="G8086" t="s">
        <v>51</v>
      </c>
      <c r="H8086">
        <v>9</v>
      </c>
    </row>
    <row r="8087" spans="1:8" x14ac:dyDescent="0.55000000000000004">
      <c r="A8087">
        <v>8086</v>
      </c>
      <c r="B8087">
        <v>4.1541439999999996</v>
      </c>
      <c r="D8087" t="s">
        <v>16</v>
      </c>
      <c r="E8087">
        <v>802.11</v>
      </c>
      <c r="F8087">
        <v>36</v>
      </c>
      <c r="G8087" t="s">
        <v>14</v>
      </c>
      <c r="H8087">
        <v>6</v>
      </c>
    </row>
    <row r="8088" spans="1:8" x14ac:dyDescent="0.55000000000000004">
      <c r="A8088">
        <v>8087</v>
      </c>
      <c r="B8088">
        <v>4.1548749999999997</v>
      </c>
      <c r="C8088" t="s">
        <v>57</v>
      </c>
      <c r="D8088" t="s">
        <v>49</v>
      </c>
      <c r="E8088" t="s">
        <v>50</v>
      </c>
      <c r="F8088">
        <v>488</v>
      </c>
      <c r="G8088" t="s">
        <v>51</v>
      </c>
      <c r="H8088">
        <v>6</v>
      </c>
    </row>
    <row r="8089" spans="1:8" x14ac:dyDescent="0.55000000000000004">
      <c r="A8089">
        <v>8088</v>
      </c>
      <c r="B8089">
        <v>4.1548910000000001</v>
      </c>
      <c r="D8089" t="s">
        <v>18</v>
      </c>
      <c r="E8089">
        <v>802.11</v>
      </c>
      <c r="F8089">
        <v>36</v>
      </c>
      <c r="G8089" t="s">
        <v>14</v>
      </c>
      <c r="H8089">
        <v>6</v>
      </c>
    </row>
    <row r="8090" spans="1:8" x14ac:dyDescent="0.55000000000000004">
      <c r="A8090">
        <v>8089</v>
      </c>
      <c r="B8090">
        <v>4.1554409999999997</v>
      </c>
      <c r="C8090" t="s">
        <v>56</v>
      </c>
      <c r="D8090" t="s">
        <v>49</v>
      </c>
      <c r="E8090" t="s">
        <v>50</v>
      </c>
      <c r="F8090">
        <v>488</v>
      </c>
      <c r="G8090" t="s">
        <v>51</v>
      </c>
      <c r="H8090">
        <v>9</v>
      </c>
    </row>
    <row r="8091" spans="1:8" x14ac:dyDescent="0.55000000000000004">
      <c r="A8091">
        <v>8090</v>
      </c>
      <c r="B8091">
        <v>4.1554570000000002</v>
      </c>
      <c r="D8091" t="s">
        <v>16</v>
      </c>
      <c r="E8091">
        <v>802.11</v>
      </c>
      <c r="F8091">
        <v>36</v>
      </c>
      <c r="G8091" t="s">
        <v>14</v>
      </c>
      <c r="H8091">
        <v>6</v>
      </c>
    </row>
    <row r="8092" spans="1:8" x14ac:dyDescent="0.55000000000000004">
      <c r="A8092">
        <v>8091</v>
      </c>
      <c r="B8092">
        <v>4.1560160000000002</v>
      </c>
      <c r="C8092" t="s">
        <v>55</v>
      </c>
      <c r="D8092" t="s">
        <v>49</v>
      </c>
      <c r="E8092" t="s">
        <v>50</v>
      </c>
      <c r="F8092">
        <v>488</v>
      </c>
      <c r="G8092" t="s">
        <v>51</v>
      </c>
      <c r="H8092">
        <v>9</v>
      </c>
    </row>
    <row r="8093" spans="1:8" x14ac:dyDescent="0.55000000000000004">
      <c r="A8093">
        <v>8092</v>
      </c>
      <c r="B8093">
        <v>4.1560319999999997</v>
      </c>
      <c r="D8093" t="s">
        <v>22</v>
      </c>
      <c r="E8093">
        <v>802.11</v>
      </c>
      <c r="F8093">
        <v>36</v>
      </c>
      <c r="G8093" t="s">
        <v>14</v>
      </c>
      <c r="H8093">
        <v>6</v>
      </c>
    </row>
    <row r="8094" spans="1:8" x14ac:dyDescent="0.55000000000000004">
      <c r="A8094">
        <v>8093</v>
      </c>
      <c r="B8094">
        <v>4.1567990000000004</v>
      </c>
      <c r="C8094" t="s">
        <v>57</v>
      </c>
      <c r="D8094" t="s">
        <v>49</v>
      </c>
      <c r="E8094" t="s">
        <v>50</v>
      </c>
      <c r="F8094">
        <v>488</v>
      </c>
      <c r="G8094" t="s">
        <v>51</v>
      </c>
      <c r="H8094">
        <v>6</v>
      </c>
    </row>
    <row r="8095" spans="1:8" x14ac:dyDescent="0.55000000000000004">
      <c r="A8095">
        <v>8094</v>
      </c>
      <c r="B8095">
        <v>4.1568149999999999</v>
      </c>
      <c r="D8095" t="s">
        <v>18</v>
      </c>
      <c r="E8095">
        <v>802.11</v>
      </c>
      <c r="F8095">
        <v>36</v>
      </c>
      <c r="G8095" t="s">
        <v>14</v>
      </c>
      <c r="H8095">
        <v>6</v>
      </c>
    </row>
    <row r="8096" spans="1:8" x14ac:dyDescent="0.55000000000000004">
      <c r="A8096">
        <v>8095</v>
      </c>
      <c r="B8096">
        <v>4.1573919999999998</v>
      </c>
      <c r="C8096" t="s">
        <v>55</v>
      </c>
      <c r="D8096" t="s">
        <v>49</v>
      </c>
      <c r="E8096" t="s">
        <v>50</v>
      </c>
      <c r="F8096">
        <v>488</v>
      </c>
      <c r="G8096" t="s">
        <v>51</v>
      </c>
      <c r="H8096">
        <v>9</v>
      </c>
    </row>
    <row r="8097" spans="1:8" x14ac:dyDescent="0.55000000000000004">
      <c r="A8097">
        <v>8096</v>
      </c>
      <c r="B8097">
        <v>4.1574080000000002</v>
      </c>
      <c r="D8097" t="s">
        <v>22</v>
      </c>
      <c r="E8097">
        <v>802.11</v>
      </c>
      <c r="F8097">
        <v>36</v>
      </c>
      <c r="G8097" t="s">
        <v>14</v>
      </c>
      <c r="H8097">
        <v>6</v>
      </c>
    </row>
    <row r="8098" spans="1:8" x14ac:dyDescent="0.55000000000000004">
      <c r="A8098">
        <v>8097</v>
      </c>
      <c r="B8098">
        <v>4.1581849999999996</v>
      </c>
      <c r="C8098" t="s">
        <v>57</v>
      </c>
      <c r="D8098" t="s">
        <v>49</v>
      </c>
      <c r="E8098" t="s">
        <v>50</v>
      </c>
      <c r="F8098">
        <v>488</v>
      </c>
      <c r="G8098" t="s">
        <v>51</v>
      </c>
      <c r="H8098">
        <v>6</v>
      </c>
    </row>
    <row r="8099" spans="1:8" x14ac:dyDescent="0.55000000000000004">
      <c r="A8099">
        <v>8098</v>
      </c>
      <c r="B8099">
        <v>4.158201</v>
      </c>
      <c r="D8099" t="s">
        <v>18</v>
      </c>
      <c r="E8099">
        <v>802.11</v>
      </c>
      <c r="F8099">
        <v>36</v>
      </c>
      <c r="G8099" t="s">
        <v>14</v>
      </c>
      <c r="H8099">
        <v>6</v>
      </c>
    </row>
    <row r="8100" spans="1:8" x14ac:dyDescent="0.55000000000000004">
      <c r="A8100">
        <v>8099</v>
      </c>
      <c r="B8100">
        <v>4.1589590000000003</v>
      </c>
      <c r="C8100" t="s">
        <v>57</v>
      </c>
      <c r="D8100" t="s">
        <v>49</v>
      </c>
      <c r="E8100" t="s">
        <v>50</v>
      </c>
      <c r="F8100">
        <v>488</v>
      </c>
      <c r="G8100" t="s">
        <v>51</v>
      </c>
      <c r="H8100">
        <v>6</v>
      </c>
    </row>
    <row r="8101" spans="1:8" x14ac:dyDescent="0.55000000000000004">
      <c r="A8101">
        <v>8100</v>
      </c>
      <c r="B8101">
        <v>4.1589749999999999</v>
      </c>
      <c r="D8101" t="s">
        <v>18</v>
      </c>
      <c r="E8101">
        <v>802.11</v>
      </c>
      <c r="F8101">
        <v>36</v>
      </c>
      <c r="G8101" t="s">
        <v>14</v>
      </c>
      <c r="H8101">
        <v>6</v>
      </c>
    </row>
    <row r="8102" spans="1:8" x14ac:dyDescent="0.55000000000000004">
      <c r="A8102">
        <v>8101</v>
      </c>
      <c r="B8102">
        <v>4.1595069999999996</v>
      </c>
      <c r="C8102" t="s">
        <v>55</v>
      </c>
      <c r="D8102" t="s">
        <v>49</v>
      </c>
      <c r="E8102" t="s">
        <v>50</v>
      </c>
      <c r="F8102">
        <v>488</v>
      </c>
      <c r="G8102" t="s">
        <v>51</v>
      </c>
      <c r="H8102">
        <v>9</v>
      </c>
    </row>
    <row r="8103" spans="1:8" x14ac:dyDescent="0.55000000000000004">
      <c r="A8103">
        <v>8102</v>
      </c>
      <c r="B8103">
        <v>4.1595230000000001</v>
      </c>
      <c r="D8103" t="s">
        <v>22</v>
      </c>
      <c r="E8103">
        <v>802.11</v>
      </c>
      <c r="F8103">
        <v>36</v>
      </c>
      <c r="G8103" t="s">
        <v>14</v>
      </c>
      <c r="H8103">
        <v>6</v>
      </c>
    </row>
    <row r="8104" spans="1:8" x14ac:dyDescent="0.55000000000000004">
      <c r="A8104">
        <v>8103</v>
      </c>
      <c r="B8104">
        <v>4.1602899999999998</v>
      </c>
      <c r="C8104" t="s">
        <v>56</v>
      </c>
      <c r="D8104" t="s">
        <v>49</v>
      </c>
      <c r="E8104" t="s">
        <v>50</v>
      </c>
      <c r="F8104">
        <v>488</v>
      </c>
      <c r="G8104" t="s">
        <v>51</v>
      </c>
      <c r="H8104">
        <v>6</v>
      </c>
    </row>
    <row r="8105" spans="1:8" x14ac:dyDescent="0.55000000000000004">
      <c r="A8105">
        <v>8104</v>
      </c>
      <c r="B8105">
        <v>4.1603060000000003</v>
      </c>
      <c r="D8105" t="s">
        <v>16</v>
      </c>
      <c r="E8105">
        <v>802.11</v>
      </c>
      <c r="F8105">
        <v>36</v>
      </c>
      <c r="G8105" t="s">
        <v>14</v>
      </c>
      <c r="H8105">
        <v>6</v>
      </c>
    </row>
    <row r="8106" spans="1:8" x14ac:dyDescent="0.55000000000000004">
      <c r="A8106">
        <v>8105</v>
      </c>
      <c r="B8106">
        <v>4.1608470000000004</v>
      </c>
      <c r="C8106" t="s">
        <v>55</v>
      </c>
      <c r="D8106" t="s">
        <v>49</v>
      </c>
      <c r="E8106" t="s">
        <v>50</v>
      </c>
      <c r="F8106">
        <v>488</v>
      </c>
      <c r="G8106" t="s">
        <v>51</v>
      </c>
      <c r="H8106">
        <v>9</v>
      </c>
    </row>
    <row r="8107" spans="1:8" x14ac:dyDescent="0.55000000000000004">
      <c r="A8107">
        <v>8106</v>
      </c>
      <c r="B8107">
        <v>4.160863</v>
      </c>
      <c r="D8107" t="s">
        <v>22</v>
      </c>
      <c r="E8107">
        <v>802.11</v>
      </c>
      <c r="F8107">
        <v>36</v>
      </c>
      <c r="G8107" t="s">
        <v>14</v>
      </c>
      <c r="H8107">
        <v>6</v>
      </c>
    </row>
    <row r="8108" spans="1:8" x14ac:dyDescent="0.55000000000000004">
      <c r="A8108">
        <v>8107</v>
      </c>
      <c r="B8108">
        <v>4.1616030000000004</v>
      </c>
      <c r="C8108" t="s">
        <v>57</v>
      </c>
      <c r="D8108" t="s">
        <v>49</v>
      </c>
      <c r="E8108" t="s">
        <v>50</v>
      </c>
      <c r="F8108">
        <v>488</v>
      </c>
      <c r="G8108" t="s">
        <v>51</v>
      </c>
      <c r="H8108">
        <v>6</v>
      </c>
    </row>
    <row r="8109" spans="1:8" x14ac:dyDescent="0.55000000000000004">
      <c r="A8109">
        <v>8108</v>
      </c>
      <c r="B8109">
        <v>4.161619</v>
      </c>
      <c r="D8109" t="s">
        <v>18</v>
      </c>
      <c r="E8109">
        <v>802.11</v>
      </c>
      <c r="F8109">
        <v>36</v>
      </c>
      <c r="G8109" t="s">
        <v>14</v>
      </c>
      <c r="H8109">
        <v>6</v>
      </c>
    </row>
    <row r="8110" spans="1:8" x14ac:dyDescent="0.55000000000000004">
      <c r="A8110">
        <v>8109</v>
      </c>
      <c r="B8110">
        <v>4.1621870000000003</v>
      </c>
      <c r="C8110" t="s">
        <v>55</v>
      </c>
      <c r="D8110" t="s">
        <v>49</v>
      </c>
      <c r="E8110" t="s">
        <v>50</v>
      </c>
      <c r="F8110">
        <v>488</v>
      </c>
      <c r="G8110" t="s">
        <v>51</v>
      </c>
      <c r="H8110">
        <v>9</v>
      </c>
    </row>
    <row r="8111" spans="1:8" x14ac:dyDescent="0.55000000000000004">
      <c r="A8111">
        <v>8110</v>
      </c>
      <c r="B8111">
        <v>4.1622029999999999</v>
      </c>
      <c r="D8111" t="s">
        <v>22</v>
      </c>
      <c r="E8111">
        <v>802.11</v>
      </c>
      <c r="F8111">
        <v>36</v>
      </c>
      <c r="G8111" t="s">
        <v>14</v>
      </c>
      <c r="H8111">
        <v>6</v>
      </c>
    </row>
    <row r="8112" spans="1:8" x14ac:dyDescent="0.55000000000000004">
      <c r="A8112">
        <v>8111</v>
      </c>
      <c r="B8112">
        <v>4.1629339999999999</v>
      </c>
      <c r="C8112" t="s">
        <v>56</v>
      </c>
      <c r="D8112" t="s">
        <v>49</v>
      </c>
      <c r="E8112" t="s">
        <v>50</v>
      </c>
      <c r="F8112">
        <v>488</v>
      </c>
      <c r="G8112" t="s">
        <v>51</v>
      </c>
      <c r="H8112">
        <v>6</v>
      </c>
    </row>
    <row r="8113" spans="1:8" x14ac:dyDescent="0.55000000000000004">
      <c r="A8113">
        <v>8112</v>
      </c>
      <c r="B8113">
        <v>4.1629500000000004</v>
      </c>
      <c r="D8113" t="s">
        <v>16</v>
      </c>
      <c r="E8113">
        <v>802.11</v>
      </c>
      <c r="F8113">
        <v>36</v>
      </c>
      <c r="G8113" t="s">
        <v>14</v>
      </c>
      <c r="H8113">
        <v>6</v>
      </c>
    </row>
    <row r="8114" spans="1:8" x14ac:dyDescent="0.55000000000000004">
      <c r="A8114">
        <v>8113</v>
      </c>
      <c r="B8114">
        <v>4.1634909999999996</v>
      </c>
      <c r="C8114" t="s">
        <v>55</v>
      </c>
      <c r="D8114" t="s">
        <v>49</v>
      </c>
      <c r="E8114" t="s">
        <v>50</v>
      </c>
      <c r="F8114">
        <v>488</v>
      </c>
      <c r="G8114" t="s">
        <v>51</v>
      </c>
      <c r="H8114">
        <v>9</v>
      </c>
    </row>
    <row r="8115" spans="1:8" x14ac:dyDescent="0.55000000000000004">
      <c r="A8115">
        <v>8114</v>
      </c>
      <c r="B8115">
        <v>4.1635070000000001</v>
      </c>
      <c r="D8115" t="s">
        <v>22</v>
      </c>
      <c r="E8115">
        <v>802.11</v>
      </c>
      <c r="F8115">
        <v>36</v>
      </c>
      <c r="G8115" t="s">
        <v>14</v>
      </c>
      <c r="H8115">
        <v>6</v>
      </c>
    </row>
    <row r="8116" spans="1:8" x14ac:dyDescent="0.55000000000000004">
      <c r="A8116">
        <v>8115</v>
      </c>
      <c r="B8116">
        <v>4.1642390000000002</v>
      </c>
      <c r="C8116" t="s">
        <v>57</v>
      </c>
      <c r="D8116" t="s">
        <v>49</v>
      </c>
      <c r="E8116" t="s">
        <v>50</v>
      </c>
      <c r="F8116">
        <v>488</v>
      </c>
      <c r="G8116" t="s">
        <v>51</v>
      </c>
      <c r="H8116">
        <v>6</v>
      </c>
    </row>
    <row r="8117" spans="1:8" x14ac:dyDescent="0.55000000000000004">
      <c r="A8117">
        <v>8116</v>
      </c>
      <c r="B8117">
        <v>4.1642549999999998</v>
      </c>
      <c r="D8117" t="s">
        <v>18</v>
      </c>
      <c r="E8117">
        <v>802.11</v>
      </c>
      <c r="F8117">
        <v>36</v>
      </c>
      <c r="G8117" t="s">
        <v>14</v>
      </c>
      <c r="H8117">
        <v>6</v>
      </c>
    </row>
    <row r="8118" spans="1:8" x14ac:dyDescent="0.55000000000000004">
      <c r="A8118">
        <v>8117</v>
      </c>
      <c r="B8118">
        <v>4.1649859999999999</v>
      </c>
      <c r="C8118" t="s">
        <v>56</v>
      </c>
      <c r="D8118" t="s">
        <v>49</v>
      </c>
      <c r="E8118" t="s">
        <v>50</v>
      </c>
      <c r="F8118">
        <v>488</v>
      </c>
      <c r="G8118" t="s">
        <v>51</v>
      </c>
      <c r="H8118">
        <v>6</v>
      </c>
    </row>
    <row r="8119" spans="1:8" x14ac:dyDescent="0.55000000000000004">
      <c r="A8119">
        <v>8118</v>
      </c>
      <c r="B8119">
        <v>4.1650020000000003</v>
      </c>
      <c r="D8119" t="s">
        <v>16</v>
      </c>
      <c r="E8119">
        <v>802.11</v>
      </c>
      <c r="F8119">
        <v>36</v>
      </c>
      <c r="G8119" t="s">
        <v>14</v>
      </c>
      <c r="H8119">
        <v>6</v>
      </c>
    </row>
    <row r="8120" spans="1:8" x14ac:dyDescent="0.55000000000000004">
      <c r="A8120">
        <v>8119</v>
      </c>
      <c r="B8120">
        <v>4.1657330000000004</v>
      </c>
      <c r="C8120" t="s">
        <v>56</v>
      </c>
      <c r="D8120" t="s">
        <v>49</v>
      </c>
      <c r="E8120" t="s">
        <v>50</v>
      </c>
      <c r="F8120">
        <v>488</v>
      </c>
      <c r="G8120" t="s">
        <v>51</v>
      </c>
      <c r="H8120">
        <v>6</v>
      </c>
    </row>
    <row r="8121" spans="1:8" x14ac:dyDescent="0.55000000000000004">
      <c r="A8121">
        <v>8120</v>
      </c>
      <c r="B8121">
        <v>4.1657489999999999</v>
      </c>
      <c r="D8121" t="s">
        <v>16</v>
      </c>
      <c r="E8121">
        <v>802.11</v>
      </c>
      <c r="F8121">
        <v>36</v>
      </c>
      <c r="G8121" t="s">
        <v>14</v>
      </c>
      <c r="H8121">
        <v>6</v>
      </c>
    </row>
    <row r="8122" spans="1:8" x14ac:dyDescent="0.55000000000000004">
      <c r="A8122">
        <v>8121</v>
      </c>
      <c r="B8122">
        <v>4.1665070000000002</v>
      </c>
      <c r="C8122" t="s">
        <v>56</v>
      </c>
      <c r="D8122" t="s">
        <v>49</v>
      </c>
      <c r="E8122" t="s">
        <v>50</v>
      </c>
      <c r="F8122">
        <v>488</v>
      </c>
      <c r="G8122" t="s">
        <v>51</v>
      </c>
      <c r="H8122">
        <v>6</v>
      </c>
    </row>
    <row r="8123" spans="1:8" x14ac:dyDescent="0.55000000000000004">
      <c r="A8123">
        <v>8122</v>
      </c>
      <c r="B8123">
        <v>4.1665229999999998</v>
      </c>
      <c r="D8123" t="s">
        <v>16</v>
      </c>
      <c r="E8123">
        <v>802.11</v>
      </c>
      <c r="F8123">
        <v>36</v>
      </c>
      <c r="G8123" t="s">
        <v>14</v>
      </c>
      <c r="H8123">
        <v>6</v>
      </c>
    </row>
    <row r="8124" spans="1:8" x14ac:dyDescent="0.55000000000000004">
      <c r="A8124">
        <v>8123</v>
      </c>
      <c r="B8124">
        <v>4.1670910000000001</v>
      </c>
      <c r="C8124" t="s">
        <v>55</v>
      </c>
      <c r="D8124" t="s">
        <v>49</v>
      </c>
      <c r="E8124" t="s">
        <v>50</v>
      </c>
      <c r="F8124">
        <v>488</v>
      </c>
      <c r="G8124" t="s">
        <v>51</v>
      </c>
      <c r="H8124">
        <v>9</v>
      </c>
    </row>
    <row r="8125" spans="1:8" x14ac:dyDescent="0.55000000000000004">
      <c r="A8125">
        <v>8124</v>
      </c>
      <c r="B8125">
        <v>4.1671069999999997</v>
      </c>
      <c r="D8125" t="s">
        <v>22</v>
      </c>
      <c r="E8125">
        <v>802.11</v>
      </c>
      <c r="F8125">
        <v>36</v>
      </c>
      <c r="G8125" t="s">
        <v>14</v>
      </c>
      <c r="H8125">
        <v>6</v>
      </c>
    </row>
    <row r="8126" spans="1:8" x14ac:dyDescent="0.55000000000000004">
      <c r="A8126">
        <v>8125</v>
      </c>
      <c r="B8126">
        <v>4.1678379999999997</v>
      </c>
      <c r="C8126" t="s">
        <v>57</v>
      </c>
      <c r="D8126" t="s">
        <v>49</v>
      </c>
      <c r="E8126" t="s">
        <v>50</v>
      </c>
      <c r="F8126">
        <v>488</v>
      </c>
      <c r="G8126" t="s">
        <v>51</v>
      </c>
      <c r="H8126">
        <v>6</v>
      </c>
    </row>
    <row r="8127" spans="1:8" x14ac:dyDescent="0.55000000000000004">
      <c r="A8127">
        <v>8126</v>
      </c>
      <c r="B8127">
        <v>4.1678540000000002</v>
      </c>
      <c r="D8127" t="s">
        <v>18</v>
      </c>
      <c r="E8127">
        <v>802.11</v>
      </c>
      <c r="F8127">
        <v>36</v>
      </c>
      <c r="G8127" t="s">
        <v>14</v>
      </c>
      <c r="H8127">
        <v>6</v>
      </c>
    </row>
    <row r="8128" spans="1:8" x14ac:dyDescent="0.55000000000000004">
      <c r="A8128">
        <v>8127</v>
      </c>
      <c r="B8128">
        <v>4.1685939999999997</v>
      </c>
      <c r="C8128" t="s">
        <v>56</v>
      </c>
      <c r="D8128" t="s">
        <v>49</v>
      </c>
      <c r="E8128" t="s">
        <v>50</v>
      </c>
      <c r="F8128">
        <v>488</v>
      </c>
      <c r="G8128" t="s">
        <v>51</v>
      </c>
      <c r="H8128">
        <v>6</v>
      </c>
    </row>
    <row r="8129" spans="1:8" x14ac:dyDescent="0.55000000000000004">
      <c r="A8129">
        <v>8128</v>
      </c>
      <c r="B8129">
        <v>4.1686100000000001</v>
      </c>
      <c r="D8129" t="s">
        <v>16</v>
      </c>
      <c r="E8129">
        <v>802.11</v>
      </c>
      <c r="F8129">
        <v>36</v>
      </c>
      <c r="G8129" t="s">
        <v>14</v>
      </c>
      <c r="H8129">
        <v>6</v>
      </c>
    </row>
    <row r="8130" spans="1:8" x14ac:dyDescent="0.55000000000000004">
      <c r="A8130">
        <v>8129</v>
      </c>
      <c r="B8130">
        <v>4.1693959999999999</v>
      </c>
      <c r="C8130" t="s">
        <v>57</v>
      </c>
      <c r="D8130" t="s">
        <v>49</v>
      </c>
      <c r="E8130" t="s">
        <v>50</v>
      </c>
      <c r="F8130">
        <v>488</v>
      </c>
      <c r="G8130" t="s">
        <v>51</v>
      </c>
      <c r="H8130">
        <v>6</v>
      </c>
    </row>
    <row r="8131" spans="1:8" x14ac:dyDescent="0.55000000000000004">
      <c r="A8131">
        <v>8130</v>
      </c>
      <c r="B8131">
        <v>4.1694120000000003</v>
      </c>
      <c r="D8131" t="s">
        <v>18</v>
      </c>
      <c r="E8131">
        <v>802.11</v>
      </c>
      <c r="F8131">
        <v>36</v>
      </c>
      <c r="G8131" t="s">
        <v>14</v>
      </c>
      <c r="H8131">
        <v>6</v>
      </c>
    </row>
    <row r="8132" spans="1:8" x14ac:dyDescent="0.55000000000000004">
      <c r="A8132">
        <v>8131</v>
      </c>
      <c r="B8132">
        <v>4.1699349999999997</v>
      </c>
      <c r="C8132" t="s">
        <v>55</v>
      </c>
      <c r="D8132" t="s">
        <v>49</v>
      </c>
      <c r="E8132" t="s">
        <v>50</v>
      </c>
      <c r="F8132">
        <v>488</v>
      </c>
      <c r="G8132" t="s">
        <v>51</v>
      </c>
      <c r="H8132">
        <v>9</v>
      </c>
    </row>
    <row r="8133" spans="1:8" x14ac:dyDescent="0.55000000000000004">
      <c r="A8133">
        <v>8132</v>
      </c>
      <c r="B8133">
        <v>4.1699510000000002</v>
      </c>
      <c r="D8133" t="s">
        <v>22</v>
      </c>
      <c r="E8133">
        <v>802.11</v>
      </c>
      <c r="F8133">
        <v>36</v>
      </c>
      <c r="G8133" t="s">
        <v>14</v>
      </c>
      <c r="H8133">
        <v>6</v>
      </c>
    </row>
    <row r="8134" spans="1:8" x14ac:dyDescent="0.55000000000000004">
      <c r="A8134">
        <v>8133</v>
      </c>
      <c r="B8134">
        <v>4.1706820000000002</v>
      </c>
      <c r="C8134" t="s">
        <v>56</v>
      </c>
      <c r="D8134" t="s">
        <v>49</v>
      </c>
      <c r="E8134" t="s">
        <v>50</v>
      </c>
      <c r="F8134">
        <v>488</v>
      </c>
      <c r="G8134" t="s">
        <v>51</v>
      </c>
      <c r="H8134">
        <v>6</v>
      </c>
    </row>
    <row r="8135" spans="1:8" x14ac:dyDescent="0.55000000000000004">
      <c r="A8135">
        <v>8134</v>
      </c>
      <c r="B8135">
        <v>4.1706979999999998</v>
      </c>
      <c r="D8135" t="s">
        <v>16</v>
      </c>
      <c r="E8135">
        <v>802.11</v>
      </c>
      <c r="F8135">
        <v>36</v>
      </c>
      <c r="G8135" t="s">
        <v>14</v>
      </c>
      <c r="H8135">
        <v>6</v>
      </c>
    </row>
    <row r="8136" spans="1:8" x14ac:dyDescent="0.55000000000000004">
      <c r="A8136">
        <v>8135</v>
      </c>
      <c r="B8136">
        <v>4.1711349999999996</v>
      </c>
      <c r="C8136" t="s">
        <v>55</v>
      </c>
      <c r="D8136" t="s">
        <v>49</v>
      </c>
      <c r="E8136" t="s">
        <v>50</v>
      </c>
      <c r="F8136">
        <v>488</v>
      </c>
      <c r="G8136" t="s">
        <v>51</v>
      </c>
      <c r="H8136">
        <v>12</v>
      </c>
    </row>
    <row r="8137" spans="1:8" x14ac:dyDescent="0.55000000000000004">
      <c r="A8137">
        <v>8136</v>
      </c>
      <c r="B8137">
        <v>4.1711510000000001</v>
      </c>
      <c r="D8137" t="s">
        <v>22</v>
      </c>
      <c r="E8137">
        <v>802.11</v>
      </c>
      <c r="F8137">
        <v>36</v>
      </c>
      <c r="G8137" t="s">
        <v>14</v>
      </c>
      <c r="H8137">
        <v>12</v>
      </c>
    </row>
    <row r="8138" spans="1:8" x14ac:dyDescent="0.55000000000000004">
      <c r="A8138">
        <v>8137</v>
      </c>
      <c r="B8138">
        <v>4.1724220000000001</v>
      </c>
      <c r="C8138" t="s">
        <v>55</v>
      </c>
      <c r="D8138" t="s">
        <v>49</v>
      </c>
      <c r="E8138" t="s">
        <v>50</v>
      </c>
      <c r="F8138">
        <v>488</v>
      </c>
      <c r="G8138" t="s">
        <v>51</v>
      </c>
      <c r="H8138">
        <v>12</v>
      </c>
    </row>
    <row r="8139" spans="1:8" x14ac:dyDescent="0.55000000000000004">
      <c r="A8139">
        <v>8138</v>
      </c>
      <c r="B8139">
        <v>4.1724379999999996</v>
      </c>
      <c r="D8139" t="s">
        <v>22</v>
      </c>
      <c r="E8139">
        <v>802.11</v>
      </c>
      <c r="F8139">
        <v>36</v>
      </c>
      <c r="G8139" t="s">
        <v>14</v>
      </c>
      <c r="H8139">
        <v>12</v>
      </c>
    </row>
    <row r="8140" spans="1:8" x14ac:dyDescent="0.55000000000000004">
      <c r="A8140">
        <v>8139</v>
      </c>
      <c r="B8140">
        <v>4.1728899999999998</v>
      </c>
      <c r="C8140" t="s">
        <v>55</v>
      </c>
      <c r="D8140" t="s">
        <v>49</v>
      </c>
      <c r="E8140" t="s">
        <v>50</v>
      </c>
      <c r="F8140">
        <v>488</v>
      </c>
      <c r="G8140" t="s">
        <v>51</v>
      </c>
      <c r="H8140">
        <v>12</v>
      </c>
    </row>
    <row r="8141" spans="1:8" x14ac:dyDescent="0.55000000000000004">
      <c r="A8141">
        <v>8140</v>
      </c>
      <c r="B8141">
        <v>4.1729060000000002</v>
      </c>
      <c r="D8141" t="s">
        <v>22</v>
      </c>
      <c r="E8141">
        <v>802.11</v>
      </c>
      <c r="F8141">
        <v>36</v>
      </c>
      <c r="G8141" t="s">
        <v>14</v>
      </c>
      <c r="H8141">
        <v>12</v>
      </c>
    </row>
    <row r="8142" spans="1:8" x14ac:dyDescent="0.55000000000000004">
      <c r="A8142">
        <v>8141</v>
      </c>
      <c r="B8142">
        <v>4.1734119999999999</v>
      </c>
      <c r="C8142" t="s">
        <v>55</v>
      </c>
      <c r="D8142" t="s">
        <v>49</v>
      </c>
      <c r="E8142" t="s">
        <v>50</v>
      </c>
      <c r="F8142">
        <v>488</v>
      </c>
      <c r="G8142" t="s">
        <v>51</v>
      </c>
      <c r="H8142">
        <v>12</v>
      </c>
    </row>
    <row r="8143" spans="1:8" x14ac:dyDescent="0.55000000000000004">
      <c r="A8143">
        <v>8142</v>
      </c>
      <c r="B8143">
        <v>4.1734280000000004</v>
      </c>
      <c r="D8143" t="s">
        <v>22</v>
      </c>
      <c r="E8143">
        <v>802.11</v>
      </c>
      <c r="F8143">
        <v>36</v>
      </c>
      <c r="G8143" t="s">
        <v>14</v>
      </c>
      <c r="H8143">
        <v>12</v>
      </c>
    </row>
    <row r="8144" spans="1:8" x14ac:dyDescent="0.55000000000000004">
      <c r="A8144">
        <v>8143</v>
      </c>
      <c r="B8144">
        <v>4.1738439999999999</v>
      </c>
      <c r="C8144" t="s">
        <v>55</v>
      </c>
      <c r="D8144" t="s">
        <v>49</v>
      </c>
      <c r="E8144" t="s">
        <v>50</v>
      </c>
      <c r="F8144">
        <v>488</v>
      </c>
      <c r="G8144" t="s">
        <v>51</v>
      </c>
      <c r="H8144">
        <v>12</v>
      </c>
    </row>
    <row r="8145" spans="1:8" x14ac:dyDescent="0.55000000000000004">
      <c r="A8145">
        <v>8144</v>
      </c>
      <c r="B8145">
        <v>4.1738600000000003</v>
      </c>
      <c r="D8145" t="s">
        <v>22</v>
      </c>
      <c r="E8145">
        <v>802.11</v>
      </c>
      <c r="F8145">
        <v>36</v>
      </c>
      <c r="G8145" t="s">
        <v>14</v>
      </c>
      <c r="H8145">
        <v>12</v>
      </c>
    </row>
    <row r="8146" spans="1:8" x14ac:dyDescent="0.55000000000000004">
      <c r="A8146">
        <v>8145</v>
      </c>
      <c r="B8146">
        <v>4.1752849999999997</v>
      </c>
      <c r="C8146" t="s">
        <v>57</v>
      </c>
      <c r="D8146" t="s">
        <v>49</v>
      </c>
      <c r="E8146" t="s">
        <v>50</v>
      </c>
      <c r="F8146">
        <v>488</v>
      </c>
      <c r="G8146" t="s">
        <v>51</v>
      </c>
      <c r="H8146">
        <v>6</v>
      </c>
    </row>
    <row r="8147" spans="1:8" x14ac:dyDescent="0.55000000000000004">
      <c r="A8147">
        <v>8146</v>
      </c>
      <c r="B8147">
        <v>4.1753010000000002</v>
      </c>
      <c r="D8147" t="s">
        <v>18</v>
      </c>
      <c r="E8147">
        <v>802.11</v>
      </c>
      <c r="F8147">
        <v>36</v>
      </c>
      <c r="G8147" t="s">
        <v>14</v>
      </c>
      <c r="H8147">
        <v>6</v>
      </c>
    </row>
    <row r="8148" spans="1:8" x14ac:dyDescent="0.55000000000000004">
      <c r="A8148">
        <v>8147</v>
      </c>
      <c r="B8148">
        <v>4.1757200000000001</v>
      </c>
      <c r="C8148" t="s">
        <v>55</v>
      </c>
      <c r="D8148" t="s">
        <v>49</v>
      </c>
      <c r="E8148" t="s">
        <v>50</v>
      </c>
      <c r="F8148">
        <v>488</v>
      </c>
      <c r="G8148" t="s">
        <v>51</v>
      </c>
      <c r="H8148">
        <v>12</v>
      </c>
    </row>
    <row r="8149" spans="1:8" x14ac:dyDescent="0.55000000000000004">
      <c r="A8149">
        <v>8148</v>
      </c>
      <c r="B8149">
        <v>4.1757359999999997</v>
      </c>
      <c r="D8149" t="s">
        <v>22</v>
      </c>
      <c r="E8149">
        <v>802.11</v>
      </c>
      <c r="F8149">
        <v>36</v>
      </c>
      <c r="G8149" t="s">
        <v>14</v>
      </c>
      <c r="H8149">
        <v>12</v>
      </c>
    </row>
    <row r="8150" spans="1:8" x14ac:dyDescent="0.55000000000000004">
      <c r="A8150">
        <v>8149</v>
      </c>
      <c r="B8150">
        <v>4.1761520000000001</v>
      </c>
      <c r="C8150" t="s">
        <v>55</v>
      </c>
      <c r="D8150" t="s">
        <v>49</v>
      </c>
      <c r="E8150" t="s">
        <v>50</v>
      </c>
      <c r="F8150">
        <v>488</v>
      </c>
      <c r="G8150" t="s">
        <v>51</v>
      </c>
      <c r="H8150">
        <v>12</v>
      </c>
    </row>
    <row r="8151" spans="1:8" x14ac:dyDescent="0.55000000000000004">
      <c r="A8151">
        <v>8150</v>
      </c>
      <c r="B8151">
        <v>4.1761679999999997</v>
      </c>
      <c r="D8151" t="s">
        <v>22</v>
      </c>
      <c r="E8151">
        <v>802.11</v>
      </c>
      <c r="F8151">
        <v>36</v>
      </c>
      <c r="G8151" t="s">
        <v>14</v>
      </c>
      <c r="H8151">
        <v>12</v>
      </c>
    </row>
    <row r="8152" spans="1:8" x14ac:dyDescent="0.55000000000000004">
      <c r="A8152">
        <v>8151</v>
      </c>
      <c r="B8152">
        <v>4.1768960000000002</v>
      </c>
      <c r="C8152" t="s">
        <v>56</v>
      </c>
      <c r="D8152" t="s">
        <v>49</v>
      </c>
      <c r="E8152" t="s">
        <v>50</v>
      </c>
      <c r="F8152">
        <v>488</v>
      </c>
      <c r="G8152" t="s">
        <v>51</v>
      </c>
      <c r="H8152">
        <v>6</v>
      </c>
    </row>
    <row r="8153" spans="1:8" x14ac:dyDescent="0.55000000000000004">
      <c r="A8153">
        <v>8152</v>
      </c>
      <c r="B8153">
        <v>4.1769119999999997</v>
      </c>
      <c r="D8153" t="s">
        <v>16</v>
      </c>
      <c r="E8153">
        <v>802.11</v>
      </c>
      <c r="F8153">
        <v>36</v>
      </c>
      <c r="G8153" t="s">
        <v>14</v>
      </c>
      <c r="H8153">
        <v>6</v>
      </c>
    </row>
    <row r="8154" spans="1:8" x14ac:dyDescent="0.55000000000000004">
      <c r="A8154">
        <v>8153</v>
      </c>
      <c r="B8154">
        <v>4.1776879999999998</v>
      </c>
      <c r="C8154" t="s">
        <v>57</v>
      </c>
      <c r="D8154" t="s">
        <v>49</v>
      </c>
      <c r="E8154" t="s">
        <v>50</v>
      </c>
      <c r="F8154">
        <v>488</v>
      </c>
      <c r="G8154" t="s">
        <v>51</v>
      </c>
      <c r="H8154">
        <v>6</v>
      </c>
    </row>
    <row r="8155" spans="1:8" x14ac:dyDescent="0.55000000000000004">
      <c r="A8155">
        <v>8154</v>
      </c>
      <c r="B8155">
        <v>4.1777040000000003</v>
      </c>
      <c r="D8155" t="s">
        <v>18</v>
      </c>
      <c r="E8155">
        <v>802.11</v>
      </c>
      <c r="F8155">
        <v>36</v>
      </c>
      <c r="G8155" t="s">
        <v>14</v>
      </c>
      <c r="H8155">
        <v>6</v>
      </c>
    </row>
    <row r="8156" spans="1:8" x14ac:dyDescent="0.55000000000000004">
      <c r="A8156">
        <v>8155</v>
      </c>
      <c r="B8156">
        <v>4.1781319999999997</v>
      </c>
      <c r="C8156" t="s">
        <v>55</v>
      </c>
      <c r="D8156" t="s">
        <v>49</v>
      </c>
      <c r="E8156" t="s">
        <v>50</v>
      </c>
      <c r="F8156">
        <v>488</v>
      </c>
      <c r="G8156" t="s">
        <v>51</v>
      </c>
      <c r="H8156">
        <v>12</v>
      </c>
    </row>
    <row r="8157" spans="1:8" x14ac:dyDescent="0.55000000000000004">
      <c r="A8157">
        <v>8156</v>
      </c>
      <c r="B8157">
        <v>4.1781480000000002</v>
      </c>
      <c r="D8157" t="s">
        <v>22</v>
      </c>
      <c r="E8157">
        <v>802.11</v>
      </c>
      <c r="F8157">
        <v>36</v>
      </c>
      <c r="G8157" t="s">
        <v>14</v>
      </c>
      <c r="H8157">
        <v>12</v>
      </c>
    </row>
    <row r="8158" spans="1:8" x14ac:dyDescent="0.55000000000000004">
      <c r="A8158">
        <v>8157</v>
      </c>
      <c r="B8158">
        <v>4.1796439999999997</v>
      </c>
      <c r="C8158" t="s">
        <v>57</v>
      </c>
      <c r="D8158" t="s">
        <v>49</v>
      </c>
      <c r="E8158" t="s">
        <v>50</v>
      </c>
      <c r="F8158">
        <v>488</v>
      </c>
      <c r="G8158" t="s">
        <v>51</v>
      </c>
      <c r="H8158">
        <v>6</v>
      </c>
    </row>
    <row r="8159" spans="1:8" x14ac:dyDescent="0.55000000000000004">
      <c r="A8159">
        <v>8158</v>
      </c>
      <c r="B8159">
        <v>4.1796600000000002</v>
      </c>
      <c r="D8159" t="s">
        <v>18</v>
      </c>
      <c r="E8159">
        <v>802.11</v>
      </c>
      <c r="F8159">
        <v>36</v>
      </c>
      <c r="G8159" t="s">
        <v>14</v>
      </c>
      <c r="H8159">
        <v>6</v>
      </c>
    </row>
    <row r="8160" spans="1:8" x14ac:dyDescent="0.55000000000000004">
      <c r="A8160">
        <v>8159</v>
      </c>
      <c r="B8160">
        <v>4.1800790000000001</v>
      </c>
      <c r="C8160" t="s">
        <v>48</v>
      </c>
      <c r="D8160" t="s">
        <v>49</v>
      </c>
      <c r="E8160" t="s">
        <v>50</v>
      </c>
      <c r="F8160">
        <v>488</v>
      </c>
      <c r="G8160" t="s">
        <v>51</v>
      </c>
      <c r="H8160">
        <v>12</v>
      </c>
    </row>
    <row r="8161" spans="1:8" x14ac:dyDescent="0.55000000000000004">
      <c r="A8161">
        <v>8160</v>
      </c>
      <c r="B8161">
        <v>4.1800949999999997</v>
      </c>
      <c r="D8161" t="s">
        <v>13</v>
      </c>
      <c r="E8161">
        <v>802.11</v>
      </c>
      <c r="F8161">
        <v>36</v>
      </c>
      <c r="G8161" t="s">
        <v>14</v>
      </c>
      <c r="H8161">
        <v>12</v>
      </c>
    </row>
    <row r="8162" spans="1:8" x14ac:dyDescent="0.55000000000000004">
      <c r="A8162">
        <v>8161</v>
      </c>
      <c r="B8162">
        <v>4.1808149999999999</v>
      </c>
      <c r="C8162" t="s">
        <v>56</v>
      </c>
      <c r="D8162" t="s">
        <v>49</v>
      </c>
      <c r="E8162" t="s">
        <v>50</v>
      </c>
      <c r="F8162">
        <v>488</v>
      </c>
      <c r="G8162" t="s">
        <v>51</v>
      </c>
      <c r="H8162">
        <v>6</v>
      </c>
    </row>
    <row r="8163" spans="1:8" x14ac:dyDescent="0.55000000000000004">
      <c r="A8163">
        <v>8162</v>
      </c>
      <c r="B8163">
        <v>4.1808310000000004</v>
      </c>
      <c r="D8163" t="s">
        <v>16</v>
      </c>
      <c r="E8163">
        <v>802.11</v>
      </c>
      <c r="F8163">
        <v>36</v>
      </c>
      <c r="G8163" t="s">
        <v>14</v>
      </c>
      <c r="H8163">
        <v>6</v>
      </c>
    </row>
    <row r="8164" spans="1:8" x14ac:dyDescent="0.55000000000000004">
      <c r="A8164">
        <v>8163</v>
      </c>
      <c r="B8164">
        <v>4.1813219999999998</v>
      </c>
      <c r="C8164" t="s">
        <v>48</v>
      </c>
      <c r="D8164" t="s">
        <v>49</v>
      </c>
      <c r="E8164" t="s">
        <v>50</v>
      </c>
      <c r="F8164">
        <v>488</v>
      </c>
      <c r="G8164" t="s">
        <v>51</v>
      </c>
      <c r="H8164">
        <v>12</v>
      </c>
    </row>
    <row r="8165" spans="1:8" x14ac:dyDescent="0.55000000000000004">
      <c r="A8165">
        <v>8164</v>
      </c>
      <c r="B8165">
        <v>4.1813380000000002</v>
      </c>
      <c r="D8165" t="s">
        <v>13</v>
      </c>
      <c r="E8165">
        <v>802.11</v>
      </c>
      <c r="F8165">
        <v>36</v>
      </c>
      <c r="G8165" t="s">
        <v>14</v>
      </c>
      <c r="H8165">
        <v>12</v>
      </c>
    </row>
    <row r="8166" spans="1:8" x14ac:dyDescent="0.55000000000000004">
      <c r="A8166">
        <v>8165</v>
      </c>
      <c r="B8166">
        <v>4.1820570000000004</v>
      </c>
      <c r="C8166" t="s">
        <v>57</v>
      </c>
      <c r="D8166" t="s">
        <v>49</v>
      </c>
      <c r="E8166" t="s">
        <v>50</v>
      </c>
      <c r="F8166">
        <v>488</v>
      </c>
      <c r="G8166" t="s">
        <v>51</v>
      </c>
      <c r="H8166">
        <v>6</v>
      </c>
    </row>
    <row r="8167" spans="1:8" x14ac:dyDescent="0.55000000000000004">
      <c r="A8167">
        <v>8166</v>
      </c>
      <c r="B8167">
        <v>4.1820729999999999</v>
      </c>
      <c r="D8167" t="s">
        <v>18</v>
      </c>
      <c r="E8167">
        <v>802.11</v>
      </c>
      <c r="F8167">
        <v>36</v>
      </c>
      <c r="G8167" t="s">
        <v>14</v>
      </c>
      <c r="H8167">
        <v>6</v>
      </c>
    </row>
    <row r="8168" spans="1:8" x14ac:dyDescent="0.55000000000000004">
      <c r="A8168">
        <v>8167</v>
      </c>
      <c r="B8168">
        <v>4.1828130000000003</v>
      </c>
      <c r="C8168" t="s">
        <v>56</v>
      </c>
      <c r="D8168" t="s">
        <v>49</v>
      </c>
      <c r="E8168" t="s">
        <v>50</v>
      </c>
      <c r="F8168">
        <v>488</v>
      </c>
      <c r="G8168" t="s">
        <v>51</v>
      </c>
      <c r="H8168">
        <v>6</v>
      </c>
    </row>
    <row r="8169" spans="1:8" x14ac:dyDescent="0.55000000000000004">
      <c r="A8169">
        <v>8168</v>
      </c>
      <c r="B8169">
        <v>4.1828289999999999</v>
      </c>
      <c r="D8169" t="s">
        <v>16</v>
      </c>
      <c r="E8169">
        <v>802.11</v>
      </c>
      <c r="F8169">
        <v>36</v>
      </c>
      <c r="G8169" t="s">
        <v>14</v>
      </c>
      <c r="H8169">
        <v>6</v>
      </c>
    </row>
    <row r="8170" spans="1:8" x14ac:dyDescent="0.55000000000000004">
      <c r="A8170">
        <v>8169</v>
      </c>
      <c r="B8170">
        <v>4.1847890000000003</v>
      </c>
      <c r="C8170" t="s">
        <v>56</v>
      </c>
      <c r="D8170" t="s">
        <v>49</v>
      </c>
      <c r="E8170" t="s">
        <v>50</v>
      </c>
      <c r="F8170">
        <v>488</v>
      </c>
      <c r="G8170" t="s">
        <v>51</v>
      </c>
      <c r="H8170">
        <v>6</v>
      </c>
    </row>
    <row r="8171" spans="1:8" x14ac:dyDescent="0.55000000000000004">
      <c r="A8171">
        <v>8170</v>
      </c>
      <c r="B8171">
        <v>4.1848049999999999</v>
      </c>
      <c r="D8171" t="s">
        <v>16</v>
      </c>
      <c r="E8171">
        <v>802.11</v>
      </c>
      <c r="F8171">
        <v>36</v>
      </c>
      <c r="G8171" t="s">
        <v>14</v>
      </c>
      <c r="H8171">
        <v>6</v>
      </c>
    </row>
    <row r="8172" spans="1:8" x14ac:dyDescent="0.55000000000000004">
      <c r="A8172">
        <v>8171</v>
      </c>
      <c r="B8172">
        <v>4.1855450000000003</v>
      </c>
      <c r="C8172" t="s">
        <v>56</v>
      </c>
      <c r="D8172" t="s">
        <v>49</v>
      </c>
      <c r="E8172" t="s">
        <v>50</v>
      </c>
      <c r="F8172">
        <v>488</v>
      </c>
      <c r="G8172" t="s">
        <v>51</v>
      </c>
      <c r="H8172">
        <v>6</v>
      </c>
    </row>
    <row r="8173" spans="1:8" x14ac:dyDescent="0.55000000000000004">
      <c r="A8173">
        <v>8172</v>
      </c>
      <c r="B8173">
        <v>4.1855609999999999</v>
      </c>
      <c r="D8173" t="s">
        <v>16</v>
      </c>
      <c r="E8173">
        <v>802.11</v>
      </c>
      <c r="F8173">
        <v>36</v>
      </c>
      <c r="G8173" t="s">
        <v>14</v>
      </c>
      <c r="H8173">
        <v>6</v>
      </c>
    </row>
    <row r="8174" spans="1:8" x14ac:dyDescent="0.55000000000000004">
      <c r="A8174">
        <v>8173</v>
      </c>
      <c r="B8174">
        <v>4.1860609999999996</v>
      </c>
      <c r="C8174" t="s">
        <v>48</v>
      </c>
      <c r="D8174" t="s">
        <v>49</v>
      </c>
      <c r="E8174" t="s">
        <v>50</v>
      </c>
      <c r="F8174">
        <v>488</v>
      </c>
      <c r="G8174" t="s">
        <v>51</v>
      </c>
      <c r="H8174">
        <v>12</v>
      </c>
    </row>
    <row r="8175" spans="1:8" x14ac:dyDescent="0.55000000000000004">
      <c r="A8175">
        <v>8174</v>
      </c>
      <c r="B8175">
        <v>4.186077</v>
      </c>
      <c r="D8175" t="s">
        <v>13</v>
      </c>
      <c r="E8175">
        <v>802.11</v>
      </c>
      <c r="F8175">
        <v>36</v>
      </c>
      <c r="G8175" t="s">
        <v>14</v>
      </c>
      <c r="H8175">
        <v>12</v>
      </c>
    </row>
    <row r="8176" spans="1:8" x14ac:dyDescent="0.55000000000000004">
      <c r="A8176">
        <v>8175</v>
      </c>
      <c r="B8176">
        <v>4.1875289999999996</v>
      </c>
      <c r="C8176" t="s">
        <v>57</v>
      </c>
      <c r="D8176" t="s">
        <v>49</v>
      </c>
      <c r="E8176" t="s">
        <v>50</v>
      </c>
      <c r="F8176">
        <v>488</v>
      </c>
      <c r="G8176" t="s">
        <v>51</v>
      </c>
      <c r="H8176">
        <v>6</v>
      </c>
    </row>
    <row r="8177" spans="1:8" x14ac:dyDescent="0.55000000000000004">
      <c r="A8177">
        <v>8176</v>
      </c>
      <c r="B8177">
        <v>4.1875450000000001</v>
      </c>
      <c r="D8177" t="s">
        <v>18</v>
      </c>
      <c r="E8177">
        <v>802.11</v>
      </c>
      <c r="F8177">
        <v>36</v>
      </c>
      <c r="G8177" t="s">
        <v>14</v>
      </c>
      <c r="H8177">
        <v>6</v>
      </c>
    </row>
    <row r="8178" spans="1:8" x14ac:dyDescent="0.55000000000000004">
      <c r="A8178">
        <v>8177</v>
      </c>
      <c r="B8178">
        <v>4.1880449999999998</v>
      </c>
      <c r="C8178" t="s">
        <v>48</v>
      </c>
      <c r="D8178" t="s">
        <v>49</v>
      </c>
      <c r="E8178" t="s">
        <v>50</v>
      </c>
      <c r="F8178">
        <v>488</v>
      </c>
      <c r="G8178" t="s">
        <v>51</v>
      </c>
      <c r="H8178">
        <v>12</v>
      </c>
    </row>
    <row r="8179" spans="1:8" x14ac:dyDescent="0.55000000000000004">
      <c r="A8179">
        <v>8178</v>
      </c>
      <c r="B8179">
        <v>4.1880610000000003</v>
      </c>
      <c r="D8179" t="s">
        <v>13</v>
      </c>
      <c r="E8179">
        <v>802.11</v>
      </c>
      <c r="F8179">
        <v>36</v>
      </c>
      <c r="G8179" t="s">
        <v>14</v>
      </c>
      <c r="H8179">
        <v>12</v>
      </c>
    </row>
    <row r="8180" spans="1:8" x14ac:dyDescent="0.55000000000000004">
      <c r="A8180">
        <v>8179</v>
      </c>
      <c r="B8180">
        <v>4.1886080000000003</v>
      </c>
      <c r="C8180" t="s">
        <v>57</v>
      </c>
      <c r="D8180" t="s">
        <v>49</v>
      </c>
      <c r="E8180" t="s">
        <v>50</v>
      </c>
      <c r="F8180">
        <v>488</v>
      </c>
      <c r="G8180" t="s">
        <v>51</v>
      </c>
      <c r="H8180">
        <v>9</v>
      </c>
    </row>
    <row r="8181" spans="1:8" x14ac:dyDescent="0.55000000000000004">
      <c r="A8181">
        <v>8180</v>
      </c>
      <c r="B8181">
        <v>4.1886239999999999</v>
      </c>
      <c r="D8181" t="s">
        <v>18</v>
      </c>
      <c r="E8181">
        <v>802.11</v>
      </c>
      <c r="F8181">
        <v>36</v>
      </c>
      <c r="G8181" t="s">
        <v>14</v>
      </c>
      <c r="H8181">
        <v>6</v>
      </c>
    </row>
    <row r="8182" spans="1:8" x14ac:dyDescent="0.55000000000000004">
      <c r="A8182">
        <v>8181</v>
      </c>
      <c r="B8182">
        <v>4.1890970000000003</v>
      </c>
      <c r="C8182" t="s">
        <v>48</v>
      </c>
      <c r="D8182" t="s">
        <v>49</v>
      </c>
      <c r="E8182" t="s">
        <v>50</v>
      </c>
      <c r="F8182">
        <v>488</v>
      </c>
      <c r="G8182" t="s">
        <v>51</v>
      </c>
      <c r="H8182">
        <v>12</v>
      </c>
    </row>
    <row r="8183" spans="1:8" x14ac:dyDescent="0.55000000000000004">
      <c r="A8183">
        <v>8182</v>
      </c>
      <c r="B8183">
        <v>4.1891129999999999</v>
      </c>
      <c r="D8183" t="s">
        <v>13</v>
      </c>
      <c r="E8183">
        <v>802.11</v>
      </c>
      <c r="F8183">
        <v>36</v>
      </c>
      <c r="G8183" t="s">
        <v>14</v>
      </c>
      <c r="H8183">
        <v>12</v>
      </c>
    </row>
    <row r="8184" spans="1:8" x14ac:dyDescent="0.55000000000000004">
      <c r="A8184">
        <v>8183</v>
      </c>
      <c r="B8184">
        <v>4.1895800000000003</v>
      </c>
      <c r="C8184" t="s">
        <v>48</v>
      </c>
      <c r="D8184" t="s">
        <v>49</v>
      </c>
      <c r="E8184" t="s">
        <v>50</v>
      </c>
      <c r="F8184">
        <v>488</v>
      </c>
      <c r="G8184" t="s">
        <v>51</v>
      </c>
      <c r="H8184">
        <v>12</v>
      </c>
    </row>
    <row r="8185" spans="1:8" x14ac:dyDescent="0.55000000000000004">
      <c r="A8185">
        <v>8184</v>
      </c>
      <c r="B8185">
        <v>4.1895959999999999</v>
      </c>
      <c r="D8185" t="s">
        <v>13</v>
      </c>
      <c r="E8185">
        <v>802.11</v>
      </c>
      <c r="F8185">
        <v>36</v>
      </c>
      <c r="G8185" t="s">
        <v>14</v>
      </c>
      <c r="H8185">
        <v>12</v>
      </c>
    </row>
    <row r="8186" spans="1:8" x14ac:dyDescent="0.55000000000000004">
      <c r="A8186">
        <v>8185</v>
      </c>
      <c r="B8186">
        <v>4.1903240000000004</v>
      </c>
      <c r="C8186" t="s">
        <v>56</v>
      </c>
      <c r="D8186" t="s">
        <v>49</v>
      </c>
      <c r="E8186" t="s">
        <v>50</v>
      </c>
      <c r="F8186">
        <v>488</v>
      </c>
      <c r="G8186" t="s">
        <v>51</v>
      </c>
      <c r="H8186">
        <v>6</v>
      </c>
    </row>
    <row r="8187" spans="1:8" x14ac:dyDescent="0.55000000000000004">
      <c r="A8187">
        <v>8186</v>
      </c>
      <c r="B8187">
        <v>4.19034</v>
      </c>
      <c r="D8187" t="s">
        <v>16</v>
      </c>
      <c r="E8187">
        <v>802.11</v>
      </c>
      <c r="F8187">
        <v>36</v>
      </c>
      <c r="G8187" t="s">
        <v>14</v>
      </c>
      <c r="H8187">
        <v>6</v>
      </c>
    </row>
    <row r="8188" spans="1:8" x14ac:dyDescent="0.55000000000000004">
      <c r="A8188">
        <v>8187</v>
      </c>
      <c r="B8188">
        <v>4.1908219999999998</v>
      </c>
      <c r="C8188" t="s">
        <v>48</v>
      </c>
      <c r="D8188" t="s">
        <v>49</v>
      </c>
      <c r="E8188" t="s">
        <v>50</v>
      </c>
      <c r="F8188">
        <v>488</v>
      </c>
      <c r="G8188" t="s">
        <v>51</v>
      </c>
      <c r="H8188">
        <v>12</v>
      </c>
    </row>
    <row r="8189" spans="1:8" x14ac:dyDescent="0.55000000000000004">
      <c r="A8189">
        <v>8188</v>
      </c>
      <c r="B8189">
        <v>4.1908380000000003</v>
      </c>
      <c r="D8189" t="s">
        <v>13</v>
      </c>
      <c r="E8189">
        <v>802.11</v>
      </c>
      <c r="F8189">
        <v>36</v>
      </c>
      <c r="G8189" t="s">
        <v>14</v>
      </c>
      <c r="H8189">
        <v>12</v>
      </c>
    </row>
    <row r="8190" spans="1:8" x14ac:dyDescent="0.55000000000000004">
      <c r="A8190">
        <v>8189</v>
      </c>
      <c r="B8190">
        <v>4.1915839999999998</v>
      </c>
      <c r="C8190" t="s">
        <v>56</v>
      </c>
      <c r="D8190" t="s">
        <v>49</v>
      </c>
      <c r="E8190" t="s">
        <v>50</v>
      </c>
      <c r="F8190">
        <v>488</v>
      </c>
      <c r="G8190" t="s">
        <v>51</v>
      </c>
      <c r="H8190">
        <v>6</v>
      </c>
    </row>
    <row r="8191" spans="1:8" x14ac:dyDescent="0.55000000000000004">
      <c r="A8191">
        <v>8190</v>
      </c>
      <c r="B8191">
        <v>4.1916000000000002</v>
      </c>
      <c r="D8191" t="s">
        <v>16</v>
      </c>
      <c r="E8191">
        <v>802.11</v>
      </c>
      <c r="F8191">
        <v>36</v>
      </c>
      <c r="G8191" t="s">
        <v>14</v>
      </c>
      <c r="H8191">
        <v>6</v>
      </c>
    </row>
    <row r="8192" spans="1:8" x14ac:dyDescent="0.55000000000000004">
      <c r="A8192">
        <v>8191</v>
      </c>
      <c r="B8192">
        <v>4.1920640000000002</v>
      </c>
      <c r="C8192" t="s">
        <v>48</v>
      </c>
      <c r="D8192" t="s">
        <v>49</v>
      </c>
      <c r="E8192" t="s">
        <v>50</v>
      </c>
      <c r="F8192">
        <v>488</v>
      </c>
      <c r="G8192" t="s">
        <v>51</v>
      </c>
      <c r="H8192">
        <v>12</v>
      </c>
    </row>
    <row r="8193" spans="1:8" x14ac:dyDescent="0.55000000000000004">
      <c r="A8193">
        <v>8192</v>
      </c>
      <c r="B8193">
        <v>4.1920799999999998</v>
      </c>
      <c r="D8193" t="s">
        <v>13</v>
      </c>
      <c r="E8193">
        <v>802.11</v>
      </c>
      <c r="F8193">
        <v>36</v>
      </c>
      <c r="G8193" t="s">
        <v>14</v>
      </c>
      <c r="H8193">
        <v>12</v>
      </c>
    </row>
    <row r="8194" spans="1:8" x14ac:dyDescent="0.55000000000000004">
      <c r="A8194">
        <v>8193</v>
      </c>
      <c r="B8194">
        <v>4.1927989999999999</v>
      </c>
      <c r="C8194" t="s">
        <v>56</v>
      </c>
      <c r="D8194" t="s">
        <v>49</v>
      </c>
      <c r="E8194" t="s">
        <v>50</v>
      </c>
      <c r="F8194">
        <v>488</v>
      </c>
      <c r="G8194" t="s">
        <v>51</v>
      </c>
      <c r="H8194">
        <v>6</v>
      </c>
    </row>
    <row r="8195" spans="1:8" x14ac:dyDescent="0.55000000000000004">
      <c r="A8195">
        <v>8194</v>
      </c>
      <c r="B8195">
        <v>4.1928150000000004</v>
      </c>
      <c r="D8195" t="s">
        <v>16</v>
      </c>
      <c r="E8195">
        <v>802.11</v>
      </c>
      <c r="F8195">
        <v>36</v>
      </c>
      <c r="G8195" t="s">
        <v>14</v>
      </c>
      <c r="H8195">
        <v>6</v>
      </c>
    </row>
    <row r="8196" spans="1:8" x14ac:dyDescent="0.55000000000000004">
      <c r="A8196">
        <v>8195</v>
      </c>
      <c r="B8196">
        <v>4.1932609999999997</v>
      </c>
      <c r="C8196" t="s">
        <v>48</v>
      </c>
      <c r="D8196" t="s">
        <v>49</v>
      </c>
      <c r="E8196" t="s">
        <v>50</v>
      </c>
      <c r="F8196">
        <v>488</v>
      </c>
      <c r="G8196" t="s">
        <v>51</v>
      </c>
      <c r="H8196">
        <v>12</v>
      </c>
    </row>
    <row r="8197" spans="1:8" x14ac:dyDescent="0.55000000000000004">
      <c r="A8197">
        <v>8196</v>
      </c>
      <c r="B8197">
        <v>4.1932770000000001</v>
      </c>
      <c r="D8197" t="s">
        <v>13</v>
      </c>
      <c r="E8197">
        <v>802.11</v>
      </c>
      <c r="F8197">
        <v>36</v>
      </c>
      <c r="G8197" t="s">
        <v>14</v>
      </c>
      <c r="H8197">
        <v>12</v>
      </c>
    </row>
    <row r="8198" spans="1:8" x14ac:dyDescent="0.55000000000000004">
      <c r="A8198">
        <v>8197</v>
      </c>
      <c r="B8198">
        <v>4.193797</v>
      </c>
      <c r="C8198" t="s">
        <v>57</v>
      </c>
      <c r="D8198" t="s">
        <v>49</v>
      </c>
      <c r="E8198" t="s">
        <v>50</v>
      </c>
      <c r="F8198">
        <v>488</v>
      </c>
      <c r="G8198" t="s">
        <v>51</v>
      </c>
      <c r="H8198">
        <v>9</v>
      </c>
    </row>
    <row r="8199" spans="1:8" x14ac:dyDescent="0.55000000000000004">
      <c r="A8199">
        <v>8198</v>
      </c>
      <c r="B8199">
        <v>4.1938129999999996</v>
      </c>
      <c r="D8199" t="s">
        <v>18</v>
      </c>
      <c r="E8199">
        <v>802.11</v>
      </c>
      <c r="F8199">
        <v>36</v>
      </c>
      <c r="G8199" t="s">
        <v>14</v>
      </c>
      <c r="H8199">
        <v>6</v>
      </c>
    </row>
    <row r="8200" spans="1:8" x14ac:dyDescent="0.55000000000000004">
      <c r="A8200">
        <v>8199</v>
      </c>
      <c r="B8200">
        <v>4.1951140000000002</v>
      </c>
      <c r="C8200" t="s">
        <v>57</v>
      </c>
      <c r="D8200" t="s">
        <v>49</v>
      </c>
      <c r="E8200" t="s">
        <v>50</v>
      </c>
      <c r="F8200">
        <v>488</v>
      </c>
      <c r="G8200" t="s">
        <v>51</v>
      </c>
      <c r="H8200">
        <v>9</v>
      </c>
    </row>
    <row r="8201" spans="1:8" x14ac:dyDescent="0.55000000000000004">
      <c r="A8201">
        <v>8200</v>
      </c>
      <c r="B8201">
        <v>4.1951299999999998</v>
      </c>
      <c r="D8201" t="s">
        <v>18</v>
      </c>
      <c r="E8201">
        <v>802.11</v>
      </c>
      <c r="F8201">
        <v>36</v>
      </c>
      <c r="G8201" t="s">
        <v>14</v>
      </c>
      <c r="H8201">
        <v>6</v>
      </c>
    </row>
    <row r="8202" spans="1:8" x14ac:dyDescent="0.55000000000000004">
      <c r="A8202">
        <v>8201</v>
      </c>
      <c r="B8202">
        <v>4.195576</v>
      </c>
      <c r="C8202" t="s">
        <v>48</v>
      </c>
      <c r="D8202" t="s">
        <v>49</v>
      </c>
      <c r="E8202" t="s">
        <v>50</v>
      </c>
      <c r="F8202">
        <v>488</v>
      </c>
      <c r="G8202" t="s">
        <v>51</v>
      </c>
      <c r="H8202">
        <v>12</v>
      </c>
    </row>
    <row r="8203" spans="1:8" x14ac:dyDescent="0.55000000000000004">
      <c r="A8203">
        <v>8202</v>
      </c>
      <c r="B8203">
        <v>4.1955920000000004</v>
      </c>
      <c r="D8203" t="s">
        <v>13</v>
      </c>
      <c r="E8203">
        <v>802.11</v>
      </c>
      <c r="F8203">
        <v>36</v>
      </c>
      <c r="G8203" t="s">
        <v>14</v>
      </c>
      <c r="H8203">
        <v>12</v>
      </c>
    </row>
    <row r="8204" spans="1:8" x14ac:dyDescent="0.55000000000000004">
      <c r="A8204">
        <v>8203</v>
      </c>
      <c r="B8204">
        <v>4.196148</v>
      </c>
      <c r="C8204" t="s">
        <v>57</v>
      </c>
      <c r="D8204" t="s">
        <v>49</v>
      </c>
      <c r="E8204" t="s">
        <v>50</v>
      </c>
      <c r="F8204">
        <v>488</v>
      </c>
      <c r="G8204" t="s">
        <v>51</v>
      </c>
      <c r="H8204">
        <v>9</v>
      </c>
    </row>
    <row r="8205" spans="1:8" x14ac:dyDescent="0.55000000000000004">
      <c r="A8205">
        <v>8204</v>
      </c>
      <c r="B8205">
        <v>4.1961639999999996</v>
      </c>
      <c r="D8205" t="s">
        <v>18</v>
      </c>
      <c r="E8205">
        <v>802.11</v>
      </c>
      <c r="F8205">
        <v>36</v>
      </c>
      <c r="G8205" t="s">
        <v>14</v>
      </c>
      <c r="H8205">
        <v>6</v>
      </c>
    </row>
    <row r="8206" spans="1:8" x14ac:dyDescent="0.55000000000000004">
      <c r="A8206">
        <v>8205</v>
      </c>
      <c r="B8206">
        <v>4.1966869999999998</v>
      </c>
      <c r="C8206" t="s">
        <v>55</v>
      </c>
      <c r="D8206" t="s">
        <v>49</v>
      </c>
      <c r="E8206" t="s">
        <v>50</v>
      </c>
      <c r="F8206">
        <v>488</v>
      </c>
      <c r="G8206" t="s">
        <v>51</v>
      </c>
      <c r="H8206">
        <v>9</v>
      </c>
    </row>
    <row r="8207" spans="1:8" x14ac:dyDescent="0.55000000000000004">
      <c r="A8207">
        <v>8206</v>
      </c>
      <c r="B8207">
        <v>4.1967030000000003</v>
      </c>
      <c r="D8207" t="s">
        <v>22</v>
      </c>
      <c r="E8207">
        <v>802.11</v>
      </c>
      <c r="F8207">
        <v>36</v>
      </c>
      <c r="G8207" t="s">
        <v>14</v>
      </c>
      <c r="H8207">
        <v>6</v>
      </c>
    </row>
    <row r="8208" spans="1:8" x14ac:dyDescent="0.55000000000000004">
      <c r="A8208">
        <v>8207</v>
      </c>
      <c r="B8208">
        <v>4.197235</v>
      </c>
      <c r="C8208" t="s">
        <v>55</v>
      </c>
      <c r="D8208" t="s">
        <v>49</v>
      </c>
      <c r="E8208" t="s">
        <v>50</v>
      </c>
      <c r="F8208">
        <v>488</v>
      </c>
      <c r="G8208" t="s">
        <v>51</v>
      </c>
      <c r="H8208">
        <v>9</v>
      </c>
    </row>
    <row r="8209" spans="1:8" x14ac:dyDescent="0.55000000000000004">
      <c r="A8209">
        <v>8208</v>
      </c>
      <c r="B8209">
        <v>4.1972509999999996</v>
      </c>
      <c r="D8209" t="s">
        <v>22</v>
      </c>
      <c r="E8209">
        <v>802.11</v>
      </c>
      <c r="F8209">
        <v>36</v>
      </c>
      <c r="G8209" t="s">
        <v>14</v>
      </c>
      <c r="H8209">
        <v>6</v>
      </c>
    </row>
    <row r="8210" spans="1:8" x14ac:dyDescent="0.55000000000000004">
      <c r="A8210">
        <v>8209</v>
      </c>
      <c r="B8210">
        <v>4.1976969999999998</v>
      </c>
      <c r="C8210" t="s">
        <v>48</v>
      </c>
      <c r="D8210" t="s">
        <v>49</v>
      </c>
      <c r="E8210" t="s">
        <v>50</v>
      </c>
      <c r="F8210">
        <v>488</v>
      </c>
      <c r="G8210" t="s">
        <v>51</v>
      </c>
      <c r="H8210">
        <v>12</v>
      </c>
    </row>
    <row r="8211" spans="1:8" x14ac:dyDescent="0.55000000000000004">
      <c r="A8211">
        <v>8210</v>
      </c>
      <c r="B8211">
        <v>4.1977130000000002</v>
      </c>
      <c r="D8211" t="s">
        <v>13</v>
      </c>
      <c r="E8211">
        <v>802.11</v>
      </c>
      <c r="F8211">
        <v>36</v>
      </c>
      <c r="G8211" t="s">
        <v>14</v>
      </c>
      <c r="H8211">
        <v>12</v>
      </c>
    </row>
    <row r="8212" spans="1:8" x14ac:dyDescent="0.55000000000000004">
      <c r="A8212">
        <v>8211</v>
      </c>
      <c r="B8212">
        <v>4.1982419999999996</v>
      </c>
      <c r="C8212" t="s">
        <v>55</v>
      </c>
      <c r="D8212" t="s">
        <v>49</v>
      </c>
      <c r="E8212" t="s">
        <v>50</v>
      </c>
      <c r="F8212">
        <v>488</v>
      </c>
      <c r="G8212" t="s">
        <v>51</v>
      </c>
      <c r="H8212">
        <v>9</v>
      </c>
    </row>
    <row r="8213" spans="1:8" x14ac:dyDescent="0.55000000000000004">
      <c r="A8213">
        <v>8212</v>
      </c>
      <c r="B8213">
        <v>4.198258</v>
      </c>
      <c r="D8213" t="s">
        <v>22</v>
      </c>
      <c r="E8213">
        <v>802.11</v>
      </c>
      <c r="F8213">
        <v>36</v>
      </c>
      <c r="G8213" t="s">
        <v>14</v>
      </c>
      <c r="H8213">
        <v>6</v>
      </c>
    </row>
    <row r="8214" spans="1:8" x14ac:dyDescent="0.55000000000000004">
      <c r="A8214">
        <v>8213</v>
      </c>
      <c r="B8214">
        <v>4.1987899999999998</v>
      </c>
      <c r="C8214" t="s">
        <v>57</v>
      </c>
      <c r="D8214" t="s">
        <v>49</v>
      </c>
      <c r="E8214" t="s">
        <v>50</v>
      </c>
      <c r="F8214">
        <v>488</v>
      </c>
      <c r="G8214" t="s">
        <v>51</v>
      </c>
      <c r="H8214">
        <v>9</v>
      </c>
    </row>
    <row r="8215" spans="1:8" x14ac:dyDescent="0.55000000000000004">
      <c r="A8215">
        <v>8214</v>
      </c>
      <c r="B8215">
        <v>4.1988060000000003</v>
      </c>
      <c r="D8215" t="s">
        <v>18</v>
      </c>
      <c r="E8215">
        <v>802.11</v>
      </c>
      <c r="F8215">
        <v>36</v>
      </c>
      <c r="G8215" t="s">
        <v>14</v>
      </c>
      <c r="H8215">
        <v>6</v>
      </c>
    </row>
    <row r="8216" spans="1:8" x14ac:dyDescent="0.55000000000000004">
      <c r="A8216">
        <v>8215</v>
      </c>
      <c r="B8216">
        <v>4.1988750000000001</v>
      </c>
      <c r="C8216" t="s">
        <v>8</v>
      </c>
      <c r="D8216" t="s">
        <v>9</v>
      </c>
      <c r="E8216">
        <v>802.11</v>
      </c>
      <c r="F8216">
        <v>83</v>
      </c>
      <c r="G8216" t="s">
        <v>79</v>
      </c>
      <c r="H8216">
        <v>6</v>
      </c>
    </row>
    <row r="8217" spans="1:8" x14ac:dyDescent="0.55000000000000004">
      <c r="A8217">
        <v>8216</v>
      </c>
      <c r="B8217">
        <v>4.1994619999999996</v>
      </c>
      <c r="C8217" t="s">
        <v>55</v>
      </c>
      <c r="D8217" t="s">
        <v>49</v>
      </c>
      <c r="E8217" t="s">
        <v>50</v>
      </c>
      <c r="F8217">
        <v>488</v>
      </c>
      <c r="G8217" t="s">
        <v>51</v>
      </c>
      <c r="H8217">
        <v>9</v>
      </c>
    </row>
    <row r="8218" spans="1:8" x14ac:dyDescent="0.55000000000000004">
      <c r="A8218">
        <v>8217</v>
      </c>
      <c r="B8218">
        <v>4.199478</v>
      </c>
      <c r="D8218" t="s">
        <v>22</v>
      </c>
      <c r="E8218">
        <v>802.11</v>
      </c>
      <c r="F8218">
        <v>36</v>
      </c>
      <c r="G8218" t="s">
        <v>14</v>
      </c>
      <c r="H8218">
        <v>6</v>
      </c>
    </row>
    <row r="8219" spans="1:8" x14ac:dyDescent="0.55000000000000004">
      <c r="A8219">
        <v>8218</v>
      </c>
      <c r="B8219">
        <v>4.200037</v>
      </c>
      <c r="C8219" t="s">
        <v>55</v>
      </c>
      <c r="D8219" t="s">
        <v>49</v>
      </c>
      <c r="E8219" t="s">
        <v>50</v>
      </c>
      <c r="F8219">
        <v>488</v>
      </c>
      <c r="G8219" t="s">
        <v>51</v>
      </c>
      <c r="H8219">
        <v>9</v>
      </c>
    </row>
    <row r="8220" spans="1:8" x14ac:dyDescent="0.55000000000000004">
      <c r="A8220">
        <v>8219</v>
      </c>
      <c r="B8220">
        <v>4.2000529999999996</v>
      </c>
      <c r="D8220" t="s">
        <v>22</v>
      </c>
      <c r="E8220">
        <v>802.11</v>
      </c>
      <c r="F8220">
        <v>36</v>
      </c>
      <c r="G8220" t="s">
        <v>14</v>
      </c>
      <c r="H8220">
        <v>6</v>
      </c>
    </row>
    <row r="8221" spans="1:8" x14ac:dyDescent="0.55000000000000004">
      <c r="A8221">
        <v>8220</v>
      </c>
      <c r="B8221">
        <v>4.200793</v>
      </c>
      <c r="C8221" t="s">
        <v>56</v>
      </c>
      <c r="D8221" t="s">
        <v>49</v>
      </c>
      <c r="E8221" t="s">
        <v>50</v>
      </c>
      <c r="F8221">
        <v>488</v>
      </c>
      <c r="G8221" t="s">
        <v>51</v>
      </c>
      <c r="H8221">
        <v>6</v>
      </c>
    </row>
    <row r="8222" spans="1:8" x14ac:dyDescent="0.55000000000000004">
      <c r="A8222">
        <v>8221</v>
      </c>
      <c r="B8222">
        <v>4.2008089999999996</v>
      </c>
      <c r="D8222" t="s">
        <v>16</v>
      </c>
      <c r="E8222">
        <v>802.11</v>
      </c>
      <c r="F8222">
        <v>36</v>
      </c>
      <c r="G8222" t="s">
        <v>14</v>
      </c>
      <c r="H8222">
        <v>6</v>
      </c>
    </row>
    <row r="8223" spans="1:8" x14ac:dyDescent="0.55000000000000004">
      <c r="A8223">
        <v>8222</v>
      </c>
      <c r="B8223">
        <v>4.2017249999999997</v>
      </c>
      <c r="C8223" t="s">
        <v>48</v>
      </c>
      <c r="D8223" t="s">
        <v>49</v>
      </c>
      <c r="E8223" t="s">
        <v>50</v>
      </c>
      <c r="F8223">
        <v>488</v>
      </c>
      <c r="G8223" t="s">
        <v>51</v>
      </c>
      <c r="H8223">
        <v>12</v>
      </c>
    </row>
    <row r="8224" spans="1:8" x14ac:dyDescent="0.55000000000000004">
      <c r="A8224">
        <v>8223</v>
      </c>
      <c r="B8224">
        <v>4.2017410000000002</v>
      </c>
      <c r="D8224" t="s">
        <v>13</v>
      </c>
      <c r="E8224">
        <v>802.11</v>
      </c>
      <c r="F8224">
        <v>36</v>
      </c>
      <c r="G8224" t="s">
        <v>14</v>
      </c>
      <c r="H8224">
        <v>12</v>
      </c>
    </row>
    <row r="8225" spans="1:8" x14ac:dyDescent="0.55000000000000004">
      <c r="A8225">
        <v>8224</v>
      </c>
      <c r="B8225">
        <v>4.2022620000000002</v>
      </c>
      <c r="C8225" t="s">
        <v>55</v>
      </c>
      <c r="D8225" t="s">
        <v>49</v>
      </c>
      <c r="E8225" t="s">
        <v>50</v>
      </c>
      <c r="F8225">
        <v>488</v>
      </c>
      <c r="G8225" t="s">
        <v>51</v>
      </c>
      <c r="H8225">
        <v>9</v>
      </c>
    </row>
    <row r="8226" spans="1:8" x14ac:dyDescent="0.55000000000000004">
      <c r="A8226">
        <v>8225</v>
      </c>
      <c r="B8226">
        <v>4.2022779999999997</v>
      </c>
      <c r="D8226" t="s">
        <v>22</v>
      </c>
      <c r="E8226">
        <v>802.11</v>
      </c>
      <c r="F8226">
        <v>36</v>
      </c>
      <c r="G8226" t="s">
        <v>14</v>
      </c>
      <c r="H8226">
        <v>6</v>
      </c>
    </row>
    <row r="8227" spans="1:8" x14ac:dyDescent="0.55000000000000004">
      <c r="A8227">
        <v>8226</v>
      </c>
      <c r="B8227">
        <v>4.2030089999999998</v>
      </c>
      <c r="C8227" t="s">
        <v>56</v>
      </c>
      <c r="D8227" t="s">
        <v>49</v>
      </c>
      <c r="E8227" t="s">
        <v>50</v>
      </c>
      <c r="F8227">
        <v>488</v>
      </c>
      <c r="G8227" t="s">
        <v>51</v>
      </c>
      <c r="H8227">
        <v>6</v>
      </c>
    </row>
    <row r="8228" spans="1:8" x14ac:dyDescent="0.55000000000000004">
      <c r="A8228">
        <v>8227</v>
      </c>
      <c r="B8228">
        <v>4.2030250000000002</v>
      </c>
      <c r="D8228" t="s">
        <v>16</v>
      </c>
      <c r="E8228">
        <v>802.11</v>
      </c>
      <c r="F8228">
        <v>36</v>
      </c>
      <c r="G8228" t="s">
        <v>14</v>
      </c>
      <c r="H8228">
        <v>6</v>
      </c>
    </row>
    <row r="8229" spans="1:8" x14ac:dyDescent="0.55000000000000004">
      <c r="A8229">
        <v>8228</v>
      </c>
      <c r="B8229">
        <v>4.2035749999999998</v>
      </c>
      <c r="C8229" t="s">
        <v>55</v>
      </c>
      <c r="D8229" t="s">
        <v>49</v>
      </c>
      <c r="E8229" t="s">
        <v>50</v>
      </c>
      <c r="F8229">
        <v>488</v>
      </c>
      <c r="G8229" t="s">
        <v>51</v>
      </c>
      <c r="H8229">
        <v>9</v>
      </c>
    </row>
    <row r="8230" spans="1:8" x14ac:dyDescent="0.55000000000000004">
      <c r="A8230">
        <v>8229</v>
      </c>
      <c r="B8230">
        <v>4.2035910000000003</v>
      </c>
      <c r="D8230" t="s">
        <v>22</v>
      </c>
      <c r="E8230">
        <v>802.11</v>
      </c>
      <c r="F8230">
        <v>36</v>
      </c>
      <c r="G8230" t="s">
        <v>14</v>
      </c>
      <c r="H8230">
        <v>6</v>
      </c>
    </row>
    <row r="8231" spans="1:8" x14ac:dyDescent="0.55000000000000004">
      <c r="A8231">
        <v>8230</v>
      </c>
      <c r="B8231">
        <v>4.2040550000000003</v>
      </c>
      <c r="C8231" t="s">
        <v>48</v>
      </c>
      <c r="D8231" t="s">
        <v>49</v>
      </c>
      <c r="E8231" t="s">
        <v>50</v>
      </c>
      <c r="F8231">
        <v>488</v>
      </c>
      <c r="G8231" t="s">
        <v>51</v>
      </c>
      <c r="H8231">
        <v>12</v>
      </c>
    </row>
    <row r="8232" spans="1:8" x14ac:dyDescent="0.55000000000000004">
      <c r="A8232">
        <v>8231</v>
      </c>
      <c r="B8232">
        <v>4.2040709999999999</v>
      </c>
      <c r="D8232" t="s">
        <v>13</v>
      </c>
      <c r="E8232">
        <v>802.11</v>
      </c>
      <c r="F8232">
        <v>36</v>
      </c>
      <c r="G8232" t="s">
        <v>14</v>
      </c>
      <c r="H8232">
        <v>12</v>
      </c>
    </row>
    <row r="8233" spans="1:8" x14ac:dyDescent="0.55000000000000004">
      <c r="A8233">
        <v>8232</v>
      </c>
      <c r="B8233">
        <v>4.2048079999999999</v>
      </c>
      <c r="C8233" t="s">
        <v>56</v>
      </c>
      <c r="D8233" t="s">
        <v>49</v>
      </c>
      <c r="E8233" t="s">
        <v>50</v>
      </c>
      <c r="F8233">
        <v>488</v>
      </c>
      <c r="G8233" t="s">
        <v>51</v>
      </c>
      <c r="H8233">
        <v>6</v>
      </c>
    </row>
    <row r="8234" spans="1:8" x14ac:dyDescent="0.55000000000000004">
      <c r="A8234">
        <v>8233</v>
      </c>
      <c r="B8234">
        <v>4.2048240000000003</v>
      </c>
      <c r="D8234" t="s">
        <v>16</v>
      </c>
      <c r="E8234">
        <v>802.11</v>
      </c>
      <c r="F8234">
        <v>36</v>
      </c>
      <c r="G8234" t="s">
        <v>14</v>
      </c>
      <c r="H8234">
        <v>6</v>
      </c>
    </row>
    <row r="8235" spans="1:8" x14ac:dyDescent="0.55000000000000004">
      <c r="A8235">
        <v>8234</v>
      </c>
      <c r="B8235">
        <v>4.2052519999999998</v>
      </c>
      <c r="C8235" t="s">
        <v>48</v>
      </c>
      <c r="D8235" t="s">
        <v>49</v>
      </c>
      <c r="E8235" t="s">
        <v>50</v>
      </c>
      <c r="F8235">
        <v>488</v>
      </c>
      <c r="G8235" t="s">
        <v>51</v>
      </c>
      <c r="H8235">
        <v>12</v>
      </c>
    </row>
    <row r="8236" spans="1:8" x14ac:dyDescent="0.55000000000000004">
      <c r="A8236">
        <v>8235</v>
      </c>
      <c r="B8236">
        <v>4.2052680000000002</v>
      </c>
      <c r="D8236" t="s">
        <v>13</v>
      </c>
      <c r="E8236">
        <v>802.11</v>
      </c>
      <c r="F8236">
        <v>36</v>
      </c>
      <c r="G8236" t="s">
        <v>14</v>
      </c>
      <c r="H8236">
        <v>12</v>
      </c>
    </row>
    <row r="8237" spans="1:8" x14ac:dyDescent="0.55000000000000004">
      <c r="A8237">
        <v>8236</v>
      </c>
      <c r="B8237">
        <v>4.2060519999999997</v>
      </c>
      <c r="C8237" t="s">
        <v>56</v>
      </c>
      <c r="D8237" t="s">
        <v>49</v>
      </c>
      <c r="E8237" t="s">
        <v>50</v>
      </c>
      <c r="F8237">
        <v>488</v>
      </c>
      <c r="G8237" t="s">
        <v>51</v>
      </c>
      <c r="H8237">
        <v>6</v>
      </c>
    </row>
    <row r="8238" spans="1:8" x14ac:dyDescent="0.55000000000000004">
      <c r="A8238">
        <v>8237</v>
      </c>
      <c r="B8238">
        <v>4.2060680000000001</v>
      </c>
      <c r="D8238" t="s">
        <v>16</v>
      </c>
      <c r="E8238">
        <v>802.11</v>
      </c>
      <c r="F8238">
        <v>36</v>
      </c>
      <c r="G8238" t="s">
        <v>14</v>
      </c>
      <c r="H8238">
        <v>6</v>
      </c>
    </row>
    <row r="8239" spans="1:8" x14ac:dyDescent="0.55000000000000004">
      <c r="A8239">
        <v>8238</v>
      </c>
      <c r="B8239">
        <v>4.2071389999999997</v>
      </c>
      <c r="C8239" t="s">
        <v>56</v>
      </c>
      <c r="D8239" t="s">
        <v>49</v>
      </c>
      <c r="E8239" t="s">
        <v>50</v>
      </c>
      <c r="F8239">
        <v>488</v>
      </c>
      <c r="G8239" t="s">
        <v>51</v>
      </c>
      <c r="H8239">
        <v>9</v>
      </c>
    </row>
    <row r="8240" spans="1:8" x14ac:dyDescent="0.55000000000000004">
      <c r="A8240">
        <v>8239</v>
      </c>
      <c r="B8240">
        <v>4.2071550000000002</v>
      </c>
      <c r="D8240" t="s">
        <v>16</v>
      </c>
      <c r="E8240">
        <v>802.11</v>
      </c>
      <c r="F8240">
        <v>36</v>
      </c>
      <c r="G8240" t="s">
        <v>14</v>
      </c>
      <c r="H8240">
        <v>6</v>
      </c>
    </row>
    <row r="8241" spans="1:8" x14ac:dyDescent="0.55000000000000004">
      <c r="A8241">
        <v>8240</v>
      </c>
      <c r="B8241">
        <v>4.2077600000000004</v>
      </c>
      <c r="C8241" t="s">
        <v>56</v>
      </c>
      <c r="D8241" t="s">
        <v>49</v>
      </c>
      <c r="E8241" t="s">
        <v>50</v>
      </c>
      <c r="F8241">
        <v>488</v>
      </c>
      <c r="G8241" t="s">
        <v>51</v>
      </c>
      <c r="H8241">
        <v>9</v>
      </c>
    </row>
    <row r="8242" spans="1:8" x14ac:dyDescent="0.55000000000000004">
      <c r="A8242">
        <v>8241</v>
      </c>
      <c r="B8242">
        <v>4.207776</v>
      </c>
      <c r="D8242" t="s">
        <v>16</v>
      </c>
      <c r="E8242">
        <v>802.11</v>
      </c>
      <c r="F8242">
        <v>36</v>
      </c>
      <c r="G8242" t="s">
        <v>14</v>
      </c>
      <c r="H8242">
        <v>6</v>
      </c>
    </row>
    <row r="8243" spans="1:8" x14ac:dyDescent="0.55000000000000004">
      <c r="A8243">
        <v>8242</v>
      </c>
      <c r="B8243">
        <v>4.2082309999999996</v>
      </c>
      <c r="C8243" t="s">
        <v>48</v>
      </c>
      <c r="D8243" t="s">
        <v>49</v>
      </c>
      <c r="E8243" t="s">
        <v>50</v>
      </c>
      <c r="F8243">
        <v>488</v>
      </c>
      <c r="G8243" t="s">
        <v>51</v>
      </c>
      <c r="H8243">
        <v>12</v>
      </c>
    </row>
    <row r="8244" spans="1:8" x14ac:dyDescent="0.55000000000000004">
      <c r="A8244">
        <v>8243</v>
      </c>
      <c r="B8244">
        <v>4.2082470000000001</v>
      </c>
      <c r="D8244" t="s">
        <v>13</v>
      </c>
      <c r="E8244">
        <v>802.11</v>
      </c>
      <c r="F8244">
        <v>36</v>
      </c>
      <c r="G8244" t="s">
        <v>14</v>
      </c>
      <c r="H8244">
        <v>12</v>
      </c>
    </row>
    <row r="8245" spans="1:8" x14ac:dyDescent="0.55000000000000004">
      <c r="A8245">
        <v>8244</v>
      </c>
      <c r="B8245">
        <v>4.2086540000000001</v>
      </c>
      <c r="C8245" t="s">
        <v>48</v>
      </c>
      <c r="D8245" t="s">
        <v>49</v>
      </c>
      <c r="E8245" t="s">
        <v>50</v>
      </c>
      <c r="F8245">
        <v>488</v>
      </c>
      <c r="G8245" t="s">
        <v>51</v>
      </c>
      <c r="H8245">
        <v>12</v>
      </c>
    </row>
    <row r="8246" spans="1:8" x14ac:dyDescent="0.55000000000000004">
      <c r="A8246">
        <v>8245</v>
      </c>
      <c r="B8246">
        <v>4.2086699999999997</v>
      </c>
      <c r="D8246" t="s">
        <v>13</v>
      </c>
      <c r="E8246">
        <v>802.11</v>
      </c>
      <c r="F8246">
        <v>36</v>
      </c>
      <c r="G8246" t="s">
        <v>14</v>
      </c>
      <c r="H8246">
        <v>12</v>
      </c>
    </row>
    <row r="8247" spans="1:8" x14ac:dyDescent="0.55000000000000004">
      <c r="A8247">
        <v>8246</v>
      </c>
      <c r="B8247">
        <v>4.2091900000000004</v>
      </c>
      <c r="C8247" t="s">
        <v>56</v>
      </c>
      <c r="D8247" t="s">
        <v>49</v>
      </c>
      <c r="E8247" t="s">
        <v>50</v>
      </c>
      <c r="F8247">
        <v>488</v>
      </c>
      <c r="G8247" t="s">
        <v>51</v>
      </c>
      <c r="H8247">
        <v>9</v>
      </c>
    </row>
    <row r="8248" spans="1:8" x14ac:dyDescent="0.55000000000000004">
      <c r="A8248">
        <v>8247</v>
      </c>
      <c r="B8248">
        <v>4.209206</v>
      </c>
      <c r="D8248" t="s">
        <v>16</v>
      </c>
      <c r="E8248">
        <v>802.11</v>
      </c>
      <c r="F8248">
        <v>36</v>
      </c>
      <c r="G8248" t="s">
        <v>14</v>
      </c>
      <c r="H8248">
        <v>6</v>
      </c>
    </row>
    <row r="8249" spans="1:8" x14ac:dyDescent="0.55000000000000004">
      <c r="A8249">
        <v>8248</v>
      </c>
      <c r="B8249">
        <v>4.209625</v>
      </c>
      <c r="C8249" t="s">
        <v>48</v>
      </c>
      <c r="D8249" t="s">
        <v>49</v>
      </c>
      <c r="E8249" t="s">
        <v>50</v>
      </c>
      <c r="F8249">
        <v>488</v>
      </c>
      <c r="G8249" t="s">
        <v>51</v>
      </c>
      <c r="H8249">
        <v>12</v>
      </c>
    </row>
    <row r="8250" spans="1:8" x14ac:dyDescent="0.55000000000000004">
      <c r="A8250">
        <v>8249</v>
      </c>
      <c r="B8250">
        <v>4.2096410000000004</v>
      </c>
      <c r="D8250" t="s">
        <v>13</v>
      </c>
      <c r="E8250">
        <v>802.11</v>
      </c>
      <c r="F8250">
        <v>36</v>
      </c>
      <c r="G8250" t="s">
        <v>14</v>
      </c>
      <c r="H8250">
        <v>12</v>
      </c>
    </row>
    <row r="8251" spans="1:8" x14ac:dyDescent="0.55000000000000004">
      <c r="A8251">
        <v>8250</v>
      </c>
      <c r="B8251">
        <v>4.2101879999999996</v>
      </c>
      <c r="C8251" t="s">
        <v>56</v>
      </c>
      <c r="D8251" t="s">
        <v>49</v>
      </c>
      <c r="E8251" t="s">
        <v>50</v>
      </c>
      <c r="F8251">
        <v>488</v>
      </c>
      <c r="G8251" t="s">
        <v>51</v>
      </c>
      <c r="H8251">
        <v>9</v>
      </c>
    </row>
    <row r="8252" spans="1:8" x14ac:dyDescent="0.55000000000000004">
      <c r="A8252">
        <v>8251</v>
      </c>
      <c r="B8252">
        <v>4.2102040000000001</v>
      </c>
      <c r="D8252" t="s">
        <v>16</v>
      </c>
      <c r="E8252">
        <v>802.11</v>
      </c>
      <c r="F8252">
        <v>36</v>
      </c>
      <c r="G8252" t="s">
        <v>14</v>
      </c>
      <c r="H8252">
        <v>6</v>
      </c>
    </row>
    <row r="8253" spans="1:8" x14ac:dyDescent="0.55000000000000004">
      <c r="A8253">
        <v>8252</v>
      </c>
      <c r="B8253">
        <v>4.210763</v>
      </c>
      <c r="C8253" t="s">
        <v>56</v>
      </c>
      <c r="D8253" t="s">
        <v>49</v>
      </c>
      <c r="E8253" t="s">
        <v>50</v>
      </c>
      <c r="F8253">
        <v>488</v>
      </c>
      <c r="G8253" t="s">
        <v>51</v>
      </c>
      <c r="H8253">
        <v>9</v>
      </c>
    </row>
    <row r="8254" spans="1:8" x14ac:dyDescent="0.55000000000000004">
      <c r="A8254">
        <v>8253</v>
      </c>
      <c r="B8254">
        <v>4.2107789999999996</v>
      </c>
      <c r="D8254" t="s">
        <v>16</v>
      </c>
      <c r="E8254">
        <v>802.11</v>
      </c>
      <c r="F8254">
        <v>36</v>
      </c>
      <c r="G8254" t="s">
        <v>14</v>
      </c>
      <c r="H8254">
        <v>6</v>
      </c>
    </row>
    <row r="8255" spans="1:8" x14ac:dyDescent="0.55000000000000004">
      <c r="A8255">
        <v>8254</v>
      </c>
      <c r="B8255">
        <v>4.2112069999999999</v>
      </c>
      <c r="C8255" t="s">
        <v>48</v>
      </c>
      <c r="D8255" t="s">
        <v>49</v>
      </c>
      <c r="E8255" t="s">
        <v>50</v>
      </c>
      <c r="F8255">
        <v>488</v>
      </c>
      <c r="G8255" t="s">
        <v>51</v>
      </c>
      <c r="H8255">
        <v>12</v>
      </c>
    </row>
    <row r="8256" spans="1:8" x14ac:dyDescent="0.55000000000000004">
      <c r="A8256">
        <v>8255</v>
      </c>
      <c r="B8256">
        <v>4.2112230000000004</v>
      </c>
      <c r="D8256" t="s">
        <v>13</v>
      </c>
      <c r="E8256">
        <v>802.11</v>
      </c>
      <c r="F8256">
        <v>36</v>
      </c>
      <c r="G8256" t="s">
        <v>14</v>
      </c>
      <c r="H8256">
        <v>12</v>
      </c>
    </row>
    <row r="8257" spans="1:8" x14ac:dyDescent="0.55000000000000004">
      <c r="A8257">
        <v>8256</v>
      </c>
      <c r="B8257">
        <v>4.2117789999999999</v>
      </c>
      <c r="C8257" t="s">
        <v>56</v>
      </c>
      <c r="D8257" t="s">
        <v>49</v>
      </c>
      <c r="E8257" t="s">
        <v>50</v>
      </c>
      <c r="F8257">
        <v>488</v>
      </c>
      <c r="G8257" t="s">
        <v>51</v>
      </c>
      <c r="H8257">
        <v>9</v>
      </c>
    </row>
    <row r="8258" spans="1:8" x14ac:dyDescent="0.55000000000000004">
      <c r="A8258">
        <v>8257</v>
      </c>
      <c r="B8258">
        <v>4.2117950000000004</v>
      </c>
      <c r="D8258" t="s">
        <v>16</v>
      </c>
      <c r="E8258">
        <v>802.11</v>
      </c>
      <c r="F8258">
        <v>36</v>
      </c>
      <c r="G8258" t="s">
        <v>14</v>
      </c>
      <c r="H8258">
        <v>6</v>
      </c>
    </row>
    <row r="8259" spans="1:8" x14ac:dyDescent="0.55000000000000004">
      <c r="A8259">
        <v>8258</v>
      </c>
      <c r="B8259">
        <v>4.2122409999999997</v>
      </c>
      <c r="C8259" t="s">
        <v>48</v>
      </c>
      <c r="D8259" t="s">
        <v>49</v>
      </c>
      <c r="E8259" t="s">
        <v>50</v>
      </c>
      <c r="F8259">
        <v>488</v>
      </c>
      <c r="G8259" t="s">
        <v>51</v>
      </c>
      <c r="H8259">
        <v>12</v>
      </c>
    </row>
    <row r="8260" spans="1:8" x14ac:dyDescent="0.55000000000000004">
      <c r="A8260">
        <v>8259</v>
      </c>
      <c r="B8260">
        <v>4.2122570000000001</v>
      </c>
      <c r="D8260" t="s">
        <v>13</v>
      </c>
      <c r="E8260">
        <v>802.11</v>
      </c>
      <c r="F8260">
        <v>36</v>
      </c>
      <c r="G8260" t="s">
        <v>14</v>
      </c>
      <c r="H8260">
        <v>12</v>
      </c>
    </row>
    <row r="8261" spans="1:8" x14ac:dyDescent="0.55000000000000004">
      <c r="A8261">
        <v>8260</v>
      </c>
      <c r="B8261">
        <v>4.2127679999999996</v>
      </c>
      <c r="C8261" t="s">
        <v>56</v>
      </c>
      <c r="D8261" t="s">
        <v>49</v>
      </c>
      <c r="E8261" t="s">
        <v>50</v>
      </c>
      <c r="F8261">
        <v>488</v>
      </c>
      <c r="G8261" t="s">
        <v>51</v>
      </c>
      <c r="H8261">
        <v>9</v>
      </c>
    </row>
    <row r="8262" spans="1:8" x14ac:dyDescent="0.55000000000000004">
      <c r="A8262">
        <v>8261</v>
      </c>
      <c r="B8262">
        <v>4.2127840000000001</v>
      </c>
      <c r="D8262" t="s">
        <v>16</v>
      </c>
      <c r="E8262">
        <v>802.11</v>
      </c>
      <c r="F8262">
        <v>36</v>
      </c>
      <c r="G8262" t="s">
        <v>14</v>
      </c>
      <c r="H8262">
        <v>6</v>
      </c>
    </row>
    <row r="8263" spans="1:8" x14ac:dyDescent="0.55000000000000004">
      <c r="A8263">
        <v>8262</v>
      </c>
      <c r="B8263">
        <v>4.213203</v>
      </c>
      <c r="C8263" t="s">
        <v>48</v>
      </c>
      <c r="D8263" t="s">
        <v>49</v>
      </c>
      <c r="E8263" t="s">
        <v>50</v>
      </c>
      <c r="F8263">
        <v>488</v>
      </c>
      <c r="G8263" t="s">
        <v>51</v>
      </c>
      <c r="H8263">
        <v>12</v>
      </c>
    </row>
    <row r="8264" spans="1:8" x14ac:dyDescent="0.55000000000000004">
      <c r="A8264">
        <v>8263</v>
      </c>
      <c r="B8264">
        <v>4.2132189999999996</v>
      </c>
      <c r="D8264" t="s">
        <v>13</v>
      </c>
      <c r="E8264">
        <v>802.11</v>
      </c>
      <c r="F8264">
        <v>36</v>
      </c>
      <c r="G8264" t="s">
        <v>14</v>
      </c>
      <c r="H8264">
        <v>12</v>
      </c>
    </row>
    <row r="8265" spans="1:8" x14ac:dyDescent="0.55000000000000004">
      <c r="A8265">
        <v>8264</v>
      </c>
      <c r="B8265">
        <v>4.2139569999999997</v>
      </c>
      <c r="C8265" t="s">
        <v>57</v>
      </c>
      <c r="D8265" t="s">
        <v>49</v>
      </c>
      <c r="E8265" t="s">
        <v>50</v>
      </c>
      <c r="F8265">
        <v>488</v>
      </c>
      <c r="G8265" t="s">
        <v>51</v>
      </c>
      <c r="H8265">
        <v>6</v>
      </c>
    </row>
    <row r="8266" spans="1:8" x14ac:dyDescent="0.55000000000000004">
      <c r="A8266">
        <v>8265</v>
      </c>
      <c r="B8266">
        <v>4.2139730000000002</v>
      </c>
      <c r="D8266" t="s">
        <v>18</v>
      </c>
      <c r="E8266">
        <v>802.11</v>
      </c>
      <c r="F8266">
        <v>36</v>
      </c>
      <c r="G8266" t="s">
        <v>14</v>
      </c>
      <c r="H8266">
        <v>6</v>
      </c>
    </row>
    <row r="8267" spans="1:8" x14ac:dyDescent="0.55000000000000004">
      <c r="A8267">
        <v>8266</v>
      </c>
      <c r="B8267">
        <v>4.2144959999999996</v>
      </c>
      <c r="C8267" t="s">
        <v>56</v>
      </c>
      <c r="D8267" t="s">
        <v>49</v>
      </c>
      <c r="E8267" t="s">
        <v>50</v>
      </c>
      <c r="F8267">
        <v>488</v>
      </c>
      <c r="G8267" t="s">
        <v>51</v>
      </c>
      <c r="H8267">
        <v>9</v>
      </c>
    </row>
    <row r="8268" spans="1:8" x14ac:dyDescent="0.55000000000000004">
      <c r="A8268">
        <v>8267</v>
      </c>
      <c r="B8268">
        <v>4.214512</v>
      </c>
      <c r="D8268" t="s">
        <v>16</v>
      </c>
      <c r="E8268">
        <v>802.11</v>
      </c>
      <c r="F8268">
        <v>36</v>
      </c>
      <c r="G8268" t="s">
        <v>14</v>
      </c>
      <c r="H8268">
        <v>6</v>
      </c>
    </row>
    <row r="8269" spans="1:8" x14ac:dyDescent="0.55000000000000004">
      <c r="A8269">
        <v>8268</v>
      </c>
      <c r="B8269">
        <v>4.2149400000000004</v>
      </c>
      <c r="C8269" t="s">
        <v>48</v>
      </c>
      <c r="D8269" t="s">
        <v>49</v>
      </c>
      <c r="E8269" t="s">
        <v>50</v>
      </c>
      <c r="F8269">
        <v>488</v>
      </c>
      <c r="G8269" t="s">
        <v>51</v>
      </c>
      <c r="H8269">
        <v>12</v>
      </c>
    </row>
    <row r="8270" spans="1:8" x14ac:dyDescent="0.55000000000000004">
      <c r="A8270">
        <v>8269</v>
      </c>
      <c r="B8270">
        <v>4.2149559999999999</v>
      </c>
      <c r="D8270" t="s">
        <v>13</v>
      </c>
      <c r="E8270">
        <v>802.11</v>
      </c>
      <c r="F8270">
        <v>36</v>
      </c>
      <c r="G8270" t="s">
        <v>14</v>
      </c>
      <c r="H8270">
        <v>12</v>
      </c>
    </row>
    <row r="8271" spans="1:8" x14ac:dyDescent="0.55000000000000004">
      <c r="A8271">
        <v>8270</v>
      </c>
      <c r="B8271">
        <v>4.2161989999999996</v>
      </c>
      <c r="C8271" t="s">
        <v>56</v>
      </c>
      <c r="D8271" t="s">
        <v>49</v>
      </c>
      <c r="E8271" t="s">
        <v>50</v>
      </c>
      <c r="F8271">
        <v>488</v>
      </c>
      <c r="G8271" t="s">
        <v>51</v>
      </c>
      <c r="H8271">
        <v>9</v>
      </c>
    </row>
    <row r="8272" spans="1:8" x14ac:dyDescent="0.55000000000000004">
      <c r="A8272">
        <v>8271</v>
      </c>
      <c r="B8272">
        <v>4.216215</v>
      </c>
      <c r="D8272" t="s">
        <v>16</v>
      </c>
      <c r="E8272">
        <v>802.11</v>
      </c>
      <c r="F8272">
        <v>36</v>
      </c>
      <c r="G8272" t="s">
        <v>14</v>
      </c>
      <c r="H8272">
        <v>6</v>
      </c>
    </row>
    <row r="8273" spans="1:8" x14ac:dyDescent="0.55000000000000004">
      <c r="A8273">
        <v>8272</v>
      </c>
      <c r="B8273">
        <v>4.2169730000000003</v>
      </c>
      <c r="C8273" t="s">
        <v>57</v>
      </c>
      <c r="D8273" t="s">
        <v>49</v>
      </c>
      <c r="E8273" t="s">
        <v>50</v>
      </c>
      <c r="F8273">
        <v>488</v>
      </c>
      <c r="G8273" t="s">
        <v>51</v>
      </c>
      <c r="H8273">
        <v>6</v>
      </c>
    </row>
    <row r="8274" spans="1:8" x14ac:dyDescent="0.55000000000000004">
      <c r="A8274">
        <v>8273</v>
      </c>
      <c r="B8274">
        <v>4.2169889999999999</v>
      </c>
      <c r="D8274" t="s">
        <v>18</v>
      </c>
      <c r="E8274">
        <v>802.11</v>
      </c>
      <c r="F8274">
        <v>36</v>
      </c>
      <c r="G8274" t="s">
        <v>14</v>
      </c>
      <c r="H8274">
        <v>6</v>
      </c>
    </row>
    <row r="8275" spans="1:8" x14ac:dyDescent="0.55000000000000004">
      <c r="A8275">
        <v>8274</v>
      </c>
      <c r="B8275">
        <v>4.2177740000000004</v>
      </c>
      <c r="C8275" t="s">
        <v>57</v>
      </c>
      <c r="D8275" t="s">
        <v>49</v>
      </c>
      <c r="E8275" t="s">
        <v>50</v>
      </c>
      <c r="F8275">
        <v>488</v>
      </c>
      <c r="G8275" t="s">
        <v>51</v>
      </c>
      <c r="H8275">
        <v>6</v>
      </c>
    </row>
    <row r="8276" spans="1:8" x14ac:dyDescent="0.55000000000000004">
      <c r="A8276">
        <v>8275</v>
      </c>
      <c r="B8276">
        <v>4.2177899999999999</v>
      </c>
      <c r="D8276" t="s">
        <v>18</v>
      </c>
      <c r="E8276">
        <v>802.11</v>
      </c>
      <c r="F8276">
        <v>36</v>
      </c>
      <c r="G8276" t="s">
        <v>14</v>
      </c>
      <c r="H8276">
        <v>6</v>
      </c>
    </row>
    <row r="8277" spans="1:8" x14ac:dyDescent="0.55000000000000004">
      <c r="A8277">
        <v>8276</v>
      </c>
      <c r="B8277">
        <v>4.2182449999999996</v>
      </c>
      <c r="C8277" t="s">
        <v>48</v>
      </c>
      <c r="D8277" t="s">
        <v>49</v>
      </c>
      <c r="E8277" t="s">
        <v>50</v>
      </c>
      <c r="F8277">
        <v>488</v>
      </c>
      <c r="G8277" t="s">
        <v>51</v>
      </c>
      <c r="H8277">
        <v>12</v>
      </c>
    </row>
    <row r="8278" spans="1:8" x14ac:dyDescent="0.55000000000000004">
      <c r="A8278">
        <v>8277</v>
      </c>
      <c r="B8278">
        <v>4.218261</v>
      </c>
      <c r="D8278" t="s">
        <v>13</v>
      </c>
      <c r="E8278">
        <v>802.11</v>
      </c>
      <c r="F8278">
        <v>36</v>
      </c>
      <c r="G8278" t="s">
        <v>14</v>
      </c>
      <c r="H8278">
        <v>12</v>
      </c>
    </row>
    <row r="8279" spans="1:8" x14ac:dyDescent="0.55000000000000004">
      <c r="A8279">
        <v>8278</v>
      </c>
      <c r="B8279">
        <v>4.2186589999999997</v>
      </c>
      <c r="C8279" t="s">
        <v>48</v>
      </c>
      <c r="D8279" t="s">
        <v>49</v>
      </c>
      <c r="E8279" t="s">
        <v>50</v>
      </c>
      <c r="F8279">
        <v>488</v>
      </c>
      <c r="G8279" t="s">
        <v>51</v>
      </c>
      <c r="H8279">
        <v>12</v>
      </c>
    </row>
    <row r="8280" spans="1:8" x14ac:dyDescent="0.55000000000000004">
      <c r="A8280">
        <v>8279</v>
      </c>
      <c r="B8280">
        <v>4.2186750000000002</v>
      </c>
      <c r="D8280" t="s">
        <v>13</v>
      </c>
      <c r="E8280">
        <v>802.11</v>
      </c>
      <c r="F8280">
        <v>36</v>
      </c>
      <c r="G8280" t="s">
        <v>14</v>
      </c>
      <c r="H8280">
        <v>12</v>
      </c>
    </row>
    <row r="8281" spans="1:8" x14ac:dyDescent="0.55000000000000004">
      <c r="A8281">
        <v>8280</v>
      </c>
      <c r="B8281">
        <v>4.2194390000000004</v>
      </c>
      <c r="C8281" t="s">
        <v>57</v>
      </c>
      <c r="D8281" t="s">
        <v>49</v>
      </c>
      <c r="E8281" t="s">
        <v>50</v>
      </c>
      <c r="F8281">
        <v>488</v>
      </c>
      <c r="G8281" t="s">
        <v>51</v>
      </c>
      <c r="H8281">
        <v>6</v>
      </c>
    </row>
    <row r="8282" spans="1:8" x14ac:dyDescent="0.55000000000000004">
      <c r="A8282">
        <v>8281</v>
      </c>
      <c r="B8282">
        <v>4.219455</v>
      </c>
      <c r="D8282" t="s">
        <v>18</v>
      </c>
      <c r="E8282">
        <v>802.11</v>
      </c>
      <c r="F8282">
        <v>36</v>
      </c>
      <c r="G8282" t="s">
        <v>14</v>
      </c>
      <c r="H8282">
        <v>6</v>
      </c>
    </row>
    <row r="8283" spans="1:8" x14ac:dyDescent="0.55000000000000004">
      <c r="A8283">
        <v>8282</v>
      </c>
      <c r="B8283">
        <v>4.219919</v>
      </c>
      <c r="C8283" t="s">
        <v>48</v>
      </c>
      <c r="D8283" t="s">
        <v>49</v>
      </c>
      <c r="E8283" t="s">
        <v>50</v>
      </c>
      <c r="F8283">
        <v>488</v>
      </c>
      <c r="G8283" t="s">
        <v>51</v>
      </c>
      <c r="H8283">
        <v>12</v>
      </c>
    </row>
    <row r="8284" spans="1:8" x14ac:dyDescent="0.55000000000000004">
      <c r="A8284">
        <v>8283</v>
      </c>
      <c r="B8284">
        <v>4.2199350000000004</v>
      </c>
      <c r="D8284" t="s">
        <v>13</v>
      </c>
      <c r="E8284">
        <v>802.11</v>
      </c>
      <c r="F8284">
        <v>36</v>
      </c>
      <c r="G8284" t="s">
        <v>14</v>
      </c>
      <c r="H8284">
        <v>12</v>
      </c>
    </row>
    <row r="8285" spans="1:8" x14ac:dyDescent="0.55000000000000004">
      <c r="A8285">
        <v>8284</v>
      </c>
      <c r="B8285">
        <v>4.2211249999999998</v>
      </c>
      <c r="C8285" t="s">
        <v>48</v>
      </c>
      <c r="D8285" t="s">
        <v>49</v>
      </c>
      <c r="E8285" t="s">
        <v>50</v>
      </c>
      <c r="F8285">
        <v>488</v>
      </c>
      <c r="G8285" t="s">
        <v>51</v>
      </c>
      <c r="H8285">
        <v>12</v>
      </c>
    </row>
    <row r="8286" spans="1:8" x14ac:dyDescent="0.55000000000000004">
      <c r="A8286">
        <v>8285</v>
      </c>
      <c r="B8286">
        <v>4.2211410000000003</v>
      </c>
      <c r="D8286" t="s">
        <v>13</v>
      </c>
      <c r="E8286">
        <v>802.11</v>
      </c>
      <c r="F8286">
        <v>36</v>
      </c>
      <c r="G8286" t="s">
        <v>14</v>
      </c>
      <c r="H8286">
        <v>12</v>
      </c>
    </row>
    <row r="8287" spans="1:8" x14ac:dyDescent="0.55000000000000004">
      <c r="A8287">
        <v>8286</v>
      </c>
      <c r="B8287">
        <v>4.2216290000000001</v>
      </c>
      <c r="C8287" t="s">
        <v>48</v>
      </c>
      <c r="D8287" t="s">
        <v>49</v>
      </c>
      <c r="E8287" t="s">
        <v>50</v>
      </c>
      <c r="F8287">
        <v>488</v>
      </c>
      <c r="G8287" t="s">
        <v>51</v>
      </c>
      <c r="H8287">
        <v>12</v>
      </c>
    </row>
    <row r="8288" spans="1:8" x14ac:dyDescent="0.55000000000000004">
      <c r="A8288">
        <v>8287</v>
      </c>
      <c r="B8288">
        <v>4.2216449999999996</v>
      </c>
      <c r="D8288" t="s">
        <v>13</v>
      </c>
      <c r="E8288">
        <v>802.11</v>
      </c>
      <c r="F8288">
        <v>36</v>
      </c>
      <c r="G8288" t="s">
        <v>14</v>
      </c>
      <c r="H8288">
        <v>12</v>
      </c>
    </row>
    <row r="8289" spans="1:8" x14ac:dyDescent="0.55000000000000004">
      <c r="A8289">
        <v>8288</v>
      </c>
      <c r="B8289">
        <v>4.2220610000000001</v>
      </c>
      <c r="C8289" t="s">
        <v>48</v>
      </c>
      <c r="D8289" t="s">
        <v>49</v>
      </c>
      <c r="E8289" t="s">
        <v>50</v>
      </c>
      <c r="F8289">
        <v>488</v>
      </c>
      <c r="G8289" t="s">
        <v>51</v>
      </c>
      <c r="H8289">
        <v>12</v>
      </c>
    </row>
    <row r="8290" spans="1:8" x14ac:dyDescent="0.55000000000000004">
      <c r="A8290">
        <v>8289</v>
      </c>
      <c r="B8290">
        <v>4.2220769999999996</v>
      </c>
      <c r="D8290" t="s">
        <v>13</v>
      </c>
      <c r="E8290">
        <v>802.11</v>
      </c>
      <c r="F8290">
        <v>36</v>
      </c>
      <c r="G8290" t="s">
        <v>14</v>
      </c>
      <c r="H8290">
        <v>12</v>
      </c>
    </row>
    <row r="8291" spans="1:8" x14ac:dyDescent="0.55000000000000004">
      <c r="A8291">
        <v>8290</v>
      </c>
      <c r="B8291">
        <v>4.222823</v>
      </c>
      <c r="C8291" t="s">
        <v>55</v>
      </c>
      <c r="D8291" t="s">
        <v>49</v>
      </c>
      <c r="E8291" t="s">
        <v>50</v>
      </c>
      <c r="F8291">
        <v>488</v>
      </c>
      <c r="G8291" t="s">
        <v>51</v>
      </c>
      <c r="H8291">
        <v>6</v>
      </c>
    </row>
    <row r="8292" spans="1:8" x14ac:dyDescent="0.55000000000000004">
      <c r="A8292">
        <v>8291</v>
      </c>
      <c r="B8292">
        <v>4.2228389999999996</v>
      </c>
      <c r="D8292" t="s">
        <v>22</v>
      </c>
      <c r="E8292">
        <v>802.11</v>
      </c>
      <c r="F8292">
        <v>36</v>
      </c>
      <c r="G8292" t="s">
        <v>14</v>
      </c>
      <c r="H8292">
        <v>6</v>
      </c>
    </row>
    <row r="8293" spans="1:8" x14ac:dyDescent="0.55000000000000004">
      <c r="A8293">
        <v>8292</v>
      </c>
      <c r="B8293">
        <v>4.2236159999999998</v>
      </c>
      <c r="C8293" t="s">
        <v>57</v>
      </c>
      <c r="D8293" t="s">
        <v>49</v>
      </c>
      <c r="E8293" t="s">
        <v>50</v>
      </c>
      <c r="F8293">
        <v>488</v>
      </c>
      <c r="G8293" t="s">
        <v>51</v>
      </c>
      <c r="H8293">
        <v>6</v>
      </c>
    </row>
    <row r="8294" spans="1:8" x14ac:dyDescent="0.55000000000000004">
      <c r="A8294">
        <v>8293</v>
      </c>
      <c r="B8294">
        <v>4.2236320000000003</v>
      </c>
      <c r="D8294" t="s">
        <v>18</v>
      </c>
      <c r="E8294">
        <v>802.11</v>
      </c>
      <c r="F8294">
        <v>36</v>
      </c>
      <c r="G8294" t="s">
        <v>14</v>
      </c>
      <c r="H8294">
        <v>6</v>
      </c>
    </row>
    <row r="8295" spans="1:8" x14ac:dyDescent="0.55000000000000004">
      <c r="A8295">
        <v>8294</v>
      </c>
      <c r="B8295">
        <v>4.2240690000000001</v>
      </c>
      <c r="C8295" t="s">
        <v>48</v>
      </c>
      <c r="D8295" t="s">
        <v>49</v>
      </c>
      <c r="E8295" t="s">
        <v>50</v>
      </c>
      <c r="F8295">
        <v>488</v>
      </c>
      <c r="G8295" t="s">
        <v>51</v>
      </c>
      <c r="H8295">
        <v>12</v>
      </c>
    </row>
    <row r="8296" spans="1:8" x14ac:dyDescent="0.55000000000000004">
      <c r="A8296">
        <v>8295</v>
      </c>
      <c r="B8296">
        <v>4.2240849999999996</v>
      </c>
      <c r="D8296" t="s">
        <v>13</v>
      </c>
      <c r="E8296">
        <v>802.11</v>
      </c>
      <c r="F8296">
        <v>36</v>
      </c>
      <c r="G8296" t="s">
        <v>14</v>
      </c>
      <c r="H8296">
        <v>12</v>
      </c>
    </row>
    <row r="8297" spans="1:8" x14ac:dyDescent="0.55000000000000004">
      <c r="A8297">
        <v>8296</v>
      </c>
      <c r="B8297">
        <v>4.2248039999999998</v>
      </c>
      <c r="C8297" t="s">
        <v>55</v>
      </c>
      <c r="D8297" t="s">
        <v>49</v>
      </c>
      <c r="E8297" t="s">
        <v>50</v>
      </c>
      <c r="F8297">
        <v>488</v>
      </c>
      <c r="G8297" t="s">
        <v>51</v>
      </c>
      <c r="H8297">
        <v>6</v>
      </c>
    </row>
    <row r="8298" spans="1:8" x14ac:dyDescent="0.55000000000000004">
      <c r="A8298">
        <v>8297</v>
      </c>
      <c r="B8298">
        <v>4.2248200000000002</v>
      </c>
      <c r="D8298" t="s">
        <v>22</v>
      </c>
      <c r="E8298">
        <v>802.11</v>
      </c>
      <c r="F8298">
        <v>36</v>
      </c>
      <c r="G8298" t="s">
        <v>14</v>
      </c>
      <c r="H8298">
        <v>6</v>
      </c>
    </row>
    <row r="8299" spans="1:8" x14ac:dyDescent="0.55000000000000004">
      <c r="A8299">
        <v>8298</v>
      </c>
      <c r="B8299">
        <v>4.2255510000000003</v>
      </c>
      <c r="C8299" t="s">
        <v>57</v>
      </c>
      <c r="D8299" t="s">
        <v>49</v>
      </c>
      <c r="E8299" t="s">
        <v>50</v>
      </c>
      <c r="F8299">
        <v>488</v>
      </c>
      <c r="G8299" t="s">
        <v>51</v>
      </c>
      <c r="H8299">
        <v>6</v>
      </c>
    </row>
    <row r="8300" spans="1:8" x14ac:dyDescent="0.55000000000000004">
      <c r="A8300">
        <v>8299</v>
      </c>
      <c r="B8300">
        <v>4.2255669999999999</v>
      </c>
      <c r="D8300" t="s">
        <v>18</v>
      </c>
      <c r="E8300">
        <v>802.11</v>
      </c>
      <c r="F8300">
        <v>36</v>
      </c>
      <c r="G8300" t="s">
        <v>14</v>
      </c>
      <c r="H8300">
        <v>6</v>
      </c>
    </row>
    <row r="8301" spans="1:8" x14ac:dyDescent="0.55000000000000004">
      <c r="A8301">
        <v>8300</v>
      </c>
      <c r="B8301">
        <v>4.2260220000000004</v>
      </c>
      <c r="C8301" t="s">
        <v>48</v>
      </c>
      <c r="D8301" t="s">
        <v>49</v>
      </c>
      <c r="E8301" t="s">
        <v>50</v>
      </c>
      <c r="F8301">
        <v>488</v>
      </c>
      <c r="G8301" t="s">
        <v>51</v>
      </c>
      <c r="H8301">
        <v>12</v>
      </c>
    </row>
    <row r="8302" spans="1:8" x14ac:dyDescent="0.55000000000000004">
      <c r="A8302">
        <v>8301</v>
      </c>
      <c r="B8302">
        <v>4.226038</v>
      </c>
      <c r="D8302" t="s">
        <v>13</v>
      </c>
      <c r="E8302">
        <v>802.11</v>
      </c>
      <c r="F8302">
        <v>36</v>
      </c>
      <c r="G8302" t="s">
        <v>14</v>
      </c>
      <c r="H8302">
        <v>12</v>
      </c>
    </row>
    <row r="8303" spans="1:8" x14ac:dyDescent="0.55000000000000004">
      <c r="A8303">
        <v>8302</v>
      </c>
      <c r="B8303">
        <v>4.2267659999999996</v>
      </c>
      <c r="C8303" t="s">
        <v>56</v>
      </c>
      <c r="D8303" t="s">
        <v>49</v>
      </c>
      <c r="E8303" t="s">
        <v>50</v>
      </c>
      <c r="F8303">
        <v>488</v>
      </c>
      <c r="G8303" t="s">
        <v>51</v>
      </c>
      <c r="H8303">
        <v>6</v>
      </c>
    </row>
    <row r="8304" spans="1:8" x14ac:dyDescent="0.55000000000000004">
      <c r="A8304">
        <v>8303</v>
      </c>
      <c r="B8304">
        <v>4.226782</v>
      </c>
      <c r="D8304" t="s">
        <v>16</v>
      </c>
      <c r="E8304">
        <v>802.11</v>
      </c>
      <c r="F8304">
        <v>36</v>
      </c>
      <c r="G8304" t="s">
        <v>14</v>
      </c>
      <c r="H8304">
        <v>6</v>
      </c>
    </row>
    <row r="8305" spans="1:8" x14ac:dyDescent="0.55000000000000004">
      <c r="A8305">
        <v>8304</v>
      </c>
      <c r="B8305">
        <v>4.2275130000000001</v>
      </c>
      <c r="C8305" t="s">
        <v>55</v>
      </c>
      <c r="D8305" t="s">
        <v>49</v>
      </c>
      <c r="E8305" t="s">
        <v>50</v>
      </c>
      <c r="F8305">
        <v>488</v>
      </c>
      <c r="G8305" t="s">
        <v>51</v>
      </c>
      <c r="H8305">
        <v>6</v>
      </c>
    </row>
    <row r="8306" spans="1:8" x14ac:dyDescent="0.55000000000000004">
      <c r="A8306">
        <v>8305</v>
      </c>
      <c r="B8306">
        <v>4.2275289999999996</v>
      </c>
      <c r="D8306" t="s">
        <v>22</v>
      </c>
      <c r="E8306">
        <v>802.11</v>
      </c>
      <c r="F8306">
        <v>36</v>
      </c>
      <c r="G8306" t="s">
        <v>14</v>
      </c>
      <c r="H8306">
        <v>6</v>
      </c>
    </row>
    <row r="8307" spans="1:8" x14ac:dyDescent="0.55000000000000004">
      <c r="A8307">
        <v>8306</v>
      </c>
      <c r="B8307">
        <v>4.2283049999999998</v>
      </c>
      <c r="C8307" t="s">
        <v>57</v>
      </c>
      <c r="D8307" t="s">
        <v>49</v>
      </c>
      <c r="E8307" t="s">
        <v>50</v>
      </c>
      <c r="F8307">
        <v>488</v>
      </c>
      <c r="G8307" t="s">
        <v>51</v>
      </c>
      <c r="H8307">
        <v>6</v>
      </c>
    </row>
    <row r="8308" spans="1:8" x14ac:dyDescent="0.55000000000000004">
      <c r="A8308">
        <v>8307</v>
      </c>
      <c r="B8308">
        <v>4.2283210000000002</v>
      </c>
      <c r="D8308" t="s">
        <v>18</v>
      </c>
      <c r="E8308">
        <v>802.11</v>
      </c>
      <c r="F8308">
        <v>36</v>
      </c>
      <c r="G8308" t="s">
        <v>14</v>
      </c>
      <c r="H8308">
        <v>6</v>
      </c>
    </row>
    <row r="8309" spans="1:8" x14ac:dyDescent="0.55000000000000004">
      <c r="A8309">
        <v>8308</v>
      </c>
      <c r="B8309">
        <v>4.2297570000000002</v>
      </c>
      <c r="C8309" t="s">
        <v>57</v>
      </c>
      <c r="D8309" t="s">
        <v>49</v>
      </c>
      <c r="E8309" t="s">
        <v>50</v>
      </c>
      <c r="F8309">
        <v>488</v>
      </c>
      <c r="G8309" t="s">
        <v>51</v>
      </c>
      <c r="H8309">
        <v>6</v>
      </c>
    </row>
    <row r="8310" spans="1:8" x14ac:dyDescent="0.55000000000000004">
      <c r="A8310">
        <v>8309</v>
      </c>
      <c r="B8310">
        <v>4.2297729999999998</v>
      </c>
      <c r="D8310" t="s">
        <v>18</v>
      </c>
      <c r="E8310">
        <v>802.11</v>
      </c>
      <c r="F8310">
        <v>36</v>
      </c>
      <c r="G8310" t="s">
        <v>14</v>
      </c>
      <c r="H8310">
        <v>6</v>
      </c>
    </row>
    <row r="8311" spans="1:8" x14ac:dyDescent="0.55000000000000004">
      <c r="A8311">
        <v>8310</v>
      </c>
      <c r="B8311">
        <v>4.2305859999999997</v>
      </c>
      <c r="C8311" t="s">
        <v>57</v>
      </c>
      <c r="D8311" t="s">
        <v>49</v>
      </c>
      <c r="E8311" t="s">
        <v>50</v>
      </c>
      <c r="F8311">
        <v>488</v>
      </c>
      <c r="G8311" t="s">
        <v>51</v>
      </c>
      <c r="H8311">
        <v>6</v>
      </c>
    </row>
    <row r="8312" spans="1:8" x14ac:dyDescent="0.55000000000000004">
      <c r="A8312">
        <v>8311</v>
      </c>
      <c r="B8312">
        <v>4.2306020000000002</v>
      </c>
      <c r="D8312" t="s">
        <v>18</v>
      </c>
      <c r="E8312">
        <v>802.11</v>
      </c>
      <c r="F8312">
        <v>36</v>
      </c>
      <c r="G8312" t="s">
        <v>14</v>
      </c>
      <c r="H8312">
        <v>6</v>
      </c>
    </row>
    <row r="8313" spans="1:8" x14ac:dyDescent="0.55000000000000004">
      <c r="A8313">
        <v>8312</v>
      </c>
      <c r="B8313">
        <v>4.2313510000000001</v>
      </c>
      <c r="C8313" t="s">
        <v>57</v>
      </c>
      <c r="D8313" t="s">
        <v>49</v>
      </c>
      <c r="E8313" t="s">
        <v>50</v>
      </c>
      <c r="F8313">
        <v>488</v>
      </c>
      <c r="G8313" t="s">
        <v>51</v>
      </c>
      <c r="H8313">
        <v>6</v>
      </c>
    </row>
    <row r="8314" spans="1:8" x14ac:dyDescent="0.55000000000000004">
      <c r="A8314">
        <v>8313</v>
      </c>
      <c r="B8314">
        <v>4.2313669999999997</v>
      </c>
      <c r="D8314" t="s">
        <v>18</v>
      </c>
      <c r="E8314">
        <v>802.11</v>
      </c>
      <c r="F8314">
        <v>36</v>
      </c>
      <c r="G8314" t="s">
        <v>14</v>
      </c>
      <c r="H8314">
        <v>6</v>
      </c>
    </row>
    <row r="8315" spans="1:8" x14ac:dyDescent="0.55000000000000004">
      <c r="A8315">
        <v>8314</v>
      </c>
      <c r="B8315">
        <v>4.231795</v>
      </c>
      <c r="C8315" t="s">
        <v>48</v>
      </c>
      <c r="D8315" t="s">
        <v>49</v>
      </c>
      <c r="E8315" t="s">
        <v>50</v>
      </c>
      <c r="F8315">
        <v>488</v>
      </c>
      <c r="G8315" t="s">
        <v>51</v>
      </c>
      <c r="H8315">
        <v>12</v>
      </c>
    </row>
    <row r="8316" spans="1:8" x14ac:dyDescent="0.55000000000000004">
      <c r="A8316">
        <v>8315</v>
      </c>
      <c r="B8316">
        <v>4.2318110000000004</v>
      </c>
      <c r="D8316" t="s">
        <v>13</v>
      </c>
      <c r="E8316">
        <v>802.11</v>
      </c>
      <c r="F8316">
        <v>36</v>
      </c>
      <c r="G8316" t="s">
        <v>14</v>
      </c>
      <c r="H8316">
        <v>12</v>
      </c>
    </row>
    <row r="8317" spans="1:8" x14ac:dyDescent="0.55000000000000004">
      <c r="A8317">
        <v>8316</v>
      </c>
      <c r="B8317">
        <v>4.2325299999999997</v>
      </c>
      <c r="C8317" t="s">
        <v>56</v>
      </c>
      <c r="D8317" t="s">
        <v>49</v>
      </c>
      <c r="E8317" t="s">
        <v>50</v>
      </c>
      <c r="F8317">
        <v>488</v>
      </c>
      <c r="G8317" t="s">
        <v>51</v>
      </c>
      <c r="H8317">
        <v>6</v>
      </c>
    </row>
    <row r="8318" spans="1:8" x14ac:dyDescent="0.55000000000000004">
      <c r="A8318">
        <v>8317</v>
      </c>
      <c r="B8318">
        <v>4.2325460000000001</v>
      </c>
      <c r="D8318" t="s">
        <v>16</v>
      </c>
      <c r="E8318">
        <v>802.11</v>
      </c>
      <c r="F8318">
        <v>36</v>
      </c>
      <c r="G8318" t="s">
        <v>14</v>
      </c>
      <c r="H8318">
        <v>6</v>
      </c>
    </row>
    <row r="8319" spans="1:8" x14ac:dyDescent="0.55000000000000004">
      <c r="A8319">
        <v>8318</v>
      </c>
      <c r="B8319">
        <v>4.233295</v>
      </c>
      <c r="C8319" t="s">
        <v>56</v>
      </c>
      <c r="D8319" t="s">
        <v>49</v>
      </c>
      <c r="E8319" t="s">
        <v>50</v>
      </c>
      <c r="F8319">
        <v>488</v>
      </c>
      <c r="G8319" t="s">
        <v>51</v>
      </c>
      <c r="H8319">
        <v>6</v>
      </c>
    </row>
    <row r="8320" spans="1:8" x14ac:dyDescent="0.55000000000000004">
      <c r="A8320">
        <v>8319</v>
      </c>
      <c r="B8320">
        <v>4.2333109999999996</v>
      </c>
      <c r="D8320" t="s">
        <v>16</v>
      </c>
      <c r="E8320">
        <v>802.11</v>
      </c>
      <c r="F8320">
        <v>36</v>
      </c>
      <c r="G8320" t="s">
        <v>14</v>
      </c>
      <c r="H8320">
        <v>6</v>
      </c>
    </row>
    <row r="8321" spans="1:8" x14ac:dyDescent="0.55000000000000004">
      <c r="A8321">
        <v>8320</v>
      </c>
      <c r="B8321">
        <v>4.2340419999999996</v>
      </c>
      <c r="C8321" t="s">
        <v>56</v>
      </c>
      <c r="D8321" t="s">
        <v>49</v>
      </c>
      <c r="E8321" t="s">
        <v>50</v>
      </c>
      <c r="F8321">
        <v>488</v>
      </c>
      <c r="G8321" t="s">
        <v>51</v>
      </c>
      <c r="H8321">
        <v>6</v>
      </c>
    </row>
    <row r="8322" spans="1:8" x14ac:dyDescent="0.55000000000000004">
      <c r="A8322">
        <v>8321</v>
      </c>
      <c r="B8322">
        <v>4.2340580000000001</v>
      </c>
      <c r="D8322" t="s">
        <v>16</v>
      </c>
      <c r="E8322">
        <v>802.11</v>
      </c>
      <c r="F8322">
        <v>36</v>
      </c>
      <c r="G8322" t="s">
        <v>14</v>
      </c>
      <c r="H8322">
        <v>6</v>
      </c>
    </row>
    <row r="8323" spans="1:8" x14ac:dyDescent="0.55000000000000004">
      <c r="A8323">
        <v>8322</v>
      </c>
      <c r="B8323">
        <v>4.2347890000000001</v>
      </c>
      <c r="C8323" t="s">
        <v>56</v>
      </c>
      <c r="D8323" t="s">
        <v>49</v>
      </c>
      <c r="E8323" t="s">
        <v>50</v>
      </c>
      <c r="F8323">
        <v>488</v>
      </c>
      <c r="G8323" t="s">
        <v>51</v>
      </c>
      <c r="H8323">
        <v>6</v>
      </c>
    </row>
    <row r="8324" spans="1:8" x14ac:dyDescent="0.55000000000000004">
      <c r="A8324">
        <v>8323</v>
      </c>
      <c r="B8324">
        <v>4.2348049999999997</v>
      </c>
      <c r="D8324" t="s">
        <v>16</v>
      </c>
      <c r="E8324">
        <v>802.11</v>
      </c>
      <c r="F8324">
        <v>36</v>
      </c>
      <c r="G8324" t="s">
        <v>14</v>
      </c>
      <c r="H8324">
        <v>6</v>
      </c>
    </row>
    <row r="8325" spans="1:8" x14ac:dyDescent="0.55000000000000004">
      <c r="A8325">
        <v>8324</v>
      </c>
      <c r="B8325">
        <v>4.2352600000000002</v>
      </c>
      <c r="C8325" t="s">
        <v>48</v>
      </c>
      <c r="D8325" t="s">
        <v>49</v>
      </c>
      <c r="E8325" t="s">
        <v>50</v>
      </c>
      <c r="F8325">
        <v>488</v>
      </c>
      <c r="G8325" t="s">
        <v>51</v>
      </c>
      <c r="H8325">
        <v>12</v>
      </c>
    </row>
    <row r="8326" spans="1:8" x14ac:dyDescent="0.55000000000000004">
      <c r="A8326">
        <v>8325</v>
      </c>
      <c r="B8326">
        <v>4.2352759999999998</v>
      </c>
      <c r="D8326" t="s">
        <v>13</v>
      </c>
      <c r="E8326">
        <v>802.11</v>
      </c>
      <c r="F8326">
        <v>36</v>
      </c>
      <c r="G8326" t="s">
        <v>14</v>
      </c>
      <c r="H8326">
        <v>12</v>
      </c>
    </row>
    <row r="8327" spans="1:8" x14ac:dyDescent="0.55000000000000004">
      <c r="A8327">
        <v>8326</v>
      </c>
      <c r="B8327">
        <v>4.2364750000000004</v>
      </c>
      <c r="C8327" t="s">
        <v>48</v>
      </c>
      <c r="D8327" t="s">
        <v>49</v>
      </c>
      <c r="E8327" t="s">
        <v>50</v>
      </c>
      <c r="F8327">
        <v>488</v>
      </c>
      <c r="G8327" t="s">
        <v>51</v>
      </c>
      <c r="H8327">
        <v>12</v>
      </c>
    </row>
    <row r="8328" spans="1:8" x14ac:dyDescent="0.55000000000000004">
      <c r="A8328">
        <v>8327</v>
      </c>
      <c r="B8328">
        <v>4.236491</v>
      </c>
      <c r="D8328" t="s">
        <v>13</v>
      </c>
      <c r="E8328">
        <v>802.11</v>
      </c>
      <c r="F8328">
        <v>36</v>
      </c>
      <c r="G8328" t="s">
        <v>14</v>
      </c>
      <c r="H8328">
        <v>12</v>
      </c>
    </row>
    <row r="8329" spans="1:8" x14ac:dyDescent="0.55000000000000004">
      <c r="A8329">
        <v>8328</v>
      </c>
      <c r="B8329">
        <v>4.23752</v>
      </c>
      <c r="C8329" t="s">
        <v>57</v>
      </c>
      <c r="D8329" t="s">
        <v>49</v>
      </c>
      <c r="E8329" t="s">
        <v>50</v>
      </c>
      <c r="F8329">
        <v>488</v>
      </c>
      <c r="G8329" t="s">
        <v>51</v>
      </c>
      <c r="H8329">
        <v>6</v>
      </c>
    </row>
    <row r="8330" spans="1:8" x14ac:dyDescent="0.55000000000000004">
      <c r="A8330">
        <v>8329</v>
      </c>
      <c r="B8330">
        <v>4.2375360000000004</v>
      </c>
      <c r="D8330" t="s">
        <v>18</v>
      </c>
      <c r="E8330">
        <v>802.11</v>
      </c>
      <c r="F8330">
        <v>36</v>
      </c>
      <c r="G8330" t="s">
        <v>14</v>
      </c>
      <c r="H8330">
        <v>6</v>
      </c>
    </row>
    <row r="8331" spans="1:8" x14ac:dyDescent="0.55000000000000004">
      <c r="A8331">
        <v>8330</v>
      </c>
      <c r="B8331">
        <v>4.2382669999999996</v>
      </c>
      <c r="C8331" t="s">
        <v>56</v>
      </c>
      <c r="D8331" t="s">
        <v>49</v>
      </c>
      <c r="E8331" t="s">
        <v>50</v>
      </c>
      <c r="F8331">
        <v>488</v>
      </c>
      <c r="G8331" t="s">
        <v>51</v>
      </c>
      <c r="H8331">
        <v>6</v>
      </c>
    </row>
    <row r="8332" spans="1:8" x14ac:dyDescent="0.55000000000000004">
      <c r="A8332">
        <v>8331</v>
      </c>
      <c r="B8332">
        <v>4.238283</v>
      </c>
      <c r="D8332" t="s">
        <v>16</v>
      </c>
      <c r="E8332">
        <v>802.11</v>
      </c>
      <c r="F8332">
        <v>36</v>
      </c>
      <c r="G8332" t="s">
        <v>14</v>
      </c>
      <c r="H8332">
        <v>6</v>
      </c>
    </row>
    <row r="8333" spans="1:8" x14ac:dyDescent="0.55000000000000004">
      <c r="A8333">
        <v>8332</v>
      </c>
      <c r="B8333">
        <v>4.2387560000000004</v>
      </c>
      <c r="C8333" t="s">
        <v>48</v>
      </c>
      <c r="D8333" t="s">
        <v>49</v>
      </c>
      <c r="E8333" t="s">
        <v>50</v>
      </c>
      <c r="F8333">
        <v>488</v>
      </c>
      <c r="G8333" t="s">
        <v>51</v>
      </c>
      <c r="H8333">
        <v>12</v>
      </c>
    </row>
    <row r="8334" spans="1:8" x14ac:dyDescent="0.55000000000000004">
      <c r="A8334">
        <v>8333</v>
      </c>
      <c r="B8334">
        <v>4.238772</v>
      </c>
      <c r="D8334" t="s">
        <v>13</v>
      </c>
      <c r="E8334">
        <v>802.11</v>
      </c>
      <c r="F8334">
        <v>36</v>
      </c>
      <c r="G8334" t="s">
        <v>14</v>
      </c>
      <c r="H8334">
        <v>12</v>
      </c>
    </row>
    <row r="8335" spans="1:8" x14ac:dyDescent="0.55000000000000004">
      <c r="A8335">
        <v>8334</v>
      </c>
      <c r="B8335">
        <v>4.2395180000000003</v>
      </c>
      <c r="C8335" t="s">
        <v>57</v>
      </c>
      <c r="D8335" t="s">
        <v>49</v>
      </c>
      <c r="E8335" t="s">
        <v>50</v>
      </c>
      <c r="F8335">
        <v>488</v>
      </c>
      <c r="G8335" t="s">
        <v>51</v>
      </c>
      <c r="H8335">
        <v>6</v>
      </c>
    </row>
    <row r="8336" spans="1:8" x14ac:dyDescent="0.55000000000000004">
      <c r="A8336">
        <v>8335</v>
      </c>
      <c r="B8336">
        <v>4.2395339999999999</v>
      </c>
      <c r="D8336" t="s">
        <v>18</v>
      </c>
      <c r="E8336">
        <v>802.11</v>
      </c>
      <c r="F8336">
        <v>36</v>
      </c>
      <c r="G8336" t="s">
        <v>14</v>
      </c>
      <c r="H8336">
        <v>6</v>
      </c>
    </row>
    <row r="8337" spans="1:8" x14ac:dyDescent="0.55000000000000004">
      <c r="A8337">
        <v>8336</v>
      </c>
      <c r="B8337">
        <v>4.2399620000000002</v>
      </c>
      <c r="C8337" t="s">
        <v>48</v>
      </c>
      <c r="D8337" t="s">
        <v>49</v>
      </c>
      <c r="E8337" t="s">
        <v>50</v>
      </c>
      <c r="F8337">
        <v>488</v>
      </c>
      <c r="G8337" t="s">
        <v>51</v>
      </c>
      <c r="H8337">
        <v>12</v>
      </c>
    </row>
    <row r="8338" spans="1:8" x14ac:dyDescent="0.55000000000000004">
      <c r="A8338">
        <v>8337</v>
      </c>
      <c r="B8338">
        <v>4.2399779999999998</v>
      </c>
      <c r="D8338" t="s">
        <v>13</v>
      </c>
      <c r="E8338">
        <v>802.11</v>
      </c>
      <c r="F8338">
        <v>36</v>
      </c>
      <c r="G8338" t="s">
        <v>14</v>
      </c>
      <c r="H8338">
        <v>12</v>
      </c>
    </row>
    <row r="8339" spans="1:8" x14ac:dyDescent="0.55000000000000004">
      <c r="A8339">
        <v>8338</v>
      </c>
      <c r="B8339">
        <v>4.2407060000000003</v>
      </c>
      <c r="C8339" t="s">
        <v>56</v>
      </c>
      <c r="D8339" t="s">
        <v>49</v>
      </c>
      <c r="E8339" t="s">
        <v>50</v>
      </c>
      <c r="F8339">
        <v>488</v>
      </c>
      <c r="G8339" t="s">
        <v>51</v>
      </c>
      <c r="H8339">
        <v>6</v>
      </c>
    </row>
    <row r="8340" spans="1:8" x14ac:dyDescent="0.55000000000000004">
      <c r="A8340">
        <v>8339</v>
      </c>
      <c r="B8340">
        <v>4.2407219999999999</v>
      </c>
      <c r="D8340" t="s">
        <v>16</v>
      </c>
      <c r="E8340">
        <v>802.11</v>
      </c>
      <c r="F8340">
        <v>36</v>
      </c>
      <c r="G8340" t="s">
        <v>14</v>
      </c>
      <c r="H8340">
        <v>6</v>
      </c>
    </row>
    <row r="8341" spans="1:8" x14ac:dyDescent="0.55000000000000004">
      <c r="A8341">
        <v>8340</v>
      </c>
      <c r="B8341">
        <v>4.2414620000000003</v>
      </c>
      <c r="C8341" t="s">
        <v>57</v>
      </c>
      <c r="D8341" t="s">
        <v>49</v>
      </c>
      <c r="E8341" t="s">
        <v>50</v>
      </c>
      <c r="F8341">
        <v>488</v>
      </c>
      <c r="G8341" t="s">
        <v>51</v>
      </c>
      <c r="H8341">
        <v>6</v>
      </c>
    </row>
    <row r="8342" spans="1:8" x14ac:dyDescent="0.55000000000000004">
      <c r="A8342">
        <v>8341</v>
      </c>
      <c r="B8342">
        <v>4.2414779999999999</v>
      </c>
      <c r="D8342" t="s">
        <v>18</v>
      </c>
      <c r="E8342">
        <v>802.11</v>
      </c>
      <c r="F8342">
        <v>36</v>
      </c>
      <c r="G8342" t="s">
        <v>14</v>
      </c>
      <c r="H8342">
        <v>6</v>
      </c>
    </row>
    <row r="8343" spans="1:8" x14ac:dyDescent="0.55000000000000004">
      <c r="A8343">
        <v>8342</v>
      </c>
      <c r="B8343">
        <v>4.2422269999999997</v>
      </c>
      <c r="C8343" t="s">
        <v>56</v>
      </c>
      <c r="D8343" t="s">
        <v>49</v>
      </c>
      <c r="E8343" t="s">
        <v>50</v>
      </c>
      <c r="F8343">
        <v>488</v>
      </c>
      <c r="G8343" t="s">
        <v>51</v>
      </c>
      <c r="H8343">
        <v>6</v>
      </c>
    </row>
    <row r="8344" spans="1:8" x14ac:dyDescent="0.55000000000000004">
      <c r="A8344">
        <v>8343</v>
      </c>
      <c r="B8344">
        <v>4.2422430000000002</v>
      </c>
      <c r="D8344" t="s">
        <v>16</v>
      </c>
      <c r="E8344">
        <v>802.11</v>
      </c>
      <c r="F8344">
        <v>36</v>
      </c>
      <c r="G8344" t="s">
        <v>14</v>
      </c>
      <c r="H8344">
        <v>6</v>
      </c>
    </row>
    <row r="8345" spans="1:8" x14ac:dyDescent="0.55000000000000004">
      <c r="A8345">
        <v>8344</v>
      </c>
      <c r="B8345">
        <v>4.24268</v>
      </c>
      <c r="C8345" t="s">
        <v>48</v>
      </c>
      <c r="D8345" t="s">
        <v>49</v>
      </c>
      <c r="E8345" t="s">
        <v>50</v>
      </c>
      <c r="F8345">
        <v>488</v>
      </c>
      <c r="G8345" t="s">
        <v>51</v>
      </c>
      <c r="H8345">
        <v>12</v>
      </c>
    </row>
    <row r="8346" spans="1:8" x14ac:dyDescent="0.55000000000000004">
      <c r="A8346">
        <v>8345</v>
      </c>
      <c r="B8346">
        <v>4.2426959999999996</v>
      </c>
      <c r="D8346" t="s">
        <v>13</v>
      </c>
      <c r="E8346">
        <v>802.11</v>
      </c>
      <c r="F8346">
        <v>36</v>
      </c>
      <c r="G8346" t="s">
        <v>14</v>
      </c>
      <c r="H8346">
        <v>12</v>
      </c>
    </row>
    <row r="8347" spans="1:8" x14ac:dyDescent="0.55000000000000004">
      <c r="A8347">
        <v>8346</v>
      </c>
      <c r="B8347">
        <v>4.2434329999999996</v>
      </c>
      <c r="C8347" t="s">
        <v>56</v>
      </c>
      <c r="D8347" t="s">
        <v>49</v>
      </c>
      <c r="E8347" t="s">
        <v>50</v>
      </c>
      <c r="F8347">
        <v>488</v>
      </c>
      <c r="G8347" t="s">
        <v>51</v>
      </c>
      <c r="H8347">
        <v>6</v>
      </c>
    </row>
    <row r="8348" spans="1:8" x14ac:dyDescent="0.55000000000000004">
      <c r="A8348">
        <v>8347</v>
      </c>
      <c r="B8348">
        <v>4.243449</v>
      </c>
      <c r="D8348" t="s">
        <v>16</v>
      </c>
      <c r="E8348">
        <v>802.11</v>
      </c>
      <c r="F8348">
        <v>36</v>
      </c>
      <c r="G8348" t="s">
        <v>14</v>
      </c>
      <c r="H8348">
        <v>6</v>
      </c>
    </row>
    <row r="8349" spans="1:8" x14ac:dyDescent="0.55000000000000004">
      <c r="A8349">
        <v>8348</v>
      </c>
      <c r="B8349">
        <v>4.243868</v>
      </c>
      <c r="C8349" t="s">
        <v>48</v>
      </c>
      <c r="D8349" t="s">
        <v>49</v>
      </c>
      <c r="E8349" t="s">
        <v>50</v>
      </c>
      <c r="F8349">
        <v>488</v>
      </c>
      <c r="G8349" t="s">
        <v>51</v>
      </c>
      <c r="H8349">
        <v>12</v>
      </c>
    </row>
    <row r="8350" spans="1:8" x14ac:dyDescent="0.55000000000000004">
      <c r="A8350">
        <v>8349</v>
      </c>
      <c r="B8350">
        <v>4.2438840000000004</v>
      </c>
      <c r="D8350" t="s">
        <v>13</v>
      </c>
      <c r="E8350">
        <v>802.11</v>
      </c>
      <c r="F8350">
        <v>36</v>
      </c>
      <c r="G8350" t="s">
        <v>14</v>
      </c>
      <c r="H8350">
        <v>12</v>
      </c>
    </row>
    <row r="8351" spans="1:8" x14ac:dyDescent="0.55000000000000004">
      <c r="A8351">
        <v>8350</v>
      </c>
      <c r="B8351">
        <v>4.2453269999999996</v>
      </c>
      <c r="C8351" t="s">
        <v>56</v>
      </c>
      <c r="D8351" t="s">
        <v>49</v>
      </c>
      <c r="E8351" t="s">
        <v>50</v>
      </c>
      <c r="F8351">
        <v>488</v>
      </c>
      <c r="G8351" t="s">
        <v>51</v>
      </c>
      <c r="H8351">
        <v>6</v>
      </c>
    </row>
    <row r="8352" spans="1:8" x14ac:dyDescent="0.55000000000000004">
      <c r="A8352">
        <v>8351</v>
      </c>
      <c r="B8352">
        <v>4.2453430000000001</v>
      </c>
      <c r="D8352" t="s">
        <v>16</v>
      </c>
      <c r="E8352">
        <v>802.11</v>
      </c>
      <c r="F8352">
        <v>36</v>
      </c>
      <c r="G8352" t="s">
        <v>14</v>
      </c>
      <c r="H8352">
        <v>6</v>
      </c>
    </row>
    <row r="8353" spans="1:8" x14ac:dyDescent="0.55000000000000004">
      <c r="A8353">
        <v>8352</v>
      </c>
      <c r="B8353">
        <v>4.2457890000000003</v>
      </c>
      <c r="C8353" t="s">
        <v>48</v>
      </c>
      <c r="D8353" t="s">
        <v>49</v>
      </c>
      <c r="E8353" t="s">
        <v>50</v>
      </c>
      <c r="F8353">
        <v>488</v>
      </c>
      <c r="G8353" t="s">
        <v>51</v>
      </c>
      <c r="H8353">
        <v>12</v>
      </c>
    </row>
    <row r="8354" spans="1:8" x14ac:dyDescent="0.55000000000000004">
      <c r="A8354">
        <v>8353</v>
      </c>
      <c r="B8354">
        <v>4.2458049999999998</v>
      </c>
      <c r="D8354" t="s">
        <v>13</v>
      </c>
      <c r="E8354">
        <v>802.11</v>
      </c>
      <c r="F8354">
        <v>36</v>
      </c>
      <c r="G8354" t="s">
        <v>14</v>
      </c>
      <c r="H8354">
        <v>12</v>
      </c>
    </row>
    <row r="8355" spans="1:8" x14ac:dyDescent="0.55000000000000004">
      <c r="A8355">
        <v>8354</v>
      </c>
      <c r="B8355">
        <v>4.2462210000000002</v>
      </c>
      <c r="C8355" t="s">
        <v>48</v>
      </c>
      <c r="D8355" t="s">
        <v>49</v>
      </c>
      <c r="E8355" t="s">
        <v>50</v>
      </c>
      <c r="F8355">
        <v>488</v>
      </c>
      <c r="G8355" t="s">
        <v>51</v>
      </c>
      <c r="H8355">
        <v>12</v>
      </c>
    </row>
    <row r="8356" spans="1:8" x14ac:dyDescent="0.55000000000000004">
      <c r="A8356">
        <v>8355</v>
      </c>
      <c r="B8356">
        <v>4.2462369999999998</v>
      </c>
      <c r="D8356" t="s">
        <v>13</v>
      </c>
      <c r="E8356">
        <v>802.11</v>
      </c>
      <c r="F8356">
        <v>36</v>
      </c>
      <c r="G8356" t="s">
        <v>14</v>
      </c>
      <c r="H8356">
        <v>12</v>
      </c>
    </row>
    <row r="8357" spans="1:8" x14ac:dyDescent="0.55000000000000004">
      <c r="A8357">
        <v>8356</v>
      </c>
      <c r="B8357">
        <v>4.2469739999999998</v>
      </c>
      <c r="C8357" t="s">
        <v>56</v>
      </c>
      <c r="D8357" t="s">
        <v>49</v>
      </c>
      <c r="E8357" t="s">
        <v>50</v>
      </c>
      <c r="F8357">
        <v>488</v>
      </c>
      <c r="G8357" t="s">
        <v>51</v>
      </c>
      <c r="H8357">
        <v>6</v>
      </c>
    </row>
    <row r="8358" spans="1:8" x14ac:dyDescent="0.55000000000000004">
      <c r="A8358">
        <v>8357</v>
      </c>
      <c r="B8358">
        <v>4.2469900000000003</v>
      </c>
      <c r="D8358" t="s">
        <v>16</v>
      </c>
      <c r="E8358">
        <v>802.11</v>
      </c>
      <c r="F8358">
        <v>36</v>
      </c>
      <c r="G8358" t="s">
        <v>14</v>
      </c>
      <c r="H8358">
        <v>6</v>
      </c>
    </row>
    <row r="8359" spans="1:8" x14ac:dyDescent="0.55000000000000004">
      <c r="A8359">
        <v>8358</v>
      </c>
      <c r="B8359">
        <v>4.2477479999999996</v>
      </c>
      <c r="C8359" t="s">
        <v>57</v>
      </c>
      <c r="D8359" t="s">
        <v>49</v>
      </c>
      <c r="E8359" t="s">
        <v>50</v>
      </c>
      <c r="F8359">
        <v>488</v>
      </c>
      <c r="G8359" t="s">
        <v>51</v>
      </c>
      <c r="H8359">
        <v>6</v>
      </c>
    </row>
    <row r="8360" spans="1:8" x14ac:dyDescent="0.55000000000000004">
      <c r="A8360">
        <v>8359</v>
      </c>
      <c r="B8360">
        <v>4.2477640000000001</v>
      </c>
      <c r="D8360" t="s">
        <v>18</v>
      </c>
      <c r="E8360">
        <v>802.11</v>
      </c>
      <c r="F8360">
        <v>36</v>
      </c>
      <c r="G8360" t="s">
        <v>14</v>
      </c>
      <c r="H8360">
        <v>6</v>
      </c>
    </row>
    <row r="8361" spans="1:8" x14ac:dyDescent="0.55000000000000004">
      <c r="A8361">
        <v>8360</v>
      </c>
      <c r="B8361">
        <v>4.249263</v>
      </c>
      <c r="C8361" t="s">
        <v>56</v>
      </c>
      <c r="D8361" t="s">
        <v>49</v>
      </c>
      <c r="E8361" t="s">
        <v>50</v>
      </c>
      <c r="F8361">
        <v>488</v>
      </c>
      <c r="G8361" t="s">
        <v>51</v>
      </c>
      <c r="H8361">
        <v>6</v>
      </c>
    </row>
    <row r="8362" spans="1:8" x14ac:dyDescent="0.55000000000000004">
      <c r="A8362">
        <v>8361</v>
      </c>
      <c r="B8362">
        <v>4.2492789999999996</v>
      </c>
      <c r="D8362" t="s">
        <v>16</v>
      </c>
      <c r="E8362">
        <v>802.11</v>
      </c>
      <c r="F8362">
        <v>36</v>
      </c>
      <c r="G8362" t="s">
        <v>14</v>
      </c>
      <c r="H8362">
        <v>6</v>
      </c>
    </row>
    <row r="8363" spans="1:8" x14ac:dyDescent="0.55000000000000004">
      <c r="A8363">
        <v>8362</v>
      </c>
      <c r="B8363">
        <v>4.2497879999999997</v>
      </c>
      <c r="C8363" t="s">
        <v>48</v>
      </c>
      <c r="D8363" t="s">
        <v>49</v>
      </c>
      <c r="E8363" t="s">
        <v>50</v>
      </c>
      <c r="F8363">
        <v>488</v>
      </c>
      <c r="G8363" t="s">
        <v>51</v>
      </c>
      <c r="H8363">
        <v>12</v>
      </c>
    </row>
    <row r="8364" spans="1:8" x14ac:dyDescent="0.55000000000000004">
      <c r="A8364">
        <v>8363</v>
      </c>
      <c r="B8364">
        <v>4.2498040000000001</v>
      </c>
      <c r="D8364" t="s">
        <v>13</v>
      </c>
      <c r="E8364">
        <v>802.11</v>
      </c>
      <c r="F8364">
        <v>36</v>
      </c>
      <c r="G8364" t="s">
        <v>14</v>
      </c>
      <c r="H8364">
        <v>12</v>
      </c>
    </row>
    <row r="8365" spans="1:8" x14ac:dyDescent="0.55000000000000004">
      <c r="A8365">
        <v>8364</v>
      </c>
      <c r="B8365">
        <v>4.2508590000000002</v>
      </c>
      <c r="C8365" t="s">
        <v>57</v>
      </c>
      <c r="D8365" t="s">
        <v>49</v>
      </c>
      <c r="E8365" t="s">
        <v>50</v>
      </c>
      <c r="F8365">
        <v>488</v>
      </c>
      <c r="G8365" t="s">
        <v>51</v>
      </c>
      <c r="H8365">
        <v>6</v>
      </c>
    </row>
    <row r="8366" spans="1:8" x14ac:dyDescent="0.55000000000000004">
      <c r="A8366">
        <v>8365</v>
      </c>
      <c r="B8366">
        <v>4.2508749999999997</v>
      </c>
      <c r="D8366" t="s">
        <v>18</v>
      </c>
      <c r="E8366">
        <v>802.11</v>
      </c>
      <c r="F8366">
        <v>36</v>
      </c>
      <c r="G8366" t="s">
        <v>14</v>
      </c>
      <c r="H8366">
        <v>6</v>
      </c>
    </row>
    <row r="8367" spans="1:8" x14ac:dyDescent="0.55000000000000004">
      <c r="A8367">
        <v>8366</v>
      </c>
      <c r="B8367">
        <v>4.2516249999999998</v>
      </c>
      <c r="C8367" t="s">
        <v>57</v>
      </c>
      <c r="D8367" t="s">
        <v>49</v>
      </c>
      <c r="E8367" t="s">
        <v>50</v>
      </c>
      <c r="F8367">
        <v>488</v>
      </c>
      <c r="G8367" t="s">
        <v>51</v>
      </c>
      <c r="H8367">
        <v>6</v>
      </c>
    </row>
    <row r="8368" spans="1:8" x14ac:dyDescent="0.55000000000000004">
      <c r="A8368">
        <v>8367</v>
      </c>
      <c r="B8368">
        <v>4.2516410000000002</v>
      </c>
      <c r="D8368" t="s">
        <v>18</v>
      </c>
      <c r="E8368">
        <v>802.11</v>
      </c>
      <c r="F8368">
        <v>36</v>
      </c>
      <c r="G8368" t="s">
        <v>14</v>
      </c>
      <c r="H8368">
        <v>6</v>
      </c>
    </row>
    <row r="8369" spans="1:8" x14ac:dyDescent="0.55000000000000004">
      <c r="A8369">
        <v>8368</v>
      </c>
      <c r="B8369">
        <v>4.2523809999999997</v>
      </c>
      <c r="C8369" t="s">
        <v>57</v>
      </c>
      <c r="D8369" t="s">
        <v>49</v>
      </c>
      <c r="E8369" t="s">
        <v>50</v>
      </c>
      <c r="F8369">
        <v>488</v>
      </c>
      <c r="G8369" t="s">
        <v>51</v>
      </c>
      <c r="H8369">
        <v>6</v>
      </c>
    </row>
    <row r="8370" spans="1:8" x14ac:dyDescent="0.55000000000000004">
      <c r="A8370">
        <v>8369</v>
      </c>
      <c r="B8370">
        <v>4.2523970000000002</v>
      </c>
      <c r="D8370" t="s">
        <v>18</v>
      </c>
      <c r="E8370">
        <v>802.11</v>
      </c>
      <c r="F8370">
        <v>36</v>
      </c>
      <c r="G8370" t="s">
        <v>14</v>
      </c>
      <c r="H8370">
        <v>6</v>
      </c>
    </row>
    <row r="8371" spans="1:8" x14ac:dyDescent="0.55000000000000004">
      <c r="A8371">
        <v>8370</v>
      </c>
      <c r="B8371">
        <v>4.2531460000000001</v>
      </c>
      <c r="C8371" t="s">
        <v>57</v>
      </c>
      <c r="D8371" t="s">
        <v>49</v>
      </c>
      <c r="E8371" t="s">
        <v>50</v>
      </c>
      <c r="F8371">
        <v>488</v>
      </c>
      <c r="G8371" t="s">
        <v>51</v>
      </c>
      <c r="H8371">
        <v>6</v>
      </c>
    </row>
    <row r="8372" spans="1:8" x14ac:dyDescent="0.55000000000000004">
      <c r="A8372">
        <v>8371</v>
      </c>
      <c r="B8372">
        <v>4.2531619999999997</v>
      </c>
      <c r="D8372" t="s">
        <v>18</v>
      </c>
      <c r="E8372">
        <v>802.11</v>
      </c>
      <c r="F8372">
        <v>36</v>
      </c>
      <c r="G8372" t="s">
        <v>14</v>
      </c>
      <c r="H8372">
        <v>6</v>
      </c>
    </row>
    <row r="8373" spans="1:8" x14ac:dyDescent="0.55000000000000004">
      <c r="A8373">
        <v>8372</v>
      </c>
      <c r="B8373">
        <v>4.2539290000000003</v>
      </c>
      <c r="C8373" t="s">
        <v>56</v>
      </c>
      <c r="D8373" t="s">
        <v>49</v>
      </c>
      <c r="E8373" t="s">
        <v>50</v>
      </c>
      <c r="F8373">
        <v>488</v>
      </c>
      <c r="G8373" t="s">
        <v>51</v>
      </c>
      <c r="H8373">
        <v>6</v>
      </c>
    </row>
    <row r="8374" spans="1:8" x14ac:dyDescent="0.55000000000000004">
      <c r="A8374">
        <v>8373</v>
      </c>
      <c r="B8374">
        <v>4.2539449999999999</v>
      </c>
      <c r="D8374" t="s">
        <v>16</v>
      </c>
      <c r="E8374">
        <v>802.11</v>
      </c>
      <c r="F8374">
        <v>36</v>
      </c>
      <c r="G8374" t="s">
        <v>14</v>
      </c>
      <c r="H8374">
        <v>6</v>
      </c>
    </row>
    <row r="8375" spans="1:8" x14ac:dyDescent="0.55000000000000004">
      <c r="A8375">
        <v>8374</v>
      </c>
      <c r="B8375">
        <v>4.255471</v>
      </c>
      <c r="C8375" t="s">
        <v>56</v>
      </c>
      <c r="D8375" t="s">
        <v>49</v>
      </c>
      <c r="E8375" t="s">
        <v>50</v>
      </c>
      <c r="F8375">
        <v>488</v>
      </c>
      <c r="G8375" t="s">
        <v>51</v>
      </c>
      <c r="H8375">
        <v>6</v>
      </c>
    </row>
    <row r="8376" spans="1:8" x14ac:dyDescent="0.55000000000000004">
      <c r="A8376">
        <v>8375</v>
      </c>
      <c r="B8376">
        <v>4.2554869999999996</v>
      </c>
      <c r="D8376" t="s">
        <v>16</v>
      </c>
      <c r="E8376">
        <v>802.11</v>
      </c>
      <c r="F8376">
        <v>36</v>
      </c>
      <c r="G8376" t="s">
        <v>14</v>
      </c>
      <c r="H8376">
        <v>6</v>
      </c>
    </row>
    <row r="8377" spans="1:8" x14ac:dyDescent="0.55000000000000004">
      <c r="A8377">
        <v>8376</v>
      </c>
      <c r="B8377">
        <v>4.2562810000000004</v>
      </c>
      <c r="C8377" t="s">
        <v>56</v>
      </c>
      <c r="D8377" t="s">
        <v>49</v>
      </c>
      <c r="E8377" t="s">
        <v>50</v>
      </c>
      <c r="F8377">
        <v>488</v>
      </c>
      <c r="G8377" t="s">
        <v>51</v>
      </c>
      <c r="H8377">
        <v>6</v>
      </c>
    </row>
    <row r="8378" spans="1:8" x14ac:dyDescent="0.55000000000000004">
      <c r="A8378">
        <v>8377</v>
      </c>
      <c r="B8378">
        <v>4.256297</v>
      </c>
      <c r="D8378" t="s">
        <v>16</v>
      </c>
      <c r="E8378">
        <v>802.11</v>
      </c>
      <c r="F8378">
        <v>36</v>
      </c>
      <c r="G8378" t="s">
        <v>14</v>
      </c>
      <c r="H8378">
        <v>6</v>
      </c>
    </row>
    <row r="8379" spans="1:8" x14ac:dyDescent="0.55000000000000004">
      <c r="A8379">
        <v>8378</v>
      </c>
      <c r="B8379">
        <v>4.2568200000000003</v>
      </c>
      <c r="C8379" t="s">
        <v>48</v>
      </c>
      <c r="D8379" t="s">
        <v>49</v>
      </c>
      <c r="E8379" t="s">
        <v>50</v>
      </c>
      <c r="F8379">
        <v>488</v>
      </c>
      <c r="G8379" t="s">
        <v>51</v>
      </c>
      <c r="H8379">
        <v>9</v>
      </c>
    </row>
    <row r="8380" spans="1:8" x14ac:dyDescent="0.55000000000000004">
      <c r="A8380">
        <v>8379</v>
      </c>
      <c r="B8380">
        <v>4.2568359999999998</v>
      </c>
      <c r="D8380" t="s">
        <v>13</v>
      </c>
      <c r="E8380">
        <v>802.11</v>
      </c>
      <c r="F8380">
        <v>36</v>
      </c>
      <c r="G8380" t="s">
        <v>14</v>
      </c>
      <c r="H8380">
        <v>6</v>
      </c>
    </row>
    <row r="8381" spans="1:8" x14ac:dyDescent="0.55000000000000004">
      <c r="A8381">
        <v>8380</v>
      </c>
      <c r="B8381">
        <v>4.2576309999999999</v>
      </c>
      <c r="C8381" t="s">
        <v>56</v>
      </c>
      <c r="D8381" t="s">
        <v>49</v>
      </c>
      <c r="E8381" t="s">
        <v>50</v>
      </c>
      <c r="F8381">
        <v>488</v>
      </c>
      <c r="G8381" t="s">
        <v>51</v>
      </c>
      <c r="H8381">
        <v>6</v>
      </c>
    </row>
    <row r="8382" spans="1:8" x14ac:dyDescent="0.55000000000000004">
      <c r="A8382">
        <v>8381</v>
      </c>
      <c r="B8382">
        <v>4.2576470000000004</v>
      </c>
      <c r="D8382" t="s">
        <v>16</v>
      </c>
      <c r="E8382">
        <v>802.11</v>
      </c>
      <c r="F8382">
        <v>36</v>
      </c>
      <c r="G8382" t="s">
        <v>14</v>
      </c>
      <c r="H8382">
        <v>6</v>
      </c>
    </row>
    <row r="8383" spans="1:8" x14ac:dyDescent="0.55000000000000004">
      <c r="A8383">
        <v>8382</v>
      </c>
      <c r="B8383">
        <v>4.2581879999999996</v>
      </c>
      <c r="C8383" t="s">
        <v>48</v>
      </c>
      <c r="D8383" t="s">
        <v>49</v>
      </c>
      <c r="E8383" t="s">
        <v>50</v>
      </c>
      <c r="F8383">
        <v>488</v>
      </c>
      <c r="G8383" t="s">
        <v>51</v>
      </c>
      <c r="H8383">
        <v>9</v>
      </c>
    </row>
    <row r="8384" spans="1:8" x14ac:dyDescent="0.55000000000000004">
      <c r="A8384">
        <v>8383</v>
      </c>
      <c r="B8384">
        <v>4.2582040000000001</v>
      </c>
      <c r="D8384" t="s">
        <v>13</v>
      </c>
      <c r="E8384">
        <v>802.11</v>
      </c>
      <c r="F8384">
        <v>36</v>
      </c>
      <c r="G8384" t="s">
        <v>14</v>
      </c>
      <c r="H8384">
        <v>6</v>
      </c>
    </row>
    <row r="8385" spans="1:8" x14ac:dyDescent="0.55000000000000004">
      <c r="A8385">
        <v>8384</v>
      </c>
      <c r="B8385">
        <v>4.2587450000000002</v>
      </c>
      <c r="C8385" t="s">
        <v>48</v>
      </c>
      <c r="D8385" t="s">
        <v>49</v>
      </c>
      <c r="E8385" t="s">
        <v>50</v>
      </c>
      <c r="F8385">
        <v>488</v>
      </c>
      <c r="G8385" t="s">
        <v>51</v>
      </c>
      <c r="H8385">
        <v>9</v>
      </c>
    </row>
    <row r="8386" spans="1:8" x14ac:dyDescent="0.55000000000000004">
      <c r="A8386">
        <v>8385</v>
      </c>
      <c r="B8386">
        <v>4.2587609999999998</v>
      </c>
      <c r="D8386" t="s">
        <v>13</v>
      </c>
      <c r="E8386">
        <v>802.11</v>
      </c>
      <c r="F8386">
        <v>36</v>
      </c>
      <c r="G8386" t="s">
        <v>14</v>
      </c>
      <c r="H8386">
        <v>6</v>
      </c>
    </row>
    <row r="8387" spans="1:8" x14ac:dyDescent="0.55000000000000004">
      <c r="A8387">
        <v>8386</v>
      </c>
      <c r="B8387">
        <v>4.2594919999999998</v>
      </c>
      <c r="C8387" t="s">
        <v>57</v>
      </c>
      <c r="D8387" t="s">
        <v>49</v>
      </c>
      <c r="E8387" t="s">
        <v>50</v>
      </c>
      <c r="F8387">
        <v>488</v>
      </c>
      <c r="G8387" t="s">
        <v>51</v>
      </c>
      <c r="H8387">
        <v>6</v>
      </c>
    </row>
    <row r="8388" spans="1:8" x14ac:dyDescent="0.55000000000000004">
      <c r="A8388">
        <v>8387</v>
      </c>
      <c r="B8388">
        <v>4.2595080000000003</v>
      </c>
      <c r="D8388" t="s">
        <v>18</v>
      </c>
      <c r="E8388">
        <v>802.11</v>
      </c>
      <c r="F8388">
        <v>36</v>
      </c>
      <c r="G8388" t="s">
        <v>14</v>
      </c>
      <c r="H8388">
        <v>6</v>
      </c>
    </row>
    <row r="8389" spans="1:8" x14ac:dyDescent="0.55000000000000004">
      <c r="A8389">
        <v>8388</v>
      </c>
      <c r="B8389">
        <v>4.2602390000000003</v>
      </c>
      <c r="C8389" t="s">
        <v>57</v>
      </c>
      <c r="D8389" t="s">
        <v>49</v>
      </c>
      <c r="E8389" t="s">
        <v>50</v>
      </c>
      <c r="F8389">
        <v>488</v>
      </c>
      <c r="G8389" t="s">
        <v>51</v>
      </c>
      <c r="H8389">
        <v>6</v>
      </c>
    </row>
    <row r="8390" spans="1:8" x14ac:dyDescent="0.55000000000000004">
      <c r="A8390">
        <v>8389</v>
      </c>
      <c r="B8390">
        <v>4.2602549999999999</v>
      </c>
      <c r="D8390" t="s">
        <v>18</v>
      </c>
      <c r="E8390">
        <v>802.11</v>
      </c>
      <c r="F8390">
        <v>36</v>
      </c>
      <c r="G8390" t="s">
        <v>14</v>
      </c>
      <c r="H8390">
        <v>6</v>
      </c>
    </row>
    <row r="8391" spans="1:8" x14ac:dyDescent="0.55000000000000004">
      <c r="A8391">
        <v>8390</v>
      </c>
      <c r="B8391">
        <v>4.2609950000000003</v>
      </c>
      <c r="C8391" t="s">
        <v>56</v>
      </c>
      <c r="D8391" t="s">
        <v>49</v>
      </c>
      <c r="E8391" t="s">
        <v>50</v>
      </c>
      <c r="F8391">
        <v>488</v>
      </c>
      <c r="G8391" t="s">
        <v>51</v>
      </c>
      <c r="H8391">
        <v>6</v>
      </c>
    </row>
    <row r="8392" spans="1:8" x14ac:dyDescent="0.55000000000000004">
      <c r="A8392">
        <v>8391</v>
      </c>
      <c r="B8392">
        <v>4.2610109999999999</v>
      </c>
      <c r="D8392" t="s">
        <v>16</v>
      </c>
      <c r="E8392">
        <v>802.11</v>
      </c>
      <c r="F8392">
        <v>36</v>
      </c>
      <c r="G8392" t="s">
        <v>14</v>
      </c>
      <c r="H8392">
        <v>6</v>
      </c>
    </row>
    <row r="8393" spans="1:8" x14ac:dyDescent="0.55000000000000004">
      <c r="A8393">
        <v>8392</v>
      </c>
      <c r="B8393">
        <v>4.2617690000000001</v>
      </c>
      <c r="C8393" t="s">
        <v>56</v>
      </c>
      <c r="D8393" t="s">
        <v>49</v>
      </c>
      <c r="E8393" t="s">
        <v>50</v>
      </c>
      <c r="F8393">
        <v>488</v>
      </c>
      <c r="G8393" t="s">
        <v>51</v>
      </c>
      <c r="H8393">
        <v>6</v>
      </c>
    </row>
    <row r="8394" spans="1:8" x14ac:dyDescent="0.55000000000000004">
      <c r="A8394">
        <v>8393</v>
      </c>
      <c r="B8394">
        <v>4.2617849999999997</v>
      </c>
      <c r="D8394" t="s">
        <v>16</v>
      </c>
      <c r="E8394">
        <v>802.11</v>
      </c>
      <c r="F8394">
        <v>36</v>
      </c>
      <c r="G8394" t="s">
        <v>14</v>
      </c>
      <c r="H8394">
        <v>6</v>
      </c>
    </row>
    <row r="8395" spans="1:8" x14ac:dyDescent="0.55000000000000004">
      <c r="A8395">
        <v>8394</v>
      </c>
      <c r="B8395">
        <v>4.262543</v>
      </c>
      <c r="C8395" t="s">
        <v>56</v>
      </c>
      <c r="D8395" t="s">
        <v>49</v>
      </c>
      <c r="E8395" t="s">
        <v>50</v>
      </c>
      <c r="F8395">
        <v>488</v>
      </c>
      <c r="G8395" t="s">
        <v>51</v>
      </c>
      <c r="H8395">
        <v>6</v>
      </c>
    </row>
    <row r="8396" spans="1:8" x14ac:dyDescent="0.55000000000000004">
      <c r="A8396">
        <v>8395</v>
      </c>
      <c r="B8396">
        <v>4.2625590000000004</v>
      </c>
      <c r="D8396" t="s">
        <v>16</v>
      </c>
      <c r="E8396">
        <v>802.11</v>
      </c>
      <c r="F8396">
        <v>36</v>
      </c>
      <c r="G8396" t="s">
        <v>14</v>
      </c>
      <c r="H8396">
        <v>6</v>
      </c>
    </row>
    <row r="8397" spans="1:8" x14ac:dyDescent="0.55000000000000004">
      <c r="A8397">
        <v>8396</v>
      </c>
      <c r="B8397">
        <v>4.2640320000000003</v>
      </c>
      <c r="C8397" t="s">
        <v>55</v>
      </c>
      <c r="D8397" t="s">
        <v>49</v>
      </c>
      <c r="E8397" t="s">
        <v>50</v>
      </c>
      <c r="F8397">
        <v>488</v>
      </c>
      <c r="G8397" t="s">
        <v>51</v>
      </c>
      <c r="H8397">
        <v>6</v>
      </c>
    </row>
    <row r="8398" spans="1:8" x14ac:dyDescent="0.55000000000000004">
      <c r="A8398">
        <v>8397</v>
      </c>
      <c r="B8398">
        <v>4.2640479999999998</v>
      </c>
      <c r="D8398" t="s">
        <v>22</v>
      </c>
      <c r="E8398">
        <v>802.11</v>
      </c>
      <c r="F8398">
        <v>36</v>
      </c>
      <c r="G8398" t="s">
        <v>14</v>
      </c>
      <c r="H8398">
        <v>6</v>
      </c>
    </row>
    <row r="8399" spans="1:8" x14ac:dyDescent="0.55000000000000004">
      <c r="A8399">
        <v>8398</v>
      </c>
      <c r="B8399">
        <v>4.2648060000000001</v>
      </c>
      <c r="C8399" t="s">
        <v>56</v>
      </c>
      <c r="D8399" t="s">
        <v>49</v>
      </c>
      <c r="E8399" t="s">
        <v>50</v>
      </c>
      <c r="F8399">
        <v>488</v>
      </c>
      <c r="G8399" t="s">
        <v>51</v>
      </c>
      <c r="H8399">
        <v>6</v>
      </c>
    </row>
    <row r="8400" spans="1:8" x14ac:dyDescent="0.55000000000000004">
      <c r="A8400">
        <v>8399</v>
      </c>
      <c r="B8400">
        <v>4.2648219999999997</v>
      </c>
      <c r="D8400" t="s">
        <v>16</v>
      </c>
      <c r="E8400">
        <v>802.11</v>
      </c>
      <c r="F8400">
        <v>36</v>
      </c>
      <c r="G8400" t="s">
        <v>14</v>
      </c>
      <c r="H8400">
        <v>6</v>
      </c>
    </row>
    <row r="8401" spans="1:8" x14ac:dyDescent="0.55000000000000004">
      <c r="A8401">
        <v>8400</v>
      </c>
      <c r="B8401">
        <v>4.2655799999999999</v>
      </c>
      <c r="C8401" t="s">
        <v>57</v>
      </c>
      <c r="D8401" t="s">
        <v>49</v>
      </c>
      <c r="E8401" t="s">
        <v>50</v>
      </c>
      <c r="F8401">
        <v>488</v>
      </c>
      <c r="G8401" t="s">
        <v>51</v>
      </c>
      <c r="H8401">
        <v>6</v>
      </c>
    </row>
    <row r="8402" spans="1:8" x14ac:dyDescent="0.55000000000000004">
      <c r="A8402">
        <v>8401</v>
      </c>
      <c r="B8402">
        <v>4.2655960000000004</v>
      </c>
      <c r="D8402" t="s">
        <v>18</v>
      </c>
      <c r="E8402">
        <v>802.11</v>
      </c>
      <c r="F8402">
        <v>36</v>
      </c>
      <c r="G8402" t="s">
        <v>14</v>
      </c>
      <c r="H8402">
        <v>6</v>
      </c>
    </row>
    <row r="8403" spans="1:8" x14ac:dyDescent="0.55000000000000004">
      <c r="A8403">
        <v>8402</v>
      </c>
      <c r="B8403">
        <v>4.2663270000000004</v>
      </c>
      <c r="C8403" t="s">
        <v>56</v>
      </c>
      <c r="D8403" t="s">
        <v>49</v>
      </c>
      <c r="E8403" t="s">
        <v>50</v>
      </c>
      <c r="F8403">
        <v>488</v>
      </c>
      <c r="G8403" t="s">
        <v>51</v>
      </c>
      <c r="H8403">
        <v>6</v>
      </c>
    </row>
    <row r="8404" spans="1:8" x14ac:dyDescent="0.55000000000000004">
      <c r="A8404">
        <v>8403</v>
      </c>
      <c r="B8404">
        <v>4.266343</v>
      </c>
      <c r="D8404" t="s">
        <v>16</v>
      </c>
      <c r="E8404">
        <v>802.11</v>
      </c>
      <c r="F8404">
        <v>36</v>
      </c>
      <c r="G8404" t="s">
        <v>14</v>
      </c>
      <c r="H8404">
        <v>6</v>
      </c>
    </row>
    <row r="8405" spans="1:8" x14ac:dyDescent="0.55000000000000004">
      <c r="A8405">
        <v>8404</v>
      </c>
      <c r="B8405">
        <v>4.2671010000000003</v>
      </c>
      <c r="C8405" t="s">
        <v>57</v>
      </c>
      <c r="D8405" t="s">
        <v>49</v>
      </c>
      <c r="E8405" t="s">
        <v>50</v>
      </c>
      <c r="F8405">
        <v>488</v>
      </c>
      <c r="G8405" t="s">
        <v>51</v>
      </c>
      <c r="H8405">
        <v>6</v>
      </c>
    </row>
    <row r="8406" spans="1:8" x14ac:dyDescent="0.55000000000000004">
      <c r="A8406">
        <v>8405</v>
      </c>
      <c r="B8406">
        <v>4.2671169999999998</v>
      </c>
      <c r="D8406" t="s">
        <v>18</v>
      </c>
      <c r="E8406">
        <v>802.11</v>
      </c>
      <c r="F8406">
        <v>36</v>
      </c>
      <c r="G8406" t="s">
        <v>14</v>
      </c>
      <c r="H8406">
        <v>6</v>
      </c>
    </row>
    <row r="8407" spans="1:8" x14ac:dyDescent="0.55000000000000004">
      <c r="A8407">
        <v>8406</v>
      </c>
      <c r="B8407">
        <v>4.2678570000000002</v>
      </c>
      <c r="C8407" t="s">
        <v>55</v>
      </c>
      <c r="D8407" t="s">
        <v>49</v>
      </c>
      <c r="E8407" t="s">
        <v>50</v>
      </c>
      <c r="F8407">
        <v>488</v>
      </c>
      <c r="G8407" t="s">
        <v>51</v>
      </c>
      <c r="H8407">
        <v>6</v>
      </c>
    </row>
    <row r="8408" spans="1:8" x14ac:dyDescent="0.55000000000000004">
      <c r="A8408">
        <v>8407</v>
      </c>
      <c r="B8408">
        <v>4.2678729999999998</v>
      </c>
      <c r="D8408" t="s">
        <v>22</v>
      </c>
      <c r="E8408">
        <v>802.11</v>
      </c>
      <c r="F8408">
        <v>36</v>
      </c>
      <c r="G8408" t="s">
        <v>14</v>
      </c>
      <c r="H8408">
        <v>6</v>
      </c>
    </row>
    <row r="8409" spans="1:8" x14ac:dyDescent="0.55000000000000004">
      <c r="A8409">
        <v>8408</v>
      </c>
      <c r="B8409">
        <v>4.269336</v>
      </c>
      <c r="C8409" t="s">
        <v>57</v>
      </c>
      <c r="D8409" t="s">
        <v>49</v>
      </c>
      <c r="E8409" t="s">
        <v>50</v>
      </c>
      <c r="F8409">
        <v>488</v>
      </c>
      <c r="G8409" t="s">
        <v>51</v>
      </c>
      <c r="H8409">
        <v>6</v>
      </c>
    </row>
    <row r="8410" spans="1:8" x14ac:dyDescent="0.55000000000000004">
      <c r="A8410">
        <v>8409</v>
      </c>
      <c r="B8410">
        <v>4.2693519999999996</v>
      </c>
      <c r="D8410" t="s">
        <v>18</v>
      </c>
      <c r="E8410">
        <v>802.11</v>
      </c>
      <c r="F8410">
        <v>36</v>
      </c>
      <c r="G8410" t="s">
        <v>14</v>
      </c>
      <c r="H8410">
        <v>6</v>
      </c>
    </row>
    <row r="8411" spans="1:8" x14ac:dyDescent="0.55000000000000004">
      <c r="A8411">
        <v>8410</v>
      </c>
      <c r="B8411">
        <v>4.2701289999999998</v>
      </c>
      <c r="C8411" t="s">
        <v>55</v>
      </c>
      <c r="D8411" t="s">
        <v>49</v>
      </c>
      <c r="E8411" t="s">
        <v>50</v>
      </c>
      <c r="F8411">
        <v>488</v>
      </c>
      <c r="G8411" t="s">
        <v>51</v>
      </c>
      <c r="H8411">
        <v>6</v>
      </c>
    </row>
    <row r="8412" spans="1:8" x14ac:dyDescent="0.55000000000000004">
      <c r="A8412">
        <v>8411</v>
      </c>
      <c r="B8412">
        <v>4.2701450000000003</v>
      </c>
      <c r="D8412" t="s">
        <v>22</v>
      </c>
      <c r="E8412">
        <v>802.11</v>
      </c>
      <c r="F8412">
        <v>36</v>
      </c>
      <c r="G8412" t="s">
        <v>14</v>
      </c>
      <c r="H8412">
        <v>6</v>
      </c>
    </row>
    <row r="8413" spans="1:8" x14ac:dyDescent="0.55000000000000004">
      <c r="A8413">
        <v>8412</v>
      </c>
      <c r="B8413">
        <v>4.2708760000000003</v>
      </c>
      <c r="C8413" t="s">
        <v>56</v>
      </c>
      <c r="D8413" t="s">
        <v>49</v>
      </c>
      <c r="E8413" t="s">
        <v>50</v>
      </c>
      <c r="F8413">
        <v>488</v>
      </c>
      <c r="G8413" t="s">
        <v>51</v>
      </c>
      <c r="H8413">
        <v>6</v>
      </c>
    </row>
    <row r="8414" spans="1:8" x14ac:dyDescent="0.55000000000000004">
      <c r="A8414">
        <v>8413</v>
      </c>
      <c r="B8414">
        <v>4.2708919999999999</v>
      </c>
      <c r="D8414" t="s">
        <v>16</v>
      </c>
      <c r="E8414">
        <v>802.11</v>
      </c>
      <c r="F8414">
        <v>36</v>
      </c>
      <c r="G8414" t="s">
        <v>14</v>
      </c>
      <c r="H8414">
        <v>6</v>
      </c>
    </row>
    <row r="8415" spans="1:8" x14ac:dyDescent="0.55000000000000004">
      <c r="A8415">
        <v>8414</v>
      </c>
      <c r="B8415">
        <v>4.2716589999999997</v>
      </c>
      <c r="C8415" t="s">
        <v>57</v>
      </c>
      <c r="D8415" t="s">
        <v>49</v>
      </c>
      <c r="E8415" t="s">
        <v>50</v>
      </c>
      <c r="F8415">
        <v>488</v>
      </c>
      <c r="G8415" t="s">
        <v>51</v>
      </c>
      <c r="H8415">
        <v>6</v>
      </c>
    </row>
    <row r="8416" spans="1:8" x14ac:dyDescent="0.55000000000000004">
      <c r="A8416">
        <v>8415</v>
      </c>
      <c r="B8416">
        <v>4.2716750000000001</v>
      </c>
      <c r="D8416" t="s">
        <v>18</v>
      </c>
      <c r="E8416">
        <v>802.11</v>
      </c>
      <c r="F8416">
        <v>36</v>
      </c>
      <c r="G8416" t="s">
        <v>14</v>
      </c>
      <c r="H8416">
        <v>6</v>
      </c>
    </row>
    <row r="8417" spans="1:8" x14ac:dyDescent="0.55000000000000004">
      <c r="A8417">
        <v>8416</v>
      </c>
      <c r="B8417">
        <v>4.2724419999999999</v>
      </c>
      <c r="C8417" t="s">
        <v>55</v>
      </c>
      <c r="D8417" t="s">
        <v>49</v>
      </c>
      <c r="E8417" t="s">
        <v>50</v>
      </c>
      <c r="F8417">
        <v>488</v>
      </c>
      <c r="G8417" t="s">
        <v>51</v>
      </c>
      <c r="H8417">
        <v>6</v>
      </c>
    </row>
    <row r="8418" spans="1:8" x14ac:dyDescent="0.55000000000000004">
      <c r="A8418">
        <v>8417</v>
      </c>
      <c r="B8418">
        <v>4.2724580000000003</v>
      </c>
      <c r="D8418" t="s">
        <v>22</v>
      </c>
      <c r="E8418">
        <v>802.11</v>
      </c>
      <c r="F8418">
        <v>36</v>
      </c>
      <c r="G8418" t="s">
        <v>14</v>
      </c>
      <c r="H8418">
        <v>6</v>
      </c>
    </row>
    <row r="8419" spans="1:8" x14ac:dyDescent="0.55000000000000004">
      <c r="A8419">
        <v>8418</v>
      </c>
      <c r="B8419">
        <v>4.273987</v>
      </c>
      <c r="C8419" t="s">
        <v>56</v>
      </c>
      <c r="D8419" t="s">
        <v>49</v>
      </c>
      <c r="E8419" t="s">
        <v>50</v>
      </c>
      <c r="F8419">
        <v>488</v>
      </c>
      <c r="G8419" t="s">
        <v>51</v>
      </c>
      <c r="H8419">
        <v>6</v>
      </c>
    </row>
    <row r="8420" spans="1:8" x14ac:dyDescent="0.55000000000000004">
      <c r="A8420">
        <v>8419</v>
      </c>
      <c r="B8420">
        <v>4.2740030000000004</v>
      </c>
      <c r="D8420" t="s">
        <v>16</v>
      </c>
      <c r="E8420">
        <v>802.11</v>
      </c>
      <c r="F8420">
        <v>36</v>
      </c>
      <c r="G8420" t="s">
        <v>14</v>
      </c>
      <c r="H8420">
        <v>6</v>
      </c>
    </row>
    <row r="8421" spans="1:8" x14ac:dyDescent="0.55000000000000004">
      <c r="A8421">
        <v>8420</v>
      </c>
      <c r="B8421">
        <v>4.2747250000000001</v>
      </c>
      <c r="C8421" t="s">
        <v>56</v>
      </c>
      <c r="D8421" t="s">
        <v>49</v>
      </c>
      <c r="E8421" t="s">
        <v>50</v>
      </c>
      <c r="F8421">
        <v>488</v>
      </c>
      <c r="G8421" t="s">
        <v>51</v>
      </c>
      <c r="H8421">
        <v>6</v>
      </c>
    </row>
    <row r="8422" spans="1:8" x14ac:dyDescent="0.55000000000000004">
      <c r="A8422">
        <v>8421</v>
      </c>
      <c r="B8422">
        <v>4.2747409999999997</v>
      </c>
      <c r="D8422" t="s">
        <v>16</v>
      </c>
      <c r="E8422">
        <v>802.11</v>
      </c>
      <c r="F8422">
        <v>36</v>
      </c>
      <c r="G8422" t="s">
        <v>14</v>
      </c>
      <c r="H8422">
        <v>6</v>
      </c>
    </row>
    <row r="8423" spans="1:8" x14ac:dyDescent="0.55000000000000004">
      <c r="A8423">
        <v>8422</v>
      </c>
      <c r="B8423">
        <v>4.2754989999999999</v>
      </c>
      <c r="C8423" t="s">
        <v>48</v>
      </c>
      <c r="D8423" t="s">
        <v>49</v>
      </c>
      <c r="E8423" t="s">
        <v>50</v>
      </c>
      <c r="F8423">
        <v>488</v>
      </c>
      <c r="G8423" t="s">
        <v>51</v>
      </c>
      <c r="H8423">
        <v>6</v>
      </c>
    </row>
    <row r="8424" spans="1:8" x14ac:dyDescent="0.55000000000000004">
      <c r="A8424">
        <v>8423</v>
      </c>
      <c r="B8424">
        <v>4.2755150000000004</v>
      </c>
      <c r="D8424" t="s">
        <v>13</v>
      </c>
      <c r="E8424">
        <v>802.11</v>
      </c>
      <c r="F8424">
        <v>36</v>
      </c>
      <c r="G8424" t="s">
        <v>14</v>
      </c>
      <c r="H8424">
        <v>6</v>
      </c>
    </row>
    <row r="8425" spans="1:8" x14ac:dyDescent="0.55000000000000004">
      <c r="A8425">
        <v>8424</v>
      </c>
      <c r="B8425">
        <v>4.2762549999999999</v>
      </c>
      <c r="C8425" t="s">
        <v>55</v>
      </c>
      <c r="D8425" t="s">
        <v>49</v>
      </c>
      <c r="E8425" t="s">
        <v>50</v>
      </c>
      <c r="F8425">
        <v>488</v>
      </c>
      <c r="G8425" t="s">
        <v>51</v>
      </c>
      <c r="H8425">
        <v>6</v>
      </c>
    </row>
    <row r="8426" spans="1:8" x14ac:dyDescent="0.55000000000000004">
      <c r="A8426">
        <v>8425</v>
      </c>
      <c r="B8426">
        <v>4.2762710000000004</v>
      </c>
      <c r="D8426" t="s">
        <v>22</v>
      </c>
      <c r="E8426">
        <v>802.11</v>
      </c>
      <c r="F8426">
        <v>36</v>
      </c>
      <c r="G8426" t="s">
        <v>14</v>
      </c>
      <c r="H8426">
        <v>6</v>
      </c>
    </row>
    <row r="8427" spans="1:8" x14ac:dyDescent="0.55000000000000004">
      <c r="A8427">
        <v>8426</v>
      </c>
      <c r="B8427">
        <v>4.2770109999999999</v>
      </c>
      <c r="C8427" t="s">
        <v>48</v>
      </c>
      <c r="D8427" t="s">
        <v>49</v>
      </c>
      <c r="E8427" t="s">
        <v>50</v>
      </c>
      <c r="F8427">
        <v>488</v>
      </c>
      <c r="G8427" t="s">
        <v>51</v>
      </c>
      <c r="H8427">
        <v>6</v>
      </c>
    </row>
    <row r="8428" spans="1:8" x14ac:dyDescent="0.55000000000000004">
      <c r="A8428">
        <v>8427</v>
      </c>
      <c r="B8428">
        <v>4.2770270000000004</v>
      </c>
      <c r="D8428" t="s">
        <v>13</v>
      </c>
      <c r="E8428">
        <v>802.11</v>
      </c>
      <c r="F8428">
        <v>36</v>
      </c>
      <c r="G8428" t="s">
        <v>14</v>
      </c>
      <c r="H8428">
        <v>6</v>
      </c>
    </row>
    <row r="8429" spans="1:8" x14ac:dyDescent="0.55000000000000004">
      <c r="A8429">
        <v>8428</v>
      </c>
      <c r="B8429">
        <v>4.2777760000000002</v>
      </c>
      <c r="C8429" t="s">
        <v>56</v>
      </c>
      <c r="D8429" t="s">
        <v>49</v>
      </c>
      <c r="E8429" t="s">
        <v>50</v>
      </c>
      <c r="F8429">
        <v>488</v>
      </c>
      <c r="G8429" t="s">
        <v>51</v>
      </c>
      <c r="H8429">
        <v>6</v>
      </c>
    </row>
    <row r="8430" spans="1:8" x14ac:dyDescent="0.55000000000000004">
      <c r="A8430">
        <v>8429</v>
      </c>
      <c r="B8430">
        <v>4.2777919999999998</v>
      </c>
      <c r="D8430" t="s">
        <v>16</v>
      </c>
      <c r="E8430">
        <v>802.11</v>
      </c>
      <c r="F8430">
        <v>36</v>
      </c>
      <c r="G8430" t="s">
        <v>14</v>
      </c>
      <c r="H8430">
        <v>6</v>
      </c>
    </row>
    <row r="8431" spans="1:8" x14ac:dyDescent="0.55000000000000004">
      <c r="A8431">
        <v>8430</v>
      </c>
      <c r="B8431">
        <v>4.2785589999999996</v>
      </c>
      <c r="C8431" t="s">
        <v>48</v>
      </c>
      <c r="D8431" t="s">
        <v>49</v>
      </c>
      <c r="E8431" t="s">
        <v>50</v>
      </c>
      <c r="F8431">
        <v>488</v>
      </c>
      <c r="G8431" t="s">
        <v>51</v>
      </c>
      <c r="H8431">
        <v>6</v>
      </c>
    </row>
    <row r="8432" spans="1:8" x14ac:dyDescent="0.55000000000000004">
      <c r="A8432">
        <v>8431</v>
      </c>
      <c r="B8432">
        <v>4.278575</v>
      </c>
      <c r="D8432" t="s">
        <v>13</v>
      </c>
      <c r="E8432">
        <v>802.11</v>
      </c>
      <c r="F8432">
        <v>36</v>
      </c>
      <c r="G8432" t="s">
        <v>14</v>
      </c>
      <c r="H8432">
        <v>6</v>
      </c>
    </row>
    <row r="8433" spans="1:8" x14ac:dyDescent="0.55000000000000004">
      <c r="A8433">
        <v>8432</v>
      </c>
      <c r="B8433">
        <v>4.2793070000000002</v>
      </c>
      <c r="C8433" t="s">
        <v>55</v>
      </c>
      <c r="D8433" t="s">
        <v>49</v>
      </c>
      <c r="E8433" t="s">
        <v>50</v>
      </c>
      <c r="F8433">
        <v>488</v>
      </c>
      <c r="G8433" t="s">
        <v>51</v>
      </c>
      <c r="H8433">
        <v>6</v>
      </c>
    </row>
    <row r="8434" spans="1:8" x14ac:dyDescent="0.55000000000000004">
      <c r="A8434">
        <v>8433</v>
      </c>
      <c r="B8434">
        <v>4.2793229999999998</v>
      </c>
      <c r="D8434" t="s">
        <v>22</v>
      </c>
      <c r="E8434">
        <v>802.11</v>
      </c>
      <c r="F8434">
        <v>36</v>
      </c>
      <c r="G8434" t="s">
        <v>14</v>
      </c>
      <c r="H8434">
        <v>6</v>
      </c>
    </row>
    <row r="8435" spans="1:8" x14ac:dyDescent="0.55000000000000004">
      <c r="A8435">
        <v>8434</v>
      </c>
      <c r="B8435">
        <v>4.2800539999999998</v>
      </c>
      <c r="C8435" t="s">
        <v>57</v>
      </c>
      <c r="D8435" t="s">
        <v>49</v>
      </c>
      <c r="E8435" t="s">
        <v>50</v>
      </c>
      <c r="F8435">
        <v>488</v>
      </c>
      <c r="G8435" t="s">
        <v>51</v>
      </c>
      <c r="H8435">
        <v>6</v>
      </c>
    </row>
    <row r="8436" spans="1:8" x14ac:dyDescent="0.55000000000000004">
      <c r="A8436">
        <v>8435</v>
      </c>
      <c r="B8436">
        <v>4.2800700000000003</v>
      </c>
      <c r="D8436" t="s">
        <v>18</v>
      </c>
      <c r="E8436">
        <v>802.11</v>
      </c>
      <c r="F8436">
        <v>36</v>
      </c>
      <c r="G8436" t="s">
        <v>14</v>
      </c>
      <c r="H8436">
        <v>6</v>
      </c>
    </row>
    <row r="8437" spans="1:8" x14ac:dyDescent="0.55000000000000004">
      <c r="A8437">
        <v>8436</v>
      </c>
      <c r="B8437">
        <v>4.281593</v>
      </c>
      <c r="C8437" t="s">
        <v>55</v>
      </c>
      <c r="D8437" t="s">
        <v>49</v>
      </c>
      <c r="E8437" t="s">
        <v>50</v>
      </c>
      <c r="F8437">
        <v>488</v>
      </c>
      <c r="G8437" t="s">
        <v>51</v>
      </c>
      <c r="H8437">
        <v>6</v>
      </c>
    </row>
    <row r="8438" spans="1:8" x14ac:dyDescent="0.55000000000000004">
      <c r="A8438">
        <v>8437</v>
      </c>
      <c r="B8438">
        <v>4.2816090000000004</v>
      </c>
      <c r="D8438" t="s">
        <v>22</v>
      </c>
      <c r="E8438">
        <v>802.11</v>
      </c>
      <c r="F8438">
        <v>36</v>
      </c>
      <c r="G8438" t="s">
        <v>14</v>
      </c>
      <c r="H8438">
        <v>6</v>
      </c>
    </row>
    <row r="8439" spans="1:8" x14ac:dyDescent="0.55000000000000004">
      <c r="A8439">
        <v>8438</v>
      </c>
      <c r="B8439">
        <v>4.2823580000000003</v>
      </c>
      <c r="C8439" t="s">
        <v>57</v>
      </c>
      <c r="D8439" t="s">
        <v>49</v>
      </c>
      <c r="E8439" t="s">
        <v>50</v>
      </c>
      <c r="F8439">
        <v>488</v>
      </c>
      <c r="G8439" t="s">
        <v>51</v>
      </c>
      <c r="H8439">
        <v>6</v>
      </c>
    </row>
    <row r="8440" spans="1:8" x14ac:dyDescent="0.55000000000000004">
      <c r="A8440">
        <v>8439</v>
      </c>
      <c r="B8440">
        <v>4.2823739999999999</v>
      </c>
      <c r="D8440" t="s">
        <v>18</v>
      </c>
      <c r="E8440">
        <v>802.11</v>
      </c>
      <c r="F8440">
        <v>36</v>
      </c>
      <c r="G8440" t="s">
        <v>14</v>
      </c>
      <c r="H8440">
        <v>6</v>
      </c>
    </row>
    <row r="8441" spans="1:8" x14ac:dyDescent="0.55000000000000004">
      <c r="A8441">
        <v>8440</v>
      </c>
      <c r="B8441">
        <v>4.2831140000000003</v>
      </c>
      <c r="C8441" t="s">
        <v>57</v>
      </c>
      <c r="D8441" t="s">
        <v>49</v>
      </c>
      <c r="E8441" t="s">
        <v>50</v>
      </c>
      <c r="F8441">
        <v>488</v>
      </c>
      <c r="G8441" t="s">
        <v>51</v>
      </c>
      <c r="H8441">
        <v>6</v>
      </c>
    </row>
    <row r="8442" spans="1:8" x14ac:dyDescent="0.55000000000000004">
      <c r="A8442">
        <v>8441</v>
      </c>
      <c r="B8442">
        <v>4.2831299999999999</v>
      </c>
      <c r="D8442" t="s">
        <v>18</v>
      </c>
      <c r="E8442">
        <v>802.11</v>
      </c>
      <c r="F8442">
        <v>36</v>
      </c>
      <c r="G8442" t="s">
        <v>14</v>
      </c>
      <c r="H8442">
        <v>6</v>
      </c>
    </row>
    <row r="8443" spans="1:8" x14ac:dyDescent="0.55000000000000004">
      <c r="A8443">
        <v>8442</v>
      </c>
      <c r="B8443">
        <v>4.2838609999999999</v>
      </c>
      <c r="C8443" t="s">
        <v>57</v>
      </c>
      <c r="D8443" t="s">
        <v>49</v>
      </c>
      <c r="E8443" t="s">
        <v>50</v>
      </c>
      <c r="F8443">
        <v>488</v>
      </c>
      <c r="G8443" t="s">
        <v>51</v>
      </c>
      <c r="H8443">
        <v>6</v>
      </c>
    </row>
    <row r="8444" spans="1:8" x14ac:dyDescent="0.55000000000000004">
      <c r="A8444">
        <v>8443</v>
      </c>
      <c r="B8444">
        <v>4.2838770000000004</v>
      </c>
      <c r="D8444" t="s">
        <v>18</v>
      </c>
      <c r="E8444">
        <v>802.11</v>
      </c>
      <c r="F8444">
        <v>36</v>
      </c>
      <c r="G8444" t="s">
        <v>14</v>
      </c>
      <c r="H8444">
        <v>6</v>
      </c>
    </row>
    <row r="8445" spans="1:8" x14ac:dyDescent="0.55000000000000004">
      <c r="A8445">
        <v>8444</v>
      </c>
      <c r="B8445">
        <v>4.2846349999999997</v>
      </c>
      <c r="C8445" t="s">
        <v>48</v>
      </c>
      <c r="D8445" t="s">
        <v>49</v>
      </c>
      <c r="E8445" t="s">
        <v>50</v>
      </c>
      <c r="F8445">
        <v>488</v>
      </c>
      <c r="G8445" t="s">
        <v>51</v>
      </c>
      <c r="H8445">
        <v>6</v>
      </c>
    </row>
    <row r="8446" spans="1:8" x14ac:dyDescent="0.55000000000000004">
      <c r="A8446">
        <v>8445</v>
      </c>
      <c r="B8446">
        <v>4.2846510000000002</v>
      </c>
      <c r="D8446" t="s">
        <v>13</v>
      </c>
      <c r="E8446">
        <v>802.11</v>
      </c>
      <c r="F8446">
        <v>36</v>
      </c>
      <c r="G8446" t="s">
        <v>14</v>
      </c>
      <c r="H8446">
        <v>6</v>
      </c>
    </row>
    <row r="8447" spans="1:8" x14ac:dyDescent="0.55000000000000004">
      <c r="A8447">
        <v>8446</v>
      </c>
      <c r="B8447">
        <v>4.2854000000000001</v>
      </c>
      <c r="C8447" t="s">
        <v>48</v>
      </c>
      <c r="D8447" t="s">
        <v>49</v>
      </c>
      <c r="E8447" t="s">
        <v>50</v>
      </c>
      <c r="F8447">
        <v>488</v>
      </c>
      <c r="G8447" t="s">
        <v>51</v>
      </c>
      <c r="H8447">
        <v>6</v>
      </c>
    </row>
    <row r="8448" spans="1:8" x14ac:dyDescent="0.55000000000000004">
      <c r="A8448">
        <v>8447</v>
      </c>
      <c r="B8448">
        <v>4.2854159999999997</v>
      </c>
      <c r="D8448" t="s">
        <v>13</v>
      </c>
      <c r="E8448">
        <v>802.11</v>
      </c>
      <c r="F8448">
        <v>36</v>
      </c>
      <c r="G8448" t="s">
        <v>14</v>
      </c>
      <c r="H8448">
        <v>6</v>
      </c>
    </row>
    <row r="8449" spans="1:8" x14ac:dyDescent="0.55000000000000004">
      <c r="A8449">
        <v>8448</v>
      </c>
      <c r="B8449">
        <v>4.2861469999999997</v>
      </c>
      <c r="C8449" t="s">
        <v>55</v>
      </c>
      <c r="D8449" t="s">
        <v>49</v>
      </c>
      <c r="E8449" t="s">
        <v>50</v>
      </c>
      <c r="F8449">
        <v>488</v>
      </c>
      <c r="G8449" t="s">
        <v>51</v>
      </c>
      <c r="H8449">
        <v>6</v>
      </c>
    </row>
    <row r="8450" spans="1:8" x14ac:dyDescent="0.55000000000000004">
      <c r="A8450">
        <v>8449</v>
      </c>
      <c r="B8450">
        <v>4.2861630000000002</v>
      </c>
      <c r="D8450" t="s">
        <v>22</v>
      </c>
      <c r="E8450">
        <v>802.11</v>
      </c>
      <c r="F8450">
        <v>36</v>
      </c>
      <c r="G8450" t="s">
        <v>14</v>
      </c>
      <c r="H8450">
        <v>6</v>
      </c>
    </row>
    <row r="8451" spans="1:8" x14ac:dyDescent="0.55000000000000004">
      <c r="A8451">
        <v>8450</v>
      </c>
      <c r="B8451">
        <v>4.2868940000000002</v>
      </c>
      <c r="C8451" t="s">
        <v>56</v>
      </c>
      <c r="D8451" t="s">
        <v>49</v>
      </c>
      <c r="E8451" t="s">
        <v>50</v>
      </c>
      <c r="F8451">
        <v>488</v>
      </c>
      <c r="G8451" t="s">
        <v>51</v>
      </c>
      <c r="H8451">
        <v>6</v>
      </c>
    </row>
    <row r="8452" spans="1:8" x14ac:dyDescent="0.55000000000000004">
      <c r="A8452">
        <v>8451</v>
      </c>
      <c r="B8452">
        <v>4.2869099999999998</v>
      </c>
      <c r="D8452" t="s">
        <v>16</v>
      </c>
      <c r="E8452">
        <v>802.11</v>
      </c>
      <c r="F8452">
        <v>36</v>
      </c>
      <c r="G8452" t="s">
        <v>14</v>
      </c>
      <c r="H8452">
        <v>6</v>
      </c>
    </row>
    <row r="8453" spans="1:8" x14ac:dyDescent="0.55000000000000004">
      <c r="A8453">
        <v>8452</v>
      </c>
      <c r="B8453">
        <v>4.2876589999999997</v>
      </c>
      <c r="C8453" t="s">
        <v>48</v>
      </c>
      <c r="D8453" t="s">
        <v>49</v>
      </c>
      <c r="E8453" t="s">
        <v>50</v>
      </c>
      <c r="F8453">
        <v>488</v>
      </c>
      <c r="G8453" t="s">
        <v>51</v>
      </c>
      <c r="H8453">
        <v>6</v>
      </c>
    </row>
    <row r="8454" spans="1:8" x14ac:dyDescent="0.55000000000000004">
      <c r="A8454">
        <v>8453</v>
      </c>
      <c r="B8454">
        <v>4.2876750000000001</v>
      </c>
      <c r="D8454" t="s">
        <v>13</v>
      </c>
      <c r="E8454">
        <v>802.11</v>
      </c>
      <c r="F8454">
        <v>36</v>
      </c>
      <c r="G8454" t="s">
        <v>14</v>
      </c>
      <c r="H8454">
        <v>6</v>
      </c>
    </row>
    <row r="8455" spans="1:8" x14ac:dyDescent="0.55000000000000004">
      <c r="A8455">
        <v>8454</v>
      </c>
      <c r="B8455">
        <v>4.288424</v>
      </c>
      <c r="C8455" t="s">
        <v>48</v>
      </c>
      <c r="D8455" t="s">
        <v>49</v>
      </c>
      <c r="E8455" t="s">
        <v>50</v>
      </c>
      <c r="F8455">
        <v>488</v>
      </c>
      <c r="G8455" t="s">
        <v>51</v>
      </c>
      <c r="H8455">
        <v>6</v>
      </c>
    </row>
    <row r="8456" spans="1:8" x14ac:dyDescent="0.55000000000000004">
      <c r="A8456">
        <v>8455</v>
      </c>
      <c r="B8456">
        <v>4.2884399999999996</v>
      </c>
      <c r="D8456" t="s">
        <v>13</v>
      </c>
      <c r="E8456">
        <v>802.11</v>
      </c>
      <c r="F8456">
        <v>36</v>
      </c>
      <c r="G8456" t="s">
        <v>14</v>
      </c>
      <c r="H8456">
        <v>6</v>
      </c>
    </row>
    <row r="8457" spans="1:8" x14ac:dyDescent="0.55000000000000004">
      <c r="A8457">
        <v>8456</v>
      </c>
      <c r="B8457">
        <v>4.2891719999999998</v>
      </c>
      <c r="C8457" t="s">
        <v>56</v>
      </c>
      <c r="D8457" t="s">
        <v>49</v>
      </c>
      <c r="E8457" t="s">
        <v>50</v>
      </c>
      <c r="F8457">
        <v>488</v>
      </c>
      <c r="G8457" t="s">
        <v>51</v>
      </c>
      <c r="H8457">
        <v>6</v>
      </c>
    </row>
    <row r="8458" spans="1:8" x14ac:dyDescent="0.55000000000000004">
      <c r="A8458">
        <v>8457</v>
      </c>
      <c r="B8458">
        <v>4.2891880000000002</v>
      </c>
      <c r="D8458" t="s">
        <v>16</v>
      </c>
      <c r="E8458">
        <v>802.11</v>
      </c>
      <c r="F8458">
        <v>36</v>
      </c>
      <c r="G8458" t="s">
        <v>14</v>
      </c>
      <c r="H8458">
        <v>6</v>
      </c>
    </row>
    <row r="8459" spans="1:8" x14ac:dyDescent="0.55000000000000004">
      <c r="A8459">
        <v>8458</v>
      </c>
      <c r="B8459">
        <v>4.2899370000000001</v>
      </c>
      <c r="C8459" t="s">
        <v>55</v>
      </c>
      <c r="D8459" t="s">
        <v>49</v>
      </c>
      <c r="E8459" t="s">
        <v>50</v>
      </c>
      <c r="F8459">
        <v>488</v>
      </c>
      <c r="G8459" t="s">
        <v>51</v>
      </c>
      <c r="H8459">
        <v>6</v>
      </c>
    </row>
    <row r="8460" spans="1:8" x14ac:dyDescent="0.55000000000000004">
      <c r="A8460">
        <v>8459</v>
      </c>
      <c r="B8460">
        <v>4.2899529999999997</v>
      </c>
      <c r="D8460" t="s">
        <v>22</v>
      </c>
      <c r="E8460">
        <v>802.11</v>
      </c>
      <c r="F8460">
        <v>36</v>
      </c>
      <c r="G8460" t="s">
        <v>14</v>
      </c>
      <c r="H8460">
        <v>6</v>
      </c>
    </row>
    <row r="8461" spans="1:8" x14ac:dyDescent="0.55000000000000004">
      <c r="A8461">
        <v>8460</v>
      </c>
      <c r="B8461">
        <v>4.2906930000000001</v>
      </c>
      <c r="C8461" t="s">
        <v>57</v>
      </c>
      <c r="D8461" t="s">
        <v>49</v>
      </c>
      <c r="E8461" t="s">
        <v>50</v>
      </c>
      <c r="F8461">
        <v>488</v>
      </c>
      <c r="G8461" t="s">
        <v>51</v>
      </c>
      <c r="H8461">
        <v>6</v>
      </c>
    </row>
    <row r="8462" spans="1:8" x14ac:dyDescent="0.55000000000000004">
      <c r="A8462">
        <v>8461</v>
      </c>
      <c r="B8462">
        <v>4.2907089999999997</v>
      </c>
      <c r="D8462" t="s">
        <v>18</v>
      </c>
      <c r="E8462">
        <v>802.11</v>
      </c>
      <c r="F8462">
        <v>36</v>
      </c>
      <c r="G8462" t="s">
        <v>14</v>
      </c>
      <c r="H8462">
        <v>6</v>
      </c>
    </row>
    <row r="8463" spans="1:8" x14ac:dyDescent="0.55000000000000004">
      <c r="A8463">
        <v>8462</v>
      </c>
      <c r="B8463">
        <v>4.2914490000000001</v>
      </c>
      <c r="C8463" t="s">
        <v>57</v>
      </c>
      <c r="D8463" t="s">
        <v>49</v>
      </c>
      <c r="E8463" t="s">
        <v>50</v>
      </c>
      <c r="F8463">
        <v>488</v>
      </c>
      <c r="G8463" t="s">
        <v>51</v>
      </c>
      <c r="H8463">
        <v>6</v>
      </c>
    </row>
    <row r="8464" spans="1:8" x14ac:dyDescent="0.55000000000000004">
      <c r="A8464">
        <v>8463</v>
      </c>
      <c r="B8464">
        <v>4.2914649999999996</v>
      </c>
      <c r="D8464" t="s">
        <v>18</v>
      </c>
      <c r="E8464">
        <v>802.11</v>
      </c>
      <c r="F8464">
        <v>36</v>
      </c>
      <c r="G8464" t="s">
        <v>14</v>
      </c>
      <c r="H8464">
        <v>6</v>
      </c>
    </row>
    <row r="8465" spans="1:8" x14ac:dyDescent="0.55000000000000004">
      <c r="A8465">
        <v>8464</v>
      </c>
      <c r="B8465">
        <v>4.2922500000000001</v>
      </c>
      <c r="C8465" t="s">
        <v>48</v>
      </c>
      <c r="D8465" t="s">
        <v>49</v>
      </c>
      <c r="E8465" t="s">
        <v>50</v>
      </c>
      <c r="F8465">
        <v>488</v>
      </c>
      <c r="G8465" t="s">
        <v>51</v>
      </c>
      <c r="H8465">
        <v>6</v>
      </c>
    </row>
    <row r="8466" spans="1:8" x14ac:dyDescent="0.55000000000000004">
      <c r="A8466">
        <v>8465</v>
      </c>
      <c r="B8466">
        <v>4.2922659999999997</v>
      </c>
      <c r="D8466" t="s">
        <v>13</v>
      </c>
      <c r="E8466">
        <v>802.11</v>
      </c>
      <c r="F8466">
        <v>36</v>
      </c>
      <c r="G8466" t="s">
        <v>14</v>
      </c>
      <c r="H8466">
        <v>6</v>
      </c>
    </row>
    <row r="8467" spans="1:8" x14ac:dyDescent="0.55000000000000004">
      <c r="A8467">
        <v>8466</v>
      </c>
      <c r="B8467">
        <v>4.2929969999999997</v>
      </c>
      <c r="C8467" t="s">
        <v>56</v>
      </c>
      <c r="D8467" t="s">
        <v>49</v>
      </c>
      <c r="E8467" t="s">
        <v>50</v>
      </c>
      <c r="F8467">
        <v>488</v>
      </c>
      <c r="G8467" t="s">
        <v>51</v>
      </c>
      <c r="H8467">
        <v>6</v>
      </c>
    </row>
    <row r="8468" spans="1:8" x14ac:dyDescent="0.55000000000000004">
      <c r="A8468">
        <v>8467</v>
      </c>
      <c r="B8468">
        <v>4.2930130000000002</v>
      </c>
      <c r="D8468" t="s">
        <v>16</v>
      </c>
      <c r="E8468">
        <v>802.11</v>
      </c>
      <c r="F8468">
        <v>36</v>
      </c>
      <c r="G8468" t="s">
        <v>14</v>
      </c>
      <c r="H8468">
        <v>6</v>
      </c>
    </row>
    <row r="8469" spans="1:8" x14ac:dyDescent="0.55000000000000004">
      <c r="A8469">
        <v>8468</v>
      </c>
      <c r="B8469">
        <v>4.2945089999999997</v>
      </c>
      <c r="C8469" t="s">
        <v>56</v>
      </c>
      <c r="D8469" t="s">
        <v>49</v>
      </c>
      <c r="E8469" t="s">
        <v>50</v>
      </c>
      <c r="F8469">
        <v>488</v>
      </c>
      <c r="G8469" t="s">
        <v>51</v>
      </c>
      <c r="H8469">
        <v>6</v>
      </c>
    </row>
    <row r="8470" spans="1:8" x14ac:dyDescent="0.55000000000000004">
      <c r="A8470">
        <v>8469</v>
      </c>
      <c r="B8470">
        <v>4.2945250000000001</v>
      </c>
      <c r="D8470" t="s">
        <v>16</v>
      </c>
      <c r="E8470">
        <v>802.11</v>
      </c>
      <c r="F8470">
        <v>36</v>
      </c>
      <c r="G8470" t="s">
        <v>14</v>
      </c>
      <c r="H8470">
        <v>6</v>
      </c>
    </row>
    <row r="8471" spans="1:8" x14ac:dyDescent="0.55000000000000004">
      <c r="A8471">
        <v>8470</v>
      </c>
      <c r="B8471">
        <v>4.2960750000000001</v>
      </c>
      <c r="C8471" t="s">
        <v>48</v>
      </c>
      <c r="D8471" t="s">
        <v>49</v>
      </c>
      <c r="E8471" t="s">
        <v>50</v>
      </c>
      <c r="F8471">
        <v>488</v>
      </c>
      <c r="G8471" t="s">
        <v>51</v>
      </c>
      <c r="H8471">
        <v>6</v>
      </c>
    </row>
    <row r="8472" spans="1:8" x14ac:dyDescent="0.55000000000000004">
      <c r="A8472">
        <v>8471</v>
      </c>
      <c r="B8472">
        <v>4.2960909999999997</v>
      </c>
      <c r="D8472" t="s">
        <v>13</v>
      </c>
      <c r="E8472">
        <v>802.11</v>
      </c>
      <c r="F8472">
        <v>36</v>
      </c>
      <c r="G8472" t="s">
        <v>14</v>
      </c>
      <c r="H8472">
        <v>6</v>
      </c>
    </row>
    <row r="8473" spans="1:8" x14ac:dyDescent="0.55000000000000004">
      <c r="A8473">
        <v>8472</v>
      </c>
      <c r="B8473">
        <v>4.2968400000000004</v>
      </c>
      <c r="C8473" t="s">
        <v>48</v>
      </c>
      <c r="D8473" t="s">
        <v>49</v>
      </c>
      <c r="E8473" t="s">
        <v>50</v>
      </c>
      <c r="F8473">
        <v>488</v>
      </c>
      <c r="G8473" t="s">
        <v>51</v>
      </c>
      <c r="H8473">
        <v>6</v>
      </c>
    </row>
    <row r="8474" spans="1:8" x14ac:dyDescent="0.55000000000000004">
      <c r="A8474">
        <v>8473</v>
      </c>
      <c r="B8474">
        <v>4.296856</v>
      </c>
      <c r="D8474" t="s">
        <v>13</v>
      </c>
      <c r="E8474">
        <v>802.11</v>
      </c>
      <c r="F8474">
        <v>36</v>
      </c>
      <c r="G8474" t="s">
        <v>14</v>
      </c>
      <c r="H8474">
        <v>6</v>
      </c>
    </row>
    <row r="8475" spans="1:8" x14ac:dyDescent="0.55000000000000004">
      <c r="A8475">
        <v>8474</v>
      </c>
      <c r="B8475">
        <v>4.2976049999999999</v>
      </c>
      <c r="C8475" t="s">
        <v>56</v>
      </c>
      <c r="D8475" t="s">
        <v>49</v>
      </c>
      <c r="E8475" t="s">
        <v>50</v>
      </c>
      <c r="F8475">
        <v>488</v>
      </c>
      <c r="G8475" t="s">
        <v>51</v>
      </c>
      <c r="H8475">
        <v>6</v>
      </c>
    </row>
    <row r="8476" spans="1:8" x14ac:dyDescent="0.55000000000000004">
      <c r="A8476">
        <v>8475</v>
      </c>
      <c r="B8476">
        <v>4.2976210000000004</v>
      </c>
      <c r="D8476" t="s">
        <v>16</v>
      </c>
      <c r="E8476">
        <v>802.11</v>
      </c>
      <c r="F8476">
        <v>36</v>
      </c>
      <c r="G8476" t="s">
        <v>14</v>
      </c>
      <c r="H8476">
        <v>6</v>
      </c>
    </row>
    <row r="8477" spans="1:8" x14ac:dyDescent="0.55000000000000004">
      <c r="A8477">
        <v>8476</v>
      </c>
      <c r="B8477">
        <v>4.2983520000000004</v>
      </c>
      <c r="C8477" t="s">
        <v>48</v>
      </c>
      <c r="D8477" t="s">
        <v>49</v>
      </c>
      <c r="E8477" t="s">
        <v>50</v>
      </c>
      <c r="F8477">
        <v>488</v>
      </c>
      <c r="G8477" t="s">
        <v>51</v>
      </c>
      <c r="H8477">
        <v>6</v>
      </c>
    </row>
    <row r="8478" spans="1:8" x14ac:dyDescent="0.55000000000000004">
      <c r="A8478">
        <v>8477</v>
      </c>
      <c r="B8478">
        <v>4.298368</v>
      </c>
      <c r="D8478" t="s">
        <v>13</v>
      </c>
      <c r="E8478">
        <v>802.11</v>
      </c>
      <c r="F8478">
        <v>36</v>
      </c>
      <c r="G8478" t="s">
        <v>14</v>
      </c>
      <c r="H8478">
        <v>6</v>
      </c>
    </row>
    <row r="8479" spans="1:8" x14ac:dyDescent="0.55000000000000004">
      <c r="A8479">
        <v>8478</v>
      </c>
      <c r="B8479">
        <v>4.2991630000000001</v>
      </c>
      <c r="C8479" t="s">
        <v>57</v>
      </c>
      <c r="D8479" t="s">
        <v>49</v>
      </c>
      <c r="E8479" t="s">
        <v>50</v>
      </c>
      <c r="F8479">
        <v>488</v>
      </c>
      <c r="G8479" t="s">
        <v>51</v>
      </c>
      <c r="H8479">
        <v>6</v>
      </c>
    </row>
    <row r="8480" spans="1:8" x14ac:dyDescent="0.55000000000000004">
      <c r="A8480">
        <v>8479</v>
      </c>
      <c r="B8480">
        <v>4.2991789999999996</v>
      </c>
      <c r="D8480" t="s">
        <v>18</v>
      </c>
      <c r="E8480">
        <v>802.11</v>
      </c>
      <c r="F8480">
        <v>36</v>
      </c>
      <c r="G8480" t="s">
        <v>14</v>
      </c>
      <c r="H8480">
        <v>6</v>
      </c>
    </row>
    <row r="8481" spans="1:8" x14ac:dyDescent="0.55000000000000004">
      <c r="A8481">
        <v>8480</v>
      </c>
      <c r="B8481">
        <v>4.2999280000000004</v>
      </c>
      <c r="C8481" t="s">
        <v>56</v>
      </c>
      <c r="D8481" t="s">
        <v>49</v>
      </c>
      <c r="E8481" t="s">
        <v>50</v>
      </c>
      <c r="F8481">
        <v>488</v>
      </c>
      <c r="G8481" t="s">
        <v>51</v>
      </c>
      <c r="H8481">
        <v>6</v>
      </c>
    </row>
    <row r="8482" spans="1:8" x14ac:dyDescent="0.55000000000000004">
      <c r="A8482">
        <v>8481</v>
      </c>
      <c r="B8482">
        <v>4.299944</v>
      </c>
      <c r="D8482" t="s">
        <v>16</v>
      </c>
      <c r="E8482">
        <v>802.11</v>
      </c>
      <c r="F8482">
        <v>36</v>
      </c>
      <c r="G8482" t="s">
        <v>14</v>
      </c>
      <c r="H8482">
        <v>6</v>
      </c>
    </row>
    <row r="8483" spans="1:8" x14ac:dyDescent="0.55000000000000004">
      <c r="A8483">
        <v>8482</v>
      </c>
      <c r="B8483">
        <v>4.3007780000000002</v>
      </c>
      <c r="C8483" t="s">
        <v>8</v>
      </c>
      <c r="D8483" t="s">
        <v>9</v>
      </c>
      <c r="E8483">
        <v>802.11</v>
      </c>
      <c r="F8483">
        <v>83</v>
      </c>
      <c r="G8483" t="s">
        <v>80</v>
      </c>
      <c r="H8483">
        <v>6</v>
      </c>
    </row>
    <row r="8484" spans="1:8" x14ac:dyDescent="0.55000000000000004">
      <c r="A8484">
        <v>8483</v>
      </c>
      <c r="B8484">
        <v>4.3016540000000001</v>
      </c>
      <c r="C8484" t="s">
        <v>56</v>
      </c>
      <c r="D8484" t="s">
        <v>49</v>
      </c>
      <c r="E8484" t="s">
        <v>50</v>
      </c>
      <c r="F8484">
        <v>488</v>
      </c>
      <c r="G8484" t="s">
        <v>51</v>
      </c>
      <c r="H8484">
        <v>6</v>
      </c>
    </row>
    <row r="8485" spans="1:8" x14ac:dyDescent="0.55000000000000004">
      <c r="A8485">
        <v>8484</v>
      </c>
      <c r="B8485">
        <v>4.3016699999999997</v>
      </c>
      <c r="D8485" t="s">
        <v>16</v>
      </c>
      <c r="E8485">
        <v>802.11</v>
      </c>
      <c r="F8485">
        <v>36</v>
      </c>
      <c r="G8485" t="s">
        <v>14</v>
      </c>
      <c r="H8485">
        <v>6</v>
      </c>
    </row>
    <row r="8486" spans="1:8" x14ac:dyDescent="0.55000000000000004">
      <c r="A8486">
        <v>8485</v>
      </c>
      <c r="B8486">
        <v>4.3025000000000002</v>
      </c>
      <c r="C8486" t="s">
        <v>55</v>
      </c>
      <c r="D8486" t="s">
        <v>49</v>
      </c>
      <c r="E8486" t="s">
        <v>50</v>
      </c>
      <c r="F8486">
        <v>488</v>
      </c>
      <c r="G8486" t="s">
        <v>51</v>
      </c>
      <c r="H8486">
        <v>6</v>
      </c>
    </row>
    <row r="8487" spans="1:8" x14ac:dyDescent="0.55000000000000004">
      <c r="A8487">
        <v>8486</v>
      </c>
      <c r="B8487">
        <v>4.3025159999999998</v>
      </c>
      <c r="D8487" t="s">
        <v>22</v>
      </c>
      <c r="E8487">
        <v>802.11</v>
      </c>
      <c r="F8487">
        <v>36</v>
      </c>
      <c r="G8487" t="s">
        <v>14</v>
      </c>
      <c r="H8487">
        <v>6</v>
      </c>
    </row>
    <row r="8488" spans="1:8" x14ac:dyDescent="0.55000000000000004">
      <c r="A8488">
        <v>8487</v>
      </c>
      <c r="B8488">
        <v>4.3032560000000002</v>
      </c>
      <c r="C8488" t="s">
        <v>56</v>
      </c>
      <c r="D8488" t="s">
        <v>49</v>
      </c>
      <c r="E8488" t="s">
        <v>50</v>
      </c>
      <c r="F8488">
        <v>488</v>
      </c>
      <c r="G8488" t="s">
        <v>51</v>
      </c>
      <c r="H8488">
        <v>6</v>
      </c>
    </row>
    <row r="8489" spans="1:8" x14ac:dyDescent="0.55000000000000004">
      <c r="A8489">
        <v>8488</v>
      </c>
      <c r="B8489">
        <v>4.3032719999999998</v>
      </c>
      <c r="D8489" t="s">
        <v>16</v>
      </c>
      <c r="E8489">
        <v>802.11</v>
      </c>
      <c r="F8489">
        <v>36</v>
      </c>
      <c r="G8489" t="s">
        <v>14</v>
      </c>
      <c r="H8489">
        <v>6</v>
      </c>
    </row>
    <row r="8490" spans="1:8" x14ac:dyDescent="0.55000000000000004">
      <c r="A8490">
        <v>8489</v>
      </c>
      <c r="B8490">
        <v>4.3040120000000002</v>
      </c>
      <c r="C8490" t="s">
        <v>57</v>
      </c>
      <c r="D8490" t="s">
        <v>49</v>
      </c>
      <c r="E8490" t="s">
        <v>50</v>
      </c>
      <c r="F8490">
        <v>488</v>
      </c>
      <c r="G8490" t="s">
        <v>51</v>
      </c>
      <c r="H8490">
        <v>6</v>
      </c>
    </row>
    <row r="8491" spans="1:8" x14ac:dyDescent="0.55000000000000004">
      <c r="A8491">
        <v>8490</v>
      </c>
      <c r="B8491">
        <v>4.3040279999999997</v>
      </c>
      <c r="D8491" t="s">
        <v>18</v>
      </c>
      <c r="E8491">
        <v>802.11</v>
      </c>
      <c r="F8491">
        <v>36</v>
      </c>
      <c r="G8491" t="s">
        <v>14</v>
      </c>
      <c r="H8491">
        <v>6</v>
      </c>
    </row>
    <row r="8492" spans="1:8" x14ac:dyDescent="0.55000000000000004">
      <c r="A8492">
        <v>8491</v>
      </c>
      <c r="B8492">
        <v>4.3047680000000001</v>
      </c>
      <c r="C8492" t="s">
        <v>57</v>
      </c>
      <c r="D8492" t="s">
        <v>49</v>
      </c>
      <c r="E8492" t="s">
        <v>50</v>
      </c>
      <c r="F8492">
        <v>488</v>
      </c>
      <c r="G8492" t="s">
        <v>51</v>
      </c>
      <c r="H8492">
        <v>6</v>
      </c>
    </row>
    <row r="8493" spans="1:8" x14ac:dyDescent="0.55000000000000004">
      <c r="A8493">
        <v>8492</v>
      </c>
      <c r="B8493">
        <v>4.3047839999999997</v>
      </c>
      <c r="D8493" t="s">
        <v>18</v>
      </c>
      <c r="E8493">
        <v>802.11</v>
      </c>
      <c r="F8493">
        <v>36</v>
      </c>
      <c r="G8493" t="s">
        <v>14</v>
      </c>
      <c r="H8493">
        <v>6</v>
      </c>
    </row>
    <row r="8494" spans="1:8" x14ac:dyDescent="0.55000000000000004">
      <c r="A8494">
        <v>8493</v>
      </c>
      <c r="B8494">
        <v>4.3062719999999999</v>
      </c>
      <c r="C8494" t="s">
        <v>57</v>
      </c>
      <c r="D8494" t="s">
        <v>49</v>
      </c>
      <c r="E8494" t="s">
        <v>50</v>
      </c>
      <c r="F8494">
        <v>488</v>
      </c>
      <c r="G8494" t="s">
        <v>51</v>
      </c>
      <c r="H8494">
        <v>6</v>
      </c>
    </row>
    <row r="8495" spans="1:8" x14ac:dyDescent="0.55000000000000004">
      <c r="A8495">
        <v>8494</v>
      </c>
      <c r="B8495">
        <v>4.3062880000000003</v>
      </c>
      <c r="D8495" t="s">
        <v>18</v>
      </c>
      <c r="E8495">
        <v>802.11</v>
      </c>
      <c r="F8495">
        <v>36</v>
      </c>
      <c r="G8495" t="s">
        <v>14</v>
      </c>
      <c r="H8495">
        <v>6</v>
      </c>
    </row>
    <row r="8496" spans="1:8" x14ac:dyDescent="0.55000000000000004">
      <c r="A8496">
        <v>8495</v>
      </c>
      <c r="B8496">
        <v>4.3070459999999997</v>
      </c>
      <c r="C8496" t="s">
        <v>57</v>
      </c>
      <c r="D8496" t="s">
        <v>49</v>
      </c>
      <c r="E8496" t="s">
        <v>50</v>
      </c>
      <c r="F8496">
        <v>488</v>
      </c>
      <c r="G8496" t="s">
        <v>51</v>
      </c>
      <c r="H8496">
        <v>6</v>
      </c>
    </row>
    <row r="8497" spans="1:8" x14ac:dyDescent="0.55000000000000004">
      <c r="A8497">
        <v>8496</v>
      </c>
      <c r="B8497">
        <v>4.3070620000000002</v>
      </c>
      <c r="D8497" t="s">
        <v>18</v>
      </c>
      <c r="E8497">
        <v>802.11</v>
      </c>
      <c r="F8497">
        <v>36</v>
      </c>
      <c r="G8497" t="s">
        <v>14</v>
      </c>
      <c r="H8497">
        <v>6</v>
      </c>
    </row>
    <row r="8498" spans="1:8" x14ac:dyDescent="0.55000000000000004">
      <c r="A8498">
        <v>8497</v>
      </c>
      <c r="B8498">
        <v>4.3078110000000001</v>
      </c>
      <c r="C8498" t="s">
        <v>55</v>
      </c>
      <c r="D8498" t="s">
        <v>49</v>
      </c>
      <c r="E8498" t="s">
        <v>50</v>
      </c>
      <c r="F8498">
        <v>488</v>
      </c>
      <c r="G8498" t="s">
        <v>51</v>
      </c>
      <c r="H8498">
        <v>6</v>
      </c>
    </row>
    <row r="8499" spans="1:8" x14ac:dyDescent="0.55000000000000004">
      <c r="A8499">
        <v>8498</v>
      </c>
      <c r="B8499">
        <v>4.3078269999999996</v>
      </c>
      <c r="D8499" t="s">
        <v>22</v>
      </c>
      <c r="E8499">
        <v>802.11</v>
      </c>
      <c r="F8499">
        <v>36</v>
      </c>
      <c r="G8499" t="s">
        <v>14</v>
      </c>
      <c r="H8499">
        <v>6</v>
      </c>
    </row>
    <row r="8500" spans="1:8" x14ac:dyDescent="0.55000000000000004">
      <c r="A8500">
        <v>8499</v>
      </c>
      <c r="B8500">
        <v>4.3085579999999997</v>
      </c>
      <c r="C8500" t="s">
        <v>56</v>
      </c>
      <c r="D8500" t="s">
        <v>49</v>
      </c>
      <c r="E8500" t="s">
        <v>50</v>
      </c>
      <c r="F8500">
        <v>488</v>
      </c>
      <c r="G8500" t="s">
        <v>51</v>
      </c>
      <c r="H8500">
        <v>6</v>
      </c>
    </row>
    <row r="8501" spans="1:8" x14ac:dyDescent="0.55000000000000004">
      <c r="A8501">
        <v>8500</v>
      </c>
      <c r="B8501">
        <v>4.3085740000000001</v>
      </c>
      <c r="D8501" t="s">
        <v>16</v>
      </c>
      <c r="E8501">
        <v>802.11</v>
      </c>
      <c r="F8501">
        <v>36</v>
      </c>
      <c r="G8501" t="s">
        <v>14</v>
      </c>
      <c r="H8501">
        <v>6</v>
      </c>
    </row>
    <row r="8502" spans="1:8" x14ac:dyDescent="0.55000000000000004">
      <c r="A8502">
        <v>8501</v>
      </c>
      <c r="B8502">
        <v>4.3093139999999996</v>
      </c>
      <c r="C8502" t="s">
        <v>57</v>
      </c>
      <c r="D8502" t="s">
        <v>49</v>
      </c>
      <c r="E8502" t="s">
        <v>50</v>
      </c>
      <c r="F8502">
        <v>488</v>
      </c>
      <c r="G8502" t="s">
        <v>51</v>
      </c>
      <c r="H8502">
        <v>6</v>
      </c>
    </row>
    <row r="8503" spans="1:8" x14ac:dyDescent="0.55000000000000004">
      <c r="A8503">
        <v>8502</v>
      </c>
      <c r="B8503">
        <v>4.3093300000000001</v>
      </c>
      <c r="D8503" t="s">
        <v>18</v>
      </c>
      <c r="E8503">
        <v>802.11</v>
      </c>
      <c r="F8503">
        <v>36</v>
      </c>
      <c r="G8503" t="s">
        <v>14</v>
      </c>
      <c r="H8503">
        <v>6</v>
      </c>
    </row>
    <row r="8504" spans="1:8" x14ac:dyDescent="0.55000000000000004">
      <c r="A8504">
        <v>8503</v>
      </c>
      <c r="B8504">
        <v>4.3100610000000001</v>
      </c>
      <c r="C8504" t="s">
        <v>57</v>
      </c>
      <c r="D8504" t="s">
        <v>49</v>
      </c>
      <c r="E8504" t="s">
        <v>50</v>
      </c>
      <c r="F8504">
        <v>488</v>
      </c>
      <c r="G8504" t="s">
        <v>51</v>
      </c>
      <c r="H8504">
        <v>6</v>
      </c>
    </row>
    <row r="8505" spans="1:8" x14ac:dyDescent="0.55000000000000004">
      <c r="A8505">
        <v>8504</v>
      </c>
      <c r="B8505">
        <v>4.3100769999999997</v>
      </c>
      <c r="D8505" t="s">
        <v>18</v>
      </c>
      <c r="E8505">
        <v>802.11</v>
      </c>
      <c r="F8505">
        <v>36</v>
      </c>
      <c r="G8505" t="s">
        <v>14</v>
      </c>
      <c r="H8505">
        <v>6</v>
      </c>
    </row>
    <row r="8506" spans="1:8" x14ac:dyDescent="0.55000000000000004">
      <c r="A8506">
        <v>8505</v>
      </c>
      <c r="B8506">
        <v>4.3108079999999998</v>
      </c>
      <c r="C8506" t="s">
        <v>55</v>
      </c>
      <c r="D8506" t="s">
        <v>49</v>
      </c>
      <c r="E8506" t="s">
        <v>50</v>
      </c>
      <c r="F8506">
        <v>488</v>
      </c>
      <c r="G8506" t="s">
        <v>51</v>
      </c>
      <c r="H8506">
        <v>6</v>
      </c>
    </row>
    <row r="8507" spans="1:8" x14ac:dyDescent="0.55000000000000004">
      <c r="A8507">
        <v>8506</v>
      </c>
      <c r="B8507">
        <v>4.3108240000000002</v>
      </c>
      <c r="D8507" t="s">
        <v>22</v>
      </c>
      <c r="E8507">
        <v>802.11</v>
      </c>
      <c r="F8507">
        <v>36</v>
      </c>
      <c r="G8507" t="s">
        <v>14</v>
      </c>
      <c r="H8507">
        <v>6</v>
      </c>
    </row>
    <row r="8508" spans="1:8" x14ac:dyDescent="0.55000000000000004">
      <c r="A8508">
        <v>8507</v>
      </c>
      <c r="B8508">
        <v>4.3115639999999997</v>
      </c>
      <c r="C8508" t="s">
        <v>57</v>
      </c>
      <c r="D8508" t="s">
        <v>49</v>
      </c>
      <c r="E8508" t="s">
        <v>50</v>
      </c>
      <c r="F8508">
        <v>488</v>
      </c>
      <c r="G8508" t="s">
        <v>51</v>
      </c>
      <c r="H8508">
        <v>6</v>
      </c>
    </row>
    <row r="8509" spans="1:8" x14ac:dyDescent="0.55000000000000004">
      <c r="A8509">
        <v>8508</v>
      </c>
      <c r="B8509">
        <v>4.3115800000000002</v>
      </c>
      <c r="D8509" t="s">
        <v>18</v>
      </c>
      <c r="E8509">
        <v>802.11</v>
      </c>
      <c r="F8509">
        <v>36</v>
      </c>
      <c r="G8509" t="s">
        <v>14</v>
      </c>
      <c r="H8509">
        <v>6</v>
      </c>
    </row>
    <row r="8510" spans="1:8" x14ac:dyDescent="0.55000000000000004">
      <c r="A8510">
        <v>8509</v>
      </c>
      <c r="B8510">
        <v>4.3123110000000002</v>
      </c>
      <c r="C8510" t="s">
        <v>56</v>
      </c>
      <c r="D8510" t="s">
        <v>49</v>
      </c>
      <c r="E8510" t="s">
        <v>50</v>
      </c>
      <c r="F8510">
        <v>488</v>
      </c>
      <c r="G8510" t="s">
        <v>51</v>
      </c>
      <c r="H8510">
        <v>6</v>
      </c>
    </row>
    <row r="8511" spans="1:8" x14ac:dyDescent="0.55000000000000004">
      <c r="A8511">
        <v>8510</v>
      </c>
      <c r="B8511">
        <v>4.3123269999999998</v>
      </c>
      <c r="D8511" t="s">
        <v>16</v>
      </c>
      <c r="E8511">
        <v>802.11</v>
      </c>
      <c r="F8511">
        <v>36</v>
      </c>
      <c r="G8511" t="s">
        <v>14</v>
      </c>
      <c r="H8511">
        <v>6</v>
      </c>
    </row>
    <row r="8512" spans="1:8" x14ac:dyDescent="0.55000000000000004">
      <c r="A8512">
        <v>8511</v>
      </c>
      <c r="B8512">
        <v>4.3138209999999999</v>
      </c>
      <c r="C8512" t="s">
        <v>57</v>
      </c>
      <c r="D8512" t="s">
        <v>49</v>
      </c>
      <c r="E8512" t="s">
        <v>50</v>
      </c>
      <c r="F8512">
        <v>488</v>
      </c>
      <c r="G8512" t="s">
        <v>51</v>
      </c>
      <c r="H8512">
        <v>6</v>
      </c>
    </row>
    <row r="8513" spans="1:8" x14ac:dyDescent="0.55000000000000004">
      <c r="A8513">
        <v>8512</v>
      </c>
      <c r="B8513">
        <v>4.3138370000000004</v>
      </c>
      <c r="D8513" t="s">
        <v>18</v>
      </c>
      <c r="E8513">
        <v>802.11</v>
      </c>
      <c r="F8513">
        <v>36</v>
      </c>
      <c r="G8513" t="s">
        <v>14</v>
      </c>
      <c r="H8513">
        <v>6</v>
      </c>
    </row>
    <row r="8514" spans="1:8" x14ac:dyDescent="0.55000000000000004">
      <c r="A8514">
        <v>8513</v>
      </c>
      <c r="B8514">
        <v>4.314622</v>
      </c>
      <c r="C8514" t="s">
        <v>57</v>
      </c>
      <c r="D8514" t="s">
        <v>49</v>
      </c>
      <c r="E8514" t="s">
        <v>50</v>
      </c>
      <c r="F8514">
        <v>488</v>
      </c>
      <c r="G8514" t="s">
        <v>51</v>
      </c>
      <c r="H8514">
        <v>6</v>
      </c>
    </row>
    <row r="8515" spans="1:8" x14ac:dyDescent="0.55000000000000004">
      <c r="A8515">
        <v>8514</v>
      </c>
      <c r="B8515">
        <v>4.3146380000000004</v>
      </c>
      <c r="D8515" t="s">
        <v>18</v>
      </c>
      <c r="E8515">
        <v>802.11</v>
      </c>
      <c r="F8515">
        <v>36</v>
      </c>
      <c r="G8515" t="s">
        <v>14</v>
      </c>
      <c r="H8515">
        <v>6</v>
      </c>
    </row>
    <row r="8516" spans="1:8" x14ac:dyDescent="0.55000000000000004">
      <c r="A8516">
        <v>8515</v>
      </c>
      <c r="B8516">
        <v>4.3154859999999999</v>
      </c>
      <c r="C8516" t="s">
        <v>48</v>
      </c>
      <c r="D8516" t="s">
        <v>49</v>
      </c>
      <c r="E8516" t="s">
        <v>50</v>
      </c>
      <c r="F8516">
        <v>488</v>
      </c>
      <c r="G8516" t="s">
        <v>51</v>
      </c>
      <c r="H8516">
        <v>6</v>
      </c>
    </row>
    <row r="8517" spans="1:8" x14ac:dyDescent="0.55000000000000004">
      <c r="A8517">
        <v>8516</v>
      </c>
      <c r="B8517">
        <v>4.3155020000000004</v>
      </c>
      <c r="D8517" t="s">
        <v>13</v>
      </c>
      <c r="E8517">
        <v>802.11</v>
      </c>
      <c r="F8517">
        <v>36</v>
      </c>
      <c r="G8517" t="s">
        <v>14</v>
      </c>
      <c r="H8517">
        <v>6</v>
      </c>
    </row>
    <row r="8518" spans="1:8" x14ac:dyDescent="0.55000000000000004">
      <c r="A8518">
        <v>8517</v>
      </c>
      <c r="B8518">
        <v>4.3162330000000004</v>
      </c>
      <c r="C8518" t="s">
        <v>57</v>
      </c>
      <c r="D8518" t="s">
        <v>49</v>
      </c>
      <c r="E8518" t="s">
        <v>50</v>
      </c>
      <c r="F8518">
        <v>488</v>
      </c>
      <c r="G8518" t="s">
        <v>51</v>
      </c>
      <c r="H8518">
        <v>6</v>
      </c>
    </row>
    <row r="8519" spans="1:8" x14ac:dyDescent="0.55000000000000004">
      <c r="A8519">
        <v>8518</v>
      </c>
      <c r="B8519">
        <v>4.316249</v>
      </c>
      <c r="D8519" t="s">
        <v>18</v>
      </c>
      <c r="E8519">
        <v>802.11</v>
      </c>
      <c r="F8519">
        <v>36</v>
      </c>
      <c r="G8519" t="s">
        <v>14</v>
      </c>
      <c r="H8519">
        <v>6</v>
      </c>
    </row>
    <row r="8520" spans="1:8" x14ac:dyDescent="0.55000000000000004">
      <c r="A8520">
        <v>8519</v>
      </c>
      <c r="B8520">
        <v>4.3169890000000004</v>
      </c>
      <c r="C8520" t="s">
        <v>48</v>
      </c>
      <c r="D8520" t="s">
        <v>49</v>
      </c>
      <c r="E8520" t="s">
        <v>50</v>
      </c>
      <c r="F8520">
        <v>488</v>
      </c>
      <c r="G8520" t="s">
        <v>51</v>
      </c>
      <c r="H8520">
        <v>6</v>
      </c>
    </row>
    <row r="8521" spans="1:8" x14ac:dyDescent="0.55000000000000004">
      <c r="A8521">
        <v>8520</v>
      </c>
      <c r="B8521">
        <v>4.317005</v>
      </c>
      <c r="D8521" t="s">
        <v>13</v>
      </c>
      <c r="E8521">
        <v>802.11</v>
      </c>
      <c r="F8521">
        <v>36</v>
      </c>
      <c r="G8521" t="s">
        <v>14</v>
      </c>
      <c r="H8521">
        <v>6</v>
      </c>
    </row>
    <row r="8522" spans="1:8" x14ac:dyDescent="0.55000000000000004">
      <c r="A8522">
        <v>8521</v>
      </c>
      <c r="B8522">
        <v>4.3177719999999997</v>
      </c>
      <c r="C8522" t="s">
        <v>55</v>
      </c>
      <c r="D8522" t="s">
        <v>49</v>
      </c>
      <c r="E8522" t="s">
        <v>50</v>
      </c>
      <c r="F8522">
        <v>488</v>
      </c>
      <c r="G8522" t="s">
        <v>51</v>
      </c>
      <c r="H8522">
        <v>6</v>
      </c>
    </row>
    <row r="8523" spans="1:8" x14ac:dyDescent="0.55000000000000004">
      <c r="A8523">
        <v>8522</v>
      </c>
      <c r="B8523">
        <v>4.3177880000000002</v>
      </c>
      <c r="D8523" t="s">
        <v>22</v>
      </c>
      <c r="E8523">
        <v>802.11</v>
      </c>
      <c r="F8523">
        <v>36</v>
      </c>
      <c r="G8523" t="s">
        <v>14</v>
      </c>
      <c r="H8523">
        <v>6</v>
      </c>
    </row>
    <row r="8524" spans="1:8" x14ac:dyDescent="0.55000000000000004">
      <c r="A8524">
        <v>8523</v>
      </c>
      <c r="B8524">
        <v>4.3185460000000004</v>
      </c>
      <c r="C8524" t="s">
        <v>57</v>
      </c>
      <c r="D8524" t="s">
        <v>49</v>
      </c>
      <c r="E8524" t="s">
        <v>50</v>
      </c>
      <c r="F8524">
        <v>488</v>
      </c>
      <c r="G8524" t="s">
        <v>51</v>
      </c>
      <c r="H8524">
        <v>6</v>
      </c>
    </row>
    <row r="8525" spans="1:8" x14ac:dyDescent="0.55000000000000004">
      <c r="A8525">
        <v>8524</v>
      </c>
      <c r="B8525">
        <v>4.318562</v>
      </c>
      <c r="D8525" t="s">
        <v>18</v>
      </c>
      <c r="E8525">
        <v>802.11</v>
      </c>
      <c r="F8525">
        <v>36</v>
      </c>
      <c r="G8525" t="s">
        <v>14</v>
      </c>
      <c r="H8525">
        <v>6</v>
      </c>
    </row>
    <row r="8526" spans="1:8" x14ac:dyDescent="0.55000000000000004">
      <c r="A8526">
        <v>8525</v>
      </c>
      <c r="B8526">
        <v>4.3201090000000004</v>
      </c>
      <c r="C8526" t="s">
        <v>48</v>
      </c>
      <c r="D8526" t="s">
        <v>49</v>
      </c>
      <c r="E8526" t="s">
        <v>50</v>
      </c>
      <c r="F8526">
        <v>488</v>
      </c>
      <c r="G8526" t="s">
        <v>51</v>
      </c>
      <c r="H8526">
        <v>6</v>
      </c>
    </row>
    <row r="8527" spans="1:8" x14ac:dyDescent="0.55000000000000004">
      <c r="A8527">
        <v>8526</v>
      </c>
      <c r="B8527">
        <v>4.320125</v>
      </c>
      <c r="D8527" t="s">
        <v>13</v>
      </c>
      <c r="E8527">
        <v>802.11</v>
      </c>
      <c r="F8527">
        <v>36</v>
      </c>
      <c r="G8527" t="s">
        <v>14</v>
      </c>
      <c r="H8527">
        <v>6</v>
      </c>
    </row>
    <row r="8528" spans="1:8" x14ac:dyDescent="0.55000000000000004">
      <c r="A8528">
        <v>8527</v>
      </c>
      <c r="B8528">
        <v>4.320856</v>
      </c>
      <c r="C8528" t="s">
        <v>55</v>
      </c>
      <c r="D8528" t="s">
        <v>49</v>
      </c>
      <c r="E8528" t="s">
        <v>50</v>
      </c>
      <c r="F8528">
        <v>488</v>
      </c>
      <c r="G8528" t="s">
        <v>51</v>
      </c>
      <c r="H8528">
        <v>6</v>
      </c>
    </row>
    <row r="8529" spans="1:8" x14ac:dyDescent="0.55000000000000004">
      <c r="A8529">
        <v>8528</v>
      </c>
      <c r="B8529">
        <v>4.3208719999999996</v>
      </c>
      <c r="D8529" t="s">
        <v>22</v>
      </c>
      <c r="E8529">
        <v>802.11</v>
      </c>
      <c r="F8529">
        <v>36</v>
      </c>
      <c r="G8529" t="s">
        <v>14</v>
      </c>
      <c r="H8529">
        <v>6</v>
      </c>
    </row>
    <row r="8530" spans="1:8" x14ac:dyDescent="0.55000000000000004">
      <c r="A8530">
        <v>8529</v>
      </c>
      <c r="B8530">
        <v>4.321612</v>
      </c>
      <c r="C8530" t="s">
        <v>55</v>
      </c>
      <c r="D8530" t="s">
        <v>49</v>
      </c>
      <c r="E8530" t="s">
        <v>50</v>
      </c>
      <c r="F8530">
        <v>488</v>
      </c>
      <c r="G8530" t="s">
        <v>51</v>
      </c>
      <c r="H8530">
        <v>6</v>
      </c>
    </row>
    <row r="8531" spans="1:8" x14ac:dyDescent="0.55000000000000004">
      <c r="A8531">
        <v>8530</v>
      </c>
      <c r="B8531">
        <v>4.3216279999999996</v>
      </c>
      <c r="D8531" t="s">
        <v>22</v>
      </c>
      <c r="E8531">
        <v>802.11</v>
      </c>
      <c r="F8531">
        <v>36</v>
      </c>
      <c r="G8531" t="s">
        <v>14</v>
      </c>
      <c r="H8531">
        <v>6</v>
      </c>
    </row>
    <row r="8532" spans="1:8" x14ac:dyDescent="0.55000000000000004">
      <c r="A8532">
        <v>8531</v>
      </c>
      <c r="B8532">
        <v>4.3223770000000004</v>
      </c>
      <c r="C8532" t="s">
        <v>48</v>
      </c>
      <c r="D8532" t="s">
        <v>49</v>
      </c>
      <c r="E8532" t="s">
        <v>50</v>
      </c>
      <c r="F8532">
        <v>488</v>
      </c>
      <c r="G8532" t="s">
        <v>51</v>
      </c>
      <c r="H8532">
        <v>6</v>
      </c>
    </row>
    <row r="8533" spans="1:8" x14ac:dyDescent="0.55000000000000004">
      <c r="A8533">
        <v>8532</v>
      </c>
      <c r="B8533">
        <v>4.3223929999999999</v>
      </c>
      <c r="D8533" t="s">
        <v>13</v>
      </c>
      <c r="E8533">
        <v>802.11</v>
      </c>
      <c r="F8533">
        <v>36</v>
      </c>
      <c r="G8533" t="s">
        <v>14</v>
      </c>
      <c r="H8533">
        <v>6</v>
      </c>
    </row>
    <row r="8534" spans="1:8" x14ac:dyDescent="0.55000000000000004">
      <c r="A8534">
        <v>8533</v>
      </c>
      <c r="B8534">
        <v>4.323169</v>
      </c>
      <c r="C8534" t="s">
        <v>48</v>
      </c>
      <c r="D8534" t="s">
        <v>49</v>
      </c>
      <c r="E8534" t="s">
        <v>50</v>
      </c>
      <c r="F8534">
        <v>488</v>
      </c>
      <c r="G8534" t="s">
        <v>51</v>
      </c>
      <c r="H8534">
        <v>6</v>
      </c>
    </row>
    <row r="8535" spans="1:8" x14ac:dyDescent="0.55000000000000004">
      <c r="A8535">
        <v>8534</v>
      </c>
      <c r="B8535">
        <v>4.3231849999999996</v>
      </c>
      <c r="D8535" t="s">
        <v>13</v>
      </c>
      <c r="E8535">
        <v>802.11</v>
      </c>
      <c r="F8535">
        <v>36</v>
      </c>
      <c r="G8535" t="s">
        <v>14</v>
      </c>
      <c r="H8535">
        <v>6</v>
      </c>
    </row>
    <row r="8536" spans="1:8" x14ac:dyDescent="0.55000000000000004">
      <c r="A8536">
        <v>8535</v>
      </c>
      <c r="B8536">
        <v>4.323925</v>
      </c>
      <c r="C8536" t="s">
        <v>57</v>
      </c>
      <c r="D8536" t="s">
        <v>49</v>
      </c>
      <c r="E8536" t="s">
        <v>50</v>
      </c>
      <c r="F8536">
        <v>488</v>
      </c>
      <c r="G8536" t="s">
        <v>51</v>
      </c>
      <c r="H8536">
        <v>6</v>
      </c>
    </row>
    <row r="8537" spans="1:8" x14ac:dyDescent="0.55000000000000004">
      <c r="A8537">
        <v>8536</v>
      </c>
      <c r="B8537">
        <v>4.3239409999999996</v>
      </c>
      <c r="D8537" t="s">
        <v>18</v>
      </c>
      <c r="E8537">
        <v>802.11</v>
      </c>
      <c r="F8537">
        <v>36</v>
      </c>
      <c r="G8537" t="s">
        <v>14</v>
      </c>
      <c r="H8537">
        <v>6</v>
      </c>
    </row>
    <row r="8538" spans="1:8" x14ac:dyDescent="0.55000000000000004">
      <c r="A8538">
        <v>8537</v>
      </c>
      <c r="B8538">
        <v>4.3246900000000004</v>
      </c>
      <c r="C8538" t="s">
        <v>48</v>
      </c>
      <c r="D8538" t="s">
        <v>49</v>
      </c>
      <c r="E8538" t="s">
        <v>50</v>
      </c>
      <c r="F8538">
        <v>488</v>
      </c>
      <c r="G8538" t="s">
        <v>51</v>
      </c>
      <c r="H8538">
        <v>6</v>
      </c>
    </row>
    <row r="8539" spans="1:8" x14ac:dyDescent="0.55000000000000004">
      <c r="A8539">
        <v>8538</v>
      </c>
      <c r="B8539">
        <v>4.3247059999999999</v>
      </c>
      <c r="D8539" t="s">
        <v>13</v>
      </c>
      <c r="E8539">
        <v>802.11</v>
      </c>
      <c r="F8539">
        <v>36</v>
      </c>
      <c r="G8539" t="s">
        <v>14</v>
      </c>
      <c r="H8539">
        <v>6</v>
      </c>
    </row>
    <row r="8540" spans="1:8" x14ac:dyDescent="0.55000000000000004">
      <c r="A8540">
        <v>8539</v>
      </c>
      <c r="B8540">
        <v>4.3254910000000004</v>
      </c>
      <c r="C8540" t="s">
        <v>48</v>
      </c>
      <c r="D8540" t="s">
        <v>49</v>
      </c>
      <c r="E8540" t="s">
        <v>50</v>
      </c>
      <c r="F8540">
        <v>488</v>
      </c>
      <c r="G8540" t="s">
        <v>51</v>
      </c>
      <c r="H8540">
        <v>6</v>
      </c>
    </row>
    <row r="8541" spans="1:8" x14ac:dyDescent="0.55000000000000004">
      <c r="A8541">
        <v>8540</v>
      </c>
      <c r="B8541">
        <v>4.325507</v>
      </c>
      <c r="D8541" t="s">
        <v>13</v>
      </c>
      <c r="E8541">
        <v>802.11</v>
      </c>
      <c r="F8541">
        <v>36</v>
      </c>
      <c r="G8541" t="s">
        <v>14</v>
      </c>
      <c r="H8541">
        <v>6</v>
      </c>
    </row>
    <row r="8542" spans="1:8" x14ac:dyDescent="0.55000000000000004">
      <c r="A8542">
        <v>8541</v>
      </c>
      <c r="B8542">
        <v>4.3262559999999999</v>
      </c>
      <c r="C8542" t="s">
        <v>57</v>
      </c>
      <c r="D8542" t="s">
        <v>49</v>
      </c>
      <c r="E8542" t="s">
        <v>50</v>
      </c>
      <c r="F8542">
        <v>488</v>
      </c>
      <c r="G8542" t="s">
        <v>51</v>
      </c>
      <c r="H8542">
        <v>6</v>
      </c>
    </row>
    <row r="8543" spans="1:8" x14ac:dyDescent="0.55000000000000004">
      <c r="A8543">
        <v>8542</v>
      </c>
      <c r="B8543">
        <v>4.3262720000000003</v>
      </c>
      <c r="D8543" t="s">
        <v>18</v>
      </c>
      <c r="E8543">
        <v>802.11</v>
      </c>
      <c r="F8543">
        <v>36</v>
      </c>
      <c r="G8543" t="s">
        <v>14</v>
      </c>
      <c r="H8543">
        <v>6</v>
      </c>
    </row>
    <row r="8544" spans="1:8" x14ac:dyDescent="0.55000000000000004">
      <c r="A8544">
        <v>8543</v>
      </c>
      <c r="B8544">
        <v>4.3270309999999998</v>
      </c>
      <c r="C8544" t="s">
        <v>56</v>
      </c>
      <c r="D8544" t="s">
        <v>49</v>
      </c>
      <c r="E8544" t="s">
        <v>50</v>
      </c>
      <c r="F8544">
        <v>488</v>
      </c>
      <c r="G8544" t="s">
        <v>51</v>
      </c>
      <c r="H8544">
        <v>6</v>
      </c>
    </row>
    <row r="8545" spans="1:8" x14ac:dyDescent="0.55000000000000004">
      <c r="A8545">
        <v>8544</v>
      </c>
      <c r="B8545">
        <v>4.3270470000000003</v>
      </c>
      <c r="D8545" t="s">
        <v>16</v>
      </c>
      <c r="E8545">
        <v>802.11</v>
      </c>
      <c r="F8545">
        <v>36</v>
      </c>
      <c r="G8545" t="s">
        <v>14</v>
      </c>
      <c r="H8545">
        <v>6</v>
      </c>
    </row>
    <row r="8546" spans="1:8" x14ac:dyDescent="0.55000000000000004">
      <c r="A8546">
        <v>8545</v>
      </c>
      <c r="B8546">
        <v>4.3277869999999998</v>
      </c>
      <c r="C8546" t="s">
        <v>57</v>
      </c>
      <c r="D8546" t="s">
        <v>49</v>
      </c>
      <c r="E8546" t="s">
        <v>50</v>
      </c>
      <c r="F8546">
        <v>488</v>
      </c>
      <c r="G8546" t="s">
        <v>51</v>
      </c>
      <c r="H8546">
        <v>6</v>
      </c>
    </row>
    <row r="8547" spans="1:8" x14ac:dyDescent="0.55000000000000004">
      <c r="A8547">
        <v>8546</v>
      </c>
      <c r="B8547">
        <v>4.3278030000000003</v>
      </c>
      <c r="D8547" t="s">
        <v>18</v>
      </c>
      <c r="E8547">
        <v>802.11</v>
      </c>
      <c r="F8547">
        <v>36</v>
      </c>
      <c r="G8547" t="s">
        <v>14</v>
      </c>
      <c r="H8547">
        <v>6</v>
      </c>
    </row>
    <row r="8548" spans="1:8" x14ac:dyDescent="0.55000000000000004">
      <c r="A8548">
        <v>8547</v>
      </c>
      <c r="B8548">
        <v>4.3285429999999998</v>
      </c>
      <c r="C8548" t="s">
        <v>48</v>
      </c>
      <c r="D8548" t="s">
        <v>49</v>
      </c>
      <c r="E8548" t="s">
        <v>50</v>
      </c>
      <c r="F8548">
        <v>488</v>
      </c>
      <c r="G8548" t="s">
        <v>51</v>
      </c>
      <c r="H8548">
        <v>6</v>
      </c>
    </row>
    <row r="8549" spans="1:8" x14ac:dyDescent="0.55000000000000004">
      <c r="A8549">
        <v>8548</v>
      </c>
      <c r="B8549">
        <v>4.3285590000000003</v>
      </c>
      <c r="D8549" t="s">
        <v>13</v>
      </c>
      <c r="E8549">
        <v>802.11</v>
      </c>
      <c r="F8549">
        <v>36</v>
      </c>
      <c r="G8549" t="s">
        <v>14</v>
      </c>
      <c r="H8549">
        <v>6</v>
      </c>
    </row>
    <row r="8550" spans="1:8" x14ac:dyDescent="0.55000000000000004">
      <c r="A8550">
        <v>8549</v>
      </c>
      <c r="B8550">
        <v>4.3292989999999998</v>
      </c>
      <c r="C8550" t="s">
        <v>56</v>
      </c>
      <c r="D8550" t="s">
        <v>49</v>
      </c>
      <c r="E8550" t="s">
        <v>50</v>
      </c>
      <c r="F8550">
        <v>488</v>
      </c>
      <c r="G8550" t="s">
        <v>51</v>
      </c>
      <c r="H8550">
        <v>6</v>
      </c>
    </row>
    <row r="8551" spans="1:8" x14ac:dyDescent="0.55000000000000004">
      <c r="A8551">
        <v>8550</v>
      </c>
      <c r="B8551">
        <v>4.3293150000000002</v>
      </c>
      <c r="D8551" t="s">
        <v>16</v>
      </c>
      <c r="E8551">
        <v>802.11</v>
      </c>
      <c r="F8551">
        <v>36</v>
      </c>
      <c r="G8551" t="s">
        <v>14</v>
      </c>
      <c r="H8551">
        <v>6</v>
      </c>
    </row>
    <row r="8552" spans="1:8" x14ac:dyDescent="0.55000000000000004">
      <c r="A8552">
        <v>8551</v>
      </c>
      <c r="B8552">
        <v>4.3300460000000003</v>
      </c>
      <c r="C8552" t="s">
        <v>57</v>
      </c>
      <c r="D8552" t="s">
        <v>49</v>
      </c>
      <c r="E8552" t="s">
        <v>50</v>
      </c>
      <c r="F8552">
        <v>488</v>
      </c>
      <c r="G8552" t="s">
        <v>51</v>
      </c>
      <c r="H8552">
        <v>6</v>
      </c>
    </row>
    <row r="8553" spans="1:8" x14ac:dyDescent="0.55000000000000004">
      <c r="A8553">
        <v>8552</v>
      </c>
      <c r="B8553">
        <v>4.3300619999999999</v>
      </c>
      <c r="D8553" t="s">
        <v>18</v>
      </c>
      <c r="E8553">
        <v>802.11</v>
      </c>
      <c r="F8553">
        <v>36</v>
      </c>
      <c r="G8553" t="s">
        <v>14</v>
      </c>
      <c r="H8553">
        <v>6</v>
      </c>
    </row>
    <row r="8554" spans="1:8" x14ac:dyDescent="0.55000000000000004">
      <c r="A8554">
        <v>8553</v>
      </c>
      <c r="B8554">
        <v>4.3307929999999999</v>
      </c>
      <c r="C8554" t="s">
        <v>56</v>
      </c>
      <c r="D8554" t="s">
        <v>49</v>
      </c>
      <c r="E8554" t="s">
        <v>50</v>
      </c>
      <c r="F8554">
        <v>488</v>
      </c>
      <c r="G8554" t="s">
        <v>51</v>
      </c>
      <c r="H8554">
        <v>6</v>
      </c>
    </row>
    <row r="8555" spans="1:8" x14ac:dyDescent="0.55000000000000004">
      <c r="A8555">
        <v>8554</v>
      </c>
      <c r="B8555">
        <v>4.3308090000000004</v>
      </c>
      <c r="D8555" t="s">
        <v>16</v>
      </c>
      <c r="E8555">
        <v>802.11</v>
      </c>
      <c r="F8555">
        <v>36</v>
      </c>
      <c r="G8555" t="s">
        <v>14</v>
      </c>
      <c r="H8555">
        <v>6</v>
      </c>
    </row>
    <row r="8556" spans="1:8" x14ac:dyDescent="0.55000000000000004">
      <c r="A8556">
        <v>8555</v>
      </c>
      <c r="B8556">
        <v>4.3315580000000002</v>
      </c>
      <c r="C8556" t="s">
        <v>57</v>
      </c>
      <c r="D8556" t="s">
        <v>49</v>
      </c>
      <c r="E8556" t="s">
        <v>50</v>
      </c>
      <c r="F8556">
        <v>488</v>
      </c>
      <c r="G8556" t="s">
        <v>51</v>
      </c>
      <c r="H8556">
        <v>6</v>
      </c>
    </row>
    <row r="8557" spans="1:8" x14ac:dyDescent="0.55000000000000004">
      <c r="A8557">
        <v>8556</v>
      </c>
      <c r="B8557">
        <v>4.3315739999999998</v>
      </c>
      <c r="D8557" t="s">
        <v>18</v>
      </c>
      <c r="E8557">
        <v>802.11</v>
      </c>
      <c r="F8557">
        <v>36</v>
      </c>
      <c r="G8557" t="s">
        <v>14</v>
      </c>
      <c r="H8557">
        <v>6</v>
      </c>
    </row>
    <row r="8558" spans="1:8" x14ac:dyDescent="0.55000000000000004">
      <c r="A8558">
        <v>8557</v>
      </c>
      <c r="B8558">
        <v>4.3323229999999997</v>
      </c>
      <c r="C8558" t="s">
        <v>48</v>
      </c>
      <c r="D8558" t="s">
        <v>49</v>
      </c>
      <c r="E8558" t="s">
        <v>50</v>
      </c>
      <c r="F8558">
        <v>488</v>
      </c>
      <c r="G8558" t="s">
        <v>51</v>
      </c>
      <c r="H8558">
        <v>6</v>
      </c>
    </row>
    <row r="8559" spans="1:8" x14ac:dyDescent="0.55000000000000004">
      <c r="A8559">
        <v>8558</v>
      </c>
      <c r="B8559">
        <v>4.3323390000000002</v>
      </c>
      <c r="D8559" t="s">
        <v>13</v>
      </c>
      <c r="E8559">
        <v>802.11</v>
      </c>
      <c r="F8559">
        <v>36</v>
      </c>
      <c r="G8559" t="s">
        <v>14</v>
      </c>
      <c r="H8559">
        <v>6</v>
      </c>
    </row>
    <row r="8560" spans="1:8" x14ac:dyDescent="0.55000000000000004">
      <c r="A8560">
        <v>8559</v>
      </c>
      <c r="B8560">
        <v>4.3330880000000001</v>
      </c>
      <c r="C8560" t="s">
        <v>48</v>
      </c>
      <c r="D8560" t="s">
        <v>49</v>
      </c>
      <c r="E8560" t="s">
        <v>50</v>
      </c>
      <c r="F8560">
        <v>488</v>
      </c>
      <c r="G8560" t="s">
        <v>51</v>
      </c>
      <c r="H8560">
        <v>6</v>
      </c>
    </row>
    <row r="8561" spans="1:8" x14ac:dyDescent="0.55000000000000004">
      <c r="A8561">
        <v>8560</v>
      </c>
      <c r="B8561">
        <v>4.3331039999999996</v>
      </c>
      <c r="D8561" t="s">
        <v>13</v>
      </c>
      <c r="E8561">
        <v>802.11</v>
      </c>
      <c r="F8561">
        <v>36</v>
      </c>
      <c r="G8561" t="s">
        <v>14</v>
      </c>
      <c r="H8561">
        <v>6</v>
      </c>
    </row>
    <row r="8562" spans="1:8" x14ac:dyDescent="0.55000000000000004">
      <c r="A8562">
        <v>8561</v>
      </c>
      <c r="B8562">
        <v>4.3338349999999997</v>
      </c>
      <c r="C8562" t="s">
        <v>57</v>
      </c>
      <c r="D8562" t="s">
        <v>49</v>
      </c>
      <c r="E8562" t="s">
        <v>50</v>
      </c>
      <c r="F8562">
        <v>488</v>
      </c>
      <c r="G8562" t="s">
        <v>51</v>
      </c>
      <c r="H8562">
        <v>6</v>
      </c>
    </row>
    <row r="8563" spans="1:8" x14ac:dyDescent="0.55000000000000004">
      <c r="A8563">
        <v>8562</v>
      </c>
      <c r="B8563">
        <v>4.3338510000000001</v>
      </c>
      <c r="D8563" t="s">
        <v>18</v>
      </c>
      <c r="E8563">
        <v>802.11</v>
      </c>
      <c r="F8563">
        <v>36</v>
      </c>
      <c r="G8563" t="s">
        <v>14</v>
      </c>
      <c r="H8563">
        <v>6</v>
      </c>
    </row>
    <row r="8564" spans="1:8" x14ac:dyDescent="0.55000000000000004">
      <c r="A8564">
        <v>8563</v>
      </c>
      <c r="B8564">
        <v>4.3346099999999996</v>
      </c>
      <c r="C8564" t="s">
        <v>56</v>
      </c>
      <c r="D8564" t="s">
        <v>49</v>
      </c>
      <c r="E8564" t="s">
        <v>50</v>
      </c>
      <c r="F8564">
        <v>488</v>
      </c>
      <c r="G8564" t="s">
        <v>51</v>
      </c>
      <c r="H8564">
        <v>6</v>
      </c>
    </row>
    <row r="8565" spans="1:8" x14ac:dyDescent="0.55000000000000004">
      <c r="A8565">
        <v>8564</v>
      </c>
      <c r="B8565">
        <v>4.3346260000000001</v>
      </c>
      <c r="D8565" t="s">
        <v>16</v>
      </c>
      <c r="E8565">
        <v>802.11</v>
      </c>
      <c r="F8565">
        <v>36</v>
      </c>
      <c r="G8565" t="s">
        <v>14</v>
      </c>
      <c r="H8565">
        <v>6</v>
      </c>
    </row>
    <row r="8566" spans="1:8" x14ac:dyDescent="0.55000000000000004">
      <c r="A8566">
        <v>8565</v>
      </c>
      <c r="B8566">
        <v>4.3353570000000001</v>
      </c>
      <c r="C8566" t="s">
        <v>57</v>
      </c>
      <c r="D8566" t="s">
        <v>49</v>
      </c>
      <c r="E8566" t="s">
        <v>50</v>
      </c>
      <c r="F8566">
        <v>488</v>
      </c>
      <c r="G8566" t="s">
        <v>51</v>
      </c>
      <c r="H8566">
        <v>6</v>
      </c>
    </row>
    <row r="8567" spans="1:8" x14ac:dyDescent="0.55000000000000004">
      <c r="A8567">
        <v>8566</v>
      </c>
      <c r="B8567">
        <v>4.3353729999999997</v>
      </c>
      <c r="D8567" t="s">
        <v>18</v>
      </c>
      <c r="E8567">
        <v>802.11</v>
      </c>
      <c r="F8567">
        <v>36</v>
      </c>
      <c r="G8567" t="s">
        <v>14</v>
      </c>
      <c r="H8567">
        <v>6</v>
      </c>
    </row>
    <row r="8568" spans="1:8" x14ac:dyDescent="0.55000000000000004">
      <c r="A8568">
        <v>8567</v>
      </c>
      <c r="B8568">
        <v>4.3361039999999997</v>
      </c>
      <c r="C8568" t="s">
        <v>56</v>
      </c>
      <c r="D8568" t="s">
        <v>49</v>
      </c>
      <c r="E8568" t="s">
        <v>50</v>
      </c>
      <c r="F8568">
        <v>488</v>
      </c>
      <c r="G8568" t="s">
        <v>51</v>
      </c>
      <c r="H8568">
        <v>6</v>
      </c>
    </row>
    <row r="8569" spans="1:8" x14ac:dyDescent="0.55000000000000004">
      <c r="A8569">
        <v>8568</v>
      </c>
      <c r="B8569">
        <v>4.3361200000000002</v>
      </c>
      <c r="D8569" t="s">
        <v>16</v>
      </c>
      <c r="E8569">
        <v>802.11</v>
      </c>
      <c r="F8569">
        <v>36</v>
      </c>
      <c r="G8569" t="s">
        <v>14</v>
      </c>
      <c r="H8569">
        <v>6</v>
      </c>
    </row>
    <row r="8570" spans="1:8" x14ac:dyDescent="0.55000000000000004">
      <c r="A8570">
        <v>8569</v>
      </c>
      <c r="B8570">
        <v>4.3368869999999999</v>
      </c>
      <c r="C8570" t="s">
        <v>48</v>
      </c>
      <c r="D8570" t="s">
        <v>49</v>
      </c>
      <c r="E8570" t="s">
        <v>50</v>
      </c>
      <c r="F8570">
        <v>488</v>
      </c>
      <c r="G8570" t="s">
        <v>51</v>
      </c>
      <c r="H8570">
        <v>6</v>
      </c>
    </row>
    <row r="8571" spans="1:8" x14ac:dyDescent="0.55000000000000004">
      <c r="A8571">
        <v>8570</v>
      </c>
      <c r="B8571">
        <v>4.3369030000000004</v>
      </c>
      <c r="D8571" t="s">
        <v>13</v>
      </c>
      <c r="E8571">
        <v>802.11</v>
      </c>
      <c r="F8571">
        <v>36</v>
      </c>
      <c r="G8571" t="s">
        <v>14</v>
      </c>
      <c r="H8571">
        <v>6</v>
      </c>
    </row>
    <row r="8572" spans="1:8" x14ac:dyDescent="0.55000000000000004">
      <c r="A8572">
        <v>8571</v>
      </c>
      <c r="B8572">
        <v>4.3376340000000004</v>
      </c>
      <c r="C8572" t="s">
        <v>55</v>
      </c>
      <c r="D8572" t="s">
        <v>49</v>
      </c>
      <c r="E8572" t="s">
        <v>50</v>
      </c>
      <c r="F8572">
        <v>488</v>
      </c>
      <c r="G8572" t="s">
        <v>51</v>
      </c>
      <c r="H8572">
        <v>6</v>
      </c>
    </row>
    <row r="8573" spans="1:8" x14ac:dyDescent="0.55000000000000004">
      <c r="A8573">
        <v>8572</v>
      </c>
      <c r="B8573">
        <v>4.33765</v>
      </c>
      <c r="D8573" t="s">
        <v>22</v>
      </c>
      <c r="E8573">
        <v>802.11</v>
      </c>
      <c r="F8573">
        <v>36</v>
      </c>
      <c r="G8573" t="s">
        <v>14</v>
      </c>
      <c r="H8573">
        <v>6</v>
      </c>
    </row>
    <row r="8574" spans="1:8" x14ac:dyDescent="0.55000000000000004">
      <c r="A8574">
        <v>8573</v>
      </c>
      <c r="B8574">
        <v>4.3383719999999997</v>
      </c>
      <c r="C8574" t="s">
        <v>55</v>
      </c>
      <c r="D8574" t="s">
        <v>49</v>
      </c>
      <c r="E8574" t="s">
        <v>50</v>
      </c>
      <c r="F8574">
        <v>488</v>
      </c>
      <c r="G8574" t="s">
        <v>51</v>
      </c>
      <c r="H8574">
        <v>6</v>
      </c>
    </row>
    <row r="8575" spans="1:8" x14ac:dyDescent="0.55000000000000004">
      <c r="A8575">
        <v>8574</v>
      </c>
      <c r="B8575">
        <v>4.3383880000000001</v>
      </c>
      <c r="D8575" t="s">
        <v>22</v>
      </c>
      <c r="E8575">
        <v>802.11</v>
      </c>
      <c r="F8575">
        <v>36</v>
      </c>
      <c r="G8575" t="s">
        <v>14</v>
      </c>
      <c r="H8575">
        <v>6</v>
      </c>
    </row>
    <row r="8576" spans="1:8" x14ac:dyDescent="0.55000000000000004">
      <c r="A8576">
        <v>8575</v>
      </c>
      <c r="B8576">
        <v>4.3391279999999997</v>
      </c>
      <c r="C8576" t="s">
        <v>56</v>
      </c>
      <c r="D8576" t="s">
        <v>49</v>
      </c>
      <c r="E8576" t="s">
        <v>50</v>
      </c>
      <c r="F8576">
        <v>488</v>
      </c>
      <c r="G8576" t="s">
        <v>51</v>
      </c>
      <c r="H8576">
        <v>6</v>
      </c>
    </row>
    <row r="8577" spans="1:8" x14ac:dyDescent="0.55000000000000004">
      <c r="A8577">
        <v>8576</v>
      </c>
      <c r="B8577">
        <v>4.3391440000000001</v>
      </c>
      <c r="D8577" t="s">
        <v>16</v>
      </c>
      <c r="E8577">
        <v>802.11</v>
      </c>
      <c r="F8577">
        <v>36</v>
      </c>
      <c r="G8577" t="s">
        <v>14</v>
      </c>
      <c r="H8577">
        <v>6</v>
      </c>
    </row>
    <row r="8578" spans="1:8" x14ac:dyDescent="0.55000000000000004">
      <c r="A8578">
        <v>8577</v>
      </c>
      <c r="B8578">
        <v>4.3399109999999999</v>
      </c>
      <c r="C8578" t="s">
        <v>56</v>
      </c>
      <c r="D8578" t="s">
        <v>49</v>
      </c>
      <c r="E8578" t="s">
        <v>50</v>
      </c>
      <c r="F8578">
        <v>488</v>
      </c>
      <c r="G8578" t="s">
        <v>51</v>
      </c>
      <c r="H8578">
        <v>6</v>
      </c>
    </row>
    <row r="8579" spans="1:8" x14ac:dyDescent="0.55000000000000004">
      <c r="A8579">
        <v>8578</v>
      </c>
      <c r="B8579">
        <v>4.3399270000000003</v>
      </c>
      <c r="D8579" t="s">
        <v>16</v>
      </c>
      <c r="E8579">
        <v>802.11</v>
      </c>
      <c r="F8579">
        <v>36</v>
      </c>
      <c r="G8579" t="s">
        <v>14</v>
      </c>
      <c r="H8579">
        <v>6</v>
      </c>
    </row>
    <row r="8580" spans="1:8" x14ac:dyDescent="0.55000000000000004">
      <c r="A8580">
        <v>8579</v>
      </c>
      <c r="B8580">
        <v>4.3414409999999997</v>
      </c>
      <c r="C8580" t="s">
        <v>55</v>
      </c>
      <c r="D8580" t="s">
        <v>49</v>
      </c>
      <c r="E8580" t="s">
        <v>50</v>
      </c>
      <c r="F8580">
        <v>488</v>
      </c>
      <c r="G8580" t="s">
        <v>51</v>
      </c>
      <c r="H8580">
        <v>6</v>
      </c>
    </row>
    <row r="8581" spans="1:8" x14ac:dyDescent="0.55000000000000004">
      <c r="A8581">
        <v>8580</v>
      </c>
      <c r="B8581">
        <v>4.3414570000000001</v>
      </c>
      <c r="D8581" t="s">
        <v>22</v>
      </c>
      <c r="E8581">
        <v>802.11</v>
      </c>
      <c r="F8581">
        <v>36</v>
      </c>
      <c r="G8581" t="s">
        <v>14</v>
      </c>
      <c r="H8581">
        <v>6</v>
      </c>
    </row>
    <row r="8582" spans="1:8" x14ac:dyDescent="0.55000000000000004">
      <c r="A8582">
        <v>8581</v>
      </c>
      <c r="B8582">
        <v>4.342225</v>
      </c>
      <c r="C8582" t="s">
        <v>56</v>
      </c>
      <c r="D8582" t="s">
        <v>49</v>
      </c>
      <c r="E8582" t="s">
        <v>50</v>
      </c>
      <c r="F8582">
        <v>488</v>
      </c>
      <c r="G8582" t="s">
        <v>51</v>
      </c>
      <c r="H8582">
        <v>6</v>
      </c>
    </row>
    <row r="8583" spans="1:8" x14ac:dyDescent="0.55000000000000004">
      <c r="A8583">
        <v>8582</v>
      </c>
      <c r="B8583">
        <v>4.3422409999999996</v>
      </c>
      <c r="D8583" t="s">
        <v>16</v>
      </c>
      <c r="E8583">
        <v>802.11</v>
      </c>
      <c r="F8583">
        <v>36</v>
      </c>
      <c r="G8583" t="s">
        <v>14</v>
      </c>
      <c r="H8583">
        <v>6</v>
      </c>
    </row>
    <row r="8584" spans="1:8" x14ac:dyDescent="0.55000000000000004">
      <c r="A8584">
        <v>8583</v>
      </c>
      <c r="B8584">
        <v>4.3429900000000004</v>
      </c>
      <c r="C8584" t="s">
        <v>55</v>
      </c>
      <c r="D8584" t="s">
        <v>49</v>
      </c>
      <c r="E8584" t="s">
        <v>50</v>
      </c>
      <c r="F8584">
        <v>488</v>
      </c>
      <c r="G8584" t="s">
        <v>51</v>
      </c>
      <c r="H8584">
        <v>6</v>
      </c>
    </row>
    <row r="8585" spans="1:8" x14ac:dyDescent="0.55000000000000004">
      <c r="A8585">
        <v>8584</v>
      </c>
      <c r="B8585">
        <v>4.3430059999999999</v>
      </c>
      <c r="D8585" t="s">
        <v>22</v>
      </c>
      <c r="E8585">
        <v>802.11</v>
      </c>
      <c r="F8585">
        <v>36</v>
      </c>
      <c r="G8585" t="s">
        <v>14</v>
      </c>
      <c r="H8585">
        <v>6</v>
      </c>
    </row>
    <row r="8586" spans="1:8" x14ac:dyDescent="0.55000000000000004">
      <c r="A8586">
        <v>8585</v>
      </c>
      <c r="B8586">
        <v>4.3437700000000001</v>
      </c>
      <c r="C8586" t="s">
        <v>56</v>
      </c>
      <c r="D8586" t="s">
        <v>49</v>
      </c>
      <c r="E8586" t="s">
        <v>50</v>
      </c>
      <c r="F8586">
        <v>488</v>
      </c>
      <c r="G8586" t="s">
        <v>51</v>
      </c>
      <c r="H8586">
        <v>6</v>
      </c>
    </row>
    <row r="8587" spans="1:8" x14ac:dyDescent="0.55000000000000004">
      <c r="A8587">
        <v>8586</v>
      </c>
      <c r="B8587">
        <v>4.3437859999999997</v>
      </c>
      <c r="D8587" t="s">
        <v>16</v>
      </c>
      <c r="E8587">
        <v>802.11</v>
      </c>
      <c r="F8587">
        <v>36</v>
      </c>
      <c r="G8587" t="s">
        <v>14</v>
      </c>
      <c r="H8587">
        <v>6</v>
      </c>
    </row>
    <row r="8588" spans="1:8" x14ac:dyDescent="0.55000000000000004">
      <c r="A8588">
        <v>8587</v>
      </c>
      <c r="B8588">
        <v>4.3445349999999996</v>
      </c>
      <c r="C8588" t="s">
        <v>57</v>
      </c>
      <c r="D8588" t="s">
        <v>49</v>
      </c>
      <c r="E8588" t="s">
        <v>50</v>
      </c>
      <c r="F8588">
        <v>488</v>
      </c>
      <c r="G8588" t="s">
        <v>51</v>
      </c>
      <c r="H8588">
        <v>6</v>
      </c>
    </row>
    <row r="8589" spans="1:8" x14ac:dyDescent="0.55000000000000004">
      <c r="A8589">
        <v>8588</v>
      </c>
      <c r="B8589">
        <v>4.3445510000000001</v>
      </c>
      <c r="D8589" t="s">
        <v>18</v>
      </c>
      <c r="E8589">
        <v>802.11</v>
      </c>
      <c r="F8589">
        <v>36</v>
      </c>
      <c r="G8589" t="s">
        <v>14</v>
      </c>
      <c r="H8589">
        <v>6</v>
      </c>
    </row>
    <row r="8590" spans="1:8" x14ac:dyDescent="0.55000000000000004">
      <c r="A8590">
        <v>8589</v>
      </c>
      <c r="B8590">
        <v>4.3452999999999999</v>
      </c>
      <c r="C8590" t="s">
        <v>55</v>
      </c>
      <c r="D8590" t="s">
        <v>49</v>
      </c>
      <c r="E8590" t="s">
        <v>50</v>
      </c>
      <c r="F8590">
        <v>488</v>
      </c>
      <c r="G8590" t="s">
        <v>51</v>
      </c>
      <c r="H8590">
        <v>6</v>
      </c>
    </row>
    <row r="8591" spans="1:8" x14ac:dyDescent="0.55000000000000004">
      <c r="A8591">
        <v>8590</v>
      </c>
      <c r="B8591">
        <v>4.3453160000000004</v>
      </c>
      <c r="D8591" t="s">
        <v>22</v>
      </c>
      <c r="E8591">
        <v>802.11</v>
      </c>
      <c r="F8591">
        <v>36</v>
      </c>
      <c r="G8591" t="s">
        <v>14</v>
      </c>
      <c r="H8591">
        <v>6</v>
      </c>
    </row>
    <row r="8592" spans="1:8" x14ac:dyDescent="0.55000000000000004">
      <c r="A8592">
        <v>8591</v>
      </c>
      <c r="B8592">
        <v>4.3460559999999999</v>
      </c>
      <c r="C8592" t="s">
        <v>48</v>
      </c>
      <c r="D8592" t="s">
        <v>49</v>
      </c>
      <c r="E8592" t="s">
        <v>50</v>
      </c>
      <c r="F8592">
        <v>488</v>
      </c>
      <c r="G8592" t="s">
        <v>51</v>
      </c>
      <c r="H8592">
        <v>6</v>
      </c>
    </row>
    <row r="8593" spans="1:8" x14ac:dyDescent="0.55000000000000004">
      <c r="A8593">
        <v>8592</v>
      </c>
      <c r="B8593">
        <v>4.3460720000000004</v>
      </c>
      <c r="D8593" t="s">
        <v>13</v>
      </c>
      <c r="E8593">
        <v>802.11</v>
      </c>
      <c r="F8593">
        <v>36</v>
      </c>
      <c r="G8593" t="s">
        <v>14</v>
      </c>
      <c r="H8593">
        <v>6</v>
      </c>
    </row>
    <row r="8594" spans="1:8" x14ac:dyDescent="0.55000000000000004">
      <c r="A8594">
        <v>8593</v>
      </c>
      <c r="B8594">
        <v>4.3468299999999997</v>
      </c>
      <c r="C8594" t="s">
        <v>55</v>
      </c>
      <c r="D8594" t="s">
        <v>49</v>
      </c>
      <c r="E8594" t="s">
        <v>50</v>
      </c>
      <c r="F8594">
        <v>488</v>
      </c>
      <c r="G8594" t="s">
        <v>51</v>
      </c>
      <c r="H8594">
        <v>6</v>
      </c>
    </row>
    <row r="8595" spans="1:8" x14ac:dyDescent="0.55000000000000004">
      <c r="A8595">
        <v>8594</v>
      </c>
      <c r="B8595">
        <v>4.3468460000000002</v>
      </c>
      <c r="D8595" t="s">
        <v>22</v>
      </c>
      <c r="E8595">
        <v>802.11</v>
      </c>
      <c r="F8595">
        <v>36</v>
      </c>
      <c r="G8595" t="s">
        <v>14</v>
      </c>
      <c r="H8595">
        <v>6</v>
      </c>
    </row>
    <row r="8596" spans="1:8" x14ac:dyDescent="0.55000000000000004">
      <c r="A8596">
        <v>8595</v>
      </c>
      <c r="B8596">
        <v>4.3475859999999997</v>
      </c>
      <c r="C8596" t="s">
        <v>57</v>
      </c>
      <c r="D8596" t="s">
        <v>49</v>
      </c>
      <c r="E8596" t="s">
        <v>50</v>
      </c>
      <c r="F8596">
        <v>488</v>
      </c>
      <c r="G8596" t="s">
        <v>51</v>
      </c>
      <c r="H8596">
        <v>6</v>
      </c>
    </row>
    <row r="8597" spans="1:8" x14ac:dyDescent="0.55000000000000004">
      <c r="A8597">
        <v>8596</v>
      </c>
      <c r="B8597">
        <v>4.3476020000000002</v>
      </c>
      <c r="D8597" t="s">
        <v>18</v>
      </c>
      <c r="E8597">
        <v>802.11</v>
      </c>
      <c r="F8597">
        <v>36</v>
      </c>
      <c r="G8597" t="s">
        <v>14</v>
      </c>
      <c r="H8597">
        <v>6</v>
      </c>
    </row>
    <row r="8598" spans="1:8" x14ac:dyDescent="0.55000000000000004">
      <c r="A8598">
        <v>8597</v>
      </c>
      <c r="B8598">
        <v>4.3483330000000002</v>
      </c>
      <c r="C8598" t="s">
        <v>56</v>
      </c>
      <c r="D8598" t="s">
        <v>49</v>
      </c>
      <c r="E8598" t="s">
        <v>50</v>
      </c>
      <c r="F8598">
        <v>488</v>
      </c>
      <c r="G8598" t="s">
        <v>51</v>
      </c>
      <c r="H8598">
        <v>6</v>
      </c>
    </row>
    <row r="8599" spans="1:8" x14ac:dyDescent="0.55000000000000004">
      <c r="A8599">
        <v>8598</v>
      </c>
      <c r="B8599">
        <v>4.3483489999999998</v>
      </c>
      <c r="D8599" t="s">
        <v>16</v>
      </c>
      <c r="E8599">
        <v>802.11</v>
      </c>
      <c r="F8599">
        <v>36</v>
      </c>
      <c r="G8599" t="s">
        <v>14</v>
      </c>
      <c r="H8599">
        <v>6</v>
      </c>
    </row>
    <row r="8600" spans="1:8" x14ac:dyDescent="0.55000000000000004">
      <c r="A8600">
        <v>8599</v>
      </c>
      <c r="B8600">
        <v>4.3491169999999997</v>
      </c>
      <c r="C8600" t="s">
        <v>57</v>
      </c>
      <c r="D8600" t="s">
        <v>49</v>
      </c>
      <c r="E8600" t="s">
        <v>50</v>
      </c>
      <c r="F8600">
        <v>488</v>
      </c>
      <c r="G8600" t="s">
        <v>51</v>
      </c>
      <c r="H8600">
        <v>6</v>
      </c>
    </row>
    <row r="8601" spans="1:8" x14ac:dyDescent="0.55000000000000004">
      <c r="A8601">
        <v>8600</v>
      </c>
      <c r="B8601">
        <v>4.3491330000000001</v>
      </c>
      <c r="D8601" t="s">
        <v>18</v>
      </c>
      <c r="E8601">
        <v>802.11</v>
      </c>
      <c r="F8601">
        <v>36</v>
      </c>
      <c r="G8601" t="s">
        <v>14</v>
      </c>
      <c r="H8601">
        <v>6</v>
      </c>
    </row>
    <row r="8602" spans="1:8" x14ac:dyDescent="0.55000000000000004">
      <c r="A8602">
        <v>8601</v>
      </c>
      <c r="B8602">
        <v>4.350638</v>
      </c>
      <c r="C8602" t="s">
        <v>57</v>
      </c>
      <c r="D8602" t="s">
        <v>49</v>
      </c>
      <c r="E8602" t="s">
        <v>50</v>
      </c>
      <c r="F8602">
        <v>488</v>
      </c>
      <c r="G8602" t="s">
        <v>51</v>
      </c>
      <c r="H8602">
        <v>6</v>
      </c>
    </row>
    <row r="8603" spans="1:8" x14ac:dyDescent="0.55000000000000004">
      <c r="A8603">
        <v>8602</v>
      </c>
      <c r="B8603">
        <v>4.3506539999999996</v>
      </c>
      <c r="D8603" t="s">
        <v>18</v>
      </c>
      <c r="E8603">
        <v>802.11</v>
      </c>
      <c r="F8603">
        <v>36</v>
      </c>
      <c r="G8603" t="s">
        <v>14</v>
      </c>
      <c r="H8603">
        <v>6</v>
      </c>
    </row>
    <row r="8604" spans="1:8" x14ac:dyDescent="0.55000000000000004">
      <c r="A8604">
        <v>8603</v>
      </c>
      <c r="B8604">
        <v>4.351394</v>
      </c>
      <c r="C8604" t="s">
        <v>56</v>
      </c>
      <c r="D8604" t="s">
        <v>49</v>
      </c>
      <c r="E8604" t="s">
        <v>50</v>
      </c>
      <c r="F8604">
        <v>488</v>
      </c>
      <c r="G8604" t="s">
        <v>51</v>
      </c>
      <c r="H8604">
        <v>6</v>
      </c>
    </row>
    <row r="8605" spans="1:8" x14ac:dyDescent="0.55000000000000004">
      <c r="A8605">
        <v>8604</v>
      </c>
      <c r="B8605">
        <v>4.3514099999999996</v>
      </c>
      <c r="D8605" t="s">
        <v>16</v>
      </c>
      <c r="E8605">
        <v>802.11</v>
      </c>
      <c r="F8605">
        <v>36</v>
      </c>
      <c r="G8605" t="s">
        <v>14</v>
      </c>
      <c r="H8605">
        <v>6</v>
      </c>
    </row>
    <row r="8606" spans="1:8" x14ac:dyDescent="0.55000000000000004">
      <c r="A8606">
        <v>8605</v>
      </c>
      <c r="B8606">
        <v>4.3529600000000004</v>
      </c>
      <c r="C8606" t="s">
        <v>55</v>
      </c>
      <c r="D8606" t="s">
        <v>49</v>
      </c>
      <c r="E8606" t="s">
        <v>50</v>
      </c>
      <c r="F8606">
        <v>488</v>
      </c>
      <c r="G8606" t="s">
        <v>51</v>
      </c>
      <c r="H8606">
        <v>6</v>
      </c>
    </row>
    <row r="8607" spans="1:8" x14ac:dyDescent="0.55000000000000004">
      <c r="A8607">
        <v>8606</v>
      </c>
      <c r="B8607">
        <v>4.352976</v>
      </c>
      <c r="D8607" t="s">
        <v>22</v>
      </c>
      <c r="E8607">
        <v>802.11</v>
      </c>
      <c r="F8607">
        <v>36</v>
      </c>
      <c r="G8607" t="s">
        <v>14</v>
      </c>
      <c r="H8607">
        <v>6</v>
      </c>
    </row>
    <row r="8608" spans="1:8" x14ac:dyDescent="0.55000000000000004">
      <c r="A8608">
        <v>8607</v>
      </c>
      <c r="B8608">
        <v>4.3537340000000002</v>
      </c>
      <c r="C8608" t="s">
        <v>57</v>
      </c>
      <c r="D8608" t="s">
        <v>49</v>
      </c>
      <c r="E8608" t="s">
        <v>50</v>
      </c>
      <c r="F8608">
        <v>488</v>
      </c>
      <c r="G8608" t="s">
        <v>51</v>
      </c>
      <c r="H8608">
        <v>6</v>
      </c>
    </row>
    <row r="8609" spans="1:8" x14ac:dyDescent="0.55000000000000004">
      <c r="A8609">
        <v>8608</v>
      </c>
      <c r="B8609">
        <v>4.3537499999999998</v>
      </c>
      <c r="D8609" t="s">
        <v>18</v>
      </c>
      <c r="E8609">
        <v>802.11</v>
      </c>
      <c r="F8609">
        <v>36</v>
      </c>
      <c r="G8609" t="s">
        <v>14</v>
      </c>
      <c r="H8609">
        <v>6</v>
      </c>
    </row>
    <row r="8610" spans="1:8" x14ac:dyDescent="0.55000000000000004">
      <c r="A8610">
        <v>8609</v>
      </c>
      <c r="B8610">
        <v>4.3545530000000001</v>
      </c>
      <c r="C8610" t="s">
        <v>55</v>
      </c>
      <c r="D8610" t="s">
        <v>49</v>
      </c>
      <c r="E8610" t="s">
        <v>50</v>
      </c>
      <c r="F8610">
        <v>488</v>
      </c>
      <c r="G8610" t="s">
        <v>51</v>
      </c>
      <c r="H8610">
        <v>6</v>
      </c>
    </row>
    <row r="8611" spans="1:8" x14ac:dyDescent="0.55000000000000004">
      <c r="A8611">
        <v>8610</v>
      </c>
      <c r="B8611">
        <v>4.3545689999999997</v>
      </c>
      <c r="D8611" t="s">
        <v>22</v>
      </c>
      <c r="E8611">
        <v>802.11</v>
      </c>
      <c r="F8611">
        <v>36</v>
      </c>
      <c r="G8611" t="s">
        <v>14</v>
      </c>
      <c r="H8611">
        <v>6</v>
      </c>
    </row>
    <row r="8612" spans="1:8" x14ac:dyDescent="0.55000000000000004">
      <c r="A8612">
        <v>8611</v>
      </c>
      <c r="B8612">
        <v>4.3553179999999996</v>
      </c>
      <c r="C8612" t="s">
        <v>48</v>
      </c>
      <c r="D8612" t="s">
        <v>49</v>
      </c>
      <c r="E8612" t="s">
        <v>50</v>
      </c>
      <c r="F8612">
        <v>488</v>
      </c>
      <c r="G8612" t="s">
        <v>51</v>
      </c>
      <c r="H8612">
        <v>6</v>
      </c>
    </row>
    <row r="8613" spans="1:8" x14ac:dyDescent="0.55000000000000004">
      <c r="A8613">
        <v>8612</v>
      </c>
      <c r="B8613">
        <v>4.355334</v>
      </c>
      <c r="D8613" t="s">
        <v>13</v>
      </c>
      <c r="E8613">
        <v>802.11</v>
      </c>
      <c r="F8613">
        <v>36</v>
      </c>
      <c r="G8613" t="s">
        <v>14</v>
      </c>
      <c r="H8613">
        <v>6</v>
      </c>
    </row>
    <row r="8614" spans="1:8" x14ac:dyDescent="0.55000000000000004">
      <c r="A8614">
        <v>8613</v>
      </c>
      <c r="B8614">
        <v>4.3560889999999999</v>
      </c>
      <c r="C8614" t="s">
        <v>57</v>
      </c>
      <c r="D8614" t="s">
        <v>49</v>
      </c>
      <c r="E8614" t="s">
        <v>50</v>
      </c>
      <c r="F8614">
        <v>488</v>
      </c>
      <c r="G8614" t="s">
        <v>51</v>
      </c>
      <c r="H8614">
        <v>6</v>
      </c>
    </row>
    <row r="8615" spans="1:8" x14ac:dyDescent="0.55000000000000004">
      <c r="A8615">
        <v>8614</v>
      </c>
      <c r="B8615">
        <v>4.3561050000000003</v>
      </c>
      <c r="D8615" t="s">
        <v>18</v>
      </c>
      <c r="E8615">
        <v>802.11</v>
      </c>
      <c r="F8615">
        <v>36</v>
      </c>
      <c r="G8615" t="s">
        <v>14</v>
      </c>
      <c r="H8615">
        <v>6</v>
      </c>
    </row>
    <row r="8616" spans="1:8" x14ac:dyDescent="0.55000000000000004">
      <c r="A8616">
        <v>8615</v>
      </c>
      <c r="B8616">
        <v>4.3568629999999997</v>
      </c>
      <c r="C8616" t="s">
        <v>56</v>
      </c>
      <c r="D8616" t="s">
        <v>49</v>
      </c>
      <c r="E8616" t="s">
        <v>50</v>
      </c>
      <c r="F8616">
        <v>488</v>
      </c>
      <c r="G8616" t="s">
        <v>51</v>
      </c>
      <c r="H8616">
        <v>6</v>
      </c>
    </row>
    <row r="8617" spans="1:8" x14ac:dyDescent="0.55000000000000004">
      <c r="A8617">
        <v>8616</v>
      </c>
      <c r="B8617">
        <v>4.3568790000000002</v>
      </c>
      <c r="D8617" t="s">
        <v>16</v>
      </c>
      <c r="E8617">
        <v>802.11</v>
      </c>
      <c r="F8617">
        <v>36</v>
      </c>
      <c r="G8617" t="s">
        <v>14</v>
      </c>
      <c r="H8617">
        <v>6</v>
      </c>
    </row>
    <row r="8618" spans="1:8" x14ac:dyDescent="0.55000000000000004">
      <c r="A8618">
        <v>8617</v>
      </c>
      <c r="B8618">
        <v>4.3576110000000003</v>
      </c>
      <c r="C8618" t="s">
        <v>57</v>
      </c>
      <c r="D8618" t="s">
        <v>49</v>
      </c>
      <c r="E8618" t="s">
        <v>50</v>
      </c>
      <c r="F8618">
        <v>488</v>
      </c>
      <c r="G8618" t="s">
        <v>51</v>
      </c>
      <c r="H8618">
        <v>6</v>
      </c>
    </row>
    <row r="8619" spans="1:8" x14ac:dyDescent="0.55000000000000004">
      <c r="A8619">
        <v>8618</v>
      </c>
      <c r="B8619">
        <v>4.3576269999999999</v>
      </c>
      <c r="D8619" t="s">
        <v>18</v>
      </c>
      <c r="E8619">
        <v>802.11</v>
      </c>
      <c r="F8619">
        <v>36</v>
      </c>
      <c r="G8619" t="s">
        <v>14</v>
      </c>
      <c r="H8619">
        <v>6</v>
      </c>
    </row>
    <row r="8620" spans="1:8" x14ac:dyDescent="0.55000000000000004">
      <c r="A8620">
        <v>8619</v>
      </c>
      <c r="B8620">
        <v>4.358358</v>
      </c>
      <c r="C8620" t="s">
        <v>56</v>
      </c>
      <c r="D8620" t="s">
        <v>49</v>
      </c>
      <c r="E8620" t="s">
        <v>50</v>
      </c>
      <c r="F8620">
        <v>488</v>
      </c>
      <c r="G8620" t="s">
        <v>51</v>
      </c>
      <c r="H8620">
        <v>6</v>
      </c>
    </row>
    <row r="8621" spans="1:8" x14ac:dyDescent="0.55000000000000004">
      <c r="A8621">
        <v>8620</v>
      </c>
      <c r="B8621">
        <v>4.3583740000000004</v>
      </c>
      <c r="D8621" t="s">
        <v>16</v>
      </c>
      <c r="E8621">
        <v>802.11</v>
      </c>
      <c r="F8621">
        <v>36</v>
      </c>
      <c r="G8621" t="s">
        <v>14</v>
      </c>
      <c r="H8621">
        <v>6</v>
      </c>
    </row>
    <row r="8622" spans="1:8" x14ac:dyDescent="0.55000000000000004">
      <c r="A8622">
        <v>8621</v>
      </c>
      <c r="B8622">
        <v>4.3591049999999996</v>
      </c>
      <c r="C8622" t="s">
        <v>48</v>
      </c>
      <c r="D8622" t="s">
        <v>49</v>
      </c>
      <c r="E8622" t="s">
        <v>50</v>
      </c>
      <c r="F8622">
        <v>488</v>
      </c>
      <c r="G8622" t="s">
        <v>51</v>
      </c>
      <c r="H8622">
        <v>6</v>
      </c>
    </row>
    <row r="8623" spans="1:8" x14ac:dyDescent="0.55000000000000004">
      <c r="A8623">
        <v>8622</v>
      </c>
      <c r="B8623">
        <v>4.359121</v>
      </c>
      <c r="D8623" t="s">
        <v>13</v>
      </c>
      <c r="E8623">
        <v>802.11</v>
      </c>
      <c r="F8623">
        <v>36</v>
      </c>
      <c r="G8623" t="s">
        <v>14</v>
      </c>
      <c r="H8623">
        <v>6</v>
      </c>
    </row>
    <row r="8624" spans="1:8" x14ac:dyDescent="0.55000000000000004">
      <c r="A8624">
        <v>8623</v>
      </c>
      <c r="B8624">
        <v>4.3598610000000004</v>
      </c>
      <c r="C8624" t="s">
        <v>55</v>
      </c>
      <c r="D8624" t="s">
        <v>49</v>
      </c>
      <c r="E8624" t="s">
        <v>50</v>
      </c>
      <c r="F8624">
        <v>488</v>
      </c>
      <c r="G8624" t="s">
        <v>51</v>
      </c>
      <c r="H8624">
        <v>6</v>
      </c>
    </row>
    <row r="8625" spans="1:8" x14ac:dyDescent="0.55000000000000004">
      <c r="A8625">
        <v>8624</v>
      </c>
      <c r="B8625">
        <v>4.359877</v>
      </c>
      <c r="D8625" t="s">
        <v>22</v>
      </c>
      <c r="E8625">
        <v>802.11</v>
      </c>
      <c r="F8625">
        <v>36</v>
      </c>
      <c r="G8625" t="s">
        <v>14</v>
      </c>
      <c r="H8625">
        <v>6</v>
      </c>
    </row>
    <row r="8626" spans="1:8" x14ac:dyDescent="0.55000000000000004">
      <c r="A8626">
        <v>8625</v>
      </c>
      <c r="B8626">
        <v>4.3606439999999997</v>
      </c>
      <c r="C8626" t="s">
        <v>48</v>
      </c>
      <c r="D8626" t="s">
        <v>49</v>
      </c>
      <c r="E8626" t="s">
        <v>50</v>
      </c>
      <c r="F8626">
        <v>488</v>
      </c>
      <c r="G8626" t="s">
        <v>51</v>
      </c>
      <c r="H8626">
        <v>6</v>
      </c>
    </row>
    <row r="8627" spans="1:8" x14ac:dyDescent="0.55000000000000004">
      <c r="A8627">
        <v>8626</v>
      </c>
      <c r="B8627">
        <v>4.3606600000000002</v>
      </c>
      <c r="D8627" t="s">
        <v>13</v>
      </c>
      <c r="E8627">
        <v>802.11</v>
      </c>
      <c r="F8627">
        <v>36</v>
      </c>
      <c r="G8627" t="s">
        <v>14</v>
      </c>
      <c r="H8627">
        <v>6</v>
      </c>
    </row>
    <row r="8628" spans="1:8" x14ac:dyDescent="0.55000000000000004">
      <c r="A8628">
        <v>8627</v>
      </c>
      <c r="B8628">
        <v>4.3611829999999996</v>
      </c>
      <c r="C8628" t="s">
        <v>56</v>
      </c>
      <c r="D8628" t="s">
        <v>49</v>
      </c>
      <c r="E8628" t="s">
        <v>50</v>
      </c>
      <c r="F8628">
        <v>488</v>
      </c>
      <c r="G8628" t="s">
        <v>51</v>
      </c>
      <c r="H8628">
        <v>9</v>
      </c>
    </row>
    <row r="8629" spans="1:8" x14ac:dyDescent="0.55000000000000004">
      <c r="A8629">
        <v>8628</v>
      </c>
      <c r="B8629">
        <v>4.361199</v>
      </c>
      <c r="D8629" t="s">
        <v>16</v>
      </c>
      <c r="E8629">
        <v>802.11</v>
      </c>
      <c r="F8629">
        <v>36</v>
      </c>
      <c r="G8629" t="s">
        <v>14</v>
      </c>
      <c r="H8629">
        <v>6</v>
      </c>
    </row>
    <row r="8630" spans="1:8" x14ac:dyDescent="0.55000000000000004">
      <c r="A8630">
        <v>8629</v>
      </c>
      <c r="B8630">
        <v>4.3619300000000001</v>
      </c>
      <c r="C8630" t="s">
        <v>48</v>
      </c>
      <c r="D8630" t="s">
        <v>49</v>
      </c>
      <c r="E8630" t="s">
        <v>50</v>
      </c>
      <c r="F8630">
        <v>488</v>
      </c>
      <c r="G8630" t="s">
        <v>51</v>
      </c>
      <c r="H8630">
        <v>6</v>
      </c>
    </row>
    <row r="8631" spans="1:8" x14ac:dyDescent="0.55000000000000004">
      <c r="A8631">
        <v>8630</v>
      </c>
      <c r="B8631">
        <v>4.3619459999999997</v>
      </c>
      <c r="D8631" t="s">
        <v>13</v>
      </c>
      <c r="E8631">
        <v>802.11</v>
      </c>
      <c r="F8631">
        <v>36</v>
      </c>
      <c r="G8631" t="s">
        <v>14</v>
      </c>
      <c r="H8631">
        <v>6</v>
      </c>
    </row>
    <row r="8632" spans="1:8" x14ac:dyDescent="0.55000000000000004">
      <c r="A8632">
        <v>8631</v>
      </c>
      <c r="B8632">
        <v>4.3626769999999997</v>
      </c>
      <c r="C8632" t="s">
        <v>57</v>
      </c>
      <c r="D8632" t="s">
        <v>49</v>
      </c>
      <c r="E8632" t="s">
        <v>50</v>
      </c>
      <c r="F8632">
        <v>488</v>
      </c>
      <c r="G8632" t="s">
        <v>51</v>
      </c>
      <c r="H8632">
        <v>6</v>
      </c>
    </row>
    <row r="8633" spans="1:8" x14ac:dyDescent="0.55000000000000004">
      <c r="A8633">
        <v>8632</v>
      </c>
      <c r="B8633">
        <v>4.3626930000000002</v>
      </c>
      <c r="D8633" t="s">
        <v>18</v>
      </c>
      <c r="E8633">
        <v>802.11</v>
      </c>
      <c r="F8633">
        <v>36</v>
      </c>
      <c r="G8633" t="s">
        <v>14</v>
      </c>
      <c r="H8633">
        <v>6</v>
      </c>
    </row>
    <row r="8634" spans="1:8" x14ac:dyDescent="0.55000000000000004">
      <c r="A8634">
        <v>8633</v>
      </c>
      <c r="B8634">
        <v>4.3634240000000002</v>
      </c>
      <c r="C8634" t="s">
        <v>55</v>
      </c>
      <c r="D8634" t="s">
        <v>49</v>
      </c>
      <c r="E8634" t="s">
        <v>50</v>
      </c>
      <c r="F8634">
        <v>488</v>
      </c>
      <c r="G8634" t="s">
        <v>51</v>
      </c>
      <c r="H8634">
        <v>6</v>
      </c>
    </row>
    <row r="8635" spans="1:8" x14ac:dyDescent="0.55000000000000004">
      <c r="A8635">
        <v>8634</v>
      </c>
      <c r="B8635">
        <v>4.3634399999999998</v>
      </c>
      <c r="D8635" t="s">
        <v>22</v>
      </c>
      <c r="E8635">
        <v>802.11</v>
      </c>
      <c r="F8635">
        <v>36</v>
      </c>
      <c r="G8635" t="s">
        <v>14</v>
      </c>
      <c r="H8635">
        <v>6</v>
      </c>
    </row>
    <row r="8636" spans="1:8" x14ac:dyDescent="0.55000000000000004">
      <c r="A8636">
        <v>8635</v>
      </c>
      <c r="B8636">
        <v>4.3639809999999999</v>
      </c>
      <c r="C8636" t="s">
        <v>56</v>
      </c>
      <c r="D8636" t="s">
        <v>49</v>
      </c>
      <c r="E8636" t="s">
        <v>50</v>
      </c>
      <c r="F8636">
        <v>488</v>
      </c>
      <c r="G8636" t="s">
        <v>51</v>
      </c>
      <c r="H8636">
        <v>9</v>
      </c>
    </row>
    <row r="8637" spans="1:8" x14ac:dyDescent="0.55000000000000004">
      <c r="A8637">
        <v>8636</v>
      </c>
      <c r="B8637">
        <v>4.3639970000000003</v>
      </c>
      <c r="D8637" t="s">
        <v>16</v>
      </c>
      <c r="E8637">
        <v>802.11</v>
      </c>
      <c r="F8637">
        <v>36</v>
      </c>
      <c r="G8637" t="s">
        <v>14</v>
      </c>
      <c r="H8637">
        <v>6</v>
      </c>
    </row>
    <row r="8638" spans="1:8" x14ac:dyDescent="0.55000000000000004">
      <c r="A8638">
        <v>8637</v>
      </c>
      <c r="B8638">
        <v>4.3647460000000002</v>
      </c>
      <c r="C8638" t="s">
        <v>55</v>
      </c>
      <c r="D8638" t="s">
        <v>49</v>
      </c>
      <c r="E8638" t="s">
        <v>50</v>
      </c>
      <c r="F8638">
        <v>488</v>
      </c>
      <c r="G8638" t="s">
        <v>51</v>
      </c>
      <c r="H8638">
        <v>6</v>
      </c>
    </row>
    <row r="8639" spans="1:8" x14ac:dyDescent="0.55000000000000004">
      <c r="A8639">
        <v>8638</v>
      </c>
      <c r="B8639">
        <v>4.3647619999999998</v>
      </c>
      <c r="D8639" t="s">
        <v>22</v>
      </c>
      <c r="E8639">
        <v>802.11</v>
      </c>
      <c r="F8639">
        <v>36</v>
      </c>
      <c r="G8639" t="s">
        <v>14</v>
      </c>
      <c r="H8639">
        <v>6</v>
      </c>
    </row>
    <row r="8640" spans="1:8" x14ac:dyDescent="0.55000000000000004">
      <c r="A8640">
        <v>8639</v>
      </c>
      <c r="B8640">
        <v>4.365494</v>
      </c>
      <c r="C8640" t="s">
        <v>57</v>
      </c>
      <c r="D8640" t="s">
        <v>49</v>
      </c>
      <c r="E8640" t="s">
        <v>50</v>
      </c>
      <c r="F8640">
        <v>488</v>
      </c>
      <c r="G8640" t="s">
        <v>51</v>
      </c>
      <c r="H8640">
        <v>6</v>
      </c>
    </row>
    <row r="8641" spans="1:8" x14ac:dyDescent="0.55000000000000004">
      <c r="A8641">
        <v>8640</v>
      </c>
      <c r="B8641">
        <v>4.3655099999999996</v>
      </c>
      <c r="D8641" t="s">
        <v>18</v>
      </c>
      <c r="E8641">
        <v>802.11</v>
      </c>
      <c r="F8641">
        <v>36</v>
      </c>
      <c r="G8641" t="s">
        <v>14</v>
      </c>
      <c r="H8641">
        <v>6</v>
      </c>
    </row>
    <row r="8642" spans="1:8" x14ac:dyDescent="0.55000000000000004">
      <c r="A8642">
        <v>8641</v>
      </c>
      <c r="B8642">
        <v>4.3662590000000003</v>
      </c>
      <c r="C8642" t="s">
        <v>48</v>
      </c>
      <c r="D8642" t="s">
        <v>49</v>
      </c>
      <c r="E8642" t="s">
        <v>50</v>
      </c>
      <c r="F8642">
        <v>488</v>
      </c>
      <c r="G8642" t="s">
        <v>51</v>
      </c>
      <c r="H8642">
        <v>6</v>
      </c>
    </row>
    <row r="8643" spans="1:8" x14ac:dyDescent="0.55000000000000004">
      <c r="A8643">
        <v>8642</v>
      </c>
      <c r="B8643">
        <v>4.3662749999999999</v>
      </c>
      <c r="D8643" t="s">
        <v>13</v>
      </c>
      <c r="E8643">
        <v>802.11</v>
      </c>
      <c r="F8643">
        <v>36</v>
      </c>
      <c r="G8643" t="s">
        <v>14</v>
      </c>
      <c r="H8643">
        <v>6</v>
      </c>
    </row>
    <row r="8644" spans="1:8" x14ac:dyDescent="0.55000000000000004">
      <c r="A8644">
        <v>8643</v>
      </c>
      <c r="B8644">
        <v>4.3670330000000002</v>
      </c>
      <c r="C8644" t="s">
        <v>57</v>
      </c>
      <c r="D8644" t="s">
        <v>49</v>
      </c>
      <c r="E8644" t="s">
        <v>50</v>
      </c>
      <c r="F8644">
        <v>488</v>
      </c>
      <c r="G8644" t="s">
        <v>51</v>
      </c>
      <c r="H8644">
        <v>6</v>
      </c>
    </row>
    <row r="8645" spans="1:8" x14ac:dyDescent="0.55000000000000004">
      <c r="A8645">
        <v>8644</v>
      </c>
      <c r="B8645">
        <v>4.3670489999999997</v>
      </c>
      <c r="D8645" t="s">
        <v>18</v>
      </c>
      <c r="E8645">
        <v>802.11</v>
      </c>
      <c r="F8645">
        <v>36</v>
      </c>
      <c r="G8645" t="s">
        <v>14</v>
      </c>
      <c r="H8645">
        <v>6</v>
      </c>
    </row>
    <row r="8646" spans="1:8" x14ac:dyDescent="0.55000000000000004">
      <c r="A8646">
        <v>8645</v>
      </c>
      <c r="B8646">
        <v>4.3685450000000001</v>
      </c>
      <c r="C8646" t="s">
        <v>55</v>
      </c>
      <c r="D8646" t="s">
        <v>49</v>
      </c>
      <c r="E8646" t="s">
        <v>50</v>
      </c>
      <c r="F8646">
        <v>488</v>
      </c>
      <c r="G8646" t="s">
        <v>51</v>
      </c>
      <c r="H8646">
        <v>6</v>
      </c>
    </row>
    <row r="8647" spans="1:8" x14ac:dyDescent="0.55000000000000004">
      <c r="A8647">
        <v>8646</v>
      </c>
      <c r="B8647">
        <v>4.3685609999999997</v>
      </c>
      <c r="D8647" t="s">
        <v>22</v>
      </c>
      <c r="E8647">
        <v>802.11</v>
      </c>
      <c r="F8647">
        <v>36</v>
      </c>
      <c r="G8647" t="s">
        <v>14</v>
      </c>
      <c r="H8647">
        <v>6</v>
      </c>
    </row>
    <row r="8648" spans="1:8" x14ac:dyDescent="0.55000000000000004">
      <c r="A8648">
        <v>8647</v>
      </c>
      <c r="B8648">
        <v>4.3693010000000001</v>
      </c>
      <c r="C8648" t="s">
        <v>57</v>
      </c>
      <c r="D8648" t="s">
        <v>49</v>
      </c>
      <c r="E8648" t="s">
        <v>50</v>
      </c>
      <c r="F8648">
        <v>488</v>
      </c>
      <c r="G8648" t="s">
        <v>51</v>
      </c>
      <c r="H8648">
        <v>6</v>
      </c>
    </row>
    <row r="8649" spans="1:8" x14ac:dyDescent="0.55000000000000004">
      <c r="A8649">
        <v>8648</v>
      </c>
      <c r="B8649">
        <v>4.3693169999999997</v>
      </c>
      <c r="D8649" t="s">
        <v>18</v>
      </c>
      <c r="E8649">
        <v>802.11</v>
      </c>
      <c r="F8649">
        <v>36</v>
      </c>
      <c r="G8649" t="s">
        <v>14</v>
      </c>
      <c r="H8649">
        <v>6</v>
      </c>
    </row>
    <row r="8650" spans="1:8" x14ac:dyDescent="0.55000000000000004">
      <c r="A8650">
        <v>8649</v>
      </c>
      <c r="B8650">
        <v>4.3700840000000003</v>
      </c>
      <c r="C8650" t="s">
        <v>57</v>
      </c>
      <c r="D8650" t="s">
        <v>49</v>
      </c>
      <c r="E8650" t="s">
        <v>50</v>
      </c>
      <c r="F8650">
        <v>488</v>
      </c>
      <c r="G8650" t="s">
        <v>51</v>
      </c>
      <c r="H8650">
        <v>6</v>
      </c>
    </row>
    <row r="8651" spans="1:8" x14ac:dyDescent="0.55000000000000004">
      <c r="A8651">
        <v>8650</v>
      </c>
      <c r="B8651">
        <v>4.3700999999999999</v>
      </c>
      <c r="D8651" t="s">
        <v>18</v>
      </c>
      <c r="E8651">
        <v>802.11</v>
      </c>
      <c r="F8651">
        <v>36</v>
      </c>
      <c r="G8651" t="s">
        <v>14</v>
      </c>
      <c r="H8651">
        <v>6</v>
      </c>
    </row>
    <row r="8652" spans="1:8" x14ac:dyDescent="0.55000000000000004">
      <c r="A8652">
        <v>8651</v>
      </c>
      <c r="B8652">
        <v>4.370876</v>
      </c>
      <c r="C8652" t="s">
        <v>55</v>
      </c>
      <c r="D8652" t="s">
        <v>49</v>
      </c>
      <c r="E8652" t="s">
        <v>50</v>
      </c>
      <c r="F8652">
        <v>488</v>
      </c>
      <c r="G8652" t="s">
        <v>51</v>
      </c>
      <c r="H8652">
        <v>6</v>
      </c>
    </row>
    <row r="8653" spans="1:8" x14ac:dyDescent="0.55000000000000004">
      <c r="A8653">
        <v>8652</v>
      </c>
      <c r="B8653">
        <v>4.3708920000000004</v>
      </c>
      <c r="D8653" t="s">
        <v>22</v>
      </c>
      <c r="E8653">
        <v>802.11</v>
      </c>
      <c r="F8653">
        <v>36</v>
      </c>
      <c r="G8653" t="s">
        <v>14</v>
      </c>
      <c r="H8653">
        <v>6</v>
      </c>
    </row>
    <row r="8654" spans="1:8" x14ac:dyDescent="0.55000000000000004">
      <c r="A8654">
        <v>8653</v>
      </c>
      <c r="B8654">
        <v>4.3721620000000003</v>
      </c>
      <c r="C8654" t="s">
        <v>56</v>
      </c>
      <c r="D8654" t="s">
        <v>49</v>
      </c>
      <c r="E8654" t="s">
        <v>50</v>
      </c>
      <c r="F8654">
        <v>488</v>
      </c>
      <c r="G8654" t="s">
        <v>51</v>
      </c>
      <c r="H8654">
        <v>9</v>
      </c>
    </row>
    <row r="8655" spans="1:8" x14ac:dyDescent="0.55000000000000004">
      <c r="A8655">
        <v>8654</v>
      </c>
      <c r="B8655">
        <v>4.3721779999999999</v>
      </c>
      <c r="D8655" t="s">
        <v>16</v>
      </c>
      <c r="E8655">
        <v>802.11</v>
      </c>
      <c r="F8655">
        <v>36</v>
      </c>
      <c r="G8655" t="s">
        <v>14</v>
      </c>
      <c r="H8655">
        <v>6</v>
      </c>
    </row>
    <row r="8656" spans="1:8" x14ac:dyDescent="0.55000000000000004">
      <c r="A8656">
        <v>8655</v>
      </c>
      <c r="B8656">
        <v>4.3729089999999999</v>
      </c>
      <c r="C8656" t="s">
        <v>57</v>
      </c>
      <c r="D8656" t="s">
        <v>49</v>
      </c>
      <c r="E8656" t="s">
        <v>50</v>
      </c>
      <c r="F8656">
        <v>488</v>
      </c>
      <c r="G8656" t="s">
        <v>51</v>
      </c>
      <c r="H8656">
        <v>6</v>
      </c>
    </row>
    <row r="8657" spans="1:8" x14ac:dyDescent="0.55000000000000004">
      <c r="A8657">
        <v>8656</v>
      </c>
      <c r="B8657">
        <v>4.3729250000000004</v>
      </c>
      <c r="D8657" t="s">
        <v>18</v>
      </c>
      <c r="E8657">
        <v>802.11</v>
      </c>
      <c r="F8657">
        <v>36</v>
      </c>
      <c r="G8657" t="s">
        <v>14</v>
      </c>
      <c r="H8657">
        <v>6</v>
      </c>
    </row>
    <row r="8658" spans="1:8" x14ac:dyDescent="0.55000000000000004">
      <c r="A8658">
        <v>8657</v>
      </c>
      <c r="B8658">
        <v>4.3736920000000001</v>
      </c>
      <c r="C8658" t="s">
        <v>48</v>
      </c>
      <c r="D8658" t="s">
        <v>49</v>
      </c>
      <c r="E8658" t="s">
        <v>50</v>
      </c>
      <c r="F8658">
        <v>488</v>
      </c>
      <c r="G8658" t="s">
        <v>51</v>
      </c>
      <c r="H8658">
        <v>6</v>
      </c>
    </row>
    <row r="8659" spans="1:8" x14ac:dyDescent="0.55000000000000004">
      <c r="A8659">
        <v>8658</v>
      </c>
      <c r="B8659">
        <v>4.3737079999999997</v>
      </c>
      <c r="D8659" t="s">
        <v>13</v>
      </c>
      <c r="E8659">
        <v>802.11</v>
      </c>
      <c r="F8659">
        <v>36</v>
      </c>
      <c r="G8659" t="s">
        <v>14</v>
      </c>
      <c r="H8659">
        <v>6</v>
      </c>
    </row>
    <row r="8660" spans="1:8" x14ac:dyDescent="0.55000000000000004">
      <c r="A8660">
        <v>8659</v>
      </c>
      <c r="B8660">
        <v>4.3742409999999996</v>
      </c>
      <c r="C8660" t="s">
        <v>56</v>
      </c>
      <c r="D8660" t="s">
        <v>49</v>
      </c>
      <c r="E8660" t="s">
        <v>50</v>
      </c>
      <c r="F8660">
        <v>488</v>
      </c>
      <c r="G8660" t="s">
        <v>51</v>
      </c>
      <c r="H8660">
        <v>9</v>
      </c>
    </row>
    <row r="8661" spans="1:8" x14ac:dyDescent="0.55000000000000004">
      <c r="A8661">
        <v>8660</v>
      </c>
      <c r="B8661">
        <v>4.3742570000000001</v>
      </c>
      <c r="D8661" t="s">
        <v>16</v>
      </c>
      <c r="E8661">
        <v>802.11</v>
      </c>
      <c r="F8661">
        <v>36</v>
      </c>
      <c r="G8661" t="s">
        <v>14</v>
      </c>
      <c r="H8661">
        <v>6</v>
      </c>
    </row>
    <row r="8662" spans="1:8" x14ac:dyDescent="0.55000000000000004">
      <c r="A8662">
        <v>8661</v>
      </c>
      <c r="B8662">
        <v>4.375006</v>
      </c>
      <c r="C8662" t="s">
        <v>57</v>
      </c>
      <c r="D8662" t="s">
        <v>49</v>
      </c>
      <c r="E8662" t="s">
        <v>50</v>
      </c>
      <c r="F8662">
        <v>488</v>
      </c>
      <c r="G8662" t="s">
        <v>51</v>
      </c>
      <c r="H8662">
        <v>6</v>
      </c>
    </row>
    <row r="8663" spans="1:8" x14ac:dyDescent="0.55000000000000004">
      <c r="A8663">
        <v>8662</v>
      </c>
      <c r="B8663">
        <v>4.3750220000000004</v>
      </c>
      <c r="D8663" t="s">
        <v>18</v>
      </c>
      <c r="E8663">
        <v>802.11</v>
      </c>
      <c r="F8663">
        <v>36</v>
      </c>
      <c r="G8663" t="s">
        <v>14</v>
      </c>
      <c r="H8663">
        <v>6</v>
      </c>
    </row>
    <row r="8664" spans="1:8" x14ac:dyDescent="0.55000000000000004">
      <c r="A8664">
        <v>8663</v>
      </c>
      <c r="B8664">
        <v>4.3757619999999999</v>
      </c>
      <c r="C8664" t="s">
        <v>48</v>
      </c>
      <c r="D8664" t="s">
        <v>49</v>
      </c>
      <c r="E8664" t="s">
        <v>50</v>
      </c>
      <c r="F8664">
        <v>488</v>
      </c>
      <c r="G8664" t="s">
        <v>51</v>
      </c>
      <c r="H8664">
        <v>6</v>
      </c>
    </row>
    <row r="8665" spans="1:8" x14ac:dyDescent="0.55000000000000004">
      <c r="A8665">
        <v>8664</v>
      </c>
      <c r="B8665">
        <v>4.3757780000000004</v>
      </c>
      <c r="D8665" t="s">
        <v>13</v>
      </c>
      <c r="E8665">
        <v>802.11</v>
      </c>
      <c r="F8665">
        <v>36</v>
      </c>
      <c r="G8665" t="s">
        <v>14</v>
      </c>
      <c r="H8665">
        <v>6</v>
      </c>
    </row>
    <row r="8666" spans="1:8" x14ac:dyDescent="0.55000000000000004">
      <c r="A8666">
        <v>8665</v>
      </c>
      <c r="B8666">
        <v>4.3765179999999999</v>
      </c>
      <c r="C8666" t="s">
        <v>57</v>
      </c>
      <c r="D8666" t="s">
        <v>49</v>
      </c>
      <c r="E8666" t="s">
        <v>50</v>
      </c>
      <c r="F8666">
        <v>488</v>
      </c>
      <c r="G8666" t="s">
        <v>51</v>
      </c>
      <c r="H8666">
        <v>6</v>
      </c>
    </row>
    <row r="8667" spans="1:8" x14ac:dyDescent="0.55000000000000004">
      <c r="A8667">
        <v>8666</v>
      </c>
      <c r="B8667">
        <v>4.3765340000000004</v>
      </c>
      <c r="D8667" t="s">
        <v>18</v>
      </c>
      <c r="E8667">
        <v>802.11</v>
      </c>
      <c r="F8667">
        <v>36</v>
      </c>
      <c r="G8667" t="s">
        <v>14</v>
      </c>
      <c r="H8667">
        <v>6</v>
      </c>
    </row>
    <row r="8668" spans="1:8" x14ac:dyDescent="0.55000000000000004">
      <c r="A8668">
        <v>8667</v>
      </c>
      <c r="B8668">
        <v>4.3772650000000004</v>
      </c>
      <c r="C8668" t="s">
        <v>48</v>
      </c>
      <c r="D8668" t="s">
        <v>49</v>
      </c>
      <c r="E8668" t="s">
        <v>50</v>
      </c>
      <c r="F8668">
        <v>488</v>
      </c>
      <c r="G8668" t="s">
        <v>51</v>
      </c>
      <c r="H8668">
        <v>6</v>
      </c>
    </row>
    <row r="8669" spans="1:8" x14ac:dyDescent="0.55000000000000004">
      <c r="A8669">
        <v>8668</v>
      </c>
      <c r="B8669">
        <v>4.377281</v>
      </c>
      <c r="D8669" t="s">
        <v>13</v>
      </c>
      <c r="E8669">
        <v>802.11</v>
      </c>
      <c r="F8669">
        <v>36</v>
      </c>
      <c r="G8669" t="s">
        <v>14</v>
      </c>
      <c r="H8669">
        <v>6</v>
      </c>
    </row>
    <row r="8670" spans="1:8" x14ac:dyDescent="0.55000000000000004">
      <c r="A8670">
        <v>8669</v>
      </c>
      <c r="B8670">
        <v>4.37784</v>
      </c>
      <c r="C8670" t="s">
        <v>56</v>
      </c>
      <c r="D8670" t="s">
        <v>49</v>
      </c>
      <c r="E8670" t="s">
        <v>50</v>
      </c>
      <c r="F8670">
        <v>488</v>
      </c>
      <c r="G8670" t="s">
        <v>51</v>
      </c>
      <c r="H8670">
        <v>9</v>
      </c>
    </row>
    <row r="8671" spans="1:8" x14ac:dyDescent="0.55000000000000004">
      <c r="A8671">
        <v>8670</v>
      </c>
      <c r="B8671">
        <v>4.3778560000000004</v>
      </c>
      <c r="D8671" t="s">
        <v>16</v>
      </c>
      <c r="E8671">
        <v>802.11</v>
      </c>
      <c r="F8671">
        <v>36</v>
      </c>
      <c r="G8671" t="s">
        <v>14</v>
      </c>
      <c r="H8671">
        <v>6</v>
      </c>
    </row>
    <row r="8672" spans="1:8" x14ac:dyDescent="0.55000000000000004">
      <c r="A8672">
        <v>8671</v>
      </c>
      <c r="B8672">
        <v>4.3784150000000004</v>
      </c>
      <c r="C8672" t="s">
        <v>56</v>
      </c>
      <c r="D8672" t="s">
        <v>49</v>
      </c>
      <c r="E8672" t="s">
        <v>50</v>
      </c>
      <c r="F8672">
        <v>488</v>
      </c>
      <c r="G8672" t="s">
        <v>51</v>
      </c>
      <c r="H8672">
        <v>9</v>
      </c>
    </row>
    <row r="8673" spans="1:8" x14ac:dyDescent="0.55000000000000004">
      <c r="A8673">
        <v>8672</v>
      </c>
      <c r="B8673">
        <v>4.378431</v>
      </c>
      <c r="D8673" t="s">
        <v>16</v>
      </c>
      <c r="E8673">
        <v>802.11</v>
      </c>
      <c r="F8673">
        <v>36</v>
      </c>
      <c r="G8673" t="s">
        <v>14</v>
      </c>
      <c r="H8673">
        <v>6</v>
      </c>
    </row>
    <row r="8674" spans="1:8" x14ac:dyDescent="0.55000000000000004">
      <c r="A8674">
        <v>8673</v>
      </c>
      <c r="B8674">
        <v>4.379162</v>
      </c>
      <c r="C8674" t="s">
        <v>55</v>
      </c>
      <c r="D8674" t="s">
        <v>49</v>
      </c>
      <c r="E8674" t="s">
        <v>50</v>
      </c>
      <c r="F8674">
        <v>488</v>
      </c>
      <c r="G8674" t="s">
        <v>51</v>
      </c>
      <c r="H8674">
        <v>6</v>
      </c>
    </row>
    <row r="8675" spans="1:8" x14ac:dyDescent="0.55000000000000004">
      <c r="A8675">
        <v>8674</v>
      </c>
      <c r="B8675">
        <v>4.3791779999999996</v>
      </c>
      <c r="D8675" t="s">
        <v>22</v>
      </c>
      <c r="E8675">
        <v>802.11</v>
      </c>
      <c r="F8675">
        <v>36</v>
      </c>
      <c r="G8675" t="s">
        <v>14</v>
      </c>
      <c r="H8675">
        <v>6</v>
      </c>
    </row>
    <row r="8676" spans="1:8" x14ac:dyDescent="0.55000000000000004">
      <c r="A8676">
        <v>8675</v>
      </c>
      <c r="B8676">
        <v>4.3804749999999997</v>
      </c>
      <c r="C8676" t="s">
        <v>56</v>
      </c>
      <c r="D8676" t="s">
        <v>49</v>
      </c>
      <c r="E8676" t="s">
        <v>50</v>
      </c>
      <c r="F8676">
        <v>488</v>
      </c>
      <c r="G8676" t="s">
        <v>51</v>
      </c>
      <c r="H8676">
        <v>9</v>
      </c>
    </row>
    <row r="8677" spans="1:8" x14ac:dyDescent="0.55000000000000004">
      <c r="A8677">
        <v>8676</v>
      </c>
      <c r="B8677">
        <v>4.3804910000000001</v>
      </c>
      <c r="D8677" t="s">
        <v>16</v>
      </c>
      <c r="E8677">
        <v>802.11</v>
      </c>
      <c r="F8677">
        <v>36</v>
      </c>
      <c r="G8677" t="s">
        <v>14</v>
      </c>
      <c r="H8677">
        <v>6</v>
      </c>
    </row>
    <row r="8678" spans="1:8" x14ac:dyDescent="0.55000000000000004">
      <c r="A8678">
        <v>8677</v>
      </c>
      <c r="B8678">
        <v>4.3812220000000002</v>
      </c>
      <c r="C8678" t="s">
        <v>55</v>
      </c>
      <c r="D8678" t="s">
        <v>49</v>
      </c>
      <c r="E8678" t="s">
        <v>50</v>
      </c>
      <c r="F8678">
        <v>488</v>
      </c>
      <c r="G8678" t="s">
        <v>51</v>
      </c>
      <c r="H8678">
        <v>6</v>
      </c>
    </row>
    <row r="8679" spans="1:8" x14ac:dyDescent="0.55000000000000004">
      <c r="A8679">
        <v>8678</v>
      </c>
      <c r="B8679">
        <v>4.3812379999999997</v>
      </c>
      <c r="D8679" t="s">
        <v>22</v>
      </c>
      <c r="E8679">
        <v>802.11</v>
      </c>
      <c r="F8679">
        <v>36</v>
      </c>
      <c r="G8679" t="s">
        <v>14</v>
      </c>
      <c r="H8679">
        <v>6</v>
      </c>
    </row>
    <row r="8680" spans="1:8" x14ac:dyDescent="0.55000000000000004">
      <c r="A8680">
        <v>8679</v>
      </c>
      <c r="B8680">
        <v>4.3819790000000003</v>
      </c>
      <c r="C8680" t="s">
        <v>55</v>
      </c>
      <c r="D8680" t="s">
        <v>49</v>
      </c>
      <c r="E8680" t="s">
        <v>50</v>
      </c>
      <c r="F8680">
        <v>488</v>
      </c>
      <c r="G8680" t="s">
        <v>51</v>
      </c>
      <c r="H8680">
        <v>6</v>
      </c>
    </row>
    <row r="8681" spans="1:8" x14ac:dyDescent="0.55000000000000004">
      <c r="A8681">
        <v>8680</v>
      </c>
      <c r="B8681">
        <v>4.3819949999999999</v>
      </c>
      <c r="D8681" t="s">
        <v>22</v>
      </c>
      <c r="E8681">
        <v>802.11</v>
      </c>
      <c r="F8681">
        <v>36</v>
      </c>
      <c r="G8681" t="s">
        <v>14</v>
      </c>
      <c r="H8681">
        <v>6</v>
      </c>
    </row>
    <row r="8682" spans="1:8" x14ac:dyDescent="0.55000000000000004">
      <c r="A8682">
        <v>8681</v>
      </c>
      <c r="B8682">
        <v>4.382816</v>
      </c>
      <c r="C8682" t="s">
        <v>55</v>
      </c>
      <c r="D8682" t="s">
        <v>49</v>
      </c>
      <c r="E8682" t="s">
        <v>50</v>
      </c>
      <c r="F8682">
        <v>488</v>
      </c>
      <c r="G8682" t="s">
        <v>51</v>
      </c>
      <c r="H8682">
        <v>6</v>
      </c>
    </row>
    <row r="8683" spans="1:8" x14ac:dyDescent="0.55000000000000004">
      <c r="A8683">
        <v>8682</v>
      </c>
      <c r="B8683">
        <v>4.3828319999999996</v>
      </c>
      <c r="D8683" t="s">
        <v>22</v>
      </c>
      <c r="E8683">
        <v>802.11</v>
      </c>
      <c r="F8683">
        <v>36</v>
      </c>
      <c r="G8683" t="s">
        <v>14</v>
      </c>
      <c r="H8683">
        <v>6</v>
      </c>
    </row>
    <row r="8684" spans="1:8" x14ac:dyDescent="0.55000000000000004">
      <c r="A8684">
        <v>8683</v>
      </c>
      <c r="B8684">
        <v>4.3833549999999999</v>
      </c>
      <c r="C8684" t="s">
        <v>56</v>
      </c>
      <c r="D8684" t="s">
        <v>49</v>
      </c>
      <c r="E8684" t="s">
        <v>50</v>
      </c>
      <c r="F8684">
        <v>488</v>
      </c>
      <c r="G8684" t="s">
        <v>51</v>
      </c>
      <c r="H8684">
        <v>9</v>
      </c>
    </row>
    <row r="8685" spans="1:8" x14ac:dyDescent="0.55000000000000004">
      <c r="A8685">
        <v>8684</v>
      </c>
      <c r="B8685">
        <v>4.3833710000000004</v>
      </c>
      <c r="D8685" t="s">
        <v>16</v>
      </c>
      <c r="E8685">
        <v>802.11</v>
      </c>
      <c r="F8685">
        <v>36</v>
      </c>
      <c r="G8685" t="s">
        <v>14</v>
      </c>
      <c r="H8685">
        <v>6</v>
      </c>
    </row>
    <row r="8686" spans="1:8" x14ac:dyDescent="0.55000000000000004">
      <c r="A8686">
        <v>8685</v>
      </c>
      <c r="B8686">
        <v>4.3841739999999998</v>
      </c>
      <c r="C8686" t="s">
        <v>48</v>
      </c>
      <c r="D8686" t="s">
        <v>49</v>
      </c>
      <c r="E8686" t="s">
        <v>50</v>
      </c>
      <c r="F8686">
        <v>488</v>
      </c>
      <c r="G8686" t="s">
        <v>51</v>
      </c>
      <c r="H8686">
        <v>6</v>
      </c>
    </row>
    <row r="8687" spans="1:8" x14ac:dyDescent="0.55000000000000004">
      <c r="A8687">
        <v>8686</v>
      </c>
      <c r="B8687">
        <v>4.3841900000000003</v>
      </c>
      <c r="D8687" t="s">
        <v>13</v>
      </c>
      <c r="E8687">
        <v>802.11</v>
      </c>
      <c r="F8687">
        <v>36</v>
      </c>
      <c r="G8687" t="s">
        <v>14</v>
      </c>
      <c r="H8687">
        <v>6</v>
      </c>
    </row>
    <row r="8688" spans="1:8" x14ac:dyDescent="0.55000000000000004">
      <c r="A8688">
        <v>8687</v>
      </c>
      <c r="B8688">
        <v>4.3849390000000001</v>
      </c>
      <c r="C8688" t="s">
        <v>55</v>
      </c>
      <c r="D8688" t="s">
        <v>49</v>
      </c>
      <c r="E8688" t="s">
        <v>50</v>
      </c>
      <c r="F8688">
        <v>488</v>
      </c>
      <c r="G8688" t="s">
        <v>51</v>
      </c>
      <c r="H8688">
        <v>6</v>
      </c>
    </row>
    <row r="8689" spans="1:8" x14ac:dyDescent="0.55000000000000004">
      <c r="A8689">
        <v>8688</v>
      </c>
      <c r="B8689">
        <v>4.3849549999999997</v>
      </c>
      <c r="D8689" t="s">
        <v>22</v>
      </c>
      <c r="E8689">
        <v>802.11</v>
      </c>
      <c r="F8689">
        <v>36</v>
      </c>
      <c r="G8689" t="s">
        <v>14</v>
      </c>
      <c r="H8689">
        <v>6</v>
      </c>
    </row>
    <row r="8690" spans="1:8" x14ac:dyDescent="0.55000000000000004">
      <c r="A8690">
        <v>8689</v>
      </c>
      <c r="B8690">
        <v>4.3854959999999998</v>
      </c>
      <c r="C8690" t="s">
        <v>56</v>
      </c>
      <c r="D8690" t="s">
        <v>49</v>
      </c>
      <c r="E8690" t="s">
        <v>50</v>
      </c>
      <c r="F8690">
        <v>488</v>
      </c>
      <c r="G8690" t="s">
        <v>51</v>
      </c>
      <c r="H8690">
        <v>9</v>
      </c>
    </row>
    <row r="8691" spans="1:8" x14ac:dyDescent="0.55000000000000004">
      <c r="A8691">
        <v>8690</v>
      </c>
      <c r="B8691">
        <v>4.3855120000000003</v>
      </c>
      <c r="D8691" t="s">
        <v>16</v>
      </c>
      <c r="E8691">
        <v>802.11</v>
      </c>
      <c r="F8691">
        <v>36</v>
      </c>
      <c r="G8691" t="s">
        <v>14</v>
      </c>
      <c r="H8691">
        <v>6</v>
      </c>
    </row>
    <row r="8692" spans="1:8" x14ac:dyDescent="0.55000000000000004">
      <c r="A8692">
        <v>8691</v>
      </c>
      <c r="B8692">
        <v>4.3862430000000003</v>
      </c>
      <c r="C8692" t="s">
        <v>57</v>
      </c>
      <c r="D8692" t="s">
        <v>49</v>
      </c>
      <c r="E8692" t="s">
        <v>50</v>
      </c>
      <c r="F8692">
        <v>488</v>
      </c>
      <c r="G8692" t="s">
        <v>51</v>
      </c>
      <c r="H8692">
        <v>6</v>
      </c>
    </row>
    <row r="8693" spans="1:8" x14ac:dyDescent="0.55000000000000004">
      <c r="A8693">
        <v>8692</v>
      </c>
      <c r="B8693">
        <v>4.3862589999999999</v>
      </c>
      <c r="D8693" t="s">
        <v>18</v>
      </c>
      <c r="E8693">
        <v>802.11</v>
      </c>
      <c r="F8693">
        <v>36</v>
      </c>
      <c r="G8693" t="s">
        <v>14</v>
      </c>
      <c r="H8693">
        <v>6</v>
      </c>
    </row>
    <row r="8694" spans="1:8" x14ac:dyDescent="0.55000000000000004">
      <c r="A8694">
        <v>8693</v>
      </c>
      <c r="B8694">
        <v>4.3869990000000003</v>
      </c>
      <c r="C8694" t="s">
        <v>55</v>
      </c>
      <c r="D8694" t="s">
        <v>49</v>
      </c>
      <c r="E8694" t="s">
        <v>50</v>
      </c>
      <c r="F8694">
        <v>488</v>
      </c>
      <c r="G8694" t="s">
        <v>51</v>
      </c>
      <c r="H8694">
        <v>6</v>
      </c>
    </row>
    <row r="8695" spans="1:8" x14ac:dyDescent="0.55000000000000004">
      <c r="A8695">
        <v>8694</v>
      </c>
      <c r="B8695">
        <v>4.3870149999999999</v>
      </c>
      <c r="D8695" t="s">
        <v>22</v>
      </c>
      <c r="E8695">
        <v>802.11</v>
      </c>
      <c r="F8695">
        <v>36</v>
      </c>
      <c r="G8695" t="s">
        <v>14</v>
      </c>
      <c r="H8695">
        <v>6</v>
      </c>
    </row>
    <row r="8696" spans="1:8" x14ac:dyDescent="0.55000000000000004">
      <c r="A8696">
        <v>8695</v>
      </c>
      <c r="B8696">
        <v>4.3877639999999998</v>
      </c>
      <c r="C8696" t="s">
        <v>55</v>
      </c>
      <c r="D8696" t="s">
        <v>49</v>
      </c>
      <c r="E8696" t="s">
        <v>50</v>
      </c>
      <c r="F8696">
        <v>488</v>
      </c>
      <c r="G8696" t="s">
        <v>51</v>
      </c>
      <c r="H8696">
        <v>6</v>
      </c>
    </row>
    <row r="8697" spans="1:8" x14ac:dyDescent="0.55000000000000004">
      <c r="A8697">
        <v>8696</v>
      </c>
      <c r="B8697">
        <v>4.3877800000000002</v>
      </c>
      <c r="D8697" t="s">
        <v>22</v>
      </c>
      <c r="E8697">
        <v>802.11</v>
      </c>
      <c r="F8697">
        <v>36</v>
      </c>
      <c r="G8697" t="s">
        <v>14</v>
      </c>
      <c r="H8697">
        <v>6</v>
      </c>
    </row>
    <row r="8698" spans="1:8" x14ac:dyDescent="0.55000000000000004">
      <c r="A8698">
        <v>8697</v>
      </c>
      <c r="B8698">
        <v>4.389113</v>
      </c>
      <c r="C8698" t="s">
        <v>56</v>
      </c>
      <c r="D8698" t="s">
        <v>49</v>
      </c>
      <c r="E8698" t="s">
        <v>50</v>
      </c>
      <c r="F8698">
        <v>488</v>
      </c>
      <c r="G8698" t="s">
        <v>51</v>
      </c>
      <c r="H8698">
        <v>9</v>
      </c>
    </row>
    <row r="8699" spans="1:8" x14ac:dyDescent="0.55000000000000004">
      <c r="A8699">
        <v>8698</v>
      </c>
      <c r="B8699">
        <v>4.3891289999999996</v>
      </c>
      <c r="D8699" t="s">
        <v>16</v>
      </c>
      <c r="E8699">
        <v>802.11</v>
      </c>
      <c r="F8699">
        <v>36</v>
      </c>
      <c r="G8699" t="s">
        <v>14</v>
      </c>
      <c r="H8699">
        <v>6</v>
      </c>
    </row>
    <row r="8700" spans="1:8" x14ac:dyDescent="0.55000000000000004">
      <c r="A8700">
        <v>8699</v>
      </c>
      <c r="B8700">
        <v>4.3898609999999998</v>
      </c>
      <c r="C8700" t="s">
        <v>55</v>
      </c>
      <c r="D8700" t="s">
        <v>49</v>
      </c>
      <c r="E8700" t="s">
        <v>50</v>
      </c>
      <c r="F8700">
        <v>488</v>
      </c>
      <c r="G8700" t="s">
        <v>51</v>
      </c>
      <c r="H8700">
        <v>6</v>
      </c>
    </row>
    <row r="8701" spans="1:8" x14ac:dyDescent="0.55000000000000004">
      <c r="A8701">
        <v>8700</v>
      </c>
      <c r="B8701">
        <v>4.3898770000000003</v>
      </c>
      <c r="D8701" t="s">
        <v>22</v>
      </c>
      <c r="E8701">
        <v>802.11</v>
      </c>
      <c r="F8701">
        <v>36</v>
      </c>
      <c r="G8701" t="s">
        <v>14</v>
      </c>
      <c r="H8701">
        <v>6</v>
      </c>
    </row>
    <row r="8702" spans="1:8" x14ac:dyDescent="0.55000000000000004">
      <c r="A8702">
        <v>8701</v>
      </c>
      <c r="B8702">
        <v>4.390644</v>
      </c>
      <c r="C8702" t="s">
        <v>48</v>
      </c>
      <c r="D8702" t="s">
        <v>49</v>
      </c>
      <c r="E8702" t="s">
        <v>50</v>
      </c>
      <c r="F8702">
        <v>488</v>
      </c>
      <c r="G8702" t="s">
        <v>51</v>
      </c>
      <c r="H8702">
        <v>6</v>
      </c>
    </row>
    <row r="8703" spans="1:8" x14ac:dyDescent="0.55000000000000004">
      <c r="A8703">
        <v>8702</v>
      </c>
      <c r="B8703">
        <v>4.3906599999999996</v>
      </c>
      <c r="D8703" t="s">
        <v>13</v>
      </c>
      <c r="E8703">
        <v>802.11</v>
      </c>
      <c r="F8703">
        <v>36</v>
      </c>
      <c r="G8703" t="s">
        <v>14</v>
      </c>
      <c r="H8703">
        <v>6</v>
      </c>
    </row>
    <row r="8704" spans="1:8" x14ac:dyDescent="0.55000000000000004">
      <c r="A8704">
        <v>8703</v>
      </c>
      <c r="B8704">
        <v>4.3913909999999996</v>
      </c>
      <c r="C8704" t="s">
        <v>48</v>
      </c>
      <c r="D8704" t="s">
        <v>49</v>
      </c>
      <c r="E8704" t="s">
        <v>50</v>
      </c>
      <c r="F8704">
        <v>488</v>
      </c>
      <c r="G8704" t="s">
        <v>51</v>
      </c>
      <c r="H8704">
        <v>6</v>
      </c>
    </row>
    <row r="8705" spans="1:8" x14ac:dyDescent="0.55000000000000004">
      <c r="A8705">
        <v>8704</v>
      </c>
      <c r="B8705">
        <v>4.3914070000000001</v>
      </c>
      <c r="D8705" t="s">
        <v>13</v>
      </c>
      <c r="E8705">
        <v>802.11</v>
      </c>
      <c r="F8705">
        <v>36</v>
      </c>
      <c r="G8705" t="s">
        <v>14</v>
      </c>
      <c r="H8705">
        <v>6</v>
      </c>
    </row>
    <row r="8706" spans="1:8" x14ac:dyDescent="0.55000000000000004">
      <c r="A8706">
        <v>8705</v>
      </c>
      <c r="B8706">
        <v>4.3919569999999997</v>
      </c>
      <c r="C8706" t="s">
        <v>56</v>
      </c>
      <c r="D8706" t="s">
        <v>49</v>
      </c>
      <c r="E8706" t="s">
        <v>50</v>
      </c>
      <c r="F8706">
        <v>488</v>
      </c>
      <c r="G8706" t="s">
        <v>51</v>
      </c>
      <c r="H8706">
        <v>9</v>
      </c>
    </row>
    <row r="8707" spans="1:8" x14ac:dyDescent="0.55000000000000004">
      <c r="A8707">
        <v>8706</v>
      </c>
      <c r="B8707">
        <v>4.3919730000000001</v>
      </c>
      <c r="D8707" t="s">
        <v>16</v>
      </c>
      <c r="E8707">
        <v>802.11</v>
      </c>
      <c r="F8707">
        <v>36</v>
      </c>
      <c r="G8707" t="s">
        <v>14</v>
      </c>
      <c r="H8707">
        <v>6</v>
      </c>
    </row>
    <row r="8708" spans="1:8" x14ac:dyDescent="0.55000000000000004">
      <c r="A8708">
        <v>8707</v>
      </c>
      <c r="B8708">
        <v>4.3927040000000002</v>
      </c>
      <c r="C8708" t="s">
        <v>55</v>
      </c>
      <c r="D8708" t="s">
        <v>49</v>
      </c>
      <c r="E8708" t="s">
        <v>50</v>
      </c>
      <c r="F8708">
        <v>488</v>
      </c>
      <c r="G8708" t="s">
        <v>51</v>
      </c>
      <c r="H8708">
        <v>6</v>
      </c>
    </row>
    <row r="8709" spans="1:8" x14ac:dyDescent="0.55000000000000004">
      <c r="A8709">
        <v>8708</v>
      </c>
      <c r="B8709">
        <v>4.3927199999999997</v>
      </c>
      <c r="D8709" t="s">
        <v>22</v>
      </c>
      <c r="E8709">
        <v>802.11</v>
      </c>
      <c r="F8709">
        <v>36</v>
      </c>
      <c r="G8709" t="s">
        <v>14</v>
      </c>
      <c r="H8709">
        <v>6</v>
      </c>
    </row>
    <row r="8710" spans="1:8" x14ac:dyDescent="0.55000000000000004">
      <c r="A8710">
        <v>8709</v>
      </c>
      <c r="B8710">
        <v>4.3932609999999999</v>
      </c>
      <c r="C8710" t="s">
        <v>56</v>
      </c>
      <c r="D8710" t="s">
        <v>49</v>
      </c>
      <c r="E8710" t="s">
        <v>50</v>
      </c>
      <c r="F8710">
        <v>488</v>
      </c>
      <c r="G8710" t="s">
        <v>51</v>
      </c>
      <c r="H8710">
        <v>9</v>
      </c>
    </row>
    <row r="8711" spans="1:8" x14ac:dyDescent="0.55000000000000004">
      <c r="A8711">
        <v>8710</v>
      </c>
      <c r="B8711">
        <v>4.3932770000000003</v>
      </c>
      <c r="D8711" t="s">
        <v>16</v>
      </c>
      <c r="E8711">
        <v>802.11</v>
      </c>
      <c r="F8711">
        <v>36</v>
      </c>
      <c r="G8711" t="s">
        <v>14</v>
      </c>
      <c r="H8711">
        <v>6</v>
      </c>
    </row>
    <row r="8712" spans="1:8" x14ac:dyDescent="0.55000000000000004">
      <c r="A8712">
        <v>8711</v>
      </c>
      <c r="B8712">
        <v>4.3940080000000004</v>
      </c>
      <c r="C8712" t="s">
        <v>48</v>
      </c>
      <c r="D8712" t="s">
        <v>49</v>
      </c>
      <c r="E8712" t="s">
        <v>50</v>
      </c>
      <c r="F8712">
        <v>488</v>
      </c>
      <c r="G8712" t="s">
        <v>51</v>
      </c>
      <c r="H8712">
        <v>6</v>
      </c>
    </row>
    <row r="8713" spans="1:8" x14ac:dyDescent="0.55000000000000004">
      <c r="A8713">
        <v>8712</v>
      </c>
      <c r="B8713">
        <v>4.3940239999999999</v>
      </c>
      <c r="D8713" t="s">
        <v>13</v>
      </c>
      <c r="E8713">
        <v>802.11</v>
      </c>
      <c r="F8713">
        <v>36</v>
      </c>
      <c r="G8713" t="s">
        <v>14</v>
      </c>
      <c r="H8713">
        <v>6</v>
      </c>
    </row>
    <row r="8714" spans="1:8" x14ac:dyDescent="0.55000000000000004">
      <c r="A8714">
        <v>8713</v>
      </c>
      <c r="B8714">
        <v>4.3952349999999996</v>
      </c>
      <c r="C8714" t="s">
        <v>56</v>
      </c>
      <c r="D8714" t="s">
        <v>49</v>
      </c>
      <c r="E8714" t="s">
        <v>50</v>
      </c>
      <c r="F8714">
        <v>488</v>
      </c>
      <c r="G8714" t="s">
        <v>51</v>
      </c>
      <c r="H8714">
        <v>12</v>
      </c>
    </row>
    <row r="8715" spans="1:8" x14ac:dyDescent="0.55000000000000004">
      <c r="A8715">
        <v>8714</v>
      </c>
      <c r="B8715">
        <v>4.395251</v>
      </c>
      <c r="D8715" t="s">
        <v>16</v>
      </c>
      <c r="E8715">
        <v>802.11</v>
      </c>
      <c r="F8715">
        <v>36</v>
      </c>
      <c r="G8715" t="s">
        <v>14</v>
      </c>
      <c r="H8715">
        <v>12</v>
      </c>
    </row>
    <row r="8716" spans="1:8" x14ac:dyDescent="0.55000000000000004">
      <c r="A8716">
        <v>8715</v>
      </c>
      <c r="B8716">
        <v>4.395988</v>
      </c>
      <c r="C8716" t="s">
        <v>48</v>
      </c>
      <c r="D8716" t="s">
        <v>49</v>
      </c>
      <c r="E8716" t="s">
        <v>50</v>
      </c>
      <c r="F8716">
        <v>488</v>
      </c>
      <c r="G8716" t="s">
        <v>51</v>
      </c>
      <c r="H8716">
        <v>6</v>
      </c>
    </row>
    <row r="8717" spans="1:8" x14ac:dyDescent="0.55000000000000004">
      <c r="A8717">
        <v>8716</v>
      </c>
      <c r="B8717">
        <v>4.3960039999999996</v>
      </c>
      <c r="D8717" t="s">
        <v>13</v>
      </c>
      <c r="E8717">
        <v>802.11</v>
      </c>
      <c r="F8717">
        <v>36</v>
      </c>
      <c r="G8717" t="s">
        <v>14</v>
      </c>
      <c r="H8717">
        <v>6</v>
      </c>
    </row>
    <row r="8718" spans="1:8" x14ac:dyDescent="0.55000000000000004">
      <c r="A8718">
        <v>8717</v>
      </c>
      <c r="B8718">
        <v>4.3964590000000001</v>
      </c>
      <c r="C8718" t="s">
        <v>56</v>
      </c>
      <c r="D8718" t="s">
        <v>49</v>
      </c>
      <c r="E8718" t="s">
        <v>50</v>
      </c>
      <c r="F8718">
        <v>488</v>
      </c>
      <c r="G8718" t="s">
        <v>51</v>
      </c>
      <c r="H8718">
        <v>12</v>
      </c>
    </row>
    <row r="8719" spans="1:8" x14ac:dyDescent="0.55000000000000004">
      <c r="A8719">
        <v>8718</v>
      </c>
      <c r="B8719">
        <v>4.3964749999999997</v>
      </c>
      <c r="D8719" t="s">
        <v>16</v>
      </c>
      <c r="E8719">
        <v>802.11</v>
      </c>
      <c r="F8719">
        <v>36</v>
      </c>
      <c r="G8719" t="s">
        <v>14</v>
      </c>
      <c r="H8719">
        <v>12</v>
      </c>
    </row>
    <row r="8720" spans="1:8" x14ac:dyDescent="0.55000000000000004">
      <c r="A8720">
        <v>8719</v>
      </c>
      <c r="B8720">
        <v>4.3972480000000003</v>
      </c>
      <c r="C8720" t="s">
        <v>57</v>
      </c>
      <c r="D8720" t="s">
        <v>49</v>
      </c>
      <c r="E8720" t="s">
        <v>50</v>
      </c>
      <c r="F8720">
        <v>488</v>
      </c>
      <c r="G8720" t="s">
        <v>51</v>
      </c>
      <c r="H8720">
        <v>6</v>
      </c>
    </row>
    <row r="8721" spans="1:8" x14ac:dyDescent="0.55000000000000004">
      <c r="A8721">
        <v>8720</v>
      </c>
      <c r="B8721">
        <v>4.3972639999999998</v>
      </c>
      <c r="D8721" t="s">
        <v>18</v>
      </c>
      <c r="E8721">
        <v>802.11</v>
      </c>
      <c r="F8721">
        <v>36</v>
      </c>
      <c r="G8721" t="s">
        <v>14</v>
      </c>
      <c r="H8721">
        <v>6</v>
      </c>
    </row>
    <row r="8722" spans="1:8" x14ac:dyDescent="0.55000000000000004">
      <c r="A8722">
        <v>8721</v>
      </c>
      <c r="B8722">
        <v>4.398485</v>
      </c>
      <c r="C8722" t="s">
        <v>56</v>
      </c>
      <c r="D8722" t="s">
        <v>49</v>
      </c>
      <c r="E8722" t="s">
        <v>50</v>
      </c>
      <c r="F8722">
        <v>488</v>
      </c>
      <c r="G8722" t="s">
        <v>51</v>
      </c>
      <c r="H8722">
        <v>12</v>
      </c>
    </row>
    <row r="8723" spans="1:8" x14ac:dyDescent="0.55000000000000004">
      <c r="A8723">
        <v>8722</v>
      </c>
      <c r="B8723">
        <v>4.3985010000000004</v>
      </c>
      <c r="D8723" t="s">
        <v>16</v>
      </c>
      <c r="E8723">
        <v>802.11</v>
      </c>
      <c r="F8723">
        <v>36</v>
      </c>
      <c r="G8723" t="s">
        <v>14</v>
      </c>
      <c r="H8723">
        <v>12</v>
      </c>
    </row>
    <row r="8724" spans="1:8" x14ac:dyDescent="0.55000000000000004">
      <c r="A8724">
        <v>8723</v>
      </c>
      <c r="B8724">
        <v>4.3992469999999999</v>
      </c>
      <c r="C8724" t="s">
        <v>57</v>
      </c>
      <c r="D8724" t="s">
        <v>49</v>
      </c>
      <c r="E8724" t="s">
        <v>50</v>
      </c>
      <c r="F8724">
        <v>488</v>
      </c>
      <c r="G8724" t="s">
        <v>51</v>
      </c>
      <c r="H8724">
        <v>6</v>
      </c>
    </row>
    <row r="8725" spans="1:8" x14ac:dyDescent="0.55000000000000004">
      <c r="A8725">
        <v>8724</v>
      </c>
      <c r="B8725">
        <v>4.3992630000000004</v>
      </c>
      <c r="D8725" t="s">
        <v>18</v>
      </c>
      <c r="E8725">
        <v>802.11</v>
      </c>
      <c r="F8725">
        <v>36</v>
      </c>
      <c r="G8725" t="s">
        <v>14</v>
      </c>
      <c r="H8725">
        <v>6</v>
      </c>
    </row>
    <row r="8726" spans="1:8" x14ac:dyDescent="0.55000000000000004">
      <c r="A8726">
        <v>8725</v>
      </c>
      <c r="B8726">
        <v>4.399718</v>
      </c>
      <c r="C8726" t="s">
        <v>56</v>
      </c>
      <c r="D8726" t="s">
        <v>49</v>
      </c>
      <c r="E8726" t="s">
        <v>50</v>
      </c>
      <c r="F8726">
        <v>488</v>
      </c>
      <c r="G8726" t="s">
        <v>51</v>
      </c>
      <c r="H8726">
        <v>12</v>
      </c>
    </row>
    <row r="8727" spans="1:8" x14ac:dyDescent="0.55000000000000004">
      <c r="A8727">
        <v>8726</v>
      </c>
      <c r="B8727">
        <v>4.3997339999999996</v>
      </c>
      <c r="D8727" t="s">
        <v>16</v>
      </c>
      <c r="E8727">
        <v>802.11</v>
      </c>
      <c r="F8727">
        <v>36</v>
      </c>
      <c r="G8727" t="s">
        <v>14</v>
      </c>
      <c r="H8727">
        <v>12</v>
      </c>
    </row>
    <row r="8728" spans="1:8" x14ac:dyDescent="0.55000000000000004">
      <c r="A8728">
        <v>8727</v>
      </c>
      <c r="B8728">
        <v>4.4009359999999997</v>
      </c>
      <c r="C8728" t="s">
        <v>56</v>
      </c>
      <c r="D8728" t="s">
        <v>49</v>
      </c>
      <c r="E8728" t="s">
        <v>50</v>
      </c>
      <c r="F8728">
        <v>488</v>
      </c>
      <c r="G8728" t="s">
        <v>51</v>
      </c>
      <c r="H8728">
        <v>12</v>
      </c>
    </row>
    <row r="8729" spans="1:8" x14ac:dyDescent="0.55000000000000004">
      <c r="A8729">
        <v>8728</v>
      </c>
      <c r="B8729">
        <v>4.4009520000000002</v>
      </c>
      <c r="D8729" t="s">
        <v>16</v>
      </c>
      <c r="E8729">
        <v>802.11</v>
      </c>
      <c r="F8729">
        <v>36</v>
      </c>
      <c r="G8729" t="s">
        <v>14</v>
      </c>
      <c r="H8729">
        <v>12</v>
      </c>
    </row>
    <row r="8730" spans="1:8" x14ac:dyDescent="0.55000000000000004">
      <c r="A8730">
        <v>8729</v>
      </c>
      <c r="B8730">
        <v>4.4013949999999999</v>
      </c>
      <c r="C8730" t="s">
        <v>56</v>
      </c>
      <c r="D8730" t="s">
        <v>49</v>
      </c>
      <c r="E8730" t="s">
        <v>50</v>
      </c>
      <c r="F8730">
        <v>488</v>
      </c>
      <c r="G8730" t="s">
        <v>51</v>
      </c>
      <c r="H8730">
        <v>12</v>
      </c>
    </row>
    <row r="8731" spans="1:8" x14ac:dyDescent="0.55000000000000004">
      <c r="A8731">
        <v>8730</v>
      </c>
      <c r="B8731">
        <v>4.4014110000000004</v>
      </c>
      <c r="D8731" t="s">
        <v>16</v>
      </c>
      <c r="E8731">
        <v>802.11</v>
      </c>
      <c r="F8731">
        <v>36</v>
      </c>
      <c r="G8731" t="s">
        <v>14</v>
      </c>
      <c r="H8731">
        <v>12</v>
      </c>
    </row>
    <row r="8732" spans="1:8" x14ac:dyDescent="0.55000000000000004">
      <c r="A8732">
        <v>8731</v>
      </c>
      <c r="B8732">
        <v>4.4018179999999996</v>
      </c>
      <c r="C8732" t="s">
        <v>56</v>
      </c>
      <c r="D8732" t="s">
        <v>49</v>
      </c>
      <c r="E8732" t="s">
        <v>50</v>
      </c>
      <c r="F8732">
        <v>488</v>
      </c>
      <c r="G8732" t="s">
        <v>51</v>
      </c>
      <c r="H8732">
        <v>12</v>
      </c>
    </row>
    <row r="8733" spans="1:8" x14ac:dyDescent="0.55000000000000004">
      <c r="A8733">
        <v>8732</v>
      </c>
      <c r="B8733">
        <v>4.401834</v>
      </c>
      <c r="D8733" t="s">
        <v>16</v>
      </c>
      <c r="E8733">
        <v>802.11</v>
      </c>
      <c r="F8733">
        <v>36</v>
      </c>
      <c r="G8733" t="s">
        <v>14</v>
      </c>
      <c r="H8733">
        <v>12</v>
      </c>
    </row>
    <row r="8734" spans="1:8" x14ac:dyDescent="0.55000000000000004">
      <c r="A8734">
        <v>8733</v>
      </c>
      <c r="B8734">
        <v>4.4030699999999996</v>
      </c>
      <c r="C8734" t="s">
        <v>56</v>
      </c>
      <c r="D8734" t="s">
        <v>49</v>
      </c>
      <c r="E8734" t="s">
        <v>50</v>
      </c>
      <c r="F8734">
        <v>488</v>
      </c>
      <c r="G8734" t="s">
        <v>51</v>
      </c>
      <c r="H8734">
        <v>12</v>
      </c>
    </row>
    <row r="8735" spans="1:8" x14ac:dyDescent="0.55000000000000004">
      <c r="A8735">
        <v>8734</v>
      </c>
      <c r="B8735">
        <v>4.4030860000000001</v>
      </c>
      <c r="D8735" t="s">
        <v>16</v>
      </c>
      <c r="E8735">
        <v>802.11</v>
      </c>
      <c r="F8735">
        <v>36</v>
      </c>
      <c r="G8735" t="s">
        <v>14</v>
      </c>
      <c r="H8735">
        <v>12</v>
      </c>
    </row>
    <row r="8736" spans="1:8" x14ac:dyDescent="0.55000000000000004">
      <c r="A8736">
        <v>8735</v>
      </c>
      <c r="B8736">
        <v>4.4031750000000001</v>
      </c>
      <c r="C8736" t="s">
        <v>8</v>
      </c>
      <c r="D8736" t="s">
        <v>9</v>
      </c>
      <c r="E8736">
        <v>802.11</v>
      </c>
      <c r="F8736">
        <v>83</v>
      </c>
      <c r="G8736" t="s">
        <v>81</v>
      </c>
      <c r="H8736">
        <v>6</v>
      </c>
    </row>
    <row r="8737" spans="1:8" x14ac:dyDescent="0.55000000000000004">
      <c r="A8737">
        <v>8736</v>
      </c>
      <c r="B8737">
        <v>4.4039700000000002</v>
      </c>
      <c r="C8737" t="s">
        <v>55</v>
      </c>
      <c r="D8737" t="s">
        <v>49</v>
      </c>
      <c r="E8737" t="s">
        <v>50</v>
      </c>
      <c r="F8737">
        <v>488</v>
      </c>
      <c r="G8737" t="s">
        <v>51</v>
      </c>
      <c r="H8737">
        <v>6</v>
      </c>
    </row>
    <row r="8738" spans="1:8" x14ac:dyDescent="0.55000000000000004">
      <c r="A8738">
        <v>8737</v>
      </c>
      <c r="B8738">
        <v>4.4039859999999997</v>
      </c>
      <c r="D8738" t="s">
        <v>22</v>
      </c>
      <c r="E8738">
        <v>802.11</v>
      </c>
      <c r="F8738">
        <v>36</v>
      </c>
      <c r="G8738" t="s">
        <v>14</v>
      </c>
      <c r="H8738">
        <v>6</v>
      </c>
    </row>
    <row r="8739" spans="1:8" x14ac:dyDescent="0.55000000000000004">
      <c r="A8739">
        <v>8738</v>
      </c>
      <c r="B8739">
        <v>4.4044230000000004</v>
      </c>
      <c r="C8739" t="s">
        <v>56</v>
      </c>
      <c r="D8739" t="s">
        <v>49</v>
      </c>
      <c r="E8739" t="s">
        <v>50</v>
      </c>
      <c r="F8739">
        <v>488</v>
      </c>
      <c r="G8739" t="s">
        <v>51</v>
      </c>
      <c r="H8739">
        <v>12</v>
      </c>
    </row>
    <row r="8740" spans="1:8" x14ac:dyDescent="0.55000000000000004">
      <c r="A8740">
        <v>8739</v>
      </c>
      <c r="B8740">
        <v>4.404439</v>
      </c>
      <c r="D8740" t="s">
        <v>16</v>
      </c>
      <c r="E8740">
        <v>802.11</v>
      </c>
      <c r="F8740">
        <v>36</v>
      </c>
      <c r="G8740" t="s">
        <v>14</v>
      </c>
      <c r="H8740">
        <v>12</v>
      </c>
    </row>
    <row r="8741" spans="1:8" x14ac:dyDescent="0.55000000000000004">
      <c r="A8741">
        <v>8740</v>
      </c>
      <c r="B8741">
        <v>4.4051580000000001</v>
      </c>
      <c r="C8741" t="s">
        <v>55</v>
      </c>
      <c r="D8741" t="s">
        <v>49</v>
      </c>
      <c r="E8741" t="s">
        <v>50</v>
      </c>
      <c r="F8741">
        <v>488</v>
      </c>
      <c r="G8741" t="s">
        <v>51</v>
      </c>
      <c r="H8741">
        <v>6</v>
      </c>
    </row>
    <row r="8742" spans="1:8" x14ac:dyDescent="0.55000000000000004">
      <c r="A8742">
        <v>8741</v>
      </c>
      <c r="B8742">
        <v>4.4051739999999997</v>
      </c>
      <c r="D8742" t="s">
        <v>22</v>
      </c>
      <c r="E8742">
        <v>802.11</v>
      </c>
      <c r="F8742">
        <v>36</v>
      </c>
      <c r="G8742" t="s">
        <v>14</v>
      </c>
      <c r="H8742">
        <v>6</v>
      </c>
    </row>
    <row r="8743" spans="1:8" x14ac:dyDescent="0.55000000000000004">
      <c r="A8743">
        <v>8742</v>
      </c>
      <c r="B8743">
        <v>4.405932</v>
      </c>
      <c r="C8743" t="s">
        <v>55</v>
      </c>
      <c r="D8743" t="s">
        <v>49</v>
      </c>
      <c r="E8743" t="s">
        <v>50</v>
      </c>
      <c r="F8743">
        <v>488</v>
      </c>
      <c r="G8743" t="s">
        <v>51</v>
      </c>
      <c r="H8743">
        <v>6</v>
      </c>
    </row>
    <row r="8744" spans="1:8" x14ac:dyDescent="0.55000000000000004">
      <c r="A8744">
        <v>8743</v>
      </c>
      <c r="B8744">
        <v>4.4059480000000004</v>
      </c>
      <c r="D8744" t="s">
        <v>22</v>
      </c>
      <c r="E8744">
        <v>802.11</v>
      </c>
      <c r="F8744">
        <v>36</v>
      </c>
      <c r="G8744" t="s">
        <v>14</v>
      </c>
      <c r="H8744">
        <v>6</v>
      </c>
    </row>
    <row r="8745" spans="1:8" x14ac:dyDescent="0.55000000000000004">
      <c r="A8745">
        <v>8744</v>
      </c>
      <c r="B8745">
        <v>4.4064120000000004</v>
      </c>
      <c r="C8745" t="s">
        <v>56</v>
      </c>
      <c r="D8745" t="s">
        <v>49</v>
      </c>
      <c r="E8745" t="s">
        <v>50</v>
      </c>
      <c r="F8745">
        <v>488</v>
      </c>
      <c r="G8745" t="s">
        <v>51</v>
      </c>
      <c r="H8745">
        <v>12</v>
      </c>
    </row>
    <row r="8746" spans="1:8" x14ac:dyDescent="0.55000000000000004">
      <c r="A8746">
        <v>8745</v>
      </c>
      <c r="B8746">
        <v>4.406428</v>
      </c>
      <c r="D8746" t="s">
        <v>16</v>
      </c>
      <c r="E8746">
        <v>802.11</v>
      </c>
      <c r="F8746">
        <v>36</v>
      </c>
      <c r="G8746" t="s">
        <v>14</v>
      </c>
      <c r="H8746">
        <v>12</v>
      </c>
    </row>
    <row r="8747" spans="1:8" x14ac:dyDescent="0.55000000000000004">
      <c r="A8747">
        <v>8746</v>
      </c>
      <c r="B8747">
        <v>4.4071559999999996</v>
      </c>
      <c r="C8747" t="s">
        <v>48</v>
      </c>
      <c r="D8747" t="s">
        <v>49</v>
      </c>
      <c r="E8747" t="s">
        <v>50</v>
      </c>
      <c r="F8747">
        <v>488</v>
      </c>
      <c r="G8747" t="s">
        <v>51</v>
      </c>
      <c r="H8747">
        <v>6</v>
      </c>
    </row>
    <row r="8748" spans="1:8" x14ac:dyDescent="0.55000000000000004">
      <c r="A8748">
        <v>8747</v>
      </c>
      <c r="B8748">
        <v>4.4071720000000001</v>
      </c>
      <c r="D8748" t="s">
        <v>13</v>
      </c>
      <c r="E8748">
        <v>802.11</v>
      </c>
      <c r="F8748">
        <v>36</v>
      </c>
      <c r="G8748" t="s">
        <v>14</v>
      </c>
      <c r="H8748">
        <v>6</v>
      </c>
    </row>
    <row r="8749" spans="1:8" x14ac:dyDescent="0.55000000000000004">
      <c r="A8749">
        <v>8748</v>
      </c>
      <c r="B8749">
        <v>4.4079030000000001</v>
      </c>
      <c r="C8749" t="s">
        <v>57</v>
      </c>
      <c r="D8749" t="s">
        <v>49</v>
      </c>
      <c r="E8749" t="s">
        <v>50</v>
      </c>
      <c r="F8749">
        <v>488</v>
      </c>
      <c r="G8749" t="s">
        <v>51</v>
      </c>
      <c r="H8749">
        <v>6</v>
      </c>
    </row>
    <row r="8750" spans="1:8" x14ac:dyDescent="0.55000000000000004">
      <c r="A8750">
        <v>8749</v>
      </c>
      <c r="B8750">
        <v>4.4079189999999997</v>
      </c>
      <c r="D8750" t="s">
        <v>18</v>
      </c>
      <c r="E8750">
        <v>802.11</v>
      </c>
      <c r="F8750">
        <v>36</v>
      </c>
      <c r="G8750" t="s">
        <v>14</v>
      </c>
      <c r="H8750">
        <v>6</v>
      </c>
    </row>
    <row r="8751" spans="1:8" x14ac:dyDescent="0.55000000000000004">
      <c r="A8751">
        <v>8750</v>
      </c>
      <c r="B8751">
        <v>4.4086679999999996</v>
      </c>
      <c r="C8751" t="s">
        <v>55</v>
      </c>
      <c r="D8751" t="s">
        <v>49</v>
      </c>
      <c r="E8751" t="s">
        <v>50</v>
      </c>
      <c r="F8751">
        <v>488</v>
      </c>
      <c r="G8751" t="s">
        <v>51</v>
      </c>
      <c r="H8751">
        <v>6</v>
      </c>
    </row>
    <row r="8752" spans="1:8" x14ac:dyDescent="0.55000000000000004">
      <c r="A8752">
        <v>8751</v>
      </c>
      <c r="B8752">
        <v>4.408684</v>
      </c>
      <c r="D8752" t="s">
        <v>22</v>
      </c>
      <c r="E8752">
        <v>802.11</v>
      </c>
      <c r="F8752">
        <v>36</v>
      </c>
      <c r="G8752" t="s">
        <v>14</v>
      </c>
      <c r="H8752">
        <v>6</v>
      </c>
    </row>
    <row r="8753" spans="1:8" x14ac:dyDescent="0.55000000000000004">
      <c r="A8753">
        <v>8752</v>
      </c>
      <c r="B8753">
        <v>4.4094329999999999</v>
      </c>
      <c r="C8753" t="s">
        <v>48</v>
      </c>
      <c r="D8753" t="s">
        <v>49</v>
      </c>
      <c r="E8753" t="s">
        <v>50</v>
      </c>
      <c r="F8753">
        <v>488</v>
      </c>
      <c r="G8753" t="s">
        <v>51</v>
      </c>
      <c r="H8753">
        <v>6</v>
      </c>
    </row>
    <row r="8754" spans="1:8" x14ac:dyDescent="0.55000000000000004">
      <c r="A8754">
        <v>8753</v>
      </c>
      <c r="B8754">
        <v>4.4094490000000004</v>
      </c>
      <c r="D8754" t="s">
        <v>13</v>
      </c>
      <c r="E8754">
        <v>802.11</v>
      </c>
      <c r="F8754">
        <v>36</v>
      </c>
      <c r="G8754" t="s">
        <v>14</v>
      </c>
      <c r="H8754">
        <v>6</v>
      </c>
    </row>
    <row r="8755" spans="1:8" x14ac:dyDescent="0.55000000000000004">
      <c r="A8755">
        <v>8754</v>
      </c>
      <c r="B8755">
        <v>4.4106360000000002</v>
      </c>
      <c r="C8755" t="s">
        <v>56</v>
      </c>
      <c r="D8755" t="s">
        <v>49</v>
      </c>
      <c r="E8755" t="s">
        <v>50</v>
      </c>
      <c r="F8755">
        <v>488</v>
      </c>
      <c r="G8755" t="s">
        <v>51</v>
      </c>
      <c r="H8755">
        <v>12</v>
      </c>
    </row>
    <row r="8756" spans="1:8" x14ac:dyDescent="0.55000000000000004">
      <c r="A8756">
        <v>8755</v>
      </c>
      <c r="B8756">
        <v>4.4106519999999998</v>
      </c>
      <c r="D8756" t="s">
        <v>16</v>
      </c>
      <c r="E8756">
        <v>802.11</v>
      </c>
      <c r="F8756">
        <v>36</v>
      </c>
      <c r="G8756" t="s">
        <v>14</v>
      </c>
      <c r="H8756">
        <v>12</v>
      </c>
    </row>
    <row r="8757" spans="1:8" x14ac:dyDescent="0.55000000000000004">
      <c r="A8757">
        <v>8756</v>
      </c>
      <c r="B8757">
        <v>4.4113810000000004</v>
      </c>
      <c r="C8757" t="s">
        <v>57</v>
      </c>
      <c r="D8757" t="s">
        <v>49</v>
      </c>
      <c r="E8757" t="s">
        <v>50</v>
      </c>
      <c r="F8757">
        <v>488</v>
      </c>
      <c r="G8757" t="s">
        <v>51</v>
      </c>
      <c r="H8757">
        <v>6</v>
      </c>
    </row>
    <row r="8758" spans="1:8" x14ac:dyDescent="0.55000000000000004">
      <c r="A8758">
        <v>8757</v>
      </c>
      <c r="B8758">
        <v>4.411397</v>
      </c>
      <c r="D8758" t="s">
        <v>18</v>
      </c>
      <c r="E8758">
        <v>802.11</v>
      </c>
      <c r="F8758">
        <v>36</v>
      </c>
      <c r="G8758" t="s">
        <v>14</v>
      </c>
      <c r="H8758">
        <v>6</v>
      </c>
    </row>
    <row r="8759" spans="1:8" x14ac:dyDescent="0.55000000000000004">
      <c r="A8759">
        <v>8758</v>
      </c>
      <c r="B8759">
        <v>4.412128</v>
      </c>
      <c r="C8759" t="s">
        <v>57</v>
      </c>
      <c r="D8759" t="s">
        <v>49</v>
      </c>
      <c r="E8759" t="s">
        <v>50</v>
      </c>
      <c r="F8759">
        <v>488</v>
      </c>
      <c r="G8759" t="s">
        <v>51</v>
      </c>
      <c r="H8759">
        <v>6</v>
      </c>
    </row>
    <row r="8760" spans="1:8" x14ac:dyDescent="0.55000000000000004">
      <c r="A8760">
        <v>8759</v>
      </c>
      <c r="B8760">
        <v>4.4121439999999996</v>
      </c>
      <c r="D8760" t="s">
        <v>18</v>
      </c>
      <c r="E8760">
        <v>802.11</v>
      </c>
      <c r="F8760">
        <v>36</v>
      </c>
      <c r="G8760" t="s">
        <v>14</v>
      </c>
      <c r="H8760">
        <v>6</v>
      </c>
    </row>
    <row r="8761" spans="1:8" x14ac:dyDescent="0.55000000000000004">
      <c r="A8761">
        <v>8760</v>
      </c>
      <c r="B8761">
        <v>4.4129110000000003</v>
      </c>
      <c r="C8761" t="s">
        <v>55</v>
      </c>
      <c r="D8761" t="s">
        <v>49</v>
      </c>
      <c r="E8761" t="s">
        <v>50</v>
      </c>
      <c r="F8761">
        <v>488</v>
      </c>
      <c r="G8761" t="s">
        <v>51</v>
      </c>
      <c r="H8761">
        <v>6</v>
      </c>
    </row>
    <row r="8762" spans="1:8" x14ac:dyDescent="0.55000000000000004">
      <c r="A8762">
        <v>8761</v>
      </c>
      <c r="B8762">
        <v>4.4129269999999998</v>
      </c>
      <c r="D8762" t="s">
        <v>22</v>
      </c>
      <c r="E8762">
        <v>802.11</v>
      </c>
      <c r="F8762">
        <v>36</v>
      </c>
      <c r="G8762" t="s">
        <v>14</v>
      </c>
      <c r="H8762">
        <v>6</v>
      </c>
    </row>
    <row r="8763" spans="1:8" x14ac:dyDescent="0.55000000000000004">
      <c r="A8763">
        <v>8762</v>
      </c>
      <c r="B8763">
        <v>4.4133639999999996</v>
      </c>
      <c r="C8763" t="s">
        <v>56</v>
      </c>
      <c r="D8763" t="s">
        <v>49</v>
      </c>
      <c r="E8763" t="s">
        <v>50</v>
      </c>
      <c r="F8763">
        <v>488</v>
      </c>
      <c r="G8763" t="s">
        <v>51</v>
      </c>
      <c r="H8763">
        <v>12</v>
      </c>
    </row>
    <row r="8764" spans="1:8" x14ac:dyDescent="0.55000000000000004">
      <c r="A8764">
        <v>8763</v>
      </c>
      <c r="B8764">
        <v>4.4133800000000001</v>
      </c>
      <c r="D8764" t="s">
        <v>16</v>
      </c>
      <c r="E8764">
        <v>802.11</v>
      </c>
      <c r="F8764">
        <v>36</v>
      </c>
      <c r="G8764" t="s">
        <v>14</v>
      </c>
      <c r="H8764">
        <v>12</v>
      </c>
    </row>
    <row r="8765" spans="1:8" x14ac:dyDescent="0.55000000000000004">
      <c r="A8765">
        <v>8764</v>
      </c>
      <c r="B8765">
        <v>4.4140990000000002</v>
      </c>
      <c r="C8765" t="s">
        <v>57</v>
      </c>
      <c r="D8765" t="s">
        <v>49</v>
      </c>
      <c r="E8765" t="s">
        <v>50</v>
      </c>
      <c r="F8765">
        <v>488</v>
      </c>
      <c r="G8765" t="s">
        <v>51</v>
      </c>
      <c r="H8765">
        <v>6</v>
      </c>
    </row>
    <row r="8766" spans="1:8" x14ac:dyDescent="0.55000000000000004">
      <c r="A8766">
        <v>8765</v>
      </c>
      <c r="B8766">
        <v>4.4141149999999998</v>
      </c>
      <c r="D8766" t="s">
        <v>18</v>
      </c>
      <c r="E8766">
        <v>802.11</v>
      </c>
      <c r="F8766">
        <v>36</v>
      </c>
      <c r="G8766" t="s">
        <v>14</v>
      </c>
      <c r="H8766">
        <v>6</v>
      </c>
    </row>
    <row r="8767" spans="1:8" x14ac:dyDescent="0.55000000000000004">
      <c r="A8767">
        <v>8766</v>
      </c>
      <c r="B8767">
        <v>4.4148550000000002</v>
      </c>
      <c r="C8767" t="s">
        <v>57</v>
      </c>
      <c r="D8767" t="s">
        <v>49</v>
      </c>
      <c r="E8767" t="s">
        <v>50</v>
      </c>
      <c r="F8767">
        <v>488</v>
      </c>
      <c r="G8767" t="s">
        <v>51</v>
      </c>
      <c r="H8767">
        <v>6</v>
      </c>
    </row>
    <row r="8768" spans="1:8" x14ac:dyDescent="0.55000000000000004">
      <c r="A8768">
        <v>8767</v>
      </c>
      <c r="B8768">
        <v>4.4148709999999998</v>
      </c>
      <c r="D8768" t="s">
        <v>18</v>
      </c>
      <c r="E8768">
        <v>802.11</v>
      </c>
      <c r="F8768">
        <v>36</v>
      </c>
      <c r="G8768" t="s">
        <v>14</v>
      </c>
      <c r="H8768">
        <v>6</v>
      </c>
    </row>
    <row r="8769" spans="1:8" x14ac:dyDescent="0.55000000000000004">
      <c r="A8769">
        <v>8768</v>
      </c>
      <c r="B8769">
        <v>4.4160640000000004</v>
      </c>
      <c r="C8769" t="s">
        <v>56</v>
      </c>
      <c r="D8769" t="s">
        <v>49</v>
      </c>
      <c r="E8769" t="s">
        <v>50</v>
      </c>
      <c r="F8769">
        <v>488</v>
      </c>
      <c r="G8769" t="s">
        <v>51</v>
      </c>
      <c r="H8769">
        <v>12</v>
      </c>
    </row>
    <row r="8770" spans="1:8" x14ac:dyDescent="0.55000000000000004">
      <c r="A8770">
        <v>8769</v>
      </c>
      <c r="B8770">
        <v>4.41608</v>
      </c>
      <c r="D8770" t="s">
        <v>16</v>
      </c>
      <c r="E8770">
        <v>802.11</v>
      </c>
      <c r="F8770">
        <v>36</v>
      </c>
      <c r="G8770" t="s">
        <v>14</v>
      </c>
      <c r="H8770">
        <v>12</v>
      </c>
    </row>
    <row r="8771" spans="1:8" x14ac:dyDescent="0.55000000000000004">
      <c r="A8771">
        <v>8770</v>
      </c>
      <c r="B8771">
        <v>4.416817</v>
      </c>
      <c r="C8771" t="s">
        <v>55</v>
      </c>
      <c r="D8771" t="s">
        <v>49</v>
      </c>
      <c r="E8771" t="s">
        <v>50</v>
      </c>
      <c r="F8771">
        <v>488</v>
      </c>
      <c r="G8771" t="s">
        <v>51</v>
      </c>
      <c r="H8771">
        <v>6</v>
      </c>
    </row>
    <row r="8772" spans="1:8" x14ac:dyDescent="0.55000000000000004">
      <c r="A8772">
        <v>8771</v>
      </c>
      <c r="B8772">
        <v>4.4168329999999996</v>
      </c>
      <c r="D8772" t="s">
        <v>22</v>
      </c>
      <c r="E8772">
        <v>802.11</v>
      </c>
      <c r="F8772">
        <v>36</v>
      </c>
      <c r="G8772" t="s">
        <v>14</v>
      </c>
      <c r="H8772">
        <v>6</v>
      </c>
    </row>
    <row r="8773" spans="1:8" x14ac:dyDescent="0.55000000000000004">
      <c r="A8773">
        <v>8772</v>
      </c>
      <c r="B8773">
        <v>4.4172029999999998</v>
      </c>
      <c r="C8773" t="s">
        <v>56</v>
      </c>
      <c r="D8773" t="s">
        <v>49</v>
      </c>
      <c r="E8773" t="s">
        <v>50</v>
      </c>
      <c r="F8773">
        <v>488</v>
      </c>
      <c r="G8773" t="s">
        <v>51</v>
      </c>
      <c r="H8773">
        <v>18</v>
      </c>
    </row>
    <row r="8774" spans="1:8" x14ac:dyDescent="0.55000000000000004">
      <c r="A8774">
        <v>8773</v>
      </c>
      <c r="B8774">
        <v>4.4172190000000002</v>
      </c>
      <c r="D8774" t="s">
        <v>16</v>
      </c>
      <c r="E8774">
        <v>802.11</v>
      </c>
      <c r="F8774">
        <v>36</v>
      </c>
      <c r="G8774" t="s">
        <v>14</v>
      </c>
      <c r="H8774">
        <v>12</v>
      </c>
    </row>
    <row r="8775" spans="1:8" x14ac:dyDescent="0.55000000000000004">
      <c r="A8775">
        <v>8774</v>
      </c>
      <c r="B8775">
        <v>4.4179830000000004</v>
      </c>
      <c r="C8775" t="s">
        <v>55</v>
      </c>
      <c r="D8775" t="s">
        <v>49</v>
      </c>
      <c r="E8775" t="s">
        <v>50</v>
      </c>
      <c r="F8775">
        <v>488</v>
      </c>
      <c r="G8775" t="s">
        <v>51</v>
      </c>
      <c r="H8775">
        <v>6</v>
      </c>
    </row>
    <row r="8776" spans="1:8" x14ac:dyDescent="0.55000000000000004">
      <c r="A8776">
        <v>8775</v>
      </c>
      <c r="B8776">
        <v>4.417999</v>
      </c>
      <c r="D8776" t="s">
        <v>22</v>
      </c>
      <c r="E8776">
        <v>802.11</v>
      </c>
      <c r="F8776">
        <v>36</v>
      </c>
      <c r="G8776" t="s">
        <v>14</v>
      </c>
      <c r="H8776">
        <v>6</v>
      </c>
    </row>
    <row r="8777" spans="1:8" x14ac:dyDescent="0.55000000000000004">
      <c r="A8777">
        <v>8776</v>
      </c>
      <c r="B8777">
        <v>4.41873</v>
      </c>
      <c r="C8777" t="s">
        <v>57</v>
      </c>
      <c r="D8777" t="s">
        <v>49</v>
      </c>
      <c r="E8777" t="s">
        <v>50</v>
      </c>
      <c r="F8777">
        <v>488</v>
      </c>
      <c r="G8777" t="s">
        <v>51</v>
      </c>
      <c r="H8777">
        <v>6</v>
      </c>
    </row>
    <row r="8778" spans="1:8" x14ac:dyDescent="0.55000000000000004">
      <c r="A8778">
        <v>8777</v>
      </c>
      <c r="B8778">
        <v>4.4187459999999996</v>
      </c>
      <c r="D8778" t="s">
        <v>18</v>
      </c>
      <c r="E8778">
        <v>802.11</v>
      </c>
      <c r="F8778">
        <v>36</v>
      </c>
      <c r="G8778" t="s">
        <v>14</v>
      </c>
      <c r="H8778">
        <v>6</v>
      </c>
    </row>
    <row r="8779" spans="1:8" x14ac:dyDescent="0.55000000000000004">
      <c r="A8779">
        <v>8778</v>
      </c>
      <c r="B8779">
        <v>4.419486</v>
      </c>
      <c r="C8779" t="s">
        <v>57</v>
      </c>
      <c r="D8779" t="s">
        <v>49</v>
      </c>
      <c r="E8779" t="s">
        <v>50</v>
      </c>
      <c r="F8779">
        <v>488</v>
      </c>
      <c r="G8779" t="s">
        <v>51</v>
      </c>
      <c r="H8779">
        <v>6</v>
      </c>
    </row>
    <row r="8780" spans="1:8" x14ac:dyDescent="0.55000000000000004">
      <c r="A8780">
        <v>8779</v>
      </c>
      <c r="B8780">
        <v>4.4195019999999996</v>
      </c>
      <c r="D8780" t="s">
        <v>18</v>
      </c>
      <c r="E8780">
        <v>802.11</v>
      </c>
      <c r="F8780">
        <v>36</v>
      </c>
      <c r="G8780" t="s">
        <v>14</v>
      </c>
      <c r="H8780">
        <v>6</v>
      </c>
    </row>
    <row r="8781" spans="1:8" x14ac:dyDescent="0.55000000000000004">
      <c r="A8781">
        <v>8780</v>
      </c>
      <c r="B8781">
        <v>4.419835</v>
      </c>
      <c r="C8781" t="s">
        <v>56</v>
      </c>
      <c r="D8781" t="s">
        <v>49</v>
      </c>
      <c r="E8781" t="s">
        <v>50</v>
      </c>
      <c r="F8781">
        <v>488</v>
      </c>
      <c r="G8781" t="s">
        <v>51</v>
      </c>
      <c r="H8781">
        <v>18</v>
      </c>
    </row>
    <row r="8782" spans="1:8" x14ac:dyDescent="0.55000000000000004">
      <c r="A8782">
        <v>8781</v>
      </c>
      <c r="B8782">
        <v>4.4198510000000004</v>
      </c>
      <c r="D8782" t="s">
        <v>16</v>
      </c>
      <c r="E8782">
        <v>802.11</v>
      </c>
      <c r="F8782">
        <v>36</v>
      </c>
      <c r="G8782" t="s">
        <v>14</v>
      </c>
      <c r="H8782">
        <v>12</v>
      </c>
    </row>
    <row r="8783" spans="1:8" x14ac:dyDescent="0.55000000000000004">
      <c r="A8783">
        <v>8782</v>
      </c>
      <c r="B8783">
        <v>4.420579</v>
      </c>
      <c r="C8783" t="s">
        <v>57</v>
      </c>
      <c r="D8783" t="s">
        <v>49</v>
      </c>
      <c r="E8783" t="s">
        <v>50</v>
      </c>
      <c r="F8783">
        <v>488</v>
      </c>
      <c r="G8783" t="s">
        <v>51</v>
      </c>
      <c r="H8783">
        <v>6</v>
      </c>
    </row>
    <row r="8784" spans="1:8" x14ac:dyDescent="0.55000000000000004">
      <c r="A8784">
        <v>8783</v>
      </c>
      <c r="B8784">
        <v>4.4205949999999996</v>
      </c>
      <c r="D8784" t="s">
        <v>18</v>
      </c>
      <c r="E8784">
        <v>802.11</v>
      </c>
      <c r="F8784">
        <v>36</v>
      </c>
      <c r="G8784" t="s">
        <v>14</v>
      </c>
      <c r="H8784">
        <v>6</v>
      </c>
    </row>
    <row r="8785" spans="1:8" x14ac:dyDescent="0.55000000000000004">
      <c r="A8785">
        <v>8784</v>
      </c>
      <c r="B8785">
        <v>4.4213440000000004</v>
      </c>
      <c r="C8785" t="s">
        <v>55</v>
      </c>
      <c r="D8785" t="s">
        <v>49</v>
      </c>
      <c r="E8785" t="s">
        <v>50</v>
      </c>
      <c r="F8785">
        <v>488</v>
      </c>
      <c r="G8785" t="s">
        <v>51</v>
      </c>
      <c r="H8785">
        <v>6</v>
      </c>
    </row>
    <row r="8786" spans="1:8" x14ac:dyDescent="0.55000000000000004">
      <c r="A8786">
        <v>8785</v>
      </c>
      <c r="B8786">
        <v>4.42136</v>
      </c>
      <c r="D8786" t="s">
        <v>22</v>
      </c>
      <c r="E8786">
        <v>802.11</v>
      </c>
      <c r="F8786">
        <v>36</v>
      </c>
      <c r="G8786" t="s">
        <v>14</v>
      </c>
      <c r="H8786">
        <v>6</v>
      </c>
    </row>
    <row r="8787" spans="1:8" x14ac:dyDescent="0.55000000000000004">
      <c r="A8787">
        <v>8786</v>
      </c>
      <c r="B8787">
        <v>4.4221360000000001</v>
      </c>
      <c r="C8787" t="s">
        <v>55</v>
      </c>
      <c r="D8787" t="s">
        <v>49</v>
      </c>
      <c r="E8787" t="s">
        <v>50</v>
      </c>
      <c r="F8787">
        <v>488</v>
      </c>
      <c r="G8787" t="s">
        <v>51</v>
      </c>
      <c r="H8787">
        <v>6</v>
      </c>
    </row>
    <row r="8788" spans="1:8" x14ac:dyDescent="0.55000000000000004">
      <c r="A8788">
        <v>8787</v>
      </c>
      <c r="B8788">
        <v>4.4221519999999996</v>
      </c>
      <c r="D8788" t="s">
        <v>22</v>
      </c>
      <c r="E8788">
        <v>802.11</v>
      </c>
      <c r="F8788">
        <v>36</v>
      </c>
      <c r="G8788" t="s">
        <v>14</v>
      </c>
      <c r="H8788">
        <v>6</v>
      </c>
    </row>
    <row r="8789" spans="1:8" x14ac:dyDescent="0.55000000000000004">
      <c r="A8789">
        <v>8788</v>
      </c>
      <c r="B8789">
        <v>4.4228829999999997</v>
      </c>
      <c r="C8789" t="s">
        <v>55</v>
      </c>
      <c r="D8789" t="s">
        <v>49</v>
      </c>
      <c r="E8789" t="s">
        <v>50</v>
      </c>
      <c r="F8789">
        <v>488</v>
      </c>
      <c r="G8789" t="s">
        <v>51</v>
      </c>
      <c r="H8789">
        <v>6</v>
      </c>
    </row>
    <row r="8790" spans="1:8" x14ac:dyDescent="0.55000000000000004">
      <c r="A8790">
        <v>8789</v>
      </c>
      <c r="B8790">
        <v>4.4228990000000001</v>
      </c>
      <c r="D8790" t="s">
        <v>22</v>
      </c>
      <c r="E8790">
        <v>802.11</v>
      </c>
      <c r="F8790">
        <v>36</v>
      </c>
      <c r="G8790" t="s">
        <v>14</v>
      </c>
      <c r="H8790">
        <v>6</v>
      </c>
    </row>
    <row r="8791" spans="1:8" x14ac:dyDescent="0.55000000000000004">
      <c r="A8791">
        <v>8790</v>
      </c>
      <c r="B8791">
        <v>4.4236310000000003</v>
      </c>
      <c r="C8791" t="s">
        <v>57</v>
      </c>
      <c r="D8791" t="s">
        <v>49</v>
      </c>
      <c r="E8791" t="s">
        <v>50</v>
      </c>
      <c r="F8791">
        <v>488</v>
      </c>
      <c r="G8791" t="s">
        <v>51</v>
      </c>
      <c r="H8791">
        <v>6</v>
      </c>
    </row>
    <row r="8792" spans="1:8" x14ac:dyDescent="0.55000000000000004">
      <c r="A8792">
        <v>8791</v>
      </c>
      <c r="B8792">
        <v>4.4236469999999999</v>
      </c>
      <c r="D8792" t="s">
        <v>18</v>
      </c>
      <c r="E8792">
        <v>802.11</v>
      </c>
      <c r="F8792">
        <v>36</v>
      </c>
      <c r="G8792" t="s">
        <v>14</v>
      </c>
      <c r="H8792">
        <v>6</v>
      </c>
    </row>
    <row r="8793" spans="1:8" x14ac:dyDescent="0.55000000000000004">
      <c r="A8793">
        <v>8792</v>
      </c>
      <c r="B8793">
        <v>4.4243779999999999</v>
      </c>
      <c r="C8793" t="s">
        <v>57</v>
      </c>
      <c r="D8793" t="s">
        <v>49</v>
      </c>
      <c r="E8793" t="s">
        <v>50</v>
      </c>
      <c r="F8793">
        <v>488</v>
      </c>
      <c r="G8793" t="s">
        <v>51</v>
      </c>
      <c r="H8793">
        <v>6</v>
      </c>
    </row>
    <row r="8794" spans="1:8" x14ac:dyDescent="0.55000000000000004">
      <c r="A8794">
        <v>8793</v>
      </c>
      <c r="B8794">
        <v>4.4243940000000004</v>
      </c>
      <c r="D8794" t="s">
        <v>18</v>
      </c>
      <c r="E8794">
        <v>802.11</v>
      </c>
      <c r="F8794">
        <v>36</v>
      </c>
      <c r="G8794" t="s">
        <v>14</v>
      </c>
      <c r="H8794">
        <v>6</v>
      </c>
    </row>
    <row r="8795" spans="1:8" x14ac:dyDescent="0.55000000000000004">
      <c r="A8795">
        <v>8794</v>
      </c>
      <c r="B8795">
        <v>4.4256580000000003</v>
      </c>
      <c r="C8795" t="s">
        <v>55</v>
      </c>
      <c r="D8795" t="s">
        <v>49</v>
      </c>
      <c r="E8795" t="s">
        <v>50</v>
      </c>
      <c r="F8795">
        <v>488</v>
      </c>
      <c r="G8795" t="s">
        <v>51</v>
      </c>
      <c r="H8795">
        <v>9</v>
      </c>
    </row>
    <row r="8796" spans="1:8" x14ac:dyDescent="0.55000000000000004">
      <c r="A8796">
        <v>8795</v>
      </c>
      <c r="B8796">
        <v>4.4256739999999999</v>
      </c>
      <c r="D8796" t="s">
        <v>22</v>
      </c>
      <c r="E8796">
        <v>802.11</v>
      </c>
      <c r="F8796">
        <v>36</v>
      </c>
      <c r="G8796" t="s">
        <v>14</v>
      </c>
      <c r="H8796">
        <v>6</v>
      </c>
    </row>
    <row r="8797" spans="1:8" x14ac:dyDescent="0.55000000000000004">
      <c r="A8797">
        <v>8796</v>
      </c>
      <c r="B8797">
        <v>4.4260250000000001</v>
      </c>
      <c r="C8797" t="s">
        <v>56</v>
      </c>
      <c r="D8797" t="s">
        <v>49</v>
      </c>
      <c r="E8797" t="s">
        <v>50</v>
      </c>
      <c r="F8797">
        <v>488</v>
      </c>
      <c r="G8797" t="s">
        <v>51</v>
      </c>
      <c r="H8797">
        <v>18</v>
      </c>
    </row>
    <row r="8798" spans="1:8" x14ac:dyDescent="0.55000000000000004">
      <c r="A8798">
        <v>8797</v>
      </c>
      <c r="B8798">
        <v>4.4260409999999997</v>
      </c>
      <c r="D8798" t="s">
        <v>16</v>
      </c>
      <c r="E8798">
        <v>802.11</v>
      </c>
      <c r="F8798">
        <v>36</v>
      </c>
      <c r="G8798" t="s">
        <v>14</v>
      </c>
      <c r="H8798">
        <v>12</v>
      </c>
    </row>
    <row r="8799" spans="1:8" x14ac:dyDescent="0.55000000000000004">
      <c r="A8799">
        <v>8798</v>
      </c>
      <c r="B8799">
        <v>4.4271989999999999</v>
      </c>
      <c r="C8799" t="s">
        <v>56</v>
      </c>
      <c r="D8799" t="s">
        <v>49</v>
      </c>
      <c r="E8799" t="s">
        <v>50</v>
      </c>
      <c r="F8799">
        <v>488</v>
      </c>
      <c r="G8799" t="s">
        <v>51</v>
      </c>
      <c r="H8799">
        <v>18</v>
      </c>
    </row>
    <row r="8800" spans="1:8" x14ac:dyDescent="0.55000000000000004">
      <c r="A8800">
        <v>8799</v>
      </c>
      <c r="B8800">
        <v>4.4272150000000003</v>
      </c>
      <c r="D8800" t="s">
        <v>16</v>
      </c>
      <c r="E8800">
        <v>802.11</v>
      </c>
      <c r="F8800">
        <v>36</v>
      </c>
      <c r="G8800" t="s">
        <v>14</v>
      </c>
      <c r="H8800">
        <v>12</v>
      </c>
    </row>
    <row r="8801" spans="1:8" x14ac:dyDescent="0.55000000000000004">
      <c r="A8801">
        <v>8800</v>
      </c>
      <c r="B8801">
        <v>4.427753</v>
      </c>
      <c r="C8801" t="s">
        <v>55</v>
      </c>
      <c r="D8801" t="s">
        <v>49</v>
      </c>
      <c r="E8801" t="s">
        <v>50</v>
      </c>
      <c r="F8801">
        <v>488</v>
      </c>
      <c r="G8801" t="s">
        <v>51</v>
      </c>
      <c r="H8801">
        <v>9</v>
      </c>
    </row>
    <row r="8802" spans="1:8" x14ac:dyDescent="0.55000000000000004">
      <c r="A8802">
        <v>8801</v>
      </c>
      <c r="B8802">
        <v>4.4277689999999996</v>
      </c>
      <c r="D8802" t="s">
        <v>22</v>
      </c>
      <c r="E8802">
        <v>802.11</v>
      </c>
      <c r="F8802">
        <v>36</v>
      </c>
      <c r="G8802" t="s">
        <v>14</v>
      </c>
      <c r="H8802">
        <v>6</v>
      </c>
    </row>
    <row r="8803" spans="1:8" x14ac:dyDescent="0.55000000000000004">
      <c r="A8803">
        <v>8802</v>
      </c>
      <c r="B8803">
        <v>4.4285269999999999</v>
      </c>
      <c r="C8803" t="s">
        <v>57</v>
      </c>
      <c r="D8803" t="s">
        <v>49</v>
      </c>
      <c r="E8803" t="s">
        <v>50</v>
      </c>
      <c r="F8803">
        <v>488</v>
      </c>
      <c r="G8803" t="s">
        <v>51</v>
      </c>
      <c r="H8803">
        <v>6</v>
      </c>
    </row>
    <row r="8804" spans="1:8" x14ac:dyDescent="0.55000000000000004">
      <c r="A8804">
        <v>8803</v>
      </c>
      <c r="B8804">
        <v>4.4285430000000003</v>
      </c>
      <c r="D8804" t="s">
        <v>18</v>
      </c>
      <c r="E8804">
        <v>802.11</v>
      </c>
      <c r="F8804">
        <v>36</v>
      </c>
      <c r="G8804" t="s">
        <v>14</v>
      </c>
      <c r="H8804">
        <v>6</v>
      </c>
    </row>
    <row r="8805" spans="1:8" x14ac:dyDescent="0.55000000000000004">
      <c r="A8805">
        <v>8804</v>
      </c>
      <c r="B8805">
        <v>4.4288679999999996</v>
      </c>
      <c r="C8805" t="s">
        <v>56</v>
      </c>
      <c r="D8805" t="s">
        <v>49</v>
      </c>
      <c r="E8805" t="s">
        <v>50</v>
      </c>
      <c r="F8805">
        <v>488</v>
      </c>
      <c r="G8805" t="s">
        <v>51</v>
      </c>
      <c r="H8805">
        <v>18</v>
      </c>
    </row>
    <row r="8806" spans="1:8" x14ac:dyDescent="0.55000000000000004">
      <c r="A8806">
        <v>8805</v>
      </c>
      <c r="B8806">
        <v>4.428884</v>
      </c>
      <c r="D8806" t="s">
        <v>16</v>
      </c>
      <c r="E8806">
        <v>802.11</v>
      </c>
      <c r="F8806">
        <v>36</v>
      </c>
      <c r="G8806" t="s">
        <v>14</v>
      </c>
      <c r="H8806">
        <v>12</v>
      </c>
    </row>
    <row r="8807" spans="1:8" x14ac:dyDescent="0.55000000000000004">
      <c r="A8807">
        <v>8806</v>
      </c>
      <c r="B8807">
        <v>4.4291869999999998</v>
      </c>
      <c r="C8807" t="s">
        <v>56</v>
      </c>
      <c r="D8807" t="s">
        <v>49</v>
      </c>
      <c r="E8807" t="s">
        <v>50</v>
      </c>
      <c r="F8807">
        <v>488</v>
      </c>
      <c r="G8807" t="s">
        <v>51</v>
      </c>
      <c r="H8807">
        <v>18</v>
      </c>
    </row>
    <row r="8808" spans="1:8" x14ac:dyDescent="0.55000000000000004">
      <c r="A8808">
        <v>8807</v>
      </c>
      <c r="B8808">
        <v>4.4292030000000002</v>
      </c>
      <c r="D8808" t="s">
        <v>16</v>
      </c>
      <c r="E8808">
        <v>802.11</v>
      </c>
      <c r="F8808">
        <v>36</v>
      </c>
      <c r="G8808" t="s">
        <v>14</v>
      </c>
      <c r="H8808">
        <v>12</v>
      </c>
    </row>
    <row r="8809" spans="1:8" x14ac:dyDescent="0.55000000000000004">
      <c r="A8809">
        <v>8808</v>
      </c>
      <c r="B8809">
        <v>4.4297139999999997</v>
      </c>
      <c r="C8809" t="s">
        <v>55</v>
      </c>
      <c r="D8809" t="s">
        <v>49</v>
      </c>
      <c r="E8809" t="s">
        <v>50</v>
      </c>
      <c r="F8809">
        <v>488</v>
      </c>
      <c r="G8809" t="s">
        <v>51</v>
      </c>
      <c r="H8809">
        <v>9</v>
      </c>
    </row>
    <row r="8810" spans="1:8" x14ac:dyDescent="0.55000000000000004">
      <c r="A8810">
        <v>8809</v>
      </c>
      <c r="B8810">
        <v>4.4297300000000002</v>
      </c>
      <c r="D8810" t="s">
        <v>22</v>
      </c>
      <c r="E8810">
        <v>802.11</v>
      </c>
      <c r="F8810">
        <v>36</v>
      </c>
      <c r="G8810" t="s">
        <v>14</v>
      </c>
      <c r="H8810">
        <v>6</v>
      </c>
    </row>
    <row r="8811" spans="1:8" x14ac:dyDescent="0.55000000000000004">
      <c r="A8811">
        <v>8810</v>
      </c>
      <c r="B8811">
        <v>4.4304880000000004</v>
      </c>
      <c r="C8811" t="s">
        <v>57</v>
      </c>
      <c r="D8811" t="s">
        <v>49</v>
      </c>
      <c r="E8811" t="s">
        <v>50</v>
      </c>
      <c r="F8811">
        <v>488</v>
      </c>
      <c r="G8811" t="s">
        <v>51</v>
      </c>
      <c r="H8811">
        <v>6</v>
      </c>
    </row>
    <row r="8812" spans="1:8" x14ac:dyDescent="0.55000000000000004">
      <c r="A8812">
        <v>8811</v>
      </c>
      <c r="B8812">
        <v>4.430504</v>
      </c>
      <c r="D8812" t="s">
        <v>18</v>
      </c>
      <c r="E8812">
        <v>802.11</v>
      </c>
      <c r="F8812">
        <v>36</v>
      </c>
      <c r="G8812" t="s">
        <v>14</v>
      </c>
      <c r="H8812">
        <v>6</v>
      </c>
    </row>
    <row r="8813" spans="1:8" x14ac:dyDescent="0.55000000000000004">
      <c r="A8813">
        <v>8812</v>
      </c>
      <c r="B8813">
        <v>4.4312800000000001</v>
      </c>
      <c r="C8813" t="s">
        <v>57</v>
      </c>
      <c r="D8813" t="s">
        <v>49</v>
      </c>
      <c r="E8813" t="s">
        <v>50</v>
      </c>
      <c r="F8813">
        <v>488</v>
      </c>
      <c r="G8813" t="s">
        <v>51</v>
      </c>
      <c r="H8813">
        <v>6</v>
      </c>
    </row>
    <row r="8814" spans="1:8" x14ac:dyDescent="0.55000000000000004">
      <c r="A8814">
        <v>8813</v>
      </c>
      <c r="B8814">
        <v>4.4312959999999997</v>
      </c>
      <c r="D8814" t="s">
        <v>18</v>
      </c>
      <c r="E8814">
        <v>802.11</v>
      </c>
      <c r="F8814">
        <v>36</v>
      </c>
      <c r="G8814" t="s">
        <v>14</v>
      </c>
      <c r="H8814">
        <v>6</v>
      </c>
    </row>
    <row r="8815" spans="1:8" x14ac:dyDescent="0.55000000000000004">
      <c r="A8815">
        <v>8814</v>
      </c>
      <c r="B8815">
        <v>4.4316199999999997</v>
      </c>
      <c r="C8815" t="s">
        <v>56</v>
      </c>
      <c r="D8815" t="s">
        <v>49</v>
      </c>
      <c r="E8815" t="s">
        <v>50</v>
      </c>
      <c r="F8815">
        <v>488</v>
      </c>
      <c r="G8815" t="s">
        <v>51</v>
      </c>
      <c r="H8815">
        <v>18</v>
      </c>
    </row>
    <row r="8816" spans="1:8" x14ac:dyDescent="0.55000000000000004">
      <c r="A8816">
        <v>8815</v>
      </c>
      <c r="B8816">
        <v>4.4316360000000001</v>
      </c>
      <c r="D8816" t="s">
        <v>16</v>
      </c>
      <c r="E8816">
        <v>802.11</v>
      </c>
      <c r="F8816">
        <v>36</v>
      </c>
      <c r="G8816" t="s">
        <v>14</v>
      </c>
      <c r="H8816">
        <v>12</v>
      </c>
    </row>
    <row r="8817" spans="1:8" x14ac:dyDescent="0.55000000000000004">
      <c r="A8817">
        <v>8816</v>
      </c>
      <c r="B8817">
        <v>4.432156</v>
      </c>
      <c r="C8817" t="s">
        <v>55</v>
      </c>
      <c r="D8817" t="s">
        <v>49</v>
      </c>
      <c r="E8817" t="s">
        <v>50</v>
      </c>
      <c r="F8817">
        <v>488</v>
      </c>
      <c r="G8817" t="s">
        <v>51</v>
      </c>
      <c r="H8817">
        <v>9</v>
      </c>
    </row>
    <row r="8818" spans="1:8" x14ac:dyDescent="0.55000000000000004">
      <c r="A8818">
        <v>8817</v>
      </c>
      <c r="B8818">
        <v>4.4321719999999996</v>
      </c>
      <c r="D8818" t="s">
        <v>22</v>
      </c>
      <c r="E8818">
        <v>802.11</v>
      </c>
      <c r="F8818">
        <v>36</v>
      </c>
      <c r="G8818" t="s">
        <v>14</v>
      </c>
      <c r="H8818">
        <v>6</v>
      </c>
    </row>
    <row r="8819" spans="1:8" x14ac:dyDescent="0.55000000000000004">
      <c r="A8819">
        <v>8818</v>
      </c>
      <c r="B8819">
        <v>4.4327220000000001</v>
      </c>
      <c r="C8819" t="s">
        <v>57</v>
      </c>
      <c r="D8819" t="s">
        <v>49</v>
      </c>
      <c r="E8819" t="s">
        <v>50</v>
      </c>
      <c r="F8819">
        <v>488</v>
      </c>
      <c r="G8819" t="s">
        <v>51</v>
      </c>
      <c r="H8819">
        <v>9</v>
      </c>
    </row>
    <row r="8820" spans="1:8" x14ac:dyDescent="0.55000000000000004">
      <c r="A8820">
        <v>8819</v>
      </c>
      <c r="B8820">
        <v>4.4327379999999996</v>
      </c>
      <c r="D8820" t="s">
        <v>18</v>
      </c>
      <c r="E8820">
        <v>802.11</v>
      </c>
      <c r="F8820">
        <v>36</v>
      </c>
      <c r="G8820" t="s">
        <v>14</v>
      </c>
      <c r="H8820">
        <v>6</v>
      </c>
    </row>
    <row r="8821" spans="1:8" x14ac:dyDescent="0.55000000000000004">
      <c r="A8821">
        <v>8820</v>
      </c>
      <c r="B8821">
        <v>4.4332700000000003</v>
      </c>
      <c r="C8821" t="s">
        <v>57</v>
      </c>
      <c r="D8821" t="s">
        <v>49</v>
      </c>
      <c r="E8821" t="s">
        <v>50</v>
      </c>
      <c r="F8821">
        <v>488</v>
      </c>
      <c r="G8821" t="s">
        <v>51</v>
      </c>
      <c r="H8821">
        <v>9</v>
      </c>
    </row>
    <row r="8822" spans="1:8" x14ac:dyDescent="0.55000000000000004">
      <c r="A8822">
        <v>8821</v>
      </c>
      <c r="B8822">
        <v>4.4332859999999998</v>
      </c>
      <c r="D8822" t="s">
        <v>18</v>
      </c>
      <c r="E8822">
        <v>802.11</v>
      </c>
      <c r="F8822">
        <v>36</v>
      </c>
      <c r="G8822" t="s">
        <v>14</v>
      </c>
      <c r="H8822">
        <v>6</v>
      </c>
    </row>
    <row r="8823" spans="1:8" x14ac:dyDescent="0.55000000000000004">
      <c r="A8823">
        <v>8822</v>
      </c>
      <c r="B8823">
        <v>4.4338100000000003</v>
      </c>
      <c r="C8823" t="s">
        <v>55</v>
      </c>
      <c r="D8823" t="s">
        <v>49</v>
      </c>
      <c r="E8823" t="s">
        <v>50</v>
      </c>
      <c r="F8823">
        <v>488</v>
      </c>
      <c r="G8823" t="s">
        <v>51</v>
      </c>
      <c r="H8823">
        <v>9</v>
      </c>
    </row>
    <row r="8824" spans="1:8" x14ac:dyDescent="0.55000000000000004">
      <c r="A8824">
        <v>8823</v>
      </c>
      <c r="B8824">
        <v>4.4338259999999998</v>
      </c>
      <c r="D8824" t="s">
        <v>22</v>
      </c>
      <c r="E8824">
        <v>802.11</v>
      </c>
      <c r="F8824">
        <v>36</v>
      </c>
      <c r="G8824" t="s">
        <v>14</v>
      </c>
      <c r="H8824">
        <v>6</v>
      </c>
    </row>
    <row r="8825" spans="1:8" x14ac:dyDescent="0.55000000000000004">
      <c r="A8825">
        <v>8824</v>
      </c>
      <c r="B8825">
        <v>4.4343490000000001</v>
      </c>
      <c r="C8825" t="s">
        <v>55</v>
      </c>
      <c r="D8825" t="s">
        <v>49</v>
      </c>
      <c r="E8825" t="s">
        <v>50</v>
      </c>
      <c r="F8825">
        <v>488</v>
      </c>
      <c r="G8825" t="s">
        <v>51</v>
      </c>
      <c r="H8825">
        <v>9</v>
      </c>
    </row>
    <row r="8826" spans="1:8" x14ac:dyDescent="0.55000000000000004">
      <c r="A8826">
        <v>8825</v>
      </c>
      <c r="B8826">
        <v>4.4343649999999997</v>
      </c>
      <c r="D8826" t="s">
        <v>22</v>
      </c>
      <c r="E8826">
        <v>802.11</v>
      </c>
      <c r="F8826">
        <v>36</v>
      </c>
      <c r="G8826" t="s">
        <v>14</v>
      </c>
      <c r="H8826">
        <v>6</v>
      </c>
    </row>
    <row r="8827" spans="1:8" x14ac:dyDescent="0.55000000000000004">
      <c r="A8827">
        <v>8826</v>
      </c>
      <c r="B8827">
        <v>4.434698</v>
      </c>
      <c r="C8827" t="s">
        <v>56</v>
      </c>
      <c r="D8827" t="s">
        <v>49</v>
      </c>
      <c r="E8827" t="s">
        <v>50</v>
      </c>
      <c r="F8827">
        <v>488</v>
      </c>
      <c r="G8827" t="s">
        <v>51</v>
      </c>
      <c r="H8827">
        <v>18</v>
      </c>
    </row>
    <row r="8828" spans="1:8" x14ac:dyDescent="0.55000000000000004">
      <c r="A8828">
        <v>8827</v>
      </c>
      <c r="B8828">
        <v>4.4347139999999996</v>
      </c>
      <c r="D8828" t="s">
        <v>16</v>
      </c>
      <c r="E8828">
        <v>802.11</v>
      </c>
      <c r="F8828">
        <v>36</v>
      </c>
      <c r="G8828" t="s">
        <v>14</v>
      </c>
      <c r="H8828">
        <v>12</v>
      </c>
    </row>
    <row r="8829" spans="1:8" x14ac:dyDescent="0.55000000000000004">
      <c r="A8829">
        <v>8828</v>
      </c>
      <c r="B8829">
        <v>4.4352790000000004</v>
      </c>
      <c r="C8829" t="s">
        <v>57</v>
      </c>
      <c r="D8829" t="s">
        <v>49</v>
      </c>
      <c r="E8829" t="s">
        <v>50</v>
      </c>
      <c r="F8829">
        <v>488</v>
      </c>
      <c r="G8829" t="s">
        <v>51</v>
      </c>
      <c r="H8829">
        <v>9</v>
      </c>
    </row>
    <row r="8830" spans="1:8" x14ac:dyDescent="0.55000000000000004">
      <c r="A8830">
        <v>8829</v>
      </c>
      <c r="B8830">
        <v>4.435295</v>
      </c>
      <c r="D8830" t="s">
        <v>18</v>
      </c>
      <c r="E8830">
        <v>802.11</v>
      </c>
      <c r="F8830">
        <v>36</v>
      </c>
      <c r="G8830" t="s">
        <v>14</v>
      </c>
      <c r="H8830">
        <v>6</v>
      </c>
    </row>
    <row r="8831" spans="1:8" x14ac:dyDescent="0.55000000000000004">
      <c r="A8831">
        <v>8830</v>
      </c>
      <c r="B8831">
        <v>4.4371879999999999</v>
      </c>
      <c r="C8831" t="s">
        <v>55</v>
      </c>
      <c r="D8831" t="s">
        <v>49</v>
      </c>
      <c r="E8831" t="s">
        <v>50</v>
      </c>
      <c r="F8831">
        <v>488</v>
      </c>
      <c r="G8831" t="s">
        <v>51</v>
      </c>
      <c r="H8831">
        <v>9</v>
      </c>
    </row>
    <row r="8832" spans="1:8" x14ac:dyDescent="0.55000000000000004">
      <c r="A8832">
        <v>8831</v>
      </c>
      <c r="B8832">
        <v>4.4372040000000004</v>
      </c>
      <c r="D8832" t="s">
        <v>22</v>
      </c>
      <c r="E8832">
        <v>802.11</v>
      </c>
      <c r="F8832">
        <v>36</v>
      </c>
      <c r="G8832" t="s">
        <v>14</v>
      </c>
      <c r="H8832">
        <v>6</v>
      </c>
    </row>
    <row r="8833" spans="1:8" x14ac:dyDescent="0.55000000000000004">
      <c r="A8833">
        <v>8832</v>
      </c>
      <c r="B8833">
        <v>4.4375280000000004</v>
      </c>
      <c r="C8833" t="s">
        <v>56</v>
      </c>
      <c r="D8833" t="s">
        <v>49</v>
      </c>
      <c r="E8833" t="s">
        <v>50</v>
      </c>
      <c r="F8833">
        <v>488</v>
      </c>
      <c r="G8833" t="s">
        <v>51</v>
      </c>
      <c r="H8833">
        <v>18</v>
      </c>
    </row>
    <row r="8834" spans="1:8" x14ac:dyDescent="0.55000000000000004">
      <c r="A8834">
        <v>8833</v>
      </c>
      <c r="B8834">
        <v>4.4375439999999999</v>
      </c>
      <c r="D8834" t="s">
        <v>16</v>
      </c>
      <c r="E8834">
        <v>802.11</v>
      </c>
      <c r="F8834">
        <v>36</v>
      </c>
      <c r="G8834" t="s">
        <v>14</v>
      </c>
      <c r="H8834">
        <v>12</v>
      </c>
    </row>
    <row r="8835" spans="1:8" x14ac:dyDescent="0.55000000000000004">
      <c r="A8835">
        <v>8834</v>
      </c>
      <c r="B8835">
        <v>4.43872</v>
      </c>
      <c r="C8835" t="s">
        <v>57</v>
      </c>
      <c r="D8835" t="s">
        <v>49</v>
      </c>
      <c r="E8835" t="s">
        <v>50</v>
      </c>
      <c r="F8835">
        <v>488</v>
      </c>
      <c r="G8835" t="s">
        <v>51</v>
      </c>
      <c r="H8835">
        <v>9</v>
      </c>
    </row>
    <row r="8836" spans="1:8" x14ac:dyDescent="0.55000000000000004">
      <c r="A8836">
        <v>8835</v>
      </c>
      <c r="B8836">
        <v>4.4387359999999996</v>
      </c>
      <c r="D8836" t="s">
        <v>18</v>
      </c>
      <c r="E8836">
        <v>802.11</v>
      </c>
      <c r="F8836">
        <v>36</v>
      </c>
      <c r="G8836" t="s">
        <v>14</v>
      </c>
      <c r="H8836">
        <v>6</v>
      </c>
    </row>
    <row r="8837" spans="1:8" x14ac:dyDescent="0.55000000000000004">
      <c r="A8837">
        <v>8836</v>
      </c>
      <c r="B8837">
        <v>4.4392870000000002</v>
      </c>
      <c r="C8837" t="s">
        <v>55</v>
      </c>
      <c r="D8837" t="s">
        <v>49</v>
      </c>
      <c r="E8837" t="s">
        <v>50</v>
      </c>
      <c r="F8837">
        <v>488</v>
      </c>
      <c r="G8837" t="s">
        <v>51</v>
      </c>
      <c r="H8837">
        <v>9</v>
      </c>
    </row>
    <row r="8838" spans="1:8" x14ac:dyDescent="0.55000000000000004">
      <c r="A8838">
        <v>8837</v>
      </c>
      <c r="B8838">
        <v>4.4393029999999998</v>
      </c>
      <c r="D8838" t="s">
        <v>22</v>
      </c>
      <c r="E8838">
        <v>802.11</v>
      </c>
      <c r="F8838">
        <v>36</v>
      </c>
      <c r="G8838" t="s">
        <v>14</v>
      </c>
      <c r="H8838">
        <v>6</v>
      </c>
    </row>
    <row r="8839" spans="1:8" x14ac:dyDescent="0.55000000000000004">
      <c r="A8839">
        <v>8838</v>
      </c>
      <c r="B8839">
        <v>4.439889</v>
      </c>
      <c r="C8839" t="s">
        <v>57</v>
      </c>
      <c r="D8839" t="s">
        <v>49</v>
      </c>
      <c r="E8839" t="s">
        <v>50</v>
      </c>
      <c r="F8839">
        <v>488</v>
      </c>
      <c r="G8839" t="s">
        <v>51</v>
      </c>
      <c r="H8839">
        <v>9</v>
      </c>
    </row>
    <row r="8840" spans="1:8" x14ac:dyDescent="0.55000000000000004">
      <c r="A8840">
        <v>8839</v>
      </c>
      <c r="B8840">
        <v>4.4399050000000004</v>
      </c>
      <c r="D8840" t="s">
        <v>18</v>
      </c>
      <c r="E8840">
        <v>802.11</v>
      </c>
      <c r="F8840">
        <v>36</v>
      </c>
      <c r="G8840" t="s">
        <v>14</v>
      </c>
      <c r="H8840">
        <v>6</v>
      </c>
    </row>
    <row r="8841" spans="1:8" x14ac:dyDescent="0.55000000000000004">
      <c r="A8841">
        <v>8840</v>
      </c>
      <c r="B8841">
        <v>4.4404370000000002</v>
      </c>
      <c r="C8841" t="s">
        <v>55</v>
      </c>
      <c r="D8841" t="s">
        <v>49</v>
      </c>
      <c r="E8841" t="s">
        <v>50</v>
      </c>
      <c r="F8841">
        <v>488</v>
      </c>
      <c r="G8841" t="s">
        <v>51</v>
      </c>
      <c r="H8841">
        <v>9</v>
      </c>
    </row>
    <row r="8842" spans="1:8" x14ac:dyDescent="0.55000000000000004">
      <c r="A8842">
        <v>8841</v>
      </c>
      <c r="B8842">
        <v>4.4404529999999998</v>
      </c>
      <c r="D8842" t="s">
        <v>22</v>
      </c>
      <c r="E8842">
        <v>802.11</v>
      </c>
      <c r="F8842">
        <v>36</v>
      </c>
      <c r="G8842" t="s">
        <v>14</v>
      </c>
      <c r="H8842">
        <v>6</v>
      </c>
    </row>
    <row r="8843" spans="1:8" x14ac:dyDescent="0.55000000000000004">
      <c r="A8843">
        <v>8842</v>
      </c>
      <c r="B8843">
        <v>4.440976</v>
      </c>
      <c r="C8843" t="s">
        <v>55</v>
      </c>
      <c r="D8843" t="s">
        <v>49</v>
      </c>
      <c r="E8843" t="s">
        <v>50</v>
      </c>
      <c r="F8843">
        <v>488</v>
      </c>
      <c r="G8843" t="s">
        <v>51</v>
      </c>
      <c r="H8843">
        <v>9</v>
      </c>
    </row>
    <row r="8844" spans="1:8" x14ac:dyDescent="0.55000000000000004">
      <c r="A8844">
        <v>8843</v>
      </c>
      <c r="B8844">
        <v>4.4409919999999996</v>
      </c>
      <c r="D8844" t="s">
        <v>22</v>
      </c>
      <c r="E8844">
        <v>802.11</v>
      </c>
      <c r="F8844">
        <v>36</v>
      </c>
      <c r="G8844" t="s">
        <v>14</v>
      </c>
      <c r="H8844">
        <v>6</v>
      </c>
    </row>
    <row r="8845" spans="1:8" x14ac:dyDescent="0.55000000000000004">
      <c r="A8845">
        <v>8844</v>
      </c>
      <c r="B8845">
        <v>4.4413070000000001</v>
      </c>
      <c r="C8845" t="s">
        <v>56</v>
      </c>
      <c r="D8845" t="s">
        <v>49</v>
      </c>
      <c r="E8845" t="s">
        <v>50</v>
      </c>
      <c r="F8845">
        <v>488</v>
      </c>
      <c r="G8845" t="s">
        <v>51</v>
      </c>
      <c r="H8845">
        <v>18</v>
      </c>
    </row>
    <row r="8846" spans="1:8" x14ac:dyDescent="0.55000000000000004">
      <c r="A8846">
        <v>8845</v>
      </c>
      <c r="B8846">
        <v>4.4413229999999997</v>
      </c>
      <c r="D8846" t="s">
        <v>16</v>
      </c>
      <c r="E8846">
        <v>802.11</v>
      </c>
      <c r="F8846">
        <v>36</v>
      </c>
      <c r="G8846" t="s">
        <v>14</v>
      </c>
      <c r="H8846">
        <v>12</v>
      </c>
    </row>
    <row r="8847" spans="1:8" x14ac:dyDescent="0.55000000000000004">
      <c r="A8847">
        <v>8846</v>
      </c>
      <c r="B8847">
        <v>4.4418430000000004</v>
      </c>
      <c r="C8847" t="s">
        <v>55</v>
      </c>
      <c r="D8847" t="s">
        <v>49</v>
      </c>
      <c r="E8847" t="s">
        <v>50</v>
      </c>
      <c r="F8847">
        <v>488</v>
      </c>
      <c r="G8847" t="s">
        <v>51</v>
      </c>
      <c r="H8847">
        <v>9</v>
      </c>
    </row>
    <row r="8848" spans="1:8" x14ac:dyDescent="0.55000000000000004">
      <c r="A8848">
        <v>8847</v>
      </c>
      <c r="B8848">
        <v>4.441859</v>
      </c>
      <c r="D8848" t="s">
        <v>22</v>
      </c>
      <c r="E8848">
        <v>802.11</v>
      </c>
      <c r="F8848">
        <v>36</v>
      </c>
      <c r="G8848" t="s">
        <v>14</v>
      </c>
      <c r="H8848">
        <v>6</v>
      </c>
    </row>
    <row r="8849" spans="1:8" x14ac:dyDescent="0.55000000000000004">
      <c r="A8849">
        <v>8848</v>
      </c>
      <c r="B8849">
        <v>4.4424000000000001</v>
      </c>
      <c r="C8849" t="s">
        <v>57</v>
      </c>
      <c r="D8849" t="s">
        <v>49</v>
      </c>
      <c r="E8849" t="s">
        <v>50</v>
      </c>
      <c r="F8849">
        <v>488</v>
      </c>
      <c r="G8849" t="s">
        <v>51</v>
      </c>
      <c r="H8849">
        <v>9</v>
      </c>
    </row>
    <row r="8850" spans="1:8" x14ac:dyDescent="0.55000000000000004">
      <c r="A8850">
        <v>8849</v>
      </c>
      <c r="B8850">
        <v>4.4424159999999997</v>
      </c>
      <c r="D8850" t="s">
        <v>18</v>
      </c>
      <c r="E8850">
        <v>802.11</v>
      </c>
      <c r="F8850">
        <v>36</v>
      </c>
      <c r="G8850" t="s">
        <v>14</v>
      </c>
      <c r="H8850">
        <v>6</v>
      </c>
    </row>
    <row r="8851" spans="1:8" x14ac:dyDescent="0.55000000000000004">
      <c r="A8851">
        <v>8850</v>
      </c>
      <c r="B8851">
        <v>4.4429569999999998</v>
      </c>
      <c r="C8851" t="s">
        <v>55</v>
      </c>
      <c r="D8851" t="s">
        <v>49</v>
      </c>
      <c r="E8851" t="s">
        <v>50</v>
      </c>
      <c r="F8851">
        <v>488</v>
      </c>
      <c r="G8851" t="s">
        <v>51</v>
      </c>
      <c r="H8851">
        <v>9</v>
      </c>
    </row>
    <row r="8852" spans="1:8" x14ac:dyDescent="0.55000000000000004">
      <c r="A8852">
        <v>8851</v>
      </c>
      <c r="B8852">
        <v>4.4429730000000003</v>
      </c>
      <c r="D8852" t="s">
        <v>22</v>
      </c>
      <c r="E8852">
        <v>802.11</v>
      </c>
      <c r="F8852">
        <v>36</v>
      </c>
      <c r="G8852" t="s">
        <v>14</v>
      </c>
      <c r="H8852">
        <v>6</v>
      </c>
    </row>
    <row r="8853" spans="1:8" x14ac:dyDescent="0.55000000000000004">
      <c r="A8853">
        <v>8852</v>
      </c>
      <c r="B8853">
        <v>4.443505</v>
      </c>
      <c r="C8853" t="s">
        <v>57</v>
      </c>
      <c r="D8853" t="s">
        <v>49</v>
      </c>
      <c r="E8853" t="s">
        <v>50</v>
      </c>
      <c r="F8853">
        <v>488</v>
      </c>
      <c r="G8853" t="s">
        <v>51</v>
      </c>
      <c r="H8853">
        <v>9</v>
      </c>
    </row>
    <row r="8854" spans="1:8" x14ac:dyDescent="0.55000000000000004">
      <c r="A8854">
        <v>8853</v>
      </c>
      <c r="B8854">
        <v>4.4435209999999996</v>
      </c>
      <c r="D8854" t="s">
        <v>18</v>
      </c>
      <c r="E8854">
        <v>802.11</v>
      </c>
      <c r="F8854">
        <v>36</v>
      </c>
      <c r="G8854" t="s">
        <v>14</v>
      </c>
      <c r="H8854">
        <v>6</v>
      </c>
    </row>
    <row r="8855" spans="1:8" x14ac:dyDescent="0.55000000000000004">
      <c r="A8855">
        <v>8854</v>
      </c>
      <c r="B8855">
        <v>4.4439399999999996</v>
      </c>
      <c r="C8855" t="s">
        <v>55</v>
      </c>
      <c r="D8855" t="s">
        <v>49</v>
      </c>
      <c r="E8855" t="s">
        <v>50</v>
      </c>
      <c r="F8855">
        <v>488</v>
      </c>
      <c r="G8855" t="s">
        <v>51</v>
      </c>
      <c r="H8855">
        <v>12</v>
      </c>
    </row>
    <row r="8856" spans="1:8" x14ac:dyDescent="0.55000000000000004">
      <c r="A8856">
        <v>8855</v>
      </c>
      <c r="B8856">
        <v>4.443956</v>
      </c>
      <c r="D8856" t="s">
        <v>22</v>
      </c>
      <c r="E8856">
        <v>802.11</v>
      </c>
      <c r="F8856">
        <v>36</v>
      </c>
      <c r="G8856" t="s">
        <v>14</v>
      </c>
      <c r="H8856">
        <v>12</v>
      </c>
    </row>
    <row r="8857" spans="1:8" x14ac:dyDescent="0.55000000000000004">
      <c r="A8857">
        <v>8856</v>
      </c>
      <c r="B8857">
        <v>4.4443820000000001</v>
      </c>
      <c r="C8857" t="s">
        <v>55</v>
      </c>
      <c r="D8857" t="s">
        <v>49</v>
      </c>
      <c r="E8857" t="s">
        <v>50</v>
      </c>
      <c r="F8857">
        <v>488</v>
      </c>
      <c r="G8857" t="s">
        <v>51</v>
      </c>
      <c r="H8857">
        <v>12</v>
      </c>
    </row>
    <row r="8858" spans="1:8" x14ac:dyDescent="0.55000000000000004">
      <c r="A8858">
        <v>8857</v>
      </c>
      <c r="B8858">
        <v>4.4443979999999996</v>
      </c>
      <c r="D8858" t="s">
        <v>22</v>
      </c>
      <c r="E8858">
        <v>802.11</v>
      </c>
      <c r="F8858">
        <v>36</v>
      </c>
      <c r="G8858" t="s">
        <v>14</v>
      </c>
      <c r="H8858">
        <v>12</v>
      </c>
    </row>
    <row r="8859" spans="1:8" x14ac:dyDescent="0.55000000000000004">
      <c r="A8859">
        <v>8858</v>
      </c>
      <c r="B8859">
        <v>4.4448499999999997</v>
      </c>
      <c r="C8859" t="s">
        <v>55</v>
      </c>
      <c r="D8859" t="s">
        <v>49</v>
      </c>
      <c r="E8859" t="s">
        <v>50</v>
      </c>
      <c r="F8859">
        <v>488</v>
      </c>
      <c r="G8859" t="s">
        <v>51</v>
      </c>
      <c r="H8859">
        <v>12</v>
      </c>
    </row>
    <row r="8860" spans="1:8" x14ac:dyDescent="0.55000000000000004">
      <c r="A8860">
        <v>8859</v>
      </c>
      <c r="B8860">
        <v>4.4448660000000002</v>
      </c>
      <c r="D8860" t="s">
        <v>22</v>
      </c>
      <c r="E8860">
        <v>802.11</v>
      </c>
      <c r="F8860">
        <v>36</v>
      </c>
      <c r="G8860" t="s">
        <v>14</v>
      </c>
      <c r="H8860">
        <v>12</v>
      </c>
    </row>
    <row r="8861" spans="1:8" x14ac:dyDescent="0.55000000000000004">
      <c r="A8861">
        <v>8860</v>
      </c>
      <c r="B8861">
        <v>4.4453950000000004</v>
      </c>
      <c r="C8861" t="s">
        <v>57</v>
      </c>
      <c r="D8861" t="s">
        <v>49</v>
      </c>
      <c r="E8861" t="s">
        <v>50</v>
      </c>
      <c r="F8861">
        <v>488</v>
      </c>
      <c r="G8861" t="s">
        <v>51</v>
      </c>
      <c r="H8861">
        <v>9</v>
      </c>
    </row>
    <row r="8862" spans="1:8" x14ac:dyDescent="0.55000000000000004">
      <c r="A8862">
        <v>8861</v>
      </c>
      <c r="B8862">
        <v>4.445411</v>
      </c>
      <c r="D8862" t="s">
        <v>18</v>
      </c>
      <c r="E8862">
        <v>802.11</v>
      </c>
      <c r="F8862">
        <v>36</v>
      </c>
      <c r="G8862" t="s">
        <v>14</v>
      </c>
      <c r="H8862">
        <v>6</v>
      </c>
    </row>
    <row r="8863" spans="1:8" x14ac:dyDescent="0.55000000000000004">
      <c r="A8863">
        <v>8862</v>
      </c>
      <c r="B8863">
        <v>4.4459790000000003</v>
      </c>
      <c r="C8863" t="s">
        <v>57</v>
      </c>
      <c r="D8863" t="s">
        <v>49</v>
      </c>
      <c r="E8863" t="s">
        <v>50</v>
      </c>
      <c r="F8863">
        <v>488</v>
      </c>
      <c r="G8863" t="s">
        <v>51</v>
      </c>
      <c r="H8863">
        <v>9</v>
      </c>
    </row>
    <row r="8864" spans="1:8" x14ac:dyDescent="0.55000000000000004">
      <c r="A8864">
        <v>8863</v>
      </c>
      <c r="B8864">
        <v>4.4459949999999999</v>
      </c>
      <c r="D8864" t="s">
        <v>18</v>
      </c>
      <c r="E8864">
        <v>802.11</v>
      </c>
      <c r="F8864">
        <v>36</v>
      </c>
      <c r="G8864" t="s">
        <v>14</v>
      </c>
      <c r="H8864">
        <v>6</v>
      </c>
    </row>
    <row r="8865" spans="1:8" x14ac:dyDescent="0.55000000000000004">
      <c r="A8865">
        <v>8864</v>
      </c>
      <c r="B8865">
        <v>4.4463100000000004</v>
      </c>
      <c r="C8865" t="s">
        <v>56</v>
      </c>
      <c r="D8865" t="s">
        <v>49</v>
      </c>
      <c r="E8865" t="s">
        <v>50</v>
      </c>
      <c r="F8865">
        <v>488</v>
      </c>
      <c r="G8865" t="s">
        <v>51</v>
      </c>
      <c r="H8865">
        <v>18</v>
      </c>
    </row>
    <row r="8866" spans="1:8" x14ac:dyDescent="0.55000000000000004">
      <c r="A8866">
        <v>8865</v>
      </c>
      <c r="B8866">
        <v>4.446326</v>
      </c>
      <c r="D8866" t="s">
        <v>16</v>
      </c>
      <c r="E8866">
        <v>802.11</v>
      </c>
      <c r="F8866">
        <v>36</v>
      </c>
      <c r="G8866" t="s">
        <v>14</v>
      </c>
      <c r="H8866">
        <v>12</v>
      </c>
    </row>
    <row r="8867" spans="1:8" x14ac:dyDescent="0.55000000000000004">
      <c r="A8867">
        <v>8866</v>
      </c>
      <c r="B8867">
        <v>4.446733</v>
      </c>
      <c r="C8867" t="s">
        <v>55</v>
      </c>
      <c r="D8867" t="s">
        <v>49</v>
      </c>
      <c r="E8867" t="s">
        <v>50</v>
      </c>
      <c r="F8867">
        <v>488</v>
      </c>
      <c r="G8867" t="s">
        <v>51</v>
      </c>
      <c r="H8867">
        <v>12</v>
      </c>
    </row>
    <row r="8868" spans="1:8" x14ac:dyDescent="0.55000000000000004">
      <c r="A8868">
        <v>8867</v>
      </c>
      <c r="B8868">
        <v>4.4467489999999996</v>
      </c>
      <c r="D8868" t="s">
        <v>22</v>
      </c>
      <c r="E8868">
        <v>802.11</v>
      </c>
      <c r="F8868">
        <v>36</v>
      </c>
      <c r="G8868" t="s">
        <v>14</v>
      </c>
      <c r="H8868">
        <v>12</v>
      </c>
    </row>
    <row r="8869" spans="1:8" x14ac:dyDescent="0.55000000000000004">
      <c r="A8869">
        <v>8868</v>
      </c>
      <c r="B8869">
        <v>4.4470090000000004</v>
      </c>
      <c r="C8869" t="s">
        <v>56</v>
      </c>
      <c r="D8869" t="s">
        <v>49</v>
      </c>
      <c r="E8869" t="s">
        <v>50</v>
      </c>
      <c r="F8869">
        <v>488</v>
      </c>
      <c r="G8869" t="s">
        <v>51</v>
      </c>
      <c r="H8869">
        <v>24</v>
      </c>
    </row>
    <row r="8870" spans="1:8" x14ac:dyDescent="0.55000000000000004">
      <c r="A8870">
        <v>8869</v>
      </c>
      <c r="B8870">
        <v>4.447025</v>
      </c>
      <c r="D8870" t="s">
        <v>16</v>
      </c>
      <c r="E8870">
        <v>802.11</v>
      </c>
      <c r="F8870">
        <v>36</v>
      </c>
      <c r="G8870" t="s">
        <v>14</v>
      </c>
      <c r="H8870">
        <v>24</v>
      </c>
    </row>
    <row r="8871" spans="1:8" x14ac:dyDescent="0.55000000000000004">
      <c r="A8871">
        <v>8870</v>
      </c>
      <c r="B8871">
        <v>4.4475319999999998</v>
      </c>
      <c r="C8871" t="s">
        <v>57</v>
      </c>
      <c r="D8871" t="s">
        <v>49</v>
      </c>
      <c r="E8871" t="s">
        <v>50</v>
      </c>
      <c r="F8871">
        <v>488</v>
      </c>
      <c r="G8871" t="s">
        <v>51</v>
      </c>
      <c r="H8871">
        <v>9</v>
      </c>
    </row>
    <row r="8872" spans="1:8" x14ac:dyDescent="0.55000000000000004">
      <c r="A8872">
        <v>8871</v>
      </c>
      <c r="B8872">
        <v>4.4475480000000003</v>
      </c>
      <c r="D8872" t="s">
        <v>18</v>
      </c>
      <c r="E8872">
        <v>802.11</v>
      </c>
      <c r="F8872">
        <v>36</v>
      </c>
      <c r="G8872" t="s">
        <v>14</v>
      </c>
      <c r="H8872">
        <v>6</v>
      </c>
    </row>
    <row r="8873" spans="1:8" x14ac:dyDescent="0.55000000000000004">
      <c r="A8873">
        <v>8872</v>
      </c>
      <c r="B8873">
        <v>4.4486059999999998</v>
      </c>
      <c r="C8873" t="s">
        <v>57</v>
      </c>
      <c r="D8873" t="s">
        <v>49</v>
      </c>
      <c r="E8873" t="s">
        <v>50</v>
      </c>
      <c r="F8873">
        <v>488</v>
      </c>
      <c r="G8873" t="s">
        <v>51</v>
      </c>
      <c r="H8873">
        <v>9</v>
      </c>
    </row>
    <row r="8874" spans="1:8" x14ac:dyDescent="0.55000000000000004">
      <c r="A8874">
        <v>8873</v>
      </c>
      <c r="B8874">
        <v>4.4486220000000003</v>
      </c>
      <c r="D8874" t="s">
        <v>18</v>
      </c>
      <c r="E8874">
        <v>802.11</v>
      </c>
      <c r="F8874">
        <v>36</v>
      </c>
      <c r="G8874" t="s">
        <v>14</v>
      </c>
      <c r="H8874">
        <v>6</v>
      </c>
    </row>
    <row r="8875" spans="1:8" x14ac:dyDescent="0.55000000000000004">
      <c r="A8875">
        <v>8874</v>
      </c>
      <c r="B8875">
        <v>4.4492620000000001</v>
      </c>
      <c r="C8875" t="s">
        <v>57</v>
      </c>
      <c r="D8875" t="s">
        <v>49</v>
      </c>
      <c r="E8875" t="s">
        <v>50</v>
      </c>
      <c r="F8875">
        <v>488</v>
      </c>
      <c r="G8875" t="s">
        <v>51</v>
      </c>
      <c r="H8875">
        <v>9</v>
      </c>
    </row>
    <row r="8876" spans="1:8" x14ac:dyDescent="0.55000000000000004">
      <c r="A8876">
        <v>8875</v>
      </c>
      <c r="B8876">
        <v>4.4492779999999996</v>
      </c>
      <c r="D8876" t="s">
        <v>18</v>
      </c>
      <c r="E8876">
        <v>802.11</v>
      </c>
      <c r="F8876">
        <v>36</v>
      </c>
      <c r="G8876" t="s">
        <v>14</v>
      </c>
      <c r="H8876">
        <v>6</v>
      </c>
    </row>
    <row r="8877" spans="1:8" x14ac:dyDescent="0.55000000000000004">
      <c r="A8877">
        <v>8876</v>
      </c>
      <c r="B8877">
        <v>4.4495680000000002</v>
      </c>
      <c r="C8877" t="s">
        <v>56</v>
      </c>
      <c r="D8877" t="s">
        <v>49</v>
      </c>
      <c r="E8877" t="s">
        <v>50</v>
      </c>
      <c r="F8877">
        <v>488</v>
      </c>
      <c r="G8877" t="s">
        <v>51</v>
      </c>
      <c r="H8877">
        <v>24</v>
      </c>
    </row>
    <row r="8878" spans="1:8" x14ac:dyDescent="0.55000000000000004">
      <c r="A8878">
        <v>8877</v>
      </c>
      <c r="B8878">
        <v>4.4495839999999998</v>
      </c>
      <c r="D8878" t="s">
        <v>16</v>
      </c>
      <c r="E8878">
        <v>802.11</v>
      </c>
      <c r="F8878">
        <v>36</v>
      </c>
      <c r="G8878" t="s">
        <v>14</v>
      </c>
      <c r="H8878">
        <v>24</v>
      </c>
    </row>
    <row r="8879" spans="1:8" x14ac:dyDescent="0.55000000000000004">
      <c r="A8879">
        <v>8878</v>
      </c>
      <c r="B8879">
        <v>4.4500999999999999</v>
      </c>
      <c r="C8879" t="s">
        <v>57</v>
      </c>
      <c r="D8879" t="s">
        <v>49</v>
      </c>
      <c r="E8879" t="s">
        <v>50</v>
      </c>
      <c r="F8879">
        <v>488</v>
      </c>
      <c r="G8879" t="s">
        <v>51</v>
      </c>
      <c r="H8879">
        <v>9</v>
      </c>
    </row>
    <row r="8880" spans="1:8" x14ac:dyDescent="0.55000000000000004">
      <c r="A8880">
        <v>8879</v>
      </c>
      <c r="B8880">
        <v>4.4501160000000004</v>
      </c>
      <c r="D8880" t="s">
        <v>18</v>
      </c>
      <c r="E8880">
        <v>802.11</v>
      </c>
      <c r="F8880">
        <v>36</v>
      </c>
      <c r="G8880" t="s">
        <v>14</v>
      </c>
      <c r="H8880">
        <v>6</v>
      </c>
    </row>
    <row r="8881" spans="1:8" x14ac:dyDescent="0.55000000000000004">
      <c r="A8881">
        <v>8880</v>
      </c>
      <c r="B8881">
        <v>4.4503969999999997</v>
      </c>
      <c r="C8881" t="s">
        <v>56</v>
      </c>
      <c r="D8881" t="s">
        <v>49</v>
      </c>
      <c r="E8881" t="s">
        <v>50</v>
      </c>
      <c r="F8881">
        <v>488</v>
      </c>
      <c r="G8881" t="s">
        <v>51</v>
      </c>
      <c r="H8881">
        <v>24</v>
      </c>
    </row>
    <row r="8882" spans="1:8" x14ac:dyDescent="0.55000000000000004">
      <c r="A8882">
        <v>8881</v>
      </c>
      <c r="B8882">
        <v>4.4504130000000002</v>
      </c>
      <c r="D8882" t="s">
        <v>16</v>
      </c>
      <c r="E8882">
        <v>802.11</v>
      </c>
      <c r="F8882">
        <v>36</v>
      </c>
      <c r="G8882" t="s">
        <v>14</v>
      </c>
      <c r="H8882">
        <v>24</v>
      </c>
    </row>
    <row r="8883" spans="1:8" x14ac:dyDescent="0.55000000000000004">
      <c r="A8883">
        <v>8882</v>
      </c>
      <c r="B8883">
        <v>4.450825</v>
      </c>
      <c r="C8883" t="s">
        <v>55</v>
      </c>
      <c r="D8883" t="s">
        <v>49</v>
      </c>
      <c r="E8883" t="s">
        <v>50</v>
      </c>
      <c r="F8883">
        <v>488</v>
      </c>
      <c r="G8883" t="s">
        <v>51</v>
      </c>
      <c r="H8883">
        <v>12</v>
      </c>
    </row>
    <row r="8884" spans="1:8" x14ac:dyDescent="0.55000000000000004">
      <c r="A8884">
        <v>8883</v>
      </c>
      <c r="B8884">
        <v>4.4508409999999996</v>
      </c>
      <c r="D8884" t="s">
        <v>22</v>
      </c>
      <c r="E8884">
        <v>802.11</v>
      </c>
      <c r="F8884">
        <v>36</v>
      </c>
      <c r="G8884" t="s">
        <v>14</v>
      </c>
      <c r="H8884">
        <v>12</v>
      </c>
    </row>
    <row r="8885" spans="1:8" x14ac:dyDescent="0.55000000000000004">
      <c r="A8885">
        <v>8884</v>
      </c>
      <c r="B8885">
        <v>4.4513109999999996</v>
      </c>
      <c r="C8885" t="s">
        <v>57</v>
      </c>
      <c r="D8885" t="s">
        <v>49</v>
      </c>
      <c r="E8885" t="s">
        <v>50</v>
      </c>
      <c r="F8885">
        <v>488</v>
      </c>
      <c r="G8885" t="s">
        <v>51</v>
      </c>
      <c r="H8885">
        <v>12</v>
      </c>
    </row>
    <row r="8886" spans="1:8" x14ac:dyDescent="0.55000000000000004">
      <c r="A8886">
        <v>8885</v>
      </c>
      <c r="B8886">
        <v>4.451327</v>
      </c>
      <c r="D8886" t="s">
        <v>18</v>
      </c>
      <c r="E8886">
        <v>802.11</v>
      </c>
      <c r="F8886">
        <v>36</v>
      </c>
      <c r="G8886" t="s">
        <v>14</v>
      </c>
      <c r="H8886">
        <v>12</v>
      </c>
    </row>
    <row r="8887" spans="1:8" x14ac:dyDescent="0.55000000000000004">
      <c r="A8887">
        <v>8886</v>
      </c>
      <c r="B8887">
        <v>4.4520460000000002</v>
      </c>
      <c r="C8887" t="s">
        <v>48</v>
      </c>
      <c r="D8887" t="s">
        <v>49</v>
      </c>
      <c r="E8887" t="s">
        <v>50</v>
      </c>
      <c r="F8887">
        <v>488</v>
      </c>
      <c r="G8887" t="s">
        <v>51</v>
      </c>
      <c r="H8887">
        <v>6</v>
      </c>
    </row>
    <row r="8888" spans="1:8" x14ac:dyDescent="0.55000000000000004">
      <c r="A8888">
        <v>8887</v>
      </c>
      <c r="B8888">
        <v>4.4520619999999997</v>
      </c>
      <c r="D8888" t="s">
        <v>13</v>
      </c>
      <c r="E8888">
        <v>802.11</v>
      </c>
      <c r="F8888">
        <v>36</v>
      </c>
      <c r="G8888" t="s">
        <v>14</v>
      </c>
      <c r="H8888">
        <v>6</v>
      </c>
    </row>
    <row r="8889" spans="1:8" x14ac:dyDescent="0.55000000000000004">
      <c r="A8889">
        <v>8888</v>
      </c>
      <c r="B8889">
        <v>4.4525079999999999</v>
      </c>
      <c r="C8889" t="s">
        <v>55</v>
      </c>
      <c r="D8889" t="s">
        <v>49</v>
      </c>
      <c r="E8889" t="s">
        <v>50</v>
      </c>
      <c r="F8889">
        <v>488</v>
      </c>
      <c r="G8889" t="s">
        <v>51</v>
      </c>
      <c r="H8889">
        <v>12</v>
      </c>
    </row>
    <row r="8890" spans="1:8" x14ac:dyDescent="0.55000000000000004">
      <c r="A8890">
        <v>8889</v>
      </c>
      <c r="B8890">
        <v>4.4525240000000004</v>
      </c>
      <c r="D8890" t="s">
        <v>22</v>
      </c>
      <c r="E8890">
        <v>802.11</v>
      </c>
      <c r="F8890">
        <v>36</v>
      </c>
      <c r="G8890" t="s">
        <v>14</v>
      </c>
      <c r="H8890">
        <v>12</v>
      </c>
    </row>
    <row r="8891" spans="1:8" x14ac:dyDescent="0.55000000000000004">
      <c r="A8891">
        <v>8890</v>
      </c>
      <c r="B8891">
        <v>4.4532699999999998</v>
      </c>
      <c r="C8891" t="s">
        <v>48</v>
      </c>
      <c r="D8891" t="s">
        <v>49</v>
      </c>
      <c r="E8891" t="s">
        <v>50</v>
      </c>
      <c r="F8891">
        <v>488</v>
      </c>
      <c r="G8891" t="s">
        <v>51</v>
      </c>
      <c r="H8891">
        <v>6</v>
      </c>
    </row>
    <row r="8892" spans="1:8" x14ac:dyDescent="0.55000000000000004">
      <c r="A8892">
        <v>8891</v>
      </c>
      <c r="B8892">
        <v>4.4532860000000003</v>
      </c>
      <c r="D8892" t="s">
        <v>13</v>
      </c>
      <c r="E8892">
        <v>802.11</v>
      </c>
      <c r="F8892">
        <v>36</v>
      </c>
      <c r="G8892" t="s">
        <v>14</v>
      </c>
      <c r="H8892">
        <v>6</v>
      </c>
    </row>
    <row r="8893" spans="1:8" x14ac:dyDescent="0.55000000000000004">
      <c r="A8893">
        <v>8892</v>
      </c>
      <c r="B8893">
        <v>4.4537060000000004</v>
      </c>
      <c r="C8893" t="s">
        <v>57</v>
      </c>
      <c r="D8893" t="s">
        <v>49</v>
      </c>
      <c r="E8893" t="s">
        <v>50</v>
      </c>
      <c r="F8893">
        <v>488</v>
      </c>
      <c r="G8893" t="s">
        <v>51</v>
      </c>
      <c r="H8893">
        <v>12</v>
      </c>
    </row>
    <row r="8894" spans="1:8" x14ac:dyDescent="0.55000000000000004">
      <c r="A8894">
        <v>8893</v>
      </c>
      <c r="B8894">
        <v>4.453722</v>
      </c>
      <c r="D8894" t="s">
        <v>18</v>
      </c>
      <c r="E8894">
        <v>802.11</v>
      </c>
      <c r="F8894">
        <v>36</v>
      </c>
      <c r="G8894" t="s">
        <v>14</v>
      </c>
      <c r="H8894">
        <v>12</v>
      </c>
    </row>
    <row r="8895" spans="1:8" x14ac:dyDescent="0.55000000000000004">
      <c r="A8895">
        <v>8894</v>
      </c>
      <c r="B8895">
        <v>4.4541560000000002</v>
      </c>
      <c r="C8895" t="s">
        <v>57</v>
      </c>
      <c r="D8895" t="s">
        <v>49</v>
      </c>
      <c r="E8895" t="s">
        <v>50</v>
      </c>
      <c r="F8895">
        <v>488</v>
      </c>
      <c r="G8895" t="s">
        <v>51</v>
      </c>
      <c r="H8895">
        <v>12</v>
      </c>
    </row>
    <row r="8896" spans="1:8" x14ac:dyDescent="0.55000000000000004">
      <c r="A8896">
        <v>8895</v>
      </c>
      <c r="B8896">
        <v>4.4541719999999998</v>
      </c>
      <c r="D8896" t="s">
        <v>18</v>
      </c>
      <c r="E8896">
        <v>802.11</v>
      </c>
      <c r="F8896">
        <v>36</v>
      </c>
      <c r="G8896" t="s">
        <v>14</v>
      </c>
      <c r="H8896">
        <v>12</v>
      </c>
    </row>
    <row r="8897" spans="1:8" x14ac:dyDescent="0.55000000000000004">
      <c r="A8897">
        <v>8896</v>
      </c>
      <c r="B8897">
        <v>4.4548909999999999</v>
      </c>
      <c r="C8897" t="s">
        <v>48</v>
      </c>
      <c r="D8897" t="s">
        <v>49</v>
      </c>
      <c r="E8897" t="s">
        <v>50</v>
      </c>
      <c r="F8897">
        <v>488</v>
      </c>
      <c r="G8897" t="s">
        <v>51</v>
      </c>
      <c r="H8897">
        <v>6</v>
      </c>
    </row>
    <row r="8898" spans="1:8" x14ac:dyDescent="0.55000000000000004">
      <c r="A8898">
        <v>8897</v>
      </c>
      <c r="B8898">
        <v>4.4549070000000004</v>
      </c>
      <c r="D8898" t="s">
        <v>13</v>
      </c>
      <c r="E8898">
        <v>802.11</v>
      </c>
      <c r="F8898">
        <v>36</v>
      </c>
      <c r="G8898" t="s">
        <v>14</v>
      </c>
      <c r="H8898">
        <v>6</v>
      </c>
    </row>
    <row r="8899" spans="1:8" x14ac:dyDescent="0.55000000000000004">
      <c r="A8899">
        <v>8898</v>
      </c>
      <c r="B8899">
        <v>4.4553260000000003</v>
      </c>
      <c r="C8899" t="s">
        <v>55</v>
      </c>
      <c r="D8899" t="s">
        <v>49</v>
      </c>
      <c r="E8899" t="s">
        <v>50</v>
      </c>
      <c r="F8899">
        <v>488</v>
      </c>
      <c r="G8899" t="s">
        <v>51</v>
      </c>
      <c r="H8899">
        <v>12</v>
      </c>
    </row>
    <row r="8900" spans="1:8" x14ac:dyDescent="0.55000000000000004">
      <c r="A8900">
        <v>8899</v>
      </c>
      <c r="B8900">
        <v>4.4553419999999999</v>
      </c>
      <c r="D8900" t="s">
        <v>22</v>
      </c>
      <c r="E8900">
        <v>802.11</v>
      </c>
      <c r="F8900">
        <v>36</v>
      </c>
      <c r="G8900" t="s">
        <v>14</v>
      </c>
      <c r="H8900">
        <v>12</v>
      </c>
    </row>
    <row r="8901" spans="1:8" x14ac:dyDescent="0.55000000000000004">
      <c r="A8901">
        <v>8900</v>
      </c>
      <c r="B8901">
        <v>4.4560789999999999</v>
      </c>
      <c r="C8901" t="s">
        <v>48</v>
      </c>
      <c r="D8901" t="s">
        <v>49</v>
      </c>
      <c r="E8901" t="s">
        <v>50</v>
      </c>
      <c r="F8901">
        <v>488</v>
      </c>
      <c r="G8901" t="s">
        <v>51</v>
      </c>
      <c r="H8901">
        <v>6</v>
      </c>
    </row>
    <row r="8902" spans="1:8" x14ac:dyDescent="0.55000000000000004">
      <c r="A8902">
        <v>8901</v>
      </c>
      <c r="B8902">
        <v>4.4560950000000004</v>
      </c>
      <c r="D8902" t="s">
        <v>13</v>
      </c>
      <c r="E8902">
        <v>802.11</v>
      </c>
      <c r="F8902">
        <v>36</v>
      </c>
      <c r="G8902" t="s">
        <v>14</v>
      </c>
      <c r="H8902">
        <v>6</v>
      </c>
    </row>
    <row r="8903" spans="1:8" x14ac:dyDescent="0.55000000000000004">
      <c r="A8903">
        <v>8902</v>
      </c>
      <c r="B8903">
        <v>4.4565140000000003</v>
      </c>
      <c r="C8903" t="s">
        <v>57</v>
      </c>
      <c r="D8903" t="s">
        <v>49</v>
      </c>
      <c r="E8903" t="s">
        <v>50</v>
      </c>
      <c r="F8903">
        <v>488</v>
      </c>
      <c r="G8903" t="s">
        <v>51</v>
      </c>
      <c r="H8903">
        <v>12</v>
      </c>
    </row>
    <row r="8904" spans="1:8" x14ac:dyDescent="0.55000000000000004">
      <c r="A8904">
        <v>8903</v>
      </c>
      <c r="B8904">
        <v>4.4565299999999999</v>
      </c>
      <c r="D8904" t="s">
        <v>18</v>
      </c>
      <c r="E8904">
        <v>802.11</v>
      </c>
      <c r="F8904">
        <v>36</v>
      </c>
      <c r="G8904" t="s">
        <v>14</v>
      </c>
      <c r="H8904">
        <v>12</v>
      </c>
    </row>
    <row r="8905" spans="1:8" x14ac:dyDescent="0.55000000000000004">
      <c r="A8905">
        <v>8904</v>
      </c>
      <c r="B8905">
        <v>4.4572669999999999</v>
      </c>
      <c r="C8905" t="s">
        <v>48</v>
      </c>
      <c r="D8905" t="s">
        <v>49</v>
      </c>
      <c r="E8905" t="s">
        <v>50</v>
      </c>
      <c r="F8905">
        <v>488</v>
      </c>
      <c r="G8905" t="s">
        <v>51</v>
      </c>
      <c r="H8905">
        <v>6</v>
      </c>
    </row>
    <row r="8906" spans="1:8" x14ac:dyDescent="0.55000000000000004">
      <c r="A8906">
        <v>8905</v>
      </c>
      <c r="B8906">
        <v>4.4572830000000003</v>
      </c>
      <c r="D8906" t="s">
        <v>13</v>
      </c>
      <c r="E8906">
        <v>802.11</v>
      </c>
      <c r="F8906">
        <v>36</v>
      </c>
      <c r="G8906" t="s">
        <v>14</v>
      </c>
      <c r="H8906">
        <v>6</v>
      </c>
    </row>
    <row r="8907" spans="1:8" x14ac:dyDescent="0.55000000000000004">
      <c r="A8907">
        <v>8906</v>
      </c>
      <c r="B8907">
        <v>4.4575550000000002</v>
      </c>
      <c r="C8907" t="s">
        <v>56</v>
      </c>
      <c r="D8907" t="s">
        <v>49</v>
      </c>
      <c r="E8907" t="s">
        <v>50</v>
      </c>
      <c r="F8907">
        <v>488</v>
      </c>
      <c r="G8907" t="s">
        <v>51</v>
      </c>
      <c r="H8907">
        <v>24</v>
      </c>
    </row>
    <row r="8908" spans="1:8" x14ac:dyDescent="0.55000000000000004">
      <c r="A8908">
        <v>8907</v>
      </c>
      <c r="B8908">
        <v>4.4575709999999997</v>
      </c>
      <c r="D8908" t="s">
        <v>16</v>
      </c>
      <c r="E8908">
        <v>802.11</v>
      </c>
      <c r="F8908">
        <v>36</v>
      </c>
      <c r="G8908" t="s">
        <v>14</v>
      </c>
      <c r="H8908">
        <v>24</v>
      </c>
    </row>
    <row r="8909" spans="1:8" x14ac:dyDescent="0.55000000000000004">
      <c r="A8909">
        <v>8908</v>
      </c>
      <c r="B8909">
        <v>4.4580010000000003</v>
      </c>
      <c r="C8909" t="s">
        <v>55</v>
      </c>
      <c r="D8909" t="s">
        <v>49</v>
      </c>
      <c r="E8909" t="s">
        <v>50</v>
      </c>
      <c r="F8909">
        <v>488</v>
      </c>
      <c r="G8909" t="s">
        <v>51</v>
      </c>
      <c r="H8909">
        <v>12</v>
      </c>
    </row>
    <row r="8910" spans="1:8" x14ac:dyDescent="0.55000000000000004">
      <c r="A8910">
        <v>8909</v>
      </c>
      <c r="B8910">
        <v>4.4580169999999999</v>
      </c>
      <c r="D8910" t="s">
        <v>22</v>
      </c>
      <c r="E8910">
        <v>802.11</v>
      </c>
      <c r="F8910">
        <v>36</v>
      </c>
      <c r="G8910" t="s">
        <v>14</v>
      </c>
      <c r="H8910">
        <v>12</v>
      </c>
    </row>
    <row r="8911" spans="1:8" x14ac:dyDescent="0.55000000000000004">
      <c r="A8911">
        <v>8910</v>
      </c>
      <c r="B8911">
        <v>4.4582680000000003</v>
      </c>
      <c r="C8911" t="s">
        <v>56</v>
      </c>
      <c r="D8911" t="s">
        <v>49</v>
      </c>
      <c r="E8911" t="s">
        <v>50</v>
      </c>
      <c r="F8911">
        <v>488</v>
      </c>
      <c r="G8911" t="s">
        <v>51</v>
      </c>
      <c r="H8911">
        <v>24</v>
      </c>
    </row>
    <row r="8912" spans="1:8" x14ac:dyDescent="0.55000000000000004">
      <c r="A8912">
        <v>8911</v>
      </c>
      <c r="B8912">
        <v>4.4582839999999999</v>
      </c>
      <c r="D8912" t="s">
        <v>16</v>
      </c>
      <c r="E8912">
        <v>802.11</v>
      </c>
      <c r="F8912">
        <v>36</v>
      </c>
      <c r="G8912" t="s">
        <v>14</v>
      </c>
      <c r="H8912">
        <v>24</v>
      </c>
    </row>
    <row r="8913" spans="1:8" x14ac:dyDescent="0.55000000000000004">
      <c r="A8913">
        <v>8912</v>
      </c>
      <c r="B8913">
        <v>4.4586870000000003</v>
      </c>
      <c r="C8913" t="s">
        <v>57</v>
      </c>
      <c r="D8913" t="s">
        <v>49</v>
      </c>
      <c r="E8913" t="s">
        <v>50</v>
      </c>
      <c r="F8913">
        <v>488</v>
      </c>
      <c r="G8913" t="s">
        <v>51</v>
      </c>
      <c r="H8913">
        <v>12</v>
      </c>
    </row>
    <row r="8914" spans="1:8" x14ac:dyDescent="0.55000000000000004">
      <c r="A8914">
        <v>8913</v>
      </c>
      <c r="B8914">
        <v>4.4587029999999999</v>
      </c>
      <c r="D8914" t="s">
        <v>18</v>
      </c>
      <c r="E8914">
        <v>802.11</v>
      </c>
      <c r="F8914">
        <v>36</v>
      </c>
      <c r="G8914" t="s">
        <v>14</v>
      </c>
      <c r="H8914">
        <v>12</v>
      </c>
    </row>
    <row r="8915" spans="1:8" x14ac:dyDescent="0.55000000000000004">
      <c r="A8915">
        <v>8914</v>
      </c>
      <c r="B8915">
        <v>4.459422</v>
      </c>
      <c r="C8915" t="s">
        <v>48</v>
      </c>
      <c r="D8915" t="s">
        <v>49</v>
      </c>
      <c r="E8915" t="s">
        <v>50</v>
      </c>
      <c r="F8915">
        <v>488</v>
      </c>
      <c r="G8915" t="s">
        <v>51</v>
      </c>
      <c r="H8915">
        <v>6</v>
      </c>
    </row>
    <row r="8916" spans="1:8" x14ac:dyDescent="0.55000000000000004">
      <c r="A8916">
        <v>8915</v>
      </c>
      <c r="B8916">
        <v>4.4594379999999996</v>
      </c>
      <c r="D8916" t="s">
        <v>13</v>
      </c>
      <c r="E8916">
        <v>802.11</v>
      </c>
      <c r="F8916">
        <v>36</v>
      </c>
      <c r="G8916" t="s">
        <v>14</v>
      </c>
      <c r="H8916">
        <v>6</v>
      </c>
    </row>
    <row r="8917" spans="1:8" x14ac:dyDescent="0.55000000000000004">
      <c r="A8917">
        <v>8916</v>
      </c>
      <c r="B8917">
        <v>4.4598579999999997</v>
      </c>
      <c r="C8917" t="s">
        <v>55</v>
      </c>
      <c r="D8917" t="s">
        <v>49</v>
      </c>
      <c r="E8917" t="s">
        <v>50</v>
      </c>
      <c r="F8917">
        <v>488</v>
      </c>
      <c r="G8917" t="s">
        <v>51</v>
      </c>
      <c r="H8917">
        <v>12</v>
      </c>
    </row>
    <row r="8918" spans="1:8" x14ac:dyDescent="0.55000000000000004">
      <c r="A8918">
        <v>8917</v>
      </c>
      <c r="B8918">
        <v>4.4598740000000001</v>
      </c>
      <c r="D8918" t="s">
        <v>22</v>
      </c>
      <c r="E8918">
        <v>802.11</v>
      </c>
      <c r="F8918">
        <v>36</v>
      </c>
      <c r="G8918" t="s">
        <v>14</v>
      </c>
      <c r="H8918">
        <v>12</v>
      </c>
    </row>
    <row r="8919" spans="1:8" x14ac:dyDescent="0.55000000000000004">
      <c r="A8919">
        <v>8918</v>
      </c>
      <c r="B8919">
        <v>4.4602810000000002</v>
      </c>
      <c r="C8919" t="s">
        <v>57</v>
      </c>
      <c r="D8919" t="s">
        <v>49</v>
      </c>
      <c r="E8919" t="s">
        <v>50</v>
      </c>
      <c r="F8919">
        <v>488</v>
      </c>
      <c r="G8919" t="s">
        <v>51</v>
      </c>
      <c r="H8919">
        <v>12</v>
      </c>
    </row>
    <row r="8920" spans="1:8" x14ac:dyDescent="0.55000000000000004">
      <c r="A8920">
        <v>8919</v>
      </c>
      <c r="B8920">
        <v>4.4602969999999997</v>
      </c>
      <c r="D8920" t="s">
        <v>18</v>
      </c>
      <c r="E8920">
        <v>802.11</v>
      </c>
      <c r="F8920">
        <v>36</v>
      </c>
      <c r="G8920" t="s">
        <v>14</v>
      </c>
      <c r="H8920">
        <v>12</v>
      </c>
    </row>
    <row r="8921" spans="1:8" x14ac:dyDescent="0.55000000000000004">
      <c r="A8921">
        <v>8920</v>
      </c>
      <c r="B8921">
        <v>4.460731</v>
      </c>
      <c r="C8921" t="s">
        <v>55</v>
      </c>
      <c r="D8921" t="s">
        <v>49</v>
      </c>
      <c r="E8921" t="s">
        <v>50</v>
      </c>
      <c r="F8921">
        <v>488</v>
      </c>
      <c r="G8921" t="s">
        <v>51</v>
      </c>
      <c r="H8921">
        <v>12</v>
      </c>
    </row>
    <row r="8922" spans="1:8" x14ac:dyDescent="0.55000000000000004">
      <c r="A8922">
        <v>8921</v>
      </c>
      <c r="B8922">
        <v>4.4607469999999996</v>
      </c>
      <c r="D8922" t="s">
        <v>22</v>
      </c>
      <c r="E8922">
        <v>802.11</v>
      </c>
      <c r="F8922">
        <v>36</v>
      </c>
      <c r="G8922" t="s">
        <v>14</v>
      </c>
      <c r="H8922">
        <v>12</v>
      </c>
    </row>
    <row r="8923" spans="1:8" x14ac:dyDescent="0.55000000000000004">
      <c r="A8923">
        <v>8922</v>
      </c>
      <c r="B8923">
        <v>4.4611900000000002</v>
      </c>
      <c r="C8923" t="s">
        <v>57</v>
      </c>
      <c r="D8923" t="s">
        <v>49</v>
      </c>
      <c r="E8923" t="s">
        <v>50</v>
      </c>
      <c r="F8923">
        <v>488</v>
      </c>
      <c r="G8923" t="s">
        <v>51</v>
      </c>
      <c r="H8923">
        <v>12</v>
      </c>
    </row>
    <row r="8924" spans="1:8" x14ac:dyDescent="0.55000000000000004">
      <c r="A8924">
        <v>8923</v>
      </c>
      <c r="B8924">
        <v>4.4612059999999998</v>
      </c>
      <c r="D8924" t="s">
        <v>18</v>
      </c>
      <c r="E8924">
        <v>802.11</v>
      </c>
      <c r="F8924">
        <v>36</v>
      </c>
      <c r="G8924" t="s">
        <v>14</v>
      </c>
      <c r="H8924">
        <v>12</v>
      </c>
    </row>
    <row r="8925" spans="1:8" x14ac:dyDescent="0.55000000000000004">
      <c r="A8925">
        <v>8924</v>
      </c>
      <c r="B8925">
        <v>4.4614659999999997</v>
      </c>
      <c r="C8925" t="s">
        <v>56</v>
      </c>
      <c r="D8925" t="s">
        <v>49</v>
      </c>
      <c r="E8925" t="s">
        <v>50</v>
      </c>
      <c r="F8925">
        <v>488</v>
      </c>
      <c r="G8925" t="s">
        <v>51</v>
      </c>
      <c r="H8925">
        <v>24</v>
      </c>
    </row>
    <row r="8926" spans="1:8" x14ac:dyDescent="0.55000000000000004">
      <c r="A8926">
        <v>8925</v>
      </c>
      <c r="B8926">
        <v>4.4614820000000002</v>
      </c>
      <c r="D8926" t="s">
        <v>16</v>
      </c>
      <c r="E8926">
        <v>802.11</v>
      </c>
      <c r="F8926">
        <v>36</v>
      </c>
      <c r="G8926" t="s">
        <v>14</v>
      </c>
      <c r="H8926">
        <v>24</v>
      </c>
    </row>
    <row r="8927" spans="1:8" x14ac:dyDescent="0.55000000000000004">
      <c r="A8927">
        <v>8926</v>
      </c>
      <c r="B8927">
        <v>4.4621969999999997</v>
      </c>
      <c r="C8927" t="s">
        <v>48</v>
      </c>
      <c r="D8927" t="s">
        <v>49</v>
      </c>
      <c r="E8927" t="s">
        <v>50</v>
      </c>
      <c r="F8927">
        <v>488</v>
      </c>
      <c r="G8927" t="s">
        <v>51</v>
      </c>
      <c r="H8927">
        <v>6</v>
      </c>
    </row>
    <row r="8928" spans="1:8" x14ac:dyDescent="0.55000000000000004">
      <c r="A8928">
        <v>8927</v>
      </c>
      <c r="B8928">
        <v>4.4622130000000002</v>
      </c>
      <c r="D8928" t="s">
        <v>13</v>
      </c>
      <c r="E8928">
        <v>802.11</v>
      </c>
      <c r="F8928">
        <v>36</v>
      </c>
      <c r="G8928" t="s">
        <v>14</v>
      </c>
      <c r="H8928">
        <v>6</v>
      </c>
    </row>
    <row r="8929" spans="1:8" x14ac:dyDescent="0.55000000000000004">
      <c r="A8929">
        <v>8928</v>
      </c>
      <c r="B8929">
        <v>4.4626590000000004</v>
      </c>
      <c r="C8929" t="s">
        <v>55</v>
      </c>
      <c r="D8929" t="s">
        <v>49</v>
      </c>
      <c r="E8929" t="s">
        <v>50</v>
      </c>
      <c r="F8929">
        <v>488</v>
      </c>
      <c r="G8929" t="s">
        <v>51</v>
      </c>
      <c r="H8929">
        <v>12</v>
      </c>
    </row>
    <row r="8930" spans="1:8" x14ac:dyDescent="0.55000000000000004">
      <c r="A8930">
        <v>8929</v>
      </c>
      <c r="B8930">
        <v>4.4626749999999999</v>
      </c>
      <c r="D8930" t="s">
        <v>22</v>
      </c>
      <c r="E8930">
        <v>802.11</v>
      </c>
      <c r="F8930">
        <v>36</v>
      </c>
      <c r="G8930" t="s">
        <v>14</v>
      </c>
      <c r="H8930">
        <v>12</v>
      </c>
    </row>
    <row r="8931" spans="1:8" x14ac:dyDescent="0.55000000000000004">
      <c r="A8931">
        <v>8930</v>
      </c>
      <c r="B8931">
        <v>4.463082</v>
      </c>
      <c r="C8931" t="s">
        <v>55</v>
      </c>
      <c r="D8931" t="s">
        <v>49</v>
      </c>
      <c r="E8931" t="s">
        <v>50</v>
      </c>
      <c r="F8931">
        <v>488</v>
      </c>
      <c r="G8931" t="s">
        <v>51</v>
      </c>
      <c r="H8931">
        <v>12</v>
      </c>
    </row>
    <row r="8932" spans="1:8" x14ac:dyDescent="0.55000000000000004">
      <c r="A8932">
        <v>8931</v>
      </c>
      <c r="B8932">
        <v>4.4630979999999996</v>
      </c>
      <c r="D8932" t="s">
        <v>22</v>
      </c>
      <c r="E8932">
        <v>802.11</v>
      </c>
      <c r="F8932">
        <v>36</v>
      </c>
      <c r="G8932" t="s">
        <v>14</v>
      </c>
      <c r="H8932">
        <v>12</v>
      </c>
    </row>
    <row r="8933" spans="1:8" x14ac:dyDescent="0.55000000000000004">
      <c r="A8933">
        <v>8932</v>
      </c>
      <c r="B8933">
        <v>4.4635049999999996</v>
      </c>
      <c r="C8933" t="s">
        <v>57</v>
      </c>
      <c r="D8933" t="s">
        <v>49</v>
      </c>
      <c r="E8933" t="s">
        <v>50</v>
      </c>
      <c r="F8933">
        <v>488</v>
      </c>
      <c r="G8933" t="s">
        <v>51</v>
      </c>
      <c r="H8933">
        <v>12</v>
      </c>
    </row>
    <row r="8934" spans="1:8" x14ac:dyDescent="0.55000000000000004">
      <c r="A8934">
        <v>8933</v>
      </c>
      <c r="B8934">
        <v>4.4635210000000001</v>
      </c>
      <c r="D8934" t="s">
        <v>18</v>
      </c>
      <c r="E8934">
        <v>802.11</v>
      </c>
      <c r="F8934">
        <v>36</v>
      </c>
      <c r="G8934" t="s">
        <v>14</v>
      </c>
      <c r="H8934">
        <v>12</v>
      </c>
    </row>
    <row r="8935" spans="1:8" x14ac:dyDescent="0.55000000000000004">
      <c r="A8935">
        <v>8934</v>
      </c>
      <c r="B8935">
        <v>4.4639730000000002</v>
      </c>
      <c r="C8935" t="s">
        <v>57</v>
      </c>
      <c r="D8935" t="s">
        <v>49</v>
      </c>
      <c r="E8935" t="s">
        <v>50</v>
      </c>
      <c r="F8935">
        <v>488</v>
      </c>
      <c r="G8935" t="s">
        <v>51</v>
      </c>
      <c r="H8935">
        <v>12</v>
      </c>
    </row>
    <row r="8936" spans="1:8" x14ac:dyDescent="0.55000000000000004">
      <c r="A8936">
        <v>8935</v>
      </c>
      <c r="B8936">
        <v>4.4639889999999998</v>
      </c>
      <c r="D8936" t="s">
        <v>18</v>
      </c>
      <c r="E8936">
        <v>802.11</v>
      </c>
      <c r="F8936">
        <v>36</v>
      </c>
      <c r="G8936" t="s">
        <v>14</v>
      </c>
      <c r="H8936">
        <v>12</v>
      </c>
    </row>
    <row r="8937" spans="1:8" x14ac:dyDescent="0.55000000000000004">
      <c r="A8937">
        <v>8936</v>
      </c>
      <c r="B8937">
        <v>4.4647079999999999</v>
      </c>
      <c r="C8937" t="s">
        <v>48</v>
      </c>
      <c r="D8937" t="s">
        <v>49</v>
      </c>
      <c r="E8937" t="s">
        <v>50</v>
      </c>
      <c r="F8937">
        <v>488</v>
      </c>
      <c r="G8937" t="s">
        <v>51</v>
      </c>
      <c r="H8937">
        <v>6</v>
      </c>
    </row>
    <row r="8938" spans="1:8" x14ac:dyDescent="0.55000000000000004">
      <c r="A8938">
        <v>8937</v>
      </c>
      <c r="B8938">
        <v>4.4647240000000004</v>
      </c>
      <c r="D8938" t="s">
        <v>13</v>
      </c>
      <c r="E8938">
        <v>802.11</v>
      </c>
      <c r="F8938">
        <v>36</v>
      </c>
      <c r="G8938" t="s">
        <v>14</v>
      </c>
      <c r="H8938">
        <v>6</v>
      </c>
    </row>
    <row r="8939" spans="1:8" x14ac:dyDescent="0.55000000000000004">
      <c r="A8939">
        <v>8938</v>
      </c>
      <c r="B8939">
        <v>4.4651610000000002</v>
      </c>
      <c r="C8939" t="s">
        <v>55</v>
      </c>
      <c r="D8939" t="s">
        <v>49</v>
      </c>
      <c r="E8939" t="s">
        <v>50</v>
      </c>
      <c r="F8939">
        <v>488</v>
      </c>
      <c r="G8939" t="s">
        <v>51</v>
      </c>
      <c r="H8939">
        <v>12</v>
      </c>
    </row>
    <row r="8940" spans="1:8" x14ac:dyDescent="0.55000000000000004">
      <c r="A8940">
        <v>8939</v>
      </c>
      <c r="B8940">
        <v>4.4651769999999997</v>
      </c>
      <c r="D8940" t="s">
        <v>22</v>
      </c>
      <c r="E8940">
        <v>802.11</v>
      </c>
      <c r="F8940">
        <v>36</v>
      </c>
      <c r="G8940" t="s">
        <v>14</v>
      </c>
      <c r="H8940">
        <v>12</v>
      </c>
    </row>
    <row r="8941" spans="1:8" x14ac:dyDescent="0.55000000000000004">
      <c r="A8941">
        <v>8940</v>
      </c>
      <c r="B8941">
        <v>4.4663769999999996</v>
      </c>
      <c r="C8941" t="s">
        <v>55</v>
      </c>
      <c r="D8941" t="s">
        <v>49</v>
      </c>
      <c r="E8941" t="s">
        <v>50</v>
      </c>
      <c r="F8941">
        <v>488</v>
      </c>
      <c r="G8941" t="s">
        <v>51</v>
      </c>
      <c r="H8941">
        <v>12</v>
      </c>
    </row>
    <row r="8942" spans="1:8" x14ac:dyDescent="0.55000000000000004">
      <c r="A8942">
        <v>8941</v>
      </c>
      <c r="B8942">
        <v>4.4663930000000001</v>
      </c>
      <c r="D8942" t="s">
        <v>22</v>
      </c>
      <c r="E8942">
        <v>802.11</v>
      </c>
      <c r="F8942">
        <v>36</v>
      </c>
      <c r="G8942" t="s">
        <v>14</v>
      </c>
      <c r="H8942">
        <v>12</v>
      </c>
    </row>
    <row r="8943" spans="1:8" x14ac:dyDescent="0.55000000000000004">
      <c r="A8943">
        <v>8942</v>
      </c>
      <c r="B8943">
        <v>4.4667050000000001</v>
      </c>
      <c r="C8943" t="s">
        <v>55</v>
      </c>
      <c r="D8943" t="s">
        <v>49</v>
      </c>
      <c r="E8943" t="s">
        <v>50</v>
      </c>
      <c r="F8943">
        <v>488</v>
      </c>
      <c r="G8943" t="s">
        <v>51</v>
      </c>
      <c r="H8943">
        <v>18</v>
      </c>
    </row>
    <row r="8944" spans="1:8" x14ac:dyDescent="0.55000000000000004">
      <c r="A8944">
        <v>8943</v>
      </c>
      <c r="B8944">
        <v>4.4667209999999997</v>
      </c>
      <c r="D8944" t="s">
        <v>22</v>
      </c>
      <c r="E8944">
        <v>802.11</v>
      </c>
      <c r="F8944">
        <v>36</v>
      </c>
      <c r="G8944" t="s">
        <v>14</v>
      </c>
      <c r="H8944">
        <v>12</v>
      </c>
    </row>
    <row r="8945" spans="1:8" x14ac:dyDescent="0.55000000000000004">
      <c r="A8945">
        <v>8944</v>
      </c>
      <c r="B8945">
        <v>4.4669720000000002</v>
      </c>
      <c r="C8945" t="s">
        <v>56</v>
      </c>
      <c r="D8945" t="s">
        <v>49</v>
      </c>
      <c r="E8945" t="s">
        <v>50</v>
      </c>
      <c r="F8945">
        <v>488</v>
      </c>
      <c r="G8945" t="s">
        <v>51</v>
      </c>
      <c r="H8945">
        <v>24</v>
      </c>
    </row>
    <row r="8946" spans="1:8" x14ac:dyDescent="0.55000000000000004">
      <c r="A8946">
        <v>8945</v>
      </c>
      <c r="B8946">
        <v>4.4669879999999997</v>
      </c>
      <c r="D8946" t="s">
        <v>16</v>
      </c>
      <c r="E8946">
        <v>802.11</v>
      </c>
      <c r="F8946">
        <v>36</v>
      </c>
      <c r="G8946" t="s">
        <v>14</v>
      </c>
      <c r="H8946">
        <v>24</v>
      </c>
    </row>
    <row r="8947" spans="1:8" x14ac:dyDescent="0.55000000000000004">
      <c r="A8947">
        <v>8946</v>
      </c>
      <c r="B8947">
        <v>4.4672869999999998</v>
      </c>
      <c r="C8947" t="s">
        <v>55</v>
      </c>
      <c r="D8947" t="s">
        <v>49</v>
      </c>
      <c r="E8947" t="s">
        <v>50</v>
      </c>
      <c r="F8947">
        <v>488</v>
      </c>
      <c r="G8947" t="s">
        <v>51</v>
      </c>
      <c r="H8947">
        <v>18</v>
      </c>
    </row>
    <row r="8948" spans="1:8" x14ac:dyDescent="0.55000000000000004">
      <c r="A8948">
        <v>8947</v>
      </c>
      <c r="B8948">
        <v>4.4673030000000002</v>
      </c>
      <c r="D8948" t="s">
        <v>22</v>
      </c>
      <c r="E8948">
        <v>802.11</v>
      </c>
      <c r="F8948">
        <v>36</v>
      </c>
      <c r="G8948" t="s">
        <v>14</v>
      </c>
      <c r="H8948">
        <v>12</v>
      </c>
    </row>
    <row r="8949" spans="1:8" x14ac:dyDescent="0.55000000000000004">
      <c r="A8949">
        <v>8948</v>
      </c>
      <c r="B8949">
        <v>4.4677049999999996</v>
      </c>
      <c r="C8949" t="s">
        <v>55</v>
      </c>
      <c r="D8949" t="s">
        <v>49</v>
      </c>
      <c r="E8949" t="s">
        <v>50</v>
      </c>
      <c r="F8949">
        <v>488</v>
      </c>
      <c r="G8949" t="s">
        <v>51</v>
      </c>
      <c r="H8949">
        <v>18</v>
      </c>
    </row>
    <row r="8950" spans="1:8" x14ac:dyDescent="0.55000000000000004">
      <c r="A8950">
        <v>8949</v>
      </c>
      <c r="B8950">
        <v>4.4677210000000001</v>
      </c>
      <c r="D8950" t="s">
        <v>22</v>
      </c>
      <c r="E8950">
        <v>802.11</v>
      </c>
      <c r="F8950">
        <v>36</v>
      </c>
      <c r="G8950" t="s">
        <v>14</v>
      </c>
      <c r="H8950">
        <v>12</v>
      </c>
    </row>
    <row r="8951" spans="1:8" x14ac:dyDescent="0.55000000000000004">
      <c r="A8951">
        <v>8950</v>
      </c>
      <c r="B8951">
        <v>4.467981</v>
      </c>
      <c r="C8951" t="s">
        <v>56</v>
      </c>
      <c r="D8951" t="s">
        <v>49</v>
      </c>
      <c r="E8951" t="s">
        <v>50</v>
      </c>
      <c r="F8951">
        <v>488</v>
      </c>
      <c r="G8951" t="s">
        <v>51</v>
      </c>
      <c r="H8951">
        <v>24</v>
      </c>
    </row>
    <row r="8952" spans="1:8" x14ac:dyDescent="0.55000000000000004">
      <c r="A8952">
        <v>8951</v>
      </c>
      <c r="B8952">
        <v>4.4679970000000004</v>
      </c>
      <c r="D8952" t="s">
        <v>16</v>
      </c>
      <c r="E8952">
        <v>802.11</v>
      </c>
      <c r="F8952">
        <v>36</v>
      </c>
      <c r="G8952" t="s">
        <v>14</v>
      </c>
      <c r="H8952">
        <v>24</v>
      </c>
    </row>
    <row r="8953" spans="1:8" x14ac:dyDescent="0.55000000000000004">
      <c r="A8953">
        <v>8952</v>
      </c>
      <c r="B8953">
        <v>4.4683999999999999</v>
      </c>
      <c r="C8953" t="s">
        <v>57</v>
      </c>
      <c r="D8953" t="s">
        <v>49</v>
      </c>
      <c r="E8953" t="s">
        <v>50</v>
      </c>
      <c r="F8953">
        <v>488</v>
      </c>
      <c r="G8953" t="s">
        <v>51</v>
      </c>
      <c r="H8953">
        <v>12</v>
      </c>
    </row>
    <row r="8954" spans="1:8" x14ac:dyDescent="0.55000000000000004">
      <c r="A8954">
        <v>8953</v>
      </c>
      <c r="B8954">
        <v>4.4684160000000004</v>
      </c>
      <c r="D8954" t="s">
        <v>18</v>
      </c>
      <c r="E8954">
        <v>802.11</v>
      </c>
      <c r="F8954">
        <v>36</v>
      </c>
      <c r="G8954" t="s">
        <v>14</v>
      </c>
      <c r="H8954">
        <v>12</v>
      </c>
    </row>
    <row r="8955" spans="1:8" x14ac:dyDescent="0.55000000000000004">
      <c r="A8955">
        <v>8954</v>
      </c>
      <c r="B8955">
        <v>4.469144</v>
      </c>
      <c r="C8955" t="s">
        <v>48</v>
      </c>
      <c r="D8955" t="s">
        <v>49</v>
      </c>
      <c r="E8955" t="s">
        <v>50</v>
      </c>
      <c r="F8955">
        <v>488</v>
      </c>
      <c r="G8955" t="s">
        <v>51</v>
      </c>
      <c r="H8955">
        <v>6</v>
      </c>
    </row>
    <row r="8956" spans="1:8" x14ac:dyDescent="0.55000000000000004">
      <c r="A8956">
        <v>8955</v>
      </c>
      <c r="B8956">
        <v>4.4691599999999996</v>
      </c>
      <c r="D8956" t="s">
        <v>13</v>
      </c>
      <c r="E8956">
        <v>802.11</v>
      </c>
      <c r="F8956">
        <v>36</v>
      </c>
      <c r="G8956" t="s">
        <v>14</v>
      </c>
      <c r="H8956">
        <v>6</v>
      </c>
    </row>
    <row r="8957" spans="1:8" x14ac:dyDescent="0.55000000000000004">
      <c r="A8957">
        <v>8956</v>
      </c>
      <c r="B8957">
        <v>4.4694229999999999</v>
      </c>
      <c r="C8957" t="s">
        <v>56</v>
      </c>
      <c r="D8957" t="s">
        <v>49</v>
      </c>
      <c r="E8957" t="s">
        <v>50</v>
      </c>
      <c r="F8957">
        <v>488</v>
      </c>
      <c r="G8957" t="s">
        <v>51</v>
      </c>
      <c r="H8957">
        <v>24</v>
      </c>
    </row>
    <row r="8958" spans="1:8" x14ac:dyDescent="0.55000000000000004">
      <c r="A8958">
        <v>8957</v>
      </c>
      <c r="B8958">
        <v>4.4694390000000004</v>
      </c>
      <c r="D8958" t="s">
        <v>16</v>
      </c>
      <c r="E8958">
        <v>802.11</v>
      </c>
      <c r="F8958">
        <v>36</v>
      </c>
      <c r="G8958" t="s">
        <v>14</v>
      </c>
      <c r="H8958">
        <v>24</v>
      </c>
    </row>
    <row r="8959" spans="1:8" x14ac:dyDescent="0.55000000000000004">
      <c r="A8959">
        <v>8958</v>
      </c>
      <c r="B8959">
        <v>4.4697389999999997</v>
      </c>
      <c r="C8959" t="s">
        <v>55</v>
      </c>
      <c r="D8959" t="s">
        <v>49</v>
      </c>
      <c r="E8959" t="s">
        <v>50</v>
      </c>
      <c r="F8959">
        <v>488</v>
      </c>
      <c r="G8959" t="s">
        <v>51</v>
      </c>
      <c r="H8959">
        <v>18</v>
      </c>
    </row>
    <row r="8960" spans="1:8" x14ac:dyDescent="0.55000000000000004">
      <c r="A8960">
        <v>8959</v>
      </c>
      <c r="B8960">
        <v>4.4697550000000001</v>
      </c>
      <c r="D8960" t="s">
        <v>22</v>
      </c>
      <c r="E8960">
        <v>802.11</v>
      </c>
      <c r="F8960">
        <v>36</v>
      </c>
      <c r="G8960" t="s">
        <v>14</v>
      </c>
      <c r="H8960">
        <v>12</v>
      </c>
    </row>
    <row r="8961" spans="1:8" x14ac:dyDescent="0.55000000000000004">
      <c r="A8961">
        <v>8960</v>
      </c>
      <c r="B8961">
        <v>4.4701620000000002</v>
      </c>
      <c r="C8961" t="s">
        <v>57</v>
      </c>
      <c r="D8961" t="s">
        <v>49</v>
      </c>
      <c r="E8961" t="s">
        <v>50</v>
      </c>
      <c r="F8961">
        <v>488</v>
      </c>
      <c r="G8961" t="s">
        <v>51</v>
      </c>
      <c r="H8961">
        <v>12</v>
      </c>
    </row>
    <row r="8962" spans="1:8" x14ac:dyDescent="0.55000000000000004">
      <c r="A8962">
        <v>8961</v>
      </c>
      <c r="B8962">
        <v>4.4701779999999998</v>
      </c>
      <c r="D8962" t="s">
        <v>18</v>
      </c>
      <c r="E8962">
        <v>802.11</v>
      </c>
      <c r="F8962">
        <v>36</v>
      </c>
      <c r="G8962" t="s">
        <v>14</v>
      </c>
      <c r="H8962">
        <v>12</v>
      </c>
    </row>
    <row r="8963" spans="1:8" x14ac:dyDescent="0.55000000000000004">
      <c r="A8963">
        <v>8962</v>
      </c>
      <c r="B8963">
        <v>4.4708969999999999</v>
      </c>
      <c r="C8963" t="s">
        <v>48</v>
      </c>
      <c r="D8963" t="s">
        <v>49</v>
      </c>
      <c r="E8963" t="s">
        <v>50</v>
      </c>
      <c r="F8963">
        <v>488</v>
      </c>
      <c r="G8963" t="s">
        <v>51</v>
      </c>
      <c r="H8963">
        <v>6</v>
      </c>
    </row>
    <row r="8964" spans="1:8" x14ac:dyDescent="0.55000000000000004">
      <c r="A8964">
        <v>8963</v>
      </c>
      <c r="B8964">
        <v>4.4709130000000004</v>
      </c>
      <c r="D8964" t="s">
        <v>13</v>
      </c>
      <c r="E8964">
        <v>802.11</v>
      </c>
      <c r="F8964">
        <v>36</v>
      </c>
      <c r="G8964" t="s">
        <v>14</v>
      </c>
      <c r="H8964">
        <v>6</v>
      </c>
    </row>
    <row r="8965" spans="1:8" x14ac:dyDescent="0.55000000000000004">
      <c r="A8965">
        <v>8964</v>
      </c>
      <c r="B8965">
        <v>4.471228</v>
      </c>
      <c r="C8965" t="s">
        <v>55</v>
      </c>
      <c r="D8965" t="s">
        <v>49</v>
      </c>
      <c r="E8965" t="s">
        <v>50</v>
      </c>
      <c r="F8965">
        <v>488</v>
      </c>
      <c r="G8965" t="s">
        <v>51</v>
      </c>
      <c r="H8965">
        <v>18</v>
      </c>
    </row>
    <row r="8966" spans="1:8" x14ac:dyDescent="0.55000000000000004">
      <c r="A8966">
        <v>8965</v>
      </c>
      <c r="B8966">
        <v>4.4712440000000004</v>
      </c>
      <c r="D8966" t="s">
        <v>22</v>
      </c>
      <c r="E8966">
        <v>802.11</v>
      </c>
      <c r="F8966">
        <v>36</v>
      </c>
      <c r="G8966" t="s">
        <v>14</v>
      </c>
      <c r="H8966">
        <v>12</v>
      </c>
    </row>
    <row r="8967" spans="1:8" x14ac:dyDescent="0.55000000000000004">
      <c r="A8967">
        <v>8966</v>
      </c>
      <c r="B8967">
        <v>4.4715559999999996</v>
      </c>
      <c r="C8967" t="s">
        <v>55</v>
      </c>
      <c r="D8967" t="s">
        <v>49</v>
      </c>
      <c r="E8967" t="s">
        <v>50</v>
      </c>
      <c r="F8967">
        <v>488</v>
      </c>
      <c r="G8967" t="s">
        <v>51</v>
      </c>
      <c r="H8967">
        <v>18</v>
      </c>
    </row>
    <row r="8968" spans="1:8" x14ac:dyDescent="0.55000000000000004">
      <c r="A8968">
        <v>8967</v>
      </c>
      <c r="B8968">
        <v>4.4715720000000001</v>
      </c>
      <c r="D8968" t="s">
        <v>22</v>
      </c>
      <c r="E8968">
        <v>802.11</v>
      </c>
      <c r="F8968">
        <v>36</v>
      </c>
      <c r="G8968" t="s">
        <v>14</v>
      </c>
      <c r="H8968">
        <v>12</v>
      </c>
    </row>
    <row r="8969" spans="1:8" x14ac:dyDescent="0.55000000000000004">
      <c r="A8969">
        <v>8968</v>
      </c>
      <c r="B8969">
        <v>4.4718840000000002</v>
      </c>
      <c r="C8969" t="s">
        <v>55</v>
      </c>
      <c r="D8969" t="s">
        <v>49</v>
      </c>
      <c r="E8969" t="s">
        <v>50</v>
      </c>
      <c r="F8969">
        <v>488</v>
      </c>
      <c r="G8969" t="s">
        <v>51</v>
      </c>
      <c r="H8969">
        <v>18</v>
      </c>
    </row>
    <row r="8970" spans="1:8" x14ac:dyDescent="0.55000000000000004">
      <c r="A8970">
        <v>8969</v>
      </c>
      <c r="B8970">
        <v>4.4718999999999998</v>
      </c>
      <c r="D8970" t="s">
        <v>22</v>
      </c>
      <c r="E8970">
        <v>802.11</v>
      </c>
      <c r="F8970">
        <v>36</v>
      </c>
      <c r="G8970" t="s">
        <v>14</v>
      </c>
      <c r="H8970">
        <v>12</v>
      </c>
    </row>
    <row r="8971" spans="1:8" x14ac:dyDescent="0.55000000000000004">
      <c r="A8971">
        <v>8970</v>
      </c>
      <c r="B8971">
        <v>4.4726189999999999</v>
      </c>
      <c r="C8971" t="s">
        <v>48</v>
      </c>
      <c r="D8971" t="s">
        <v>49</v>
      </c>
      <c r="E8971" t="s">
        <v>50</v>
      </c>
      <c r="F8971">
        <v>488</v>
      </c>
      <c r="G8971" t="s">
        <v>51</v>
      </c>
      <c r="H8971">
        <v>6</v>
      </c>
    </row>
    <row r="8972" spans="1:8" x14ac:dyDescent="0.55000000000000004">
      <c r="A8972">
        <v>8971</v>
      </c>
      <c r="B8972">
        <v>4.4726350000000004</v>
      </c>
      <c r="D8972" t="s">
        <v>13</v>
      </c>
      <c r="E8972">
        <v>802.11</v>
      </c>
      <c r="F8972">
        <v>36</v>
      </c>
      <c r="G8972" t="s">
        <v>14</v>
      </c>
      <c r="H8972">
        <v>6</v>
      </c>
    </row>
    <row r="8973" spans="1:8" x14ac:dyDescent="0.55000000000000004">
      <c r="A8973">
        <v>8972</v>
      </c>
      <c r="B8973">
        <v>4.4738280000000001</v>
      </c>
      <c r="C8973" t="s">
        <v>48</v>
      </c>
      <c r="D8973" t="s">
        <v>49</v>
      </c>
      <c r="E8973" t="s">
        <v>50</v>
      </c>
      <c r="F8973">
        <v>488</v>
      </c>
      <c r="G8973" t="s">
        <v>51</v>
      </c>
      <c r="H8973">
        <v>6</v>
      </c>
    </row>
    <row r="8974" spans="1:8" x14ac:dyDescent="0.55000000000000004">
      <c r="A8974">
        <v>8973</v>
      </c>
      <c r="B8974">
        <v>4.4738439999999997</v>
      </c>
      <c r="D8974" t="s">
        <v>13</v>
      </c>
      <c r="E8974">
        <v>802.11</v>
      </c>
      <c r="F8974">
        <v>36</v>
      </c>
      <c r="G8974" t="s">
        <v>14</v>
      </c>
      <c r="H8974">
        <v>6</v>
      </c>
    </row>
    <row r="8975" spans="1:8" x14ac:dyDescent="0.55000000000000004">
      <c r="A8975">
        <v>8974</v>
      </c>
      <c r="B8975">
        <v>4.4741679999999997</v>
      </c>
      <c r="C8975" t="s">
        <v>55</v>
      </c>
      <c r="D8975" t="s">
        <v>49</v>
      </c>
      <c r="E8975" t="s">
        <v>50</v>
      </c>
      <c r="F8975">
        <v>488</v>
      </c>
      <c r="G8975" t="s">
        <v>51</v>
      </c>
      <c r="H8975">
        <v>18</v>
      </c>
    </row>
    <row r="8976" spans="1:8" x14ac:dyDescent="0.55000000000000004">
      <c r="A8976">
        <v>8975</v>
      </c>
      <c r="B8976">
        <v>4.4741840000000002</v>
      </c>
      <c r="D8976" t="s">
        <v>22</v>
      </c>
      <c r="E8976">
        <v>802.11</v>
      </c>
      <c r="F8976">
        <v>36</v>
      </c>
      <c r="G8976" t="s">
        <v>14</v>
      </c>
      <c r="H8976">
        <v>12</v>
      </c>
    </row>
    <row r="8977" spans="1:8" x14ac:dyDescent="0.55000000000000004">
      <c r="A8977">
        <v>8976</v>
      </c>
      <c r="B8977">
        <v>4.4744619999999999</v>
      </c>
      <c r="C8977" t="s">
        <v>56</v>
      </c>
      <c r="D8977" t="s">
        <v>49</v>
      </c>
      <c r="E8977" t="s">
        <v>50</v>
      </c>
      <c r="F8977">
        <v>488</v>
      </c>
      <c r="G8977" t="s">
        <v>51</v>
      </c>
      <c r="H8977">
        <v>24</v>
      </c>
    </row>
    <row r="8978" spans="1:8" x14ac:dyDescent="0.55000000000000004">
      <c r="A8978">
        <v>8977</v>
      </c>
      <c r="B8978">
        <v>4.4744780000000004</v>
      </c>
      <c r="D8978" t="s">
        <v>16</v>
      </c>
      <c r="E8978">
        <v>802.11</v>
      </c>
      <c r="F8978">
        <v>36</v>
      </c>
      <c r="G8978" t="s">
        <v>14</v>
      </c>
      <c r="H8978">
        <v>24</v>
      </c>
    </row>
    <row r="8979" spans="1:8" x14ac:dyDescent="0.55000000000000004">
      <c r="A8979">
        <v>8978</v>
      </c>
      <c r="B8979">
        <v>4.4759799999999998</v>
      </c>
      <c r="C8979" t="s">
        <v>55</v>
      </c>
      <c r="D8979" t="s">
        <v>49</v>
      </c>
      <c r="E8979" t="s">
        <v>50</v>
      </c>
      <c r="F8979">
        <v>488</v>
      </c>
      <c r="G8979" t="s">
        <v>51</v>
      </c>
      <c r="H8979">
        <v>18</v>
      </c>
    </row>
    <row r="8980" spans="1:8" x14ac:dyDescent="0.55000000000000004">
      <c r="A8980">
        <v>8979</v>
      </c>
      <c r="B8980">
        <v>4.4759960000000003</v>
      </c>
      <c r="D8980" t="s">
        <v>22</v>
      </c>
      <c r="E8980">
        <v>802.11</v>
      </c>
      <c r="F8980">
        <v>36</v>
      </c>
      <c r="G8980" t="s">
        <v>14</v>
      </c>
      <c r="H8980">
        <v>12</v>
      </c>
    </row>
    <row r="8981" spans="1:8" x14ac:dyDescent="0.55000000000000004">
      <c r="A8981">
        <v>8980</v>
      </c>
      <c r="B8981">
        <v>4.4763630000000001</v>
      </c>
      <c r="C8981" t="s">
        <v>55</v>
      </c>
      <c r="D8981" t="s">
        <v>49</v>
      </c>
      <c r="E8981" t="s">
        <v>50</v>
      </c>
      <c r="F8981">
        <v>488</v>
      </c>
      <c r="G8981" t="s">
        <v>51</v>
      </c>
      <c r="H8981">
        <v>18</v>
      </c>
    </row>
    <row r="8982" spans="1:8" x14ac:dyDescent="0.55000000000000004">
      <c r="A8982">
        <v>8981</v>
      </c>
      <c r="B8982">
        <v>4.4763789999999997</v>
      </c>
      <c r="D8982" t="s">
        <v>22</v>
      </c>
      <c r="E8982">
        <v>802.11</v>
      </c>
      <c r="F8982">
        <v>36</v>
      </c>
      <c r="G8982" t="s">
        <v>14</v>
      </c>
      <c r="H8982">
        <v>12</v>
      </c>
    </row>
    <row r="8983" spans="1:8" x14ac:dyDescent="0.55000000000000004">
      <c r="A8983">
        <v>8982</v>
      </c>
      <c r="B8983">
        <v>4.4766839999999997</v>
      </c>
      <c r="C8983" t="s">
        <v>56</v>
      </c>
      <c r="D8983" t="s">
        <v>49</v>
      </c>
      <c r="E8983" t="s">
        <v>50</v>
      </c>
      <c r="F8983">
        <v>488</v>
      </c>
      <c r="G8983" t="s">
        <v>51</v>
      </c>
      <c r="H8983">
        <v>24</v>
      </c>
    </row>
    <row r="8984" spans="1:8" x14ac:dyDescent="0.55000000000000004">
      <c r="A8984">
        <v>8983</v>
      </c>
      <c r="B8984">
        <v>4.4767000000000001</v>
      </c>
      <c r="D8984" t="s">
        <v>16</v>
      </c>
      <c r="E8984">
        <v>802.11</v>
      </c>
      <c r="F8984">
        <v>36</v>
      </c>
      <c r="G8984" t="s">
        <v>14</v>
      </c>
      <c r="H8984">
        <v>24</v>
      </c>
    </row>
    <row r="8985" spans="1:8" x14ac:dyDescent="0.55000000000000004">
      <c r="A8985">
        <v>8984</v>
      </c>
      <c r="B8985">
        <v>4.4773040000000002</v>
      </c>
      <c r="C8985" t="s">
        <v>56</v>
      </c>
      <c r="D8985" t="s">
        <v>49</v>
      </c>
      <c r="E8985" t="s">
        <v>50</v>
      </c>
      <c r="F8985">
        <v>488</v>
      </c>
      <c r="G8985" t="s">
        <v>51</v>
      </c>
      <c r="H8985">
        <v>24</v>
      </c>
    </row>
    <row r="8986" spans="1:8" x14ac:dyDescent="0.55000000000000004">
      <c r="A8986">
        <v>8985</v>
      </c>
      <c r="B8986">
        <v>4.4773199999999997</v>
      </c>
      <c r="D8986" t="s">
        <v>16</v>
      </c>
      <c r="E8986">
        <v>802.11</v>
      </c>
      <c r="F8986">
        <v>36</v>
      </c>
      <c r="G8986" t="s">
        <v>14</v>
      </c>
      <c r="H8986">
        <v>24</v>
      </c>
    </row>
    <row r="8987" spans="1:8" x14ac:dyDescent="0.55000000000000004">
      <c r="A8987">
        <v>8986</v>
      </c>
      <c r="B8987">
        <v>4.4776730000000002</v>
      </c>
      <c r="C8987" t="s">
        <v>55</v>
      </c>
      <c r="D8987" t="s">
        <v>49</v>
      </c>
      <c r="E8987" t="s">
        <v>50</v>
      </c>
      <c r="F8987">
        <v>488</v>
      </c>
      <c r="G8987" t="s">
        <v>51</v>
      </c>
      <c r="H8987">
        <v>18</v>
      </c>
    </row>
    <row r="8988" spans="1:8" x14ac:dyDescent="0.55000000000000004">
      <c r="A8988">
        <v>8987</v>
      </c>
      <c r="B8988">
        <v>4.4776889999999998</v>
      </c>
      <c r="D8988" t="s">
        <v>22</v>
      </c>
      <c r="E8988">
        <v>802.11</v>
      </c>
      <c r="F8988">
        <v>36</v>
      </c>
      <c r="G8988" t="s">
        <v>14</v>
      </c>
      <c r="H8988">
        <v>12</v>
      </c>
    </row>
    <row r="8989" spans="1:8" x14ac:dyDescent="0.55000000000000004">
      <c r="A8989">
        <v>8988</v>
      </c>
      <c r="B8989">
        <v>4.4784079999999999</v>
      </c>
      <c r="C8989" t="s">
        <v>48</v>
      </c>
      <c r="D8989" t="s">
        <v>49</v>
      </c>
      <c r="E8989" t="s">
        <v>50</v>
      </c>
      <c r="F8989">
        <v>488</v>
      </c>
      <c r="G8989" t="s">
        <v>51</v>
      </c>
      <c r="H8989">
        <v>6</v>
      </c>
    </row>
    <row r="8990" spans="1:8" x14ac:dyDescent="0.55000000000000004">
      <c r="A8990">
        <v>8989</v>
      </c>
      <c r="B8990">
        <v>4.4784240000000004</v>
      </c>
      <c r="D8990" t="s">
        <v>13</v>
      </c>
      <c r="E8990">
        <v>802.11</v>
      </c>
      <c r="F8990">
        <v>36</v>
      </c>
      <c r="G8990" t="s">
        <v>14</v>
      </c>
      <c r="H8990">
        <v>6</v>
      </c>
    </row>
    <row r="8991" spans="1:8" x14ac:dyDescent="0.55000000000000004">
      <c r="A8991">
        <v>8990</v>
      </c>
      <c r="B8991">
        <v>4.4786869999999999</v>
      </c>
      <c r="C8991" t="s">
        <v>56</v>
      </c>
      <c r="D8991" t="s">
        <v>49</v>
      </c>
      <c r="E8991" t="s">
        <v>50</v>
      </c>
      <c r="F8991">
        <v>488</v>
      </c>
      <c r="G8991" t="s">
        <v>51</v>
      </c>
      <c r="H8991">
        <v>24</v>
      </c>
    </row>
    <row r="8992" spans="1:8" x14ac:dyDescent="0.55000000000000004">
      <c r="A8992">
        <v>8991</v>
      </c>
      <c r="B8992">
        <v>4.4787030000000003</v>
      </c>
      <c r="D8992" t="s">
        <v>16</v>
      </c>
      <c r="E8992">
        <v>802.11</v>
      </c>
      <c r="F8992">
        <v>36</v>
      </c>
      <c r="G8992" t="s">
        <v>14</v>
      </c>
      <c r="H8992">
        <v>24</v>
      </c>
    </row>
    <row r="8993" spans="1:8" x14ac:dyDescent="0.55000000000000004">
      <c r="A8993">
        <v>8992</v>
      </c>
      <c r="B8993">
        <v>4.4792100000000001</v>
      </c>
      <c r="C8993" t="s">
        <v>48</v>
      </c>
      <c r="D8993" t="s">
        <v>49</v>
      </c>
      <c r="E8993" t="s">
        <v>50</v>
      </c>
      <c r="F8993">
        <v>488</v>
      </c>
      <c r="G8993" t="s">
        <v>51</v>
      </c>
      <c r="H8993">
        <v>9</v>
      </c>
    </row>
    <row r="8994" spans="1:8" x14ac:dyDescent="0.55000000000000004">
      <c r="A8994">
        <v>8993</v>
      </c>
      <c r="B8994">
        <v>4.4792259999999997</v>
      </c>
      <c r="D8994" t="s">
        <v>13</v>
      </c>
      <c r="E8994">
        <v>802.11</v>
      </c>
      <c r="F8994">
        <v>36</v>
      </c>
      <c r="G8994" t="s">
        <v>14</v>
      </c>
      <c r="H8994">
        <v>6</v>
      </c>
    </row>
    <row r="8995" spans="1:8" x14ac:dyDescent="0.55000000000000004">
      <c r="A8995">
        <v>8994</v>
      </c>
      <c r="B8995">
        <v>4.4795249999999998</v>
      </c>
      <c r="C8995" t="s">
        <v>56</v>
      </c>
      <c r="D8995" t="s">
        <v>49</v>
      </c>
      <c r="E8995" t="s">
        <v>50</v>
      </c>
      <c r="F8995">
        <v>488</v>
      </c>
      <c r="G8995" t="s">
        <v>51</v>
      </c>
      <c r="H8995">
        <v>24</v>
      </c>
    </row>
    <row r="8996" spans="1:8" x14ac:dyDescent="0.55000000000000004">
      <c r="A8996">
        <v>8995</v>
      </c>
      <c r="B8996">
        <v>4.4795410000000002</v>
      </c>
      <c r="D8996" t="s">
        <v>16</v>
      </c>
      <c r="E8996">
        <v>802.11</v>
      </c>
      <c r="F8996">
        <v>36</v>
      </c>
      <c r="G8996" t="s">
        <v>14</v>
      </c>
      <c r="H8996">
        <v>24</v>
      </c>
    </row>
    <row r="8997" spans="1:8" x14ac:dyDescent="0.55000000000000004">
      <c r="A8997">
        <v>8996</v>
      </c>
      <c r="B8997">
        <v>4.4800570000000004</v>
      </c>
      <c r="C8997" t="s">
        <v>48</v>
      </c>
      <c r="D8997" t="s">
        <v>49</v>
      </c>
      <c r="E8997" t="s">
        <v>50</v>
      </c>
      <c r="F8997">
        <v>488</v>
      </c>
      <c r="G8997" t="s">
        <v>51</v>
      </c>
      <c r="H8997">
        <v>9</v>
      </c>
    </row>
    <row r="8998" spans="1:8" x14ac:dyDescent="0.55000000000000004">
      <c r="A8998">
        <v>8997</v>
      </c>
      <c r="B8998">
        <v>4.480073</v>
      </c>
      <c r="D8998" t="s">
        <v>13</v>
      </c>
      <c r="E8998">
        <v>802.11</v>
      </c>
      <c r="F8998">
        <v>36</v>
      </c>
      <c r="G8998" t="s">
        <v>14</v>
      </c>
      <c r="H8998">
        <v>6</v>
      </c>
    </row>
    <row r="8999" spans="1:8" x14ac:dyDescent="0.55000000000000004">
      <c r="A8999">
        <v>8998</v>
      </c>
      <c r="B8999">
        <v>4.4805960000000002</v>
      </c>
      <c r="C8999" t="s">
        <v>48</v>
      </c>
      <c r="D8999" t="s">
        <v>49</v>
      </c>
      <c r="E8999" t="s">
        <v>50</v>
      </c>
      <c r="F8999">
        <v>488</v>
      </c>
      <c r="G8999" t="s">
        <v>51</v>
      </c>
      <c r="H8999">
        <v>9</v>
      </c>
    </row>
    <row r="9000" spans="1:8" x14ac:dyDescent="0.55000000000000004">
      <c r="A9000">
        <v>8999</v>
      </c>
      <c r="B9000">
        <v>4.4806119999999998</v>
      </c>
      <c r="D9000" t="s">
        <v>13</v>
      </c>
      <c r="E9000">
        <v>802.11</v>
      </c>
      <c r="F9000">
        <v>36</v>
      </c>
      <c r="G9000" t="s">
        <v>14</v>
      </c>
      <c r="H9000">
        <v>6</v>
      </c>
    </row>
    <row r="9001" spans="1:8" x14ac:dyDescent="0.55000000000000004">
      <c r="A9001">
        <v>9000</v>
      </c>
      <c r="B9001">
        <v>4.4809359999999998</v>
      </c>
      <c r="C9001" t="s">
        <v>55</v>
      </c>
      <c r="D9001" t="s">
        <v>49</v>
      </c>
      <c r="E9001" t="s">
        <v>50</v>
      </c>
      <c r="F9001">
        <v>488</v>
      </c>
      <c r="G9001" t="s">
        <v>51</v>
      </c>
      <c r="H9001">
        <v>18</v>
      </c>
    </row>
    <row r="9002" spans="1:8" x14ac:dyDescent="0.55000000000000004">
      <c r="A9002">
        <v>9001</v>
      </c>
      <c r="B9002">
        <v>4.4809520000000003</v>
      </c>
      <c r="D9002" t="s">
        <v>22</v>
      </c>
      <c r="E9002">
        <v>802.11</v>
      </c>
      <c r="F9002">
        <v>36</v>
      </c>
      <c r="G9002" t="s">
        <v>14</v>
      </c>
      <c r="H9002">
        <v>12</v>
      </c>
    </row>
    <row r="9003" spans="1:8" x14ac:dyDescent="0.55000000000000004">
      <c r="A9003">
        <v>9002</v>
      </c>
      <c r="B9003">
        <v>4.4814629999999998</v>
      </c>
      <c r="C9003" t="s">
        <v>48</v>
      </c>
      <c r="D9003" t="s">
        <v>49</v>
      </c>
      <c r="E9003" t="s">
        <v>50</v>
      </c>
      <c r="F9003">
        <v>488</v>
      </c>
      <c r="G9003" t="s">
        <v>51</v>
      </c>
      <c r="H9003">
        <v>9</v>
      </c>
    </row>
    <row r="9004" spans="1:8" x14ac:dyDescent="0.55000000000000004">
      <c r="A9004">
        <v>9003</v>
      </c>
      <c r="B9004">
        <v>4.4814790000000002</v>
      </c>
      <c r="D9004" t="s">
        <v>13</v>
      </c>
      <c r="E9004">
        <v>802.11</v>
      </c>
      <c r="F9004">
        <v>36</v>
      </c>
      <c r="G9004" t="s">
        <v>14</v>
      </c>
      <c r="H9004">
        <v>6</v>
      </c>
    </row>
    <row r="9005" spans="1:8" x14ac:dyDescent="0.55000000000000004">
      <c r="A9005">
        <v>9004</v>
      </c>
      <c r="B9005">
        <v>4.482011</v>
      </c>
      <c r="C9005" t="s">
        <v>48</v>
      </c>
      <c r="D9005" t="s">
        <v>49</v>
      </c>
      <c r="E9005" t="s">
        <v>50</v>
      </c>
      <c r="F9005">
        <v>488</v>
      </c>
      <c r="G9005" t="s">
        <v>51</v>
      </c>
      <c r="H9005">
        <v>9</v>
      </c>
    </row>
    <row r="9006" spans="1:8" x14ac:dyDescent="0.55000000000000004">
      <c r="A9006">
        <v>9005</v>
      </c>
      <c r="B9006">
        <v>4.4820270000000004</v>
      </c>
      <c r="D9006" t="s">
        <v>13</v>
      </c>
      <c r="E9006">
        <v>802.11</v>
      </c>
      <c r="F9006">
        <v>36</v>
      </c>
      <c r="G9006" t="s">
        <v>14</v>
      </c>
      <c r="H9006">
        <v>6</v>
      </c>
    </row>
    <row r="9007" spans="1:8" x14ac:dyDescent="0.55000000000000004">
      <c r="A9007">
        <v>9006</v>
      </c>
      <c r="B9007">
        <v>4.4823510000000004</v>
      </c>
      <c r="C9007" t="s">
        <v>55</v>
      </c>
      <c r="D9007" t="s">
        <v>49</v>
      </c>
      <c r="E9007" t="s">
        <v>50</v>
      </c>
      <c r="F9007">
        <v>488</v>
      </c>
      <c r="G9007" t="s">
        <v>51</v>
      </c>
      <c r="H9007">
        <v>18</v>
      </c>
    </row>
    <row r="9008" spans="1:8" x14ac:dyDescent="0.55000000000000004">
      <c r="A9008">
        <v>9007</v>
      </c>
      <c r="B9008">
        <v>4.482367</v>
      </c>
      <c r="D9008" t="s">
        <v>22</v>
      </c>
      <c r="E9008">
        <v>802.11</v>
      </c>
      <c r="F9008">
        <v>36</v>
      </c>
      <c r="G9008" t="s">
        <v>14</v>
      </c>
      <c r="H9008">
        <v>12</v>
      </c>
    </row>
    <row r="9009" spans="1:8" x14ac:dyDescent="0.55000000000000004">
      <c r="A9009">
        <v>9008</v>
      </c>
      <c r="B9009">
        <v>4.4826280000000001</v>
      </c>
      <c r="C9009" t="s">
        <v>56</v>
      </c>
      <c r="D9009" t="s">
        <v>49</v>
      </c>
      <c r="E9009" t="s">
        <v>50</v>
      </c>
      <c r="F9009">
        <v>488</v>
      </c>
      <c r="G9009" t="s">
        <v>51</v>
      </c>
      <c r="H9009">
        <v>24</v>
      </c>
    </row>
    <row r="9010" spans="1:8" x14ac:dyDescent="0.55000000000000004">
      <c r="A9010">
        <v>9009</v>
      </c>
      <c r="B9010">
        <v>4.4826439999999996</v>
      </c>
      <c r="D9010" t="s">
        <v>16</v>
      </c>
      <c r="E9010">
        <v>802.11</v>
      </c>
      <c r="F9010">
        <v>36</v>
      </c>
      <c r="G9010" t="s">
        <v>14</v>
      </c>
      <c r="H9010">
        <v>24</v>
      </c>
    </row>
    <row r="9011" spans="1:8" x14ac:dyDescent="0.55000000000000004">
      <c r="A9011">
        <v>9010</v>
      </c>
      <c r="B9011">
        <v>4.4835019999999997</v>
      </c>
      <c r="C9011" t="s">
        <v>55</v>
      </c>
      <c r="D9011" t="s">
        <v>49</v>
      </c>
      <c r="E9011" t="s">
        <v>50</v>
      </c>
      <c r="F9011">
        <v>488</v>
      </c>
      <c r="G9011" t="s">
        <v>51</v>
      </c>
      <c r="H9011">
        <v>24</v>
      </c>
    </row>
    <row r="9012" spans="1:8" x14ac:dyDescent="0.55000000000000004">
      <c r="A9012">
        <v>9011</v>
      </c>
      <c r="B9012">
        <v>4.4835180000000001</v>
      </c>
      <c r="D9012" t="s">
        <v>22</v>
      </c>
      <c r="E9012">
        <v>802.11</v>
      </c>
      <c r="F9012">
        <v>36</v>
      </c>
      <c r="G9012" t="s">
        <v>14</v>
      </c>
      <c r="H9012">
        <v>24</v>
      </c>
    </row>
    <row r="9013" spans="1:8" x14ac:dyDescent="0.55000000000000004">
      <c r="A9013">
        <v>9012</v>
      </c>
      <c r="B9013">
        <v>4.4837920000000002</v>
      </c>
      <c r="C9013" t="s">
        <v>56</v>
      </c>
      <c r="D9013" t="s">
        <v>49</v>
      </c>
      <c r="E9013" t="s">
        <v>50</v>
      </c>
      <c r="F9013">
        <v>488</v>
      </c>
      <c r="G9013" t="s">
        <v>51</v>
      </c>
      <c r="H9013">
        <v>24</v>
      </c>
    </row>
    <row r="9014" spans="1:8" x14ac:dyDescent="0.55000000000000004">
      <c r="A9014">
        <v>9013</v>
      </c>
      <c r="B9014">
        <v>4.4838079999999998</v>
      </c>
      <c r="D9014" t="s">
        <v>16</v>
      </c>
      <c r="E9014">
        <v>802.11</v>
      </c>
      <c r="F9014">
        <v>36</v>
      </c>
      <c r="G9014" t="s">
        <v>14</v>
      </c>
      <c r="H9014">
        <v>24</v>
      </c>
    </row>
    <row r="9015" spans="1:8" x14ac:dyDescent="0.55000000000000004">
      <c r="A9015">
        <v>9014</v>
      </c>
      <c r="B9015">
        <v>4.484127</v>
      </c>
      <c r="C9015" t="s">
        <v>55</v>
      </c>
      <c r="D9015" t="s">
        <v>49</v>
      </c>
      <c r="E9015" t="s">
        <v>50</v>
      </c>
      <c r="F9015">
        <v>488</v>
      </c>
      <c r="G9015" t="s">
        <v>51</v>
      </c>
      <c r="H9015">
        <v>24</v>
      </c>
    </row>
    <row r="9016" spans="1:8" x14ac:dyDescent="0.55000000000000004">
      <c r="A9016">
        <v>9015</v>
      </c>
      <c r="B9016">
        <v>4.4841430000000004</v>
      </c>
      <c r="D9016" t="s">
        <v>22</v>
      </c>
      <c r="E9016">
        <v>802.11</v>
      </c>
      <c r="F9016">
        <v>36</v>
      </c>
      <c r="G9016" t="s">
        <v>14</v>
      </c>
      <c r="H9016">
        <v>24</v>
      </c>
    </row>
    <row r="9017" spans="1:8" x14ac:dyDescent="0.55000000000000004">
      <c r="A9017">
        <v>9016</v>
      </c>
      <c r="B9017">
        <v>4.4846500000000002</v>
      </c>
      <c r="C9017" t="s">
        <v>48</v>
      </c>
      <c r="D9017" t="s">
        <v>49</v>
      </c>
      <c r="E9017" t="s">
        <v>50</v>
      </c>
      <c r="F9017">
        <v>488</v>
      </c>
      <c r="G9017" t="s">
        <v>51</v>
      </c>
      <c r="H9017">
        <v>9</v>
      </c>
    </row>
    <row r="9018" spans="1:8" x14ac:dyDescent="0.55000000000000004">
      <c r="A9018">
        <v>9017</v>
      </c>
      <c r="B9018">
        <v>4.4846659999999998</v>
      </c>
      <c r="D9018" t="s">
        <v>13</v>
      </c>
      <c r="E9018">
        <v>802.11</v>
      </c>
      <c r="F9018">
        <v>36</v>
      </c>
      <c r="G9018" t="s">
        <v>14</v>
      </c>
      <c r="H9018">
        <v>6</v>
      </c>
    </row>
    <row r="9019" spans="1:8" x14ac:dyDescent="0.55000000000000004">
      <c r="A9019">
        <v>9018</v>
      </c>
      <c r="B9019">
        <v>4.4849649999999999</v>
      </c>
      <c r="C9019" t="s">
        <v>56</v>
      </c>
      <c r="D9019" t="s">
        <v>49</v>
      </c>
      <c r="E9019" t="s">
        <v>50</v>
      </c>
      <c r="F9019">
        <v>488</v>
      </c>
      <c r="G9019" t="s">
        <v>51</v>
      </c>
      <c r="H9019">
        <v>24</v>
      </c>
    </row>
    <row r="9020" spans="1:8" x14ac:dyDescent="0.55000000000000004">
      <c r="A9020">
        <v>9019</v>
      </c>
      <c r="B9020">
        <v>4.4849810000000003</v>
      </c>
      <c r="D9020" t="s">
        <v>16</v>
      </c>
      <c r="E9020">
        <v>802.11</v>
      </c>
      <c r="F9020">
        <v>36</v>
      </c>
      <c r="G9020" t="s">
        <v>14</v>
      </c>
      <c r="H9020">
        <v>24</v>
      </c>
    </row>
    <row r="9021" spans="1:8" x14ac:dyDescent="0.55000000000000004">
      <c r="A9021">
        <v>9020</v>
      </c>
      <c r="B9021">
        <v>4.4854969999999996</v>
      </c>
      <c r="C9021" t="s">
        <v>48</v>
      </c>
      <c r="D9021" t="s">
        <v>49</v>
      </c>
      <c r="E9021" t="s">
        <v>50</v>
      </c>
      <c r="F9021">
        <v>488</v>
      </c>
      <c r="G9021" t="s">
        <v>51</v>
      </c>
      <c r="H9021">
        <v>9</v>
      </c>
    </row>
    <row r="9022" spans="1:8" x14ac:dyDescent="0.55000000000000004">
      <c r="A9022">
        <v>9021</v>
      </c>
      <c r="B9022">
        <v>4.4855130000000001</v>
      </c>
      <c r="D9022" t="s">
        <v>13</v>
      </c>
      <c r="E9022">
        <v>802.11</v>
      </c>
      <c r="F9022">
        <v>36</v>
      </c>
      <c r="G9022" t="s">
        <v>14</v>
      </c>
      <c r="H9022">
        <v>6</v>
      </c>
    </row>
    <row r="9023" spans="1:8" x14ac:dyDescent="0.55000000000000004">
      <c r="A9023">
        <v>9022</v>
      </c>
      <c r="B9023">
        <v>4.4860629999999997</v>
      </c>
      <c r="C9023" t="s">
        <v>48</v>
      </c>
      <c r="D9023" t="s">
        <v>49</v>
      </c>
      <c r="E9023" t="s">
        <v>50</v>
      </c>
      <c r="F9023">
        <v>488</v>
      </c>
      <c r="G9023" t="s">
        <v>51</v>
      </c>
      <c r="H9023">
        <v>9</v>
      </c>
    </row>
    <row r="9024" spans="1:8" x14ac:dyDescent="0.55000000000000004">
      <c r="A9024">
        <v>9023</v>
      </c>
      <c r="B9024">
        <v>4.4860790000000001</v>
      </c>
      <c r="D9024" t="s">
        <v>13</v>
      </c>
      <c r="E9024">
        <v>802.11</v>
      </c>
      <c r="F9024">
        <v>36</v>
      </c>
      <c r="G9024" t="s">
        <v>14</v>
      </c>
      <c r="H9024">
        <v>6</v>
      </c>
    </row>
    <row r="9025" spans="1:8" x14ac:dyDescent="0.55000000000000004">
      <c r="A9025">
        <v>9024</v>
      </c>
      <c r="B9025">
        <v>4.4863419999999996</v>
      </c>
      <c r="C9025" t="s">
        <v>55</v>
      </c>
      <c r="D9025" t="s">
        <v>49</v>
      </c>
      <c r="E9025" t="s">
        <v>50</v>
      </c>
      <c r="F9025">
        <v>488</v>
      </c>
      <c r="G9025" t="s">
        <v>51</v>
      </c>
      <c r="H9025">
        <v>24</v>
      </c>
    </row>
    <row r="9026" spans="1:8" x14ac:dyDescent="0.55000000000000004">
      <c r="A9026">
        <v>9025</v>
      </c>
      <c r="B9026">
        <v>4.4863580000000001</v>
      </c>
      <c r="D9026" t="s">
        <v>22</v>
      </c>
      <c r="E9026">
        <v>802.11</v>
      </c>
      <c r="F9026">
        <v>36</v>
      </c>
      <c r="G9026" t="s">
        <v>14</v>
      </c>
      <c r="H9026">
        <v>24</v>
      </c>
    </row>
    <row r="9027" spans="1:8" x14ac:dyDescent="0.55000000000000004">
      <c r="A9027">
        <v>9026</v>
      </c>
      <c r="B9027">
        <v>4.48665</v>
      </c>
      <c r="C9027" t="s">
        <v>56</v>
      </c>
      <c r="D9027" t="s">
        <v>49</v>
      </c>
      <c r="E9027" t="s">
        <v>50</v>
      </c>
      <c r="F9027">
        <v>488</v>
      </c>
      <c r="G9027" t="s">
        <v>51</v>
      </c>
      <c r="H9027">
        <v>24</v>
      </c>
    </row>
    <row r="9028" spans="1:8" x14ac:dyDescent="0.55000000000000004">
      <c r="A9028">
        <v>9027</v>
      </c>
      <c r="B9028">
        <v>4.4866659999999996</v>
      </c>
      <c r="D9028" t="s">
        <v>16</v>
      </c>
      <c r="E9028">
        <v>802.11</v>
      </c>
      <c r="F9028">
        <v>36</v>
      </c>
      <c r="G9028" t="s">
        <v>14</v>
      </c>
      <c r="H9028">
        <v>24</v>
      </c>
    </row>
    <row r="9029" spans="1:8" x14ac:dyDescent="0.55000000000000004">
      <c r="A9029">
        <v>9028</v>
      </c>
      <c r="B9029">
        <v>4.4869399999999997</v>
      </c>
      <c r="C9029" t="s">
        <v>55</v>
      </c>
      <c r="D9029" t="s">
        <v>49</v>
      </c>
      <c r="E9029" t="s">
        <v>50</v>
      </c>
      <c r="F9029">
        <v>488</v>
      </c>
      <c r="G9029" t="s">
        <v>51</v>
      </c>
      <c r="H9029">
        <v>24</v>
      </c>
    </row>
    <row r="9030" spans="1:8" x14ac:dyDescent="0.55000000000000004">
      <c r="A9030">
        <v>9029</v>
      </c>
      <c r="B9030">
        <v>4.4869560000000002</v>
      </c>
      <c r="D9030" t="s">
        <v>22</v>
      </c>
      <c r="E9030">
        <v>802.11</v>
      </c>
      <c r="F9030">
        <v>36</v>
      </c>
      <c r="G9030" t="s">
        <v>14</v>
      </c>
      <c r="H9030">
        <v>24</v>
      </c>
    </row>
    <row r="9031" spans="1:8" x14ac:dyDescent="0.55000000000000004">
      <c r="A9031">
        <v>9030</v>
      </c>
      <c r="B9031">
        <v>4.4877880000000001</v>
      </c>
      <c r="C9031" t="s">
        <v>55</v>
      </c>
      <c r="D9031" t="s">
        <v>49</v>
      </c>
      <c r="E9031" t="s">
        <v>50</v>
      </c>
      <c r="F9031">
        <v>488</v>
      </c>
      <c r="G9031" t="s">
        <v>51</v>
      </c>
      <c r="H9031">
        <v>24</v>
      </c>
    </row>
    <row r="9032" spans="1:8" x14ac:dyDescent="0.55000000000000004">
      <c r="A9032">
        <v>9031</v>
      </c>
      <c r="B9032">
        <v>4.4878039999999997</v>
      </c>
      <c r="D9032" t="s">
        <v>22</v>
      </c>
      <c r="E9032">
        <v>802.11</v>
      </c>
      <c r="F9032">
        <v>36</v>
      </c>
      <c r="G9032" t="s">
        <v>14</v>
      </c>
      <c r="H9032">
        <v>24</v>
      </c>
    </row>
    <row r="9033" spans="1:8" x14ac:dyDescent="0.55000000000000004">
      <c r="A9033">
        <v>9032</v>
      </c>
      <c r="B9033">
        <v>4.4886619999999997</v>
      </c>
      <c r="C9033" t="s">
        <v>48</v>
      </c>
      <c r="D9033" t="s">
        <v>49</v>
      </c>
      <c r="E9033" t="s">
        <v>50</v>
      </c>
      <c r="F9033">
        <v>488</v>
      </c>
      <c r="G9033" t="s">
        <v>51</v>
      </c>
      <c r="H9033">
        <v>9</v>
      </c>
    </row>
    <row r="9034" spans="1:8" x14ac:dyDescent="0.55000000000000004">
      <c r="A9034">
        <v>9033</v>
      </c>
      <c r="B9034">
        <v>4.4886780000000002</v>
      </c>
      <c r="D9034" t="s">
        <v>13</v>
      </c>
      <c r="E9034">
        <v>802.11</v>
      </c>
      <c r="F9034">
        <v>36</v>
      </c>
      <c r="G9034" t="s">
        <v>14</v>
      </c>
      <c r="H9034">
        <v>6</v>
      </c>
    </row>
    <row r="9035" spans="1:8" x14ac:dyDescent="0.55000000000000004">
      <c r="A9035">
        <v>9034</v>
      </c>
      <c r="B9035">
        <v>4.4893090000000004</v>
      </c>
      <c r="C9035" t="s">
        <v>48</v>
      </c>
      <c r="D9035" t="s">
        <v>49</v>
      </c>
      <c r="E9035" t="s">
        <v>50</v>
      </c>
      <c r="F9035">
        <v>488</v>
      </c>
      <c r="G9035" t="s">
        <v>51</v>
      </c>
      <c r="H9035">
        <v>9</v>
      </c>
    </row>
    <row r="9036" spans="1:8" x14ac:dyDescent="0.55000000000000004">
      <c r="A9036">
        <v>9035</v>
      </c>
      <c r="B9036">
        <v>4.489325</v>
      </c>
      <c r="D9036" t="s">
        <v>13</v>
      </c>
      <c r="E9036">
        <v>802.11</v>
      </c>
      <c r="F9036">
        <v>36</v>
      </c>
      <c r="G9036" t="s">
        <v>14</v>
      </c>
      <c r="H9036">
        <v>6</v>
      </c>
    </row>
    <row r="9037" spans="1:8" x14ac:dyDescent="0.55000000000000004">
      <c r="A9037">
        <v>9036</v>
      </c>
      <c r="B9037">
        <v>4.4898749999999996</v>
      </c>
      <c r="C9037" t="s">
        <v>48</v>
      </c>
      <c r="D9037" t="s">
        <v>49</v>
      </c>
      <c r="E9037" t="s">
        <v>50</v>
      </c>
      <c r="F9037">
        <v>488</v>
      </c>
      <c r="G9037" t="s">
        <v>51</v>
      </c>
      <c r="H9037">
        <v>9</v>
      </c>
    </row>
    <row r="9038" spans="1:8" x14ac:dyDescent="0.55000000000000004">
      <c r="A9038">
        <v>9037</v>
      </c>
      <c r="B9038">
        <v>4.4898910000000001</v>
      </c>
      <c r="D9038" t="s">
        <v>13</v>
      </c>
      <c r="E9038">
        <v>802.11</v>
      </c>
      <c r="F9038">
        <v>36</v>
      </c>
      <c r="G9038" t="s">
        <v>14</v>
      </c>
      <c r="H9038">
        <v>6</v>
      </c>
    </row>
    <row r="9039" spans="1:8" x14ac:dyDescent="0.55000000000000004">
      <c r="A9039">
        <v>9038</v>
      </c>
      <c r="B9039">
        <v>4.4901989999999996</v>
      </c>
      <c r="C9039" t="s">
        <v>55</v>
      </c>
      <c r="D9039" t="s">
        <v>49</v>
      </c>
      <c r="E9039" t="s">
        <v>50</v>
      </c>
      <c r="F9039">
        <v>488</v>
      </c>
      <c r="G9039" t="s">
        <v>51</v>
      </c>
      <c r="H9039">
        <v>24</v>
      </c>
    </row>
    <row r="9040" spans="1:8" x14ac:dyDescent="0.55000000000000004">
      <c r="A9040">
        <v>9039</v>
      </c>
      <c r="B9040">
        <v>4.4902150000000001</v>
      </c>
      <c r="D9040" t="s">
        <v>22</v>
      </c>
      <c r="E9040">
        <v>802.11</v>
      </c>
      <c r="F9040">
        <v>36</v>
      </c>
      <c r="G9040" t="s">
        <v>14</v>
      </c>
      <c r="H9040">
        <v>24</v>
      </c>
    </row>
    <row r="9041" spans="1:8" x14ac:dyDescent="0.55000000000000004">
      <c r="A9041">
        <v>9040</v>
      </c>
      <c r="B9041">
        <v>4.4907219999999999</v>
      </c>
      <c r="C9041" t="s">
        <v>48</v>
      </c>
      <c r="D9041" t="s">
        <v>49</v>
      </c>
      <c r="E9041" t="s">
        <v>50</v>
      </c>
      <c r="F9041">
        <v>488</v>
      </c>
      <c r="G9041" t="s">
        <v>51</v>
      </c>
      <c r="H9041">
        <v>9</v>
      </c>
    </row>
    <row r="9042" spans="1:8" x14ac:dyDescent="0.55000000000000004">
      <c r="A9042">
        <v>9041</v>
      </c>
      <c r="B9042">
        <v>4.4907380000000003</v>
      </c>
      <c r="D9042" t="s">
        <v>13</v>
      </c>
      <c r="E9042">
        <v>802.11</v>
      </c>
      <c r="F9042">
        <v>36</v>
      </c>
      <c r="G9042" t="s">
        <v>14</v>
      </c>
      <c r="H9042">
        <v>6</v>
      </c>
    </row>
    <row r="9043" spans="1:8" x14ac:dyDescent="0.55000000000000004">
      <c r="A9043">
        <v>9042</v>
      </c>
      <c r="B9043">
        <v>4.4910189999999997</v>
      </c>
      <c r="C9043" t="s">
        <v>55</v>
      </c>
      <c r="D9043" t="s">
        <v>49</v>
      </c>
      <c r="E9043" t="s">
        <v>50</v>
      </c>
      <c r="F9043">
        <v>488</v>
      </c>
      <c r="G9043" t="s">
        <v>51</v>
      </c>
      <c r="H9043">
        <v>24</v>
      </c>
    </row>
    <row r="9044" spans="1:8" x14ac:dyDescent="0.55000000000000004">
      <c r="A9044">
        <v>9043</v>
      </c>
      <c r="B9044">
        <v>4.4910350000000001</v>
      </c>
      <c r="D9044" t="s">
        <v>22</v>
      </c>
      <c r="E9044">
        <v>802.11</v>
      </c>
      <c r="F9044">
        <v>36</v>
      </c>
      <c r="G9044" t="s">
        <v>14</v>
      </c>
      <c r="H9044">
        <v>24</v>
      </c>
    </row>
    <row r="9045" spans="1:8" x14ac:dyDescent="0.55000000000000004">
      <c r="A9045">
        <v>9044</v>
      </c>
      <c r="B9045">
        <v>4.4915510000000003</v>
      </c>
      <c r="C9045" t="s">
        <v>57</v>
      </c>
      <c r="D9045" t="s">
        <v>49</v>
      </c>
      <c r="E9045" t="s">
        <v>50</v>
      </c>
      <c r="F9045">
        <v>488</v>
      </c>
      <c r="G9045" t="s">
        <v>51</v>
      </c>
      <c r="H9045">
        <v>9</v>
      </c>
    </row>
    <row r="9046" spans="1:8" x14ac:dyDescent="0.55000000000000004">
      <c r="A9046">
        <v>9045</v>
      </c>
      <c r="B9046">
        <v>4.4915669999999999</v>
      </c>
      <c r="D9046" t="s">
        <v>18</v>
      </c>
      <c r="E9046">
        <v>802.11</v>
      </c>
      <c r="F9046">
        <v>36</v>
      </c>
      <c r="G9046" t="s">
        <v>14</v>
      </c>
      <c r="H9046">
        <v>6</v>
      </c>
    </row>
    <row r="9047" spans="1:8" x14ac:dyDescent="0.55000000000000004">
      <c r="A9047">
        <v>9046</v>
      </c>
      <c r="B9047">
        <v>4.4921170000000004</v>
      </c>
      <c r="C9047" t="s">
        <v>57</v>
      </c>
      <c r="D9047" t="s">
        <v>49</v>
      </c>
      <c r="E9047" t="s">
        <v>50</v>
      </c>
      <c r="F9047">
        <v>488</v>
      </c>
      <c r="G9047" t="s">
        <v>51</v>
      </c>
      <c r="H9047">
        <v>9</v>
      </c>
    </row>
    <row r="9048" spans="1:8" x14ac:dyDescent="0.55000000000000004">
      <c r="A9048">
        <v>9047</v>
      </c>
      <c r="B9048">
        <v>4.4921329999999999</v>
      </c>
      <c r="D9048" t="s">
        <v>18</v>
      </c>
      <c r="E9048">
        <v>802.11</v>
      </c>
      <c r="F9048">
        <v>36</v>
      </c>
      <c r="G9048" t="s">
        <v>14</v>
      </c>
      <c r="H9048">
        <v>6</v>
      </c>
    </row>
    <row r="9049" spans="1:8" x14ac:dyDescent="0.55000000000000004">
      <c r="A9049">
        <v>9048</v>
      </c>
      <c r="B9049">
        <v>4.4926740000000001</v>
      </c>
      <c r="C9049" t="s">
        <v>57</v>
      </c>
      <c r="D9049" t="s">
        <v>49</v>
      </c>
      <c r="E9049" t="s">
        <v>50</v>
      </c>
      <c r="F9049">
        <v>488</v>
      </c>
      <c r="G9049" t="s">
        <v>51</v>
      </c>
      <c r="H9049">
        <v>9</v>
      </c>
    </row>
    <row r="9050" spans="1:8" x14ac:dyDescent="0.55000000000000004">
      <c r="A9050">
        <v>9049</v>
      </c>
      <c r="B9050">
        <v>4.4926899999999996</v>
      </c>
      <c r="D9050" t="s">
        <v>18</v>
      </c>
      <c r="E9050">
        <v>802.11</v>
      </c>
      <c r="F9050">
        <v>36</v>
      </c>
      <c r="G9050" t="s">
        <v>14</v>
      </c>
      <c r="H9050">
        <v>6</v>
      </c>
    </row>
    <row r="9051" spans="1:8" x14ac:dyDescent="0.55000000000000004">
      <c r="A9051">
        <v>9050</v>
      </c>
      <c r="B9051">
        <v>4.4932129999999999</v>
      </c>
      <c r="C9051" t="s">
        <v>57</v>
      </c>
      <c r="D9051" t="s">
        <v>49</v>
      </c>
      <c r="E9051" t="s">
        <v>50</v>
      </c>
      <c r="F9051">
        <v>488</v>
      </c>
      <c r="G9051" t="s">
        <v>51</v>
      </c>
      <c r="H9051">
        <v>9</v>
      </c>
    </row>
    <row r="9052" spans="1:8" x14ac:dyDescent="0.55000000000000004">
      <c r="A9052">
        <v>9051</v>
      </c>
      <c r="B9052">
        <v>4.4932290000000004</v>
      </c>
      <c r="D9052" t="s">
        <v>18</v>
      </c>
      <c r="E9052">
        <v>802.11</v>
      </c>
      <c r="F9052">
        <v>36</v>
      </c>
      <c r="G9052" t="s">
        <v>14</v>
      </c>
      <c r="H9052">
        <v>6</v>
      </c>
    </row>
    <row r="9053" spans="1:8" x14ac:dyDescent="0.55000000000000004">
      <c r="A9053">
        <v>9052</v>
      </c>
      <c r="B9053">
        <v>4.4937519999999997</v>
      </c>
      <c r="C9053" t="s">
        <v>48</v>
      </c>
      <c r="D9053" t="s">
        <v>49</v>
      </c>
      <c r="E9053" t="s">
        <v>50</v>
      </c>
      <c r="F9053">
        <v>488</v>
      </c>
      <c r="G9053" t="s">
        <v>51</v>
      </c>
      <c r="H9053">
        <v>9</v>
      </c>
    </row>
    <row r="9054" spans="1:8" x14ac:dyDescent="0.55000000000000004">
      <c r="A9054">
        <v>9053</v>
      </c>
      <c r="B9054">
        <v>4.4937680000000002</v>
      </c>
      <c r="D9054" t="s">
        <v>13</v>
      </c>
      <c r="E9054">
        <v>802.11</v>
      </c>
      <c r="F9054">
        <v>36</v>
      </c>
      <c r="G9054" t="s">
        <v>14</v>
      </c>
      <c r="H9054">
        <v>6</v>
      </c>
    </row>
    <row r="9055" spans="1:8" x14ac:dyDescent="0.55000000000000004">
      <c r="A9055">
        <v>9054</v>
      </c>
      <c r="B9055">
        <v>4.4942909999999996</v>
      </c>
      <c r="C9055" t="s">
        <v>57</v>
      </c>
      <c r="D9055" t="s">
        <v>49</v>
      </c>
      <c r="E9055" t="s">
        <v>50</v>
      </c>
      <c r="F9055">
        <v>488</v>
      </c>
      <c r="G9055" t="s">
        <v>51</v>
      </c>
      <c r="H9055">
        <v>9</v>
      </c>
    </row>
    <row r="9056" spans="1:8" x14ac:dyDescent="0.55000000000000004">
      <c r="A9056">
        <v>9055</v>
      </c>
      <c r="B9056">
        <v>4.4943070000000001</v>
      </c>
      <c r="D9056" t="s">
        <v>18</v>
      </c>
      <c r="E9056">
        <v>802.11</v>
      </c>
      <c r="F9056">
        <v>36</v>
      </c>
      <c r="G9056" t="s">
        <v>14</v>
      </c>
      <c r="H9056">
        <v>6</v>
      </c>
    </row>
    <row r="9057" spans="1:8" x14ac:dyDescent="0.55000000000000004">
      <c r="A9057">
        <v>9056</v>
      </c>
      <c r="B9057">
        <v>4.4945700000000004</v>
      </c>
      <c r="C9057" t="s">
        <v>55</v>
      </c>
      <c r="D9057" t="s">
        <v>49</v>
      </c>
      <c r="E9057" t="s">
        <v>50</v>
      </c>
      <c r="F9057">
        <v>488</v>
      </c>
      <c r="G9057" t="s">
        <v>51</v>
      </c>
      <c r="H9057">
        <v>24</v>
      </c>
    </row>
    <row r="9058" spans="1:8" x14ac:dyDescent="0.55000000000000004">
      <c r="A9058">
        <v>9057</v>
      </c>
      <c r="B9058">
        <v>4.494586</v>
      </c>
      <c r="D9058" t="s">
        <v>22</v>
      </c>
      <c r="E9058">
        <v>802.11</v>
      </c>
      <c r="F9058">
        <v>36</v>
      </c>
      <c r="G9058" t="s">
        <v>14</v>
      </c>
      <c r="H9058">
        <v>24</v>
      </c>
    </row>
    <row r="9059" spans="1:8" x14ac:dyDescent="0.55000000000000004">
      <c r="A9059">
        <v>9058</v>
      </c>
      <c r="B9059">
        <v>4.4951119999999998</v>
      </c>
      <c r="C9059" t="s">
        <v>57</v>
      </c>
      <c r="D9059" t="s">
        <v>49</v>
      </c>
      <c r="E9059" t="s">
        <v>50</v>
      </c>
      <c r="F9059">
        <v>488</v>
      </c>
      <c r="G9059" t="s">
        <v>51</v>
      </c>
      <c r="H9059">
        <v>9</v>
      </c>
    </row>
    <row r="9060" spans="1:8" x14ac:dyDescent="0.55000000000000004">
      <c r="A9060">
        <v>9059</v>
      </c>
      <c r="B9060">
        <v>4.4951280000000002</v>
      </c>
      <c r="D9060" t="s">
        <v>18</v>
      </c>
      <c r="E9060">
        <v>802.11</v>
      </c>
      <c r="F9060">
        <v>36</v>
      </c>
      <c r="G9060" t="s">
        <v>14</v>
      </c>
      <c r="H9060">
        <v>6</v>
      </c>
    </row>
    <row r="9061" spans="1:8" x14ac:dyDescent="0.55000000000000004">
      <c r="A9061">
        <v>9060</v>
      </c>
      <c r="B9061">
        <v>4.4961370000000001</v>
      </c>
      <c r="C9061" t="s">
        <v>48</v>
      </c>
      <c r="D9061" t="s">
        <v>49</v>
      </c>
      <c r="E9061" t="s">
        <v>50</v>
      </c>
      <c r="F9061">
        <v>488</v>
      </c>
      <c r="G9061" t="s">
        <v>51</v>
      </c>
      <c r="H9061">
        <v>9</v>
      </c>
    </row>
    <row r="9062" spans="1:8" x14ac:dyDescent="0.55000000000000004">
      <c r="A9062">
        <v>9061</v>
      </c>
      <c r="B9062">
        <v>4.4961529999999996</v>
      </c>
      <c r="D9062" t="s">
        <v>13</v>
      </c>
      <c r="E9062">
        <v>802.11</v>
      </c>
      <c r="F9062">
        <v>36</v>
      </c>
      <c r="G9062" t="s">
        <v>14</v>
      </c>
      <c r="H9062">
        <v>6</v>
      </c>
    </row>
    <row r="9063" spans="1:8" x14ac:dyDescent="0.55000000000000004">
      <c r="A9063">
        <v>9062</v>
      </c>
      <c r="B9063">
        <v>4.4966850000000003</v>
      </c>
      <c r="C9063" t="s">
        <v>57</v>
      </c>
      <c r="D9063" t="s">
        <v>49</v>
      </c>
      <c r="E9063" t="s">
        <v>50</v>
      </c>
      <c r="F9063">
        <v>488</v>
      </c>
      <c r="G9063" t="s">
        <v>51</v>
      </c>
      <c r="H9063">
        <v>9</v>
      </c>
    </row>
    <row r="9064" spans="1:8" x14ac:dyDescent="0.55000000000000004">
      <c r="A9064">
        <v>9063</v>
      </c>
      <c r="B9064">
        <v>4.4967009999999998</v>
      </c>
      <c r="D9064" t="s">
        <v>18</v>
      </c>
      <c r="E9064">
        <v>802.11</v>
      </c>
      <c r="F9064">
        <v>36</v>
      </c>
      <c r="G9064" t="s">
        <v>14</v>
      </c>
      <c r="H9064">
        <v>6</v>
      </c>
    </row>
    <row r="9065" spans="1:8" x14ac:dyDescent="0.55000000000000004">
      <c r="A9065">
        <v>9064</v>
      </c>
      <c r="B9065">
        <v>4.4969729999999997</v>
      </c>
      <c r="C9065" t="s">
        <v>55</v>
      </c>
      <c r="D9065" t="s">
        <v>49</v>
      </c>
      <c r="E9065" t="s">
        <v>50</v>
      </c>
      <c r="F9065">
        <v>488</v>
      </c>
      <c r="G9065" t="s">
        <v>51</v>
      </c>
      <c r="H9065">
        <v>24</v>
      </c>
    </row>
    <row r="9066" spans="1:8" x14ac:dyDescent="0.55000000000000004">
      <c r="A9066">
        <v>9065</v>
      </c>
      <c r="B9066">
        <v>4.4969890000000001</v>
      </c>
      <c r="D9066" t="s">
        <v>22</v>
      </c>
      <c r="E9066">
        <v>802.11</v>
      </c>
      <c r="F9066">
        <v>36</v>
      </c>
      <c r="G9066" t="s">
        <v>14</v>
      </c>
      <c r="H9066">
        <v>24</v>
      </c>
    </row>
    <row r="9067" spans="1:8" x14ac:dyDescent="0.55000000000000004">
      <c r="A9067">
        <v>9066</v>
      </c>
      <c r="B9067">
        <v>4.4975319999999996</v>
      </c>
      <c r="C9067" t="s">
        <v>48</v>
      </c>
      <c r="D9067" t="s">
        <v>49</v>
      </c>
      <c r="E9067" t="s">
        <v>50</v>
      </c>
      <c r="F9067">
        <v>488</v>
      </c>
      <c r="G9067" t="s">
        <v>51</v>
      </c>
      <c r="H9067">
        <v>9</v>
      </c>
    </row>
    <row r="9068" spans="1:8" x14ac:dyDescent="0.55000000000000004">
      <c r="A9068">
        <v>9067</v>
      </c>
      <c r="B9068">
        <v>4.4975480000000001</v>
      </c>
      <c r="D9068" t="s">
        <v>13</v>
      </c>
      <c r="E9068">
        <v>802.11</v>
      </c>
      <c r="F9068">
        <v>36</v>
      </c>
      <c r="G9068" t="s">
        <v>14</v>
      </c>
      <c r="H9068">
        <v>6</v>
      </c>
    </row>
    <row r="9069" spans="1:8" x14ac:dyDescent="0.55000000000000004">
      <c r="A9069">
        <v>9068</v>
      </c>
      <c r="B9069">
        <v>4.4980799999999999</v>
      </c>
      <c r="C9069" t="s">
        <v>48</v>
      </c>
      <c r="D9069" t="s">
        <v>49</v>
      </c>
      <c r="E9069" t="s">
        <v>50</v>
      </c>
      <c r="F9069">
        <v>488</v>
      </c>
      <c r="G9069" t="s">
        <v>51</v>
      </c>
      <c r="H9069">
        <v>9</v>
      </c>
    </row>
    <row r="9070" spans="1:8" x14ac:dyDescent="0.55000000000000004">
      <c r="A9070">
        <v>9069</v>
      </c>
      <c r="B9070">
        <v>4.4980960000000003</v>
      </c>
      <c r="D9070" t="s">
        <v>13</v>
      </c>
      <c r="E9070">
        <v>802.11</v>
      </c>
      <c r="F9070">
        <v>36</v>
      </c>
      <c r="G9070" t="s">
        <v>14</v>
      </c>
      <c r="H9070">
        <v>6</v>
      </c>
    </row>
    <row r="9071" spans="1:8" x14ac:dyDescent="0.55000000000000004">
      <c r="A9071">
        <v>9070</v>
      </c>
      <c r="B9071">
        <v>4.4986370000000004</v>
      </c>
      <c r="C9071" t="s">
        <v>57</v>
      </c>
      <c r="D9071" t="s">
        <v>49</v>
      </c>
      <c r="E9071" t="s">
        <v>50</v>
      </c>
      <c r="F9071">
        <v>488</v>
      </c>
      <c r="G9071" t="s">
        <v>51</v>
      </c>
      <c r="H9071">
        <v>9</v>
      </c>
    </row>
    <row r="9072" spans="1:8" x14ac:dyDescent="0.55000000000000004">
      <c r="A9072">
        <v>9071</v>
      </c>
      <c r="B9072">
        <v>4.498653</v>
      </c>
      <c r="D9072" t="s">
        <v>18</v>
      </c>
      <c r="E9072">
        <v>802.11</v>
      </c>
      <c r="F9072">
        <v>36</v>
      </c>
      <c r="G9072" t="s">
        <v>14</v>
      </c>
      <c r="H9072">
        <v>6</v>
      </c>
    </row>
    <row r="9073" spans="1:8" x14ac:dyDescent="0.55000000000000004">
      <c r="A9073">
        <v>9072</v>
      </c>
      <c r="B9073">
        <v>4.4989340000000002</v>
      </c>
      <c r="C9073" t="s">
        <v>55</v>
      </c>
      <c r="D9073" t="s">
        <v>49</v>
      </c>
      <c r="E9073" t="s">
        <v>50</v>
      </c>
      <c r="F9073">
        <v>488</v>
      </c>
      <c r="G9073" t="s">
        <v>51</v>
      </c>
      <c r="H9073">
        <v>24</v>
      </c>
    </row>
    <row r="9074" spans="1:8" x14ac:dyDescent="0.55000000000000004">
      <c r="A9074">
        <v>9073</v>
      </c>
      <c r="B9074">
        <v>4.4989499999999998</v>
      </c>
      <c r="D9074" t="s">
        <v>22</v>
      </c>
      <c r="E9074">
        <v>802.11</v>
      </c>
      <c r="F9074">
        <v>36</v>
      </c>
      <c r="G9074" t="s">
        <v>14</v>
      </c>
      <c r="H9074">
        <v>24</v>
      </c>
    </row>
    <row r="9075" spans="1:8" x14ac:dyDescent="0.55000000000000004">
      <c r="A9075">
        <v>9074</v>
      </c>
      <c r="B9075">
        <v>4.4994930000000002</v>
      </c>
      <c r="C9075" t="s">
        <v>48</v>
      </c>
      <c r="D9075" t="s">
        <v>49</v>
      </c>
      <c r="E9075" t="s">
        <v>50</v>
      </c>
      <c r="F9075">
        <v>488</v>
      </c>
      <c r="G9075" t="s">
        <v>51</v>
      </c>
      <c r="H9075">
        <v>9</v>
      </c>
    </row>
    <row r="9076" spans="1:8" x14ac:dyDescent="0.55000000000000004">
      <c r="A9076">
        <v>9075</v>
      </c>
      <c r="B9076">
        <v>4.4995089999999998</v>
      </c>
      <c r="D9076" t="s">
        <v>13</v>
      </c>
      <c r="E9076">
        <v>802.11</v>
      </c>
      <c r="F9076">
        <v>36</v>
      </c>
      <c r="G9076" t="s">
        <v>14</v>
      </c>
      <c r="H9076">
        <v>6</v>
      </c>
    </row>
    <row r="9077" spans="1:8" x14ac:dyDescent="0.55000000000000004">
      <c r="A9077">
        <v>9076</v>
      </c>
      <c r="B9077">
        <v>4.5000410000000004</v>
      </c>
      <c r="C9077" t="s">
        <v>48</v>
      </c>
      <c r="D9077" t="s">
        <v>49</v>
      </c>
      <c r="E9077" t="s">
        <v>50</v>
      </c>
      <c r="F9077">
        <v>488</v>
      </c>
      <c r="G9077" t="s">
        <v>51</v>
      </c>
      <c r="H9077">
        <v>9</v>
      </c>
    </row>
    <row r="9078" spans="1:8" x14ac:dyDescent="0.55000000000000004">
      <c r="A9078">
        <v>9077</v>
      </c>
      <c r="B9078">
        <v>4.500057</v>
      </c>
      <c r="D9078" t="s">
        <v>13</v>
      </c>
      <c r="E9078">
        <v>802.11</v>
      </c>
      <c r="F9078">
        <v>36</v>
      </c>
      <c r="G9078" t="s">
        <v>14</v>
      </c>
      <c r="H9078">
        <v>6</v>
      </c>
    </row>
    <row r="9079" spans="1:8" x14ac:dyDescent="0.55000000000000004">
      <c r="A9079">
        <v>9078</v>
      </c>
      <c r="B9079">
        <v>4.5005800000000002</v>
      </c>
      <c r="C9079" t="s">
        <v>57</v>
      </c>
      <c r="D9079" t="s">
        <v>49</v>
      </c>
      <c r="E9079" t="s">
        <v>50</v>
      </c>
      <c r="F9079">
        <v>488</v>
      </c>
      <c r="G9079" t="s">
        <v>51</v>
      </c>
      <c r="H9079">
        <v>9</v>
      </c>
    </row>
    <row r="9080" spans="1:8" x14ac:dyDescent="0.55000000000000004">
      <c r="A9080">
        <v>9079</v>
      </c>
      <c r="B9080">
        <v>4.5005959999999998</v>
      </c>
      <c r="D9080" t="s">
        <v>18</v>
      </c>
      <c r="E9080">
        <v>802.11</v>
      </c>
      <c r="F9080">
        <v>36</v>
      </c>
      <c r="G9080" t="s">
        <v>14</v>
      </c>
      <c r="H9080">
        <v>6</v>
      </c>
    </row>
    <row r="9081" spans="1:8" x14ac:dyDescent="0.55000000000000004">
      <c r="A9081">
        <v>9080</v>
      </c>
      <c r="B9081">
        <v>4.5011190000000001</v>
      </c>
      <c r="C9081" t="s">
        <v>48</v>
      </c>
      <c r="D9081" t="s">
        <v>49</v>
      </c>
      <c r="E9081" t="s">
        <v>50</v>
      </c>
      <c r="F9081">
        <v>488</v>
      </c>
      <c r="G9081" t="s">
        <v>51</v>
      </c>
      <c r="H9081">
        <v>9</v>
      </c>
    </row>
    <row r="9082" spans="1:8" x14ac:dyDescent="0.55000000000000004">
      <c r="A9082">
        <v>9081</v>
      </c>
      <c r="B9082">
        <v>4.5011349999999997</v>
      </c>
      <c r="D9082" t="s">
        <v>13</v>
      </c>
      <c r="E9082">
        <v>802.11</v>
      </c>
      <c r="F9082">
        <v>36</v>
      </c>
      <c r="G9082" t="s">
        <v>14</v>
      </c>
      <c r="H9082">
        <v>6</v>
      </c>
    </row>
    <row r="9083" spans="1:8" x14ac:dyDescent="0.55000000000000004">
      <c r="A9083">
        <v>9082</v>
      </c>
      <c r="B9083">
        <v>4.5014250000000002</v>
      </c>
      <c r="C9083" t="s">
        <v>55</v>
      </c>
      <c r="D9083" t="s">
        <v>49</v>
      </c>
      <c r="E9083" t="s">
        <v>50</v>
      </c>
      <c r="F9083">
        <v>488</v>
      </c>
      <c r="G9083" t="s">
        <v>51</v>
      </c>
      <c r="H9083">
        <v>24</v>
      </c>
    </row>
    <row r="9084" spans="1:8" x14ac:dyDescent="0.55000000000000004">
      <c r="A9084">
        <v>9083</v>
      </c>
      <c r="B9084">
        <v>4.5014409999999998</v>
      </c>
      <c r="D9084" t="s">
        <v>22</v>
      </c>
      <c r="E9084">
        <v>802.11</v>
      </c>
      <c r="F9084">
        <v>36</v>
      </c>
      <c r="G9084" t="s">
        <v>14</v>
      </c>
      <c r="H9084">
        <v>24</v>
      </c>
    </row>
    <row r="9085" spans="1:8" x14ac:dyDescent="0.55000000000000004">
      <c r="A9085">
        <v>9084</v>
      </c>
      <c r="B9085">
        <v>4.5017579999999997</v>
      </c>
      <c r="C9085" t="s">
        <v>56</v>
      </c>
      <c r="D9085" t="s">
        <v>49</v>
      </c>
      <c r="E9085" t="s">
        <v>50</v>
      </c>
      <c r="F9085">
        <v>488</v>
      </c>
      <c r="G9085" t="s">
        <v>51</v>
      </c>
      <c r="H9085">
        <v>18</v>
      </c>
    </row>
    <row r="9086" spans="1:8" x14ac:dyDescent="0.55000000000000004">
      <c r="A9086">
        <v>9085</v>
      </c>
      <c r="B9086">
        <v>4.5017740000000002</v>
      </c>
      <c r="D9086" t="s">
        <v>16</v>
      </c>
      <c r="E9086">
        <v>802.11</v>
      </c>
      <c r="F9086">
        <v>36</v>
      </c>
      <c r="G9086" t="s">
        <v>14</v>
      </c>
      <c r="H9086">
        <v>12</v>
      </c>
    </row>
    <row r="9087" spans="1:8" x14ac:dyDescent="0.55000000000000004">
      <c r="A9087">
        <v>9086</v>
      </c>
      <c r="B9087">
        <v>4.502294</v>
      </c>
      <c r="C9087" t="s">
        <v>48</v>
      </c>
      <c r="D9087" t="s">
        <v>49</v>
      </c>
      <c r="E9087" t="s">
        <v>50</v>
      </c>
      <c r="F9087">
        <v>488</v>
      </c>
      <c r="G9087" t="s">
        <v>51</v>
      </c>
      <c r="H9087">
        <v>9</v>
      </c>
    </row>
    <row r="9088" spans="1:8" x14ac:dyDescent="0.55000000000000004">
      <c r="A9088">
        <v>9087</v>
      </c>
      <c r="B9088">
        <v>4.5023099999999996</v>
      </c>
      <c r="D9088" t="s">
        <v>13</v>
      </c>
      <c r="E9088">
        <v>802.11</v>
      </c>
      <c r="F9088">
        <v>36</v>
      </c>
      <c r="G9088" t="s">
        <v>14</v>
      </c>
      <c r="H9088">
        <v>6</v>
      </c>
    </row>
    <row r="9089" spans="1:8" x14ac:dyDescent="0.55000000000000004">
      <c r="A9089">
        <v>9088</v>
      </c>
      <c r="B9089">
        <v>4.5028610000000002</v>
      </c>
      <c r="C9089" t="s">
        <v>57</v>
      </c>
      <c r="D9089" t="s">
        <v>49</v>
      </c>
      <c r="E9089" t="s">
        <v>50</v>
      </c>
      <c r="F9089">
        <v>488</v>
      </c>
      <c r="G9089" t="s">
        <v>51</v>
      </c>
      <c r="H9089">
        <v>9</v>
      </c>
    </row>
    <row r="9090" spans="1:8" x14ac:dyDescent="0.55000000000000004">
      <c r="A9090">
        <v>9089</v>
      </c>
      <c r="B9090">
        <v>4.5028769999999998</v>
      </c>
      <c r="D9090" t="s">
        <v>18</v>
      </c>
      <c r="E9090">
        <v>802.11</v>
      </c>
      <c r="F9090">
        <v>36</v>
      </c>
      <c r="G9090" t="s">
        <v>14</v>
      </c>
      <c r="H9090">
        <v>6</v>
      </c>
    </row>
    <row r="9091" spans="1:8" x14ac:dyDescent="0.55000000000000004">
      <c r="A9091">
        <v>9090</v>
      </c>
      <c r="B9091">
        <v>4.5032100000000002</v>
      </c>
      <c r="C9091" t="s">
        <v>56</v>
      </c>
      <c r="D9091" t="s">
        <v>49</v>
      </c>
      <c r="E9091" t="s">
        <v>50</v>
      </c>
      <c r="F9091">
        <v>488</v>
      </c>
      <c r="G9091" t="s">
        <v>51</v>
      </c>
      <c r="H9091">
        <v>18</v>
      </c>
    </row>
    <row r="9092" spans="1:8" x14ac:dyDescent="0.55000000000000004">
      <c r="A9092">
        <v>9091</v>
      </c>
      <c r="B9092">
        <v>4.5032259999999997</v>
      </c>
      <c r="D9092" t="s">
        <v>16</v>
      </c>
      <c r="E9092">
        <v>802.11</v>
      </c>
      <c r="F9092">
        <v>36</v>
      </c>
      <c r="G9092" t="s">
        <v>14</v>
      </c>
      <c r="H9092">
        <v>12</v>
      </c>
    </row>
    <row r="9093" spans="1:8" x14ac:dyDescent="0.55000000000000004">
      <c r="A9093">
        <v>9092</v>
      </c>
      <c r="B9093">
        <v>4.5034859999999997</v>
      </c>
      <c r="C9093" t="s">
        <v>55</v>
      </c>
      <c r="D9093" t="s">
        <v>49</v>
      </c>
      <c r="E9093" t="s">
        <v>50</v>
      </c>
      <c r="F9093">
        <v>488</v>
      </c>
      <c r="G9093" t="s">
        <v>51</v>
      </c>
      <c r="H9093">
        <v>24</v>
      </c>
    </row>
    <row r="9094" spans="1:8" x14ac:dyDescent="0.55000000000000004">
      <c r="A9094">
        <v>9093</v>
      </c>
      <c r="B9094">
        <v>4.5035020000000001</v>
      </c>
      <c r="D9094" t="s">
        <v>22</v>
      </c>
      <c r="E9094">
        <v>802.11</v>
      </c>
      <c r="F9094">
        <v>36</v>
      </c>
      <c r="G9094" t="s">
        <v>14</v>
      </c>
      <c r="H9094">
        <v>24</v>
      </c>
    </row>
    <row r="9095" spans="1:8" x14ac:dyDescent="0.55000000000000004">
      <c r="A9095">
        <v>9094</v>
      </c>
      <c r="B9095">
        <v>4.5038010000000002</v>
      </c>
      <c r="C9095" t="s">
        <v>56</v>
      </c>
      <c r="D9095" t="s">
        <v>49</v>
      </c>
      <c r="E9095" t="s">
        <v>50</v>
      </c>
      <c r="F9095">
        <v>488</v>
      </c>
      <c r="G9095" t="s">
        <v>51</v>
      </c>
      <c r="H9095">
        <v>18</v>
      </c>
    </row>
    <row r="9096" spans="1:8" x14ac:dyDescent="0.55000000000000004">
      <c r="A9096">
        <v>9095</v>
      </c>
      <c r="B9096">
        <v>4.5038169999999997</v>
      </c>
      <c r="D9096" t="s">
        <v>16</v>
      </c>
      <c r="E9096">
        <v>802.11</v>
      </c>
      <c r="F9096">
        <v>36</v>
      </c>
      <c r="G9096" t="s">
        <v>14</v>
      </c>
      <c r="H9096">
        <v>12</v>
      </c>
    </row>
    <row r="9097" spans="1:8" x14ac:dyDescent="0.55000000000000004">
      <c r="A9097">
        <v>9096</v>
      </c>
      <c r="B9097">
        <v>4.5043369999999996</v>
      </c>
      <c r="C9097" t="s">
        <v>48</v>
      </c>
      <c r="D9097" t="s">
        <v>49</v>
      </c>
      <c r="E9097" t="s">
        <v>50</v>
      </c>
      <c r="F9097">
        <v>488</v>
      </c>
      <c r="G9097" t="s">
        <v>51</v>
      </c>
      <c r="H9097">
        <v>9</v>
      </c>
    </row>
    <row r="9098" spans="1:8" x14ac:dyDescent="0.55000000000000004">
      <c r="A9098">
        <v>9097</v>
      </c>
      <c r="B9098">
        <v>4.5043530000000001</v>
      </c>
      <c r="D9098" t="s">
        <v>13</v>
      </c>
      <c r="E9098">
        <v>802.11</v>
      </c>
      <c r="F9098">
        <v>36</v>
      </c>
      <c r="G9098" t="s">
        <v>14</v>
      </c>
      <c r="H9098">
        <v>6</v>
      </c>
    </row>
    <row r="9099" spans="1:8" x14ac:dyDescent="0.55000000000000004">
      <c r="A9099">
        <v>9098</v>
      </c>
      <c r="B9099">
        <v>4.5048849999999998</v>
      </c>
      <c r="C9099" t="s">
        <v>48</v>
      </c>
      <c r="D9099" t="s">
        <v>49</v>
      </c>
      <c r="E9099" t="s">
        <v>50</v>
      </c>
      <c r="F9099">
        <v>488</v>
      </c>
      <c r="G9099" t="s">
        <v>51</v>
      </c>
      <c r="H9099">
        <v>9</v>
      </c>
    </row>
    <row r="9100" spans="1:8" x14ac:dyDescent="0.55000000000000004">
      <c r="A9100">
        <v>9099</v>
      </c>
      <c r="B9100">
        <v>4.5049010000000003</v>
      </c>
      <c r="D9100" t="s">
        <v>13</v>
      </c>
      <c r="E9100">
        <v>802.11</v>
      </c>
      <c r="F9100">
        <v>36</v>
      </c>
      <c r="G9100" t="s">
        <v>14</v>
      </c>
      <c r="H9100">
        <v>6</v>
      </c>
    </row>
    <row r="9101" spans="1:8" x14ac:dyDescent="0.55000000000000004">
      <c r="A9101">
        <v>9100</v>
      </c>
      <c r="B9101">
        <v>4.5053380000000001</v>
      </c>
      <c r="C9101" t="s">
        <v>57</v>
      </c>
      <c r="D9101" t="s">
        <v>49</v>
      </c>
      <c r="E9101" t="s">
        <v>50</v>
      </c>
      <c r="F9101">
        <v>488</v>
      </c>
      <c r="G9101" t="s">
        <v>51</v>
      </c>
      <c r="H9101">
        <v>12</v>
      </c>
    </row>
    <row r="9102" spans="1:8" x14ac:dyDescent="0.55000000000000004">
      <c r="A9102">
        <v>9101</v>
      </c>
      <c r="B9102">
        <v>4.5053539999999996</v>
      </c>
      <c r="D9102" t="s">
        <v>18</v>
      </c>
      <c r="E9102">
        <v>802.11</v>
      </c>
      <c r="F9102">
        <v>36</v>
      </c>
      <c r="G9102" t="s">
        <v>14</v>
      </c>
      <c r="H9102">
        <v>12</v>
      </c>
    </row>
    <row r="9103" spans="1:8" x14ac:dyDescent="0.55000000000000004">
      <c r="A9103">
        <v>9102</v>
      </c>
      <c r="B9103">
        <v>4.5056050000000001</v>
      </c>
      <c r="C9103" t="s">
        <v>55</v>
      </c>
      <c r="D9103" t="s">
        <v>49</v>
      </c>
      <c r="E9103" t="s">
        <v>50</v>
      </c>
      <c r="F9103">
        <v>488</v>
      </c>
      <c r="G9103" t="s">
        <v>51</v>
      </c>
      <c r="H9103">
        <v>24</v>
      </c>
    </row>
    <row r="9104" spans="1:8" x14ac:dyDescent="0.55000000000000004">
      <c r="A9104">
        <v>9103</v>
      </c>
      <c r="B9104">
        <v>4.5056209999999997</v>
      </c>
      <c r="D9104" t="s">
        <v>22</v>
      </c>
      <c r="E9104">
        <v>802.11</v>
      </c>
      <c r="F9104">
        <v>36</v>
      </c>
      <c r="G9104" t="s">
        <v>14</v>
      </c>
      <c r="H9104">
        <v>24</v>
      </c>
    </row>
    <row r="9105" spans="1:8" x14ac:dyDescent="0.55000000000000004">
      <c r="A9105">
        <v>9104</v>
      </c>
      <c r="B9105">
        <v>4.505674</v>
      </c>
      <c r="C9105" t="s">
        <v>8</v>
      </c>
      <c r="D9105" t="s">
        <v>9</v>
      </c>
      <c r="E9105">
        <v>802.11</v>
      </c>
      <c r="F9105">
        <v>83</v>
      </c>
      <c r="G9105" t="s">
        <v>82</v>
      </c>
      <c r="H9105">
        <v>6</v>
      </c>
    </row>
    <row r="9106" spans="1:8" x14ac:dyDescent="0.55000000000000004">
      <c r="A9106">
        <v>9105</v>
      </c>
      <c r="B9106">
        <v>4.506157</v>
      </c>
      <c r="C9106" t="s">
        <v>57</v>
      </c>
      <c r="D9106" t="s">
        <v>49</v>
      </c>
      <c r="E9106" t="s">
        <v>50</v>
      </c>
      <c r="F9106">
        <v>488</v>
      </c>
      <c r="G9106" t="s">
        <v>51</v>
      </c>
      <c r="H9106">
        <v>12</v>
      </c>
    </row>
    <row r="9107" spans="1:8" x14ac:dyDescent="0.55000000000000004">
      <c r="A9107">
        <v>9106</v>
      </c>
      <c r="B9107">
        <v>4.5061730000000004</v>
      </c>
      <c r="D9107" t="s">
        <v>18</v>
      </c>
      <c r="E9107">
        <v>802.11</v>
      </c>
      <c r="F9107">
        <v>36</v>
      </c>
      <c r="G9107" t="s">
        <v>14</v>
      </c>
      <c r="H9107">
        <v>12</v>
      </c>
    </row>
    <row r="9108" spans="1:8" x14ac:dyDescent="0.55000000000000004">
      <c r="A9108">
        <v>9107</v>
      </c>
      <c r="B9108">
        <v>4.5064330000000004</v>
      </c>
      <c r="C9108" t="s">
        <v>55</v>
      </c>
      <c r="D9108" t="s">
        <v>49</v>
      </c>
      <c r="E9108" t="s">
        <v>50</v>
      </c>
      <c r="F9108">
        <v>488</v>
      </c>
      <c r="G9108" t="s">
        <v>51</v>
      </c>
      <c r="H9108">
        <v>24</v>
      </c>
    </row>
    <row r="9109" spans="1:8" x14ac:dyDescent="0.55000000000000004">
      <c r="A9109">
        <v>9108</v>
      </c>
      <c r="B9109">
        <v>4.5064489999999999</v>
      </c>
      <c r="D9109" t="s">
        <v>22</v>
      </c>
      <c r="E9109">
        <v>802.11</v>
      </c>
      <c r="F9109">
        <v>36</v>
      </c>
      <c r="G9109" t="s">
        <v>14</v>
      </c>
      <c r="H9109">
        <v>24</v>
      </c>
    </row>
    <row r="9110" spans="1:8" x14ac:dyDescent="0.55000000000000004">
      <c r="A9110">
        <v>9109</v>
      </c>
      <c r="B9110">
        <v>4.5068520000000003</v>
      </c>
      <c r="C9110" t="s">
        <v>57</v>
      </c>
      <c r="D9110" t="s">
        <v>49</v>
      </c>
      <c r="E9110" t="s">
        <v>50</v>
      </c>
      <c r="F9110">
        <v>488</v>
      </c>
      <c r="G9110" t="s">
        <v>51</v>
      </c>
      <c r="H9110">
        <v>12</v>
      </c>
    </row>
    <row r="9111" spans="1:8" x14ac:dyDescent="0.55000000000000004">
      <c r="A9111">
        <v>9110</v>
      </c>
      <c r="B9111">
        <v>4.5068679999999999</v>
      </c>
      <c r="D9111" t="s">
        <v>18</v>
      </c>
      <c r="E9111">
        <v>802.11</v>
      </c>
      <c r="F9111">
        <v>36</v>
      </c>
      <c r="G9111" t="s">
        <v>14</v>
      </c>
      <c r="H9111">
        <v>12</v>
      </c>
    </row>
    <row r="9112" spans="1:8" x14ac:dyDescent="0.55000000000000004">
      <c r="A9112">
        <v>9111</v>
      </c>
      <c r="B9112">
        <v>4.5071719999999997</v>
      </c>
      <c r="C9112" t="s">
        <v>56</v>
      </c>
      <c r="D9112" t="s">
        <v>49</v>
      </c>
      <c r="E9112" t="s">
        <v>50</v>
      </c>
      <c r="F9112">
        <v>488</v>
      </c>
      <c r="G9112" t="s">
        <v>51</v>
      </c>
      <c r="H9112">
        <v>18</v>
      </c>
    </row>
    <row r="9113" spans="1:8" x14ac:dyDescent="0.55000000000000004">
      <c r="A9113">
        <v>9112</v>
      </c>
      <c r="B9113">
        <v>4.5071880000000002</v>
      </c>
      <c r="D9113" t="s">
        <v>16</v>
      </c>
      <c r="E9113">
        <v>802.11</v>
      </c>
      <c r="F9113">
        <v>36</v>
      </c>
      <c r="G9113" t="s">
        <v>14</v>
      </c>
      <c r="H9113">
        <v>12</v>
      </c>
    </row>
    <row r="9114" spans="1:8" x14ac:dyDescent="0.55000000000000004">
      <c r="A9114">
        <v>9113</v>
      </c>
      <c r="B9114">
        <v>4.5077170000000004</v>
      </c>
      <c r="C9114" t="s">
        <v>48</v>
      </c>
      <c r="D9114" t="s">
        <v>49</v>
      </c>
      <c r="E9114" t="s">
        <v>50</v>
      </c>
      <c r="F9114">
        <v>488</v>
      </c>
      <c r="G9114" t="s">
        <v>51</v>
      </c>
      <c r="H9114">
        <v>9</v>
      </c>
    </row>
    <row r="9115" spans="1:8" x14ac:dyDescent="0.55000000000000004">
      <c r="A9115">
        <v>9114</v>
      </c>
      <c r="B9115">
        <v>4.507733</v>
      </c>
      <c r="D9115" t="s">
        <v>13</v>
      </c>
      <c r="E9115">
        <v>802.11</v>
      </c>
      <c r="F9115">
        <v>36</v>
      </c>
      <c r="G9115" t="s">
        <v>14</v>
      </c>
      <c r="H9115">
        <v>6</v>
      </c>
    </row>
    <row r="9116" spans="1:8" x14ac:dyDescent="0.55000000000000004">
      <c r="A9116">
        <v>9115</v>
      </c>
      <c r="B9116">
        <v>4.5081610000000003</v>
      </c>
      <c r="C9116" t="s">
        <v>48</v>
      </c>
      <c r="D9116" t="s">
        <v>49</v>
      </c>
      <c r="E9116" t="s">
        <v>50</v>
      </c>
      <c r="F9116">
        <v>488</v>
      </c>
      <c r="G9116" t="s">
        <v>51</v>
      </c>
      <c r="H9116">
        <v>12</v>
      </c>
    </row>
    <row r="9117" spans="1:8" x14ac:dyDescent="0.55000000000000004">
      <c r="A9117">
        <v>9116</v>
      </c>
      <c r="B9117">
        <v>4.5081769999999999</v>
      </c>
      <c r="D9117" t="s">
        <v>13</v>
      </c>
      <c r="E9117">
        <v>802.11</v>
      </c>
      <c r="F9117">
        <v>36</v>
      </c>
      <c r="G9117" t="s">
        <v>14</v>
      </c>
      <c r="H9117">
        <v>12</v>
      </c>
    </row>
    <row r="9118" spans="1:8" x14ac:dyDescent="0.55000000000000004">
      <c r="A9118">
        <v>9117</v>
      </c>
      <c r="B9118">
        <v>4.5084030000000004</v>
      </c>
      <c r="C9118" t="s">
        <v>55</v>
      </c>
      <c r="D9118" t="s">
        <v>49</v>
      </c>
      <c r="E9118" t="s">
        <v>50</v>
      </c>
      <c r="F9118">
        <v>488</v>
      </c>
      <c r="G9118" t="s">
        <v>51</v>
      </c>
      <c r="H9118">
        <v>36</v>
      </c>
    </row>
    <row r="9119" spans="1:8" x14ac:dyDescent="0.55000000000000004">
      <c r="A9119">
        <v>9118</v>
      </c>
      <c r="B9119">
        <v>4.508419</v>
      </c>
      <c r="D9119" t="s">
        <v>22</v>
      </c>
      <c r="E9119">
        <v>802.11</v>
      </c>
      <c r="F9119">
        <v>36</v>
      </c>
      <c r="G9119" t="s">
        <v>14</v>
      </c>
      <c r="H9119">
        <v>24</v>
      </c>
    </row>
    <row r="9120" spans="1:8" x14ac:dyDescent="0.55000000000000004">
      <c r="A9120">
        <v>9119</v>
      </c>
      <c r="B9120">
        <v>4.508858</v>
      </c>
      <c r="C9120" t="s">
        <v>57</v>
      </c>
      <c r="D9120" t="s">
        <v>49</v>
      </c>
      <c r="E9120" t="s">
        <v>50</v>
      </c>
      <c r="F9120">
        <v>488</v>
      </c>
      <c r="G9120" t="s">
        <v>51</v>
      </c>
      <c r="H9120">
        <v>12</v>
      </c>
    </row>
    <row r="9121" spans="1:8" x14ac:dyDescent="0.55000000000000004">
      <c r="A9121">
        <v>9120</v>
      </c>
      <c r="B9121">
        <v>4.5088739999999996</v>
      </c>
      <c r="D9121" t="s">
        <v>18</v>
      </c>
      <c r="E9121">
        <v>802.11</v>
      </c>
      <c r="F9121">
        <v>36</v>
      </c>
      <c r="G9121" t="s">
        <v>14</v>
      </c>
      <c r="H9121">
        <v>12</v>
      </c>
    </row>
    <row r="9122" spans="1:8" x14ac:dyDescent="0.55000000000000004">
      <c r="A9122">
        <v>9121</v>
      </c>
      <c r="B9122">
        <v>4.5095789999999996</v>
      </c>
      <c r="C9122" t="s">
        <v>48</v>
      </c>
      <c r="D9122" t="s">
        <v>49</v>
      </c>
      <c r="E9122" t="s">
        <v>50</v>
      </c>
      <c r="F9122">
        <v>488</v>
      </c>
      <c r="G9122" t="s">
        <v>51</v>
      </c>
      <c r="H9122">
        <v>12</v>
      </c>
    </row>
    <row r="9123" spans="1:8" x14ac:dyDescent="0.55000000000000004">
      <c r="A9123">
        <v>9122</v>
      </c>
      <c r="B9123">
        <v>4.509595</v>
      </c>
      <c r="D9123" t="s">
        <v>13</v>
      </c>
      <c r="E9123">
        <v>802.11</v>
      </c>
      <c r="F9123">
        <v>36</v>
      </c>
      <c r="G9123" t="s">
        <v>14</v>
      </c>
      <c r="H9123">
        <v>12</v>
      </c>
    </row>
    <row r="9124" spans="1:8" x14ac:dyDescent="0.55000000000000004">
      <c r="A9124">
        <v>9123</v>
      </c>
      <c r="B9124">
        <v>4.5099340000000003</v>
      </c>
      <c r="C9124" t="s">
        <v>56</v>
      </c>
      <c r="D9124" t="s">
        <v>49</v>
      </c>
      <c r="E9124" t="s">
        <v>50</v>
      </c>
      <c r="F9124">
        <v>488</v>
      </c>
      <c r="G9124" t="s">
        <v>51</v>
      </c>
      <c r="H9124">
        <v>18</v>
      </c>
    </row>
    <row r="9125" spans="1:8" x14ac:dyDescent="0.55000000000000004">
      <c r="A9125">
        <v>9124</v>
      </c>
      <c r="B9125">
        <v>4.5099499999999999</v>
      </c>
      <c r="D9125" t="s">
        <v>16</v>
      </c>
      <c r="E9125">
        <v>802.11</v>
      </c>
      <c r="F9125">
        <v>36</v>
      </c>
      <c r="G9125" t="s">
        <v>14</v>
      </c>
      <c r="H9125">
        <v>12</v>
      </c>
    </row>
    <row r="9126" spans="1:8" x14ac:dyDescent="0.55000000000000004">
      <c r="A9126">
        <v>9125</v>
      </c>
      <c r="B9126">
        <v>4.510262</v>
      </c>
      <c r="C9126" t="s">
        <v>56</v>
      </c>
      <c r="D9126" t="s">
        <v>49</v>
      </c>
      <c r="E9126" t="s">
        <v>50</v>
      </c>
      <c r="F9126">
        <v>488</v>
      </c>
      <c r="G9126" t="s">
        <v>51</v>
      </c>
      <c r="H9126">
        <v>18</v>
      </c>
    </row>
    <row r="9127" spans="1:8" x14ac:dyDescent="0.55000000000000004">
      <c r="A9127">
        <v>9126</v>
      </c>
      <c r="B9127">
        <v>4.5102779999999996</v>
      </c>
      <c r="D9127" t="s">
        <v>16</v>
      </c>
      <c r="E9127">
        <v>802.11</v>
      </c>
      <c r="F9127">
        <v>36</v>
      </c>
      <c r="G9127" t="s">
        <v>14</v>
      </c>
      <c r="H9127">
        <v>12</v>
      </c>
    </row>
    <row r="9128" spans="1:8" x14ac:dyDescent="0.55000000000000004">
      <c r="A9128">
        <v>9127</v>
      </c>
      <c r="B9128">
        <v>4.510694</v>
      </c>
      <c r="C9128" t="s">
        <v>48</v>
      </c>
      <c r="D9128" t="s">
        <v>49</v>
      </c>
      <c r="E9128" t="s">
        <v>50</v>
      </c>
      <c r="F9128">
        <v>488</v>
      </c>
      <c r="G9128" t="s">
        <v>51</v>
      </c>
      <c r="H9128">
        <v>12</v>
      </c>
    </row>
    <row r="9129" spans="1:8" x14ac:dyDescent="0.55000000000000004">
      <c r="A9129">
        <v>9128</v>
      </c>
      <c r="B9129">
        <v>4.5107100000000004</v>
      </c>
      <c r="D9129" t="s">
        <v>13</v>
      </c>
      <c r="E9129">
        <v>802.11</v>
      </c>
      <c r="F9129">
        <v>36</v>
      </c>
      <c r="G9129" t="s">
        <v>14</v>
      </c>
      <c r="H9129">
        <v>12</v>
      </c>
    </row>
    <row r="9130" spans="1:8" x14ac:dyDescent="0.55000000000000004">
      <c r="A9130">
        <v>9129</v>
      </c>
      <c r="B9130">
        <v>4.5110939999999999</v>
      </c>
      <c r="C9130" t="s">
        <v>56</v>
      </c>
      <c r="D9130" t="s">
        <v>49</v>
      </c>
      <c r="E9130" t="s">
        <v>50</v>
      </c>
      <c r="F9130">
        <v>488</v>
      </c>
      <c r="G9130" t="s">
        <v>51</v>
      </c>
      <c r="H9130">
        <v>18</v>
      </c>
    </row>
    <row r="9131" spans="1:8" x14ac:dyDescent="0.55000000000000004">
      <c r="A9131">
        <v>9130</v>
      </c>
      <c r="B9131">
        <v>4.5111100000000004</v>
      </c>
      <c r="D9131" t="s">
        <v>16</v>
      </c>
      <c r="E9131">
        <v>802.11</v>
      </c>
      <c r="F9131">
        <v>36</v>
      </c>
      <c r="G9131" t="s">
        <v>14</v>
      </c>
      <c r="H9131">
        <v>12</v>
      </c>
    </row>
    <row r="9132" spans="1:8" x14ac:dyDescent="0.55000000000000004">
      <c r="A9132">
        <v>9131</v>
      </c>
      <c r="B9132">
        <v>4.5113190000000003</v>
      </c>
      <c r="C9132" t="s">
        <v>55</v>
      </c>
      <c r="D9132" t="s">
        <v>49</v>
      </c>
      <c r="E9132" t="s">
        <v>50</v>
      </c>
      <c r="F9132">
        <v>488</v>
      </c>
      <c r="G9132" t="s">
        <v>51</v>
      </c>
      <c r="H9132">
        <v>36</v>
      </c>
    </row>
    <row r="9133" spans="1:8" x14ac:dyDescent="0.55000000000000004">
      <c r="A9133">
        <v>9132</v>
      </c>
      <c r="B9133">
        <v>4.5113349999999999</v>
      </c>
      <c r="D9133" t="s">
        <v>22</v>
      </c>
      <c r="E9133">
        <v>802.11</v>
      </c>
      <c r="F9133">
        <v>36</v>
      </c>
      <c r="G9133" t="s">
        <v>14</v>
      </c>
      <c r="H9133">
        <v>24</v>
      </c>
    </row>
    <row r="9134" spans="1:8" x14ac:dyDescent="0.55000000000000004">
      <c r="A9134">
        <v>9133</v>
      </c>
      <c r="B9134">
        <v>4.5117469999999997</v>
      </c>
      <c r="C9134" t="s">
        <v>48</v>
      </c>
      <c r="D9134" t="s">
        <v>49</v>
      </c>
      <c r="E9134" t="s">
        <v>50</v>
      </c>
      <c r="F9134">
        <v>488</v>
      </c>
      <c r="G9134" t="s">
        <v>51</v>
      </c>
      <c r="H9134">
        <v>12</v>
      </c>
    </row>
    <row r="9135" spans="1:8" x14ac:dyDescent="0.55000000000000004">
      <c r="A9135">
        <v>9134</v>
      </c>
      <c r="B9135">
        <v>4.5117630000000002</v>
      </c>
      <c r="D9135" t="s">
        <v>13</v>
      </c>
      <c r="E9135">
        <v>802.11</v>
      </c>
      <c r="F9135">
        <v>36</v>
      </c>
      <c r="G9135" t="s">
        <v>14</v>
      </c>
      <c r="H9135">
        <v>12</v>
      </c>
    </row>
    <row r="9136" spans="1:8" x14ac:dyDescent="0.55000000000000004">
      <c r="A9136">
        <v>9135</v>
      </c>
      <c r="B9136">
        <v>4.5120750000000003</v>
      </c>
      <c r="C9136" t="s">
        <v>56</v>
      </c>
      <c r="D9136" t="s">
        <v>49</v>
      </c>
      <c r="E9136" t="s">
        <v>50</v>
      </c>
      <c r="F9136">
        <v>488</v>
      </c>
      <c r="G9136" t="s">
        <v>51</v>
      </c>
      <c r="H9136">
        <v>18</v>
      </c>
    </row>
    <row r="9137" spans="1:8" x14ac:dyDescent="0.55000000000000004">
      <c r="A9137">
        <v>9136</v>
      </c>
      <c r="B9137">
        <v>4.5120909999999999</v>
      </c>
      <c r="D9137" t="s">
        <v>16</v>
      </c>
      <c r="E9137">
        <v>802.11</v>
      </c>
      <c r="F9137">
        <v>36</v>
      </c>
      <c r="G9137" t="s">
        <v>14</v>
      </c>
      <c r="H9137">
        <v>12</v>
      </c>
    </row>
    <row r="9138" spans="1:8" x14ac:dyDescent="0.55000000000000004">
      <c r="A9138">
        <v>9137</v>
      </c>
      <c r="B9138">
        <v>4.5125070000000003</v>
      </c>
      <c r="C9138" t="s">
        <v>57</v>
      </c>
      <c r="D9138" t="s">
        <v>49</v>
      </c>
      <c r="E9138" t="s">
        <v>50</v>
      </c>
      <c r="F9138">
        <v>488</v>
      </c>
      <c r="G9138" t="s">
        <v>51</v>
      </c>
      <c r="H9138">
        <v>12</v>
      </c>
    </row>
    <row r="9139" spans="1:8" x14ac:dyDescent="0.55000000000000004">
      <c r="A9139">
        <v>9138</v>
      </c>
      <c r="B9139">
        <v>4.5125229999999998</v>
      </c>
      <c r="D9139" t="s">
        <v>18</v>
      </c>
      <c r="E9139">
        <v>802.11</v>
      </c>
      <c r="F9139">
        <v>36</v>
      </c>
      <c r="G9139" t="s">
        <v>14</v>
      </c>
      <c r="H9139">
        <v>12</v>
      </c>
    </row>
    <row r="9140" spans="1:8" x14ac:dyDescent="0.55000000000000004">
      <c r="A9140">
        <v>9139</v>
      </c>
      <c r="B9140">
        <v>4.512975</v>
      </c>
      <c r="C9140" t="s">
        <v>48</v>
      </c>
      <c r="D9140" t="s">
        <v>49</v>
      </c>
      <c r="E9140" t="s">
        <v>50</v>
      </c>
      <c r="F9140">
        <v>488</v>
      </c>
      <c r="G9140" t="s">
        <v>51</v>
      </c>
      <c r="H9140">
        <v>12</v>
      </c>
    </row>
    <row r="9141" spans="1:8" x14ac:dyDescent="0.55000000000000004">
      <c r="A9141">
        <v>9140</v>
      </c>
      <c r="B9141">
        <v>4.5129910000000004</v>
      </c>
      <c r="D9141" t="s">
        <v>13</v>
      </c>
      <c r="E9141">
        <v>802.11</v>
      </c>
      <c r="F9141">
        <v>36</v>
      </c>
      <c r="G9141" t="s">
        <v>14</v>
      </c>
      <c r="H9141">
        <v>12</v>
      </c>
    </row>
    <row r="9142" spans="1:8" x14ac:dyDescent="0.55000000000000004">
      <c r="A9142">
        <v>9141</v>
      </c>
      <c r="B9142">
        <v>4.513687</v>
      </c>
      <c r="C9142" t="s">
        <v>57</v>
      </c>
      <c r="D9142" t="s">
        <v>49</v>
      </c>
      <c r="E9142" t="s">
        <v>50</v>
      </c>
      <c r="F9142">
        <v>488</v>
      </c>
      <c r="G9142" t="s">
        <v>51</v>
      </c>
      <c r="H9142">
        <v>12</v>
      </c>
    </row>
    <row r="9143" spans="1:8" x14ac:dyDescent="0.55000000000000004">
      <c r="A9143">
        <v>9142</v>
      </c>
      <c r="B9143">
        <v>4.5137029999999996</v>
      </c>
      <c r="D9143" t="s">
        <v>18</v>
      </c>
      <c r="E9143">
        <v>802.11</v>
      </c>
      <c r="F9143">
        <v>36</v>
      </c>
      <c r="G9143" t="s">
        <v>14</v>
      </c>
      <c r="H9143">
        <v>12</v>
      </c>
    </row>
    <row r="9144" spans="1:8" x14ac:dyDescent="0.55000000000000004">
      <c r="A9144">
        <v>9143</v>
      </c>
      <c r="B9144">
        <v>4.5141460000000002</v>
      </c>
      <c r="C9144" t="s">
        <v>48</v>
      </c>
      <c r="D9144" t="s">
        <v>49</v>
      </c>
      <c r="E9144" t="s">
        <v>50</v>
      </c>
      <c r="F9144">
        <v>488</v>
      </c>
      <c r="G9144" t="s">
        <v>51</v>
      </c>
      <c r="H9144">
        <v>12</v>
      </c>
    </row>
    <row r="9145" spans="1:8" x14ac:dyDescent="0.55000000000000004">
      <c r="A9145">
        <v>9144</v>
      </c>
      <c r="B9145">
        <v>4.5141619999999998</v>
      </c>
      <c r="D9145" t="s">
        <v>13</v>
      </c>
      <c r="E9145">
        <v>802.11</v>
      </c>
      <c r="F9145">
        <v>36</v>
      </c>
      <c r="G9145" t="s">
        <v>14</v>
      </c>
      <c r="H9145">
        <v>12</v>
      </c>
    </row>
    <row r="9146" spans="1:8" x14ac:dyDescent="0.55000000000000004">
      <c r="A9146">
        <v>9145</v>
      </c>
      <c r="B9146">
        <v>4.5145869999999997</v>
      </c>
      <c r="C9146" t="s">
        <v>57</v>
      </c>
      <c r="D9146" t="s">
        <v>49</v>
      </c>
      <c r="E9146" t="s">
        <v>50</v>
      </c>
      <c r="F9146">
        <v>488</v>
      </c>
      <c r="G9146" t="s">
        <v>51</v>
      </c>
      <c r="H9146">
        <v>12</v>
      </c>
    </row>
    <row r="9147" spans="1:8" x14ac:dyDescent="0.55000000000000004">
      <c r="A9147">
        <v>9146</v>
      </c>
      <c r="B9147">
        <v>4.5146030000000001</v>
      </c>
      <c r="D9147" t="s">
        <v>18</v>
      </c>
      <c r="E9147">
        <v>802.11</v>
      </c>
      <c r="F9147">
        <v>36</v>
      </c>
      <c r="G9147" t="s">
        <v>14</v>
      </c>
      <c r="H9147">
        <v>12</v>
      </c>
    </row>
    <row r="9148" spans="1:8" x14ac:dyDescent="0.55000000000000004">
      <c r="A9148">
        <v>9147</v>
      </c>
      <c r="B9148">
        <v>4.515028</v>
      </c>
      <c r="C9148" t="s">
        <v>48</v>
      </c>
      <c r="D9148" t="s">
        <v>49</v>
      </c>
      <c r="E9148" t="s">
        <v>50</v>
      </c>
      <c r="F9148">
        <v>488</v>
      </c>
      <c r="G9148" t="s">
        <v>51</v>
      </c>
      <c r="H9148">
        <v>12</v>
      </c>
    </row>
    <row r="9149" spans="1:8" x14ac:dyDescent="0.55000000000000004">
      <c r="A9149">
        <v>9148</v>
      </c>
      <c r="B9149">
        <v>4.5150439999999996</v>
      </c>
      <c r="D9149" t="s">
        <v>13</v>
      </c>
      <c r="E9149">
        <v>802.11</v>
      </c>
      <c r="F9149">
        <v>36</v>
      </c>
      <c r="G9149" t="s">
        <v>14</v>
      </c>
      <c r="H9149">
        <v>12</v>
      </c>
    </row>
    <row r="9150" spans="1:8" x14ac:dyDescent="0.55000000000000004">
      <c r="A9150">
        <v>9149</v>
      </c>
      <c r="B9150">
        <v>4.5154509999999997</v>
      </c>
      <c r="C9150" t="s">
        <v>48</v>
      </c>
      <c r="D9150" t="s">
        <v>49</v>
      </c>
      <c r="E9150" t="s">
        <v>50</v>
      </c>
      <c r="F9150">
        <v>488</v>
      </c>
      <c r="G9150" t="s">
        <v>51</v>
      </c>
      <c r="H9150">
        <v>12</v>
      </c>
    </row>
    <row r="9151" spans="1:8" x14ac:dyDescent="0.55000000000000004">
      <c r="A9151">
        <v>9150</v>
      </c>
      <c r="B9151">
        <v>4.5154670000000001</v>
      </c>
      <c r="D9151" t="s">
        <v>13</v>
      </c>
      <c r="E9151">
        <v>802.11</v>
      </c>
      <c r="F9151">
        <v>36</v>
      </c>
      <c r="G9151" t="s">
        <v>14</v>
      </c>
      <c r="H9151">
        <v>12</v>
      </c>
    </row>
    <row r="9152" spans="1:8" x14ac:dyDescent="0.55000000000000004">
      <c r="A9152">
        <v>9151</v>
      </c>
      <c r="B9152">
        <v>4.5157699999999998</v>
      </c>
      <c r="C9152" t="s">
        <v>56</v>
      </c>
      <c r="D9152" t="s">
        <v>49</v>
      </c>
      <c r="E9152" t="s">
        <v>50</v>
      </c>
      <c r="F9152">
        <v>488</v>
      </c>
      <c r="G9152" t="s">
        <v>51</v>
      </c>
      <c r="H9152">
        <v>18</v>
      </c>
    </row>
    <row r="9153" spans="1:8" x14ac:dyDescent="0.55000000000000004">
      <c r="A9153">
        <v>9152</v>
      </c>
      <c r="B9153">
        <v>4.5157860000000003</v>
      </c>
      <c r="D9153" t="s">
        <v>16</v>
      </c>
      <c r="E9153">
        <v>802.11</v>
      </c>
      <c r="F9153">
        <v>36</v>
      </c>
      <c r="G9153" t="s">
        <v>14</v>
      </c>
      <c r="H9153">
        <v>12</v>
      </c>
    </row>
    <row r="9154" spans="1:8" x14ac:dyDescent="0.55000000000000004">
      <c r="A9154">
        <v>9153</v>
      </c>
      <c r="B9154">
        <v>4.516203</v>
      </c>
      <c r="C9154" t="s">
        <v>57</v>
      </c>
      <c r="D9154" t="s">
        <v>49</v>
      </c>
      <c r="E9154" t="s">
        <v>50</v>
      </c>
      <c r="F9154">
        <v>488</v>
      </c>
      <c r="G9154" t="s">
        <v>51</v>
      </c>
      <c r="H9154">
        <v>12</v>
      </c>
    </row>
    <row r="9155" spans="1:8" x14ac:dyDescent="0.55000000000000004">
      <c r="A9155">
        <v>9154</v>
      </c>
      <c r="B9155">
        <v>4.5162190000000004</v>
      </c>
      <c r="D9155" t="s">
        <v>18</v>
      </c>
      <c r="E9155">
        <v>802.11</v>
      </c>
      <c r="F9155">
        <v>36</v>
      </c>
      <c r="G9155" t="s">
        <v>14</v>
      </c>
      <c r="H9155">
        <v>12</v>
      </c>
    </row>
    <row r="9156" spans="1:8" x14ac:dyDescent="0.55000000000000004">
      <c r="A9156">
        <v>9155</v>
      </c>
      <c r="B9156">
        <v>4.5166620000000002</v>
      </c>
      <c r="C9156" t="s">
        <v>48</v>
      </c>
      <c r="D9156" t="s">
        <v>49</v>
      </c>
      <c r="E9156" t="s">
        <v>50</v>
      </c>
      <c r="F9156">
        <v>488</v>
      </c>
      <c r="G9156" t="s">
        <v>51</v>
      </c>
      <c r="H9156">
        <v>12</v>
      </c>
    </row>
    <row r="9157" spans="1:8" x14ac:dyDescent="0.55000000000000004">
      <c r="A9157">
        <v>9156</v>
      </c>
      <c r="B9157">
        <v>4.5166779999999997</v>
      </c>
      <c r="D9157" t="s">
        <v>13</v>
      </c>
      <c r="E9157">
        <v>802.11</v>
      </c>
      <c r="F9157">
        <v>36</v>
      </c>
      <c r="G9157" t="s">
        <v>14</v>
      </c>
      <c r="H9157">
        <v>12</v>
      </c>
    </row>
    <row r="9158" spans="1:8" x14ac:dyDescent="0.55000000000000004">
      <c r="A9158">
        <v>9157</v>
      </c>
      <c r="B9158">
        <v>4.5170079999999997</v>
      </c>
      <c r="C9158" t="s">
        <v>56</v>
      </c>
      <c r="D9158" t="s">
        <v>49</v>
      </c>
      <c r="E9158" t="s">
        <v>50</v>
      </c>
      <c r="F9158">
        <v>488</v>
      </c>
      <c r="G9158" t="s">
        <v>51</v>
      </c>
      <c r="H9158">
        <v>18</v>
      </c>
    </row>
    <row r="9159" spans="1:8" x14ac:dyDescent="0.55000000000000004">
      <c r="A9159">
        <v>9158</v>
      </c>
      <c r="B9159">
        <v>4.5170240000000002</v>
      </c>
      <c r="D9159" t="s">
        <v>16</v>
      </c>
      <c r="E9159">
        <v>802.11</v>
      </c>
      <c r="F9159">
        <v>36</v>
      </c>
      <c r="G9159" t="s">
        <v>14</v>
      </c>
      <c r="H9159">
        <v>12</v>
      </c>
    </row>
    <row r="9160" spans="1:8" x14ac:dyDescent="0.55000000000000004">
      <c r="A9160">
        <v>9159</v>
      </c>
      <c r="B9160">
        <v>4.5172230000000004</v>
      </c>
      <c r="C9160" t="s">
        <v>55</v>
      </c>
      <c r="D9160" t="s">
        <v>49</v>
      </c>
      <c r="E9160" t="s">
        <v>50</v>
      </c>
      <c r="F9160">
        <v>488</v>
      </c>
      <c r="G9160" t="s">
        <v>51</v>
      </c>
      <c r="H9160">
        <v>36</v>
      </c>
    </row>
    <row r="9161" spans="1:8" x14ac:dyDescent="0.55000000000000004">
      <c r="A9161">
        <v>9160</v>
      </c>
      <c r="B9161">
        <v>4.517239</v>
      </c>
      <c r="D9161" t="s">
        <v>22</v>
      </c>
      <c r="E9161">
        <v>802.11</v>
      </c>
      <c r="F9161">
        <v>36</v>
      </c>
      <c r="G9161" t="s">
        <v>14</v>
      </c>
      <c r="H9161">
        <v>24</v>
      </c>
    </row>
    <row r="9162" spans="1:8" x14ac:dyDescent="0.55000000000000004">
      <c r="A9162">
        <v>9161</v>
      </c>
      <c r="B9162">
        <v>4.5176420000000004</v>
      </c>
      <c r="C9162" t="s">
        <v>48</v>
      </c>
      <c r="D9162" t="s">
        <v>49</v>
      </c>
      <c r="E9162" t="s">
        <v>50</v>
      </c>
      <c r="F9162">
        <v>488</v>
      </c>
      <c r="G9162" t="s">
        <v>51</v>
      </c>
      <c r="H9162">
        <v>12</v>
      </c>
    </row>
    <row r="9163" spans="1:8" x14ac:dyDescent="0.55000000000000004">
      <c r="A9163">
        <v>9162</v>
      </c>
      <c r="B9163">
        <v>4.517658</v>
      </c>
      <c r="D9163" t="s">
        <v>13</v>
      </c>
      <c r="E9163">
        <v>802.11</v>
      </c>
      <c r="F9163">
        <v>36</v>
      </c>
      <c r="G9163" t="s">
        <v>14</v>
      </c>
      <c r="H9163">
        <v>12</v>
      </c>
    </row>
    <row r="9164" spans="1:8" x14ac:dyDescent="0.55000000000000004">
      <c r="A9164">
        <v>9163</v>
      </c>
      <c r="B9164">
        <v>4.5180740000000004</v>
      </c>
      <c r="C9164" t="s">
        <v>57</v>
      </c>
      <c r="D9164" t="s">
        <v>49</v>
      </c>
      <c r="E9164" t="s">
        <v>50</v>
      </c>
      <c r="F9164">
        <v>488</v>
      </c>
      <c r="G9164" t="s">
        <v>51</v>
      </c>
      <c r="H9164">
        <v>12</v>
      </c>
    </row>
    <row r="9165" spans="1:8" x14ac:dyDescent="0.55000000000000004">
      <c r="A9165">
        <v>9164</v>
      </c>
      <c r="B9165">
        <v>4.5180899999999999</v>
      </c>
      <c r="D9165" t="s">
        <v>18</v>
      </c>
      <c r="E9165">
        <v>802.11</v>
      </c>
      <c r="F9165">
        <v>36</v>
      </c>
      <c r="G9165" t="s">
        <v>14</v>
      </c>
      <c r="H9165">
        <v>12</v>
      </c>
    </row>
    <row r="9166" spans="1:8" x14ac:dyDescent="0.55000000000000004">
      <c r="A9166">
        <v>9165</v>
      </c>
      <c r="B9166">
        <v>4.5184110000000004</v>
      </c>
      <c r="C9166" t="s">
        <v>48</v>
      </c>
      <c r="D9166" t="s">
        <v>49</v>
      </c>
      <c r="E9166" t="s">
        <v>50</v>
      </c>
      <c r="F9166">
        <v>488</v>
      </c>
      <c r="G9166" t="s">
        <v>51</v>
      </c>
      <c r="H9166">
        <v>18</v>
      </c>
    </row>
    <row r="9167" spans="1:8" x14ac:dyDescent="0.55000000000000004">
      <c r="A9167">
        <v>9166</v>
      </c>
      <c r="B9167">
        <v>4.518427</v>
      </c>
      <c r="D9167" t="s">
        <v>13</v>
      </c>
      <c r="E9167">
        <v>802.11</v>
      </c>
      <c r="F9167">
        <v>36</v>
      </c>
      <c r="G9167" t="s">
        <v>14</v>
      </c>
      <c r="H9167">
        <v>12</v>
      </c>
    </row>
    <row r="9168" spans="1:8" x14ac:dyDescent="0.55000000000000004">
      <c r="A9168">
        <v>9167</v>
      </c>
      <c r="B9168">
        <v>4.518834</v>
      </c>
      <c r="C9168" t="s">
        <v>57</v>
      </c>
      <c r="D9168" t="s">
        <v>49</v>
      </c>
      <c r="E9168" t="s">
        <v>50</v>
      </c>
      <c r="F9168">
        <v>488</v>
      </c>
      <c r="G9168" t="s">
        <v>51</v>
      </c>
      <c r="H9168">
        <v>12</v>
      </c>
    </row>
    <row r="9169" spans="1:8" x14ac:dyDescent="0.55000000000000004">
      <c r="A9169">
        <v>9168</v>
      </c>
      <c r="B9169">
        <v>4.5188499999999996</v>
      </c>
      <c r="D9169" t="s">
        <v>18</v>
      </c>
      <c r="E9169">
        <v>802.11</v>
      </c>
      <c r="F9169">
        <v>36</v>
      </c>
      <c r="G9169" t="s">
        <v>14</v>
      </c>
      <c r="H9169">
        <v>12</v>
      </c>
    </row>
    <row r="9170" spans="1:8" x14ac:dyDescent="0.55000000000000004">
      <c r="A9170">
        <v>9169</v>
      </c>
      <c r="B9170">
        <v>4.5190669999999997</v>
      </c>
      <c r="C9170" t="s">
        <v>55</v>
      </c>
      <c r="D9170" t="s">
        <v>49</v>
      </c>
      <c r="E9170" t="s">
        <v>50</v>
      </c>
      <c r="F9170">
        <v>488</v>
      </c>
      <c r="G9170" t="s">
        <v>51</v>
      </c>
      <c r="H9170">
        <v>36</v>
      </c>
    </row>
    <row r="9171" spans="1:8" x14ac:dyDescent="0.55000000000000004">
      <c r="A9171">
        <v>9170</v>
      </c>
      <c r="B9171">
        <v>4.5190830000000002</v>
      </c>
      <c r="D9171" t="s">
        <v>22</v>
      </c>
      <c r="E9171">
        <v>802.11</v>
      </c>
      <c r="F9171">
        <v>36</v>
      </c>
      <c r="G9171" t="s">
        <v>14</v>
      </c>
      <c r="H9171">
        <v>24</v>
      </c>
    </row>
    <row r="9172" spans="1:8" x14ac:dyDescent="0.55000000000000004">
      <c r="A9172">
        <v>9171</v>
      </c>
      <c r="B9172">
        <v>4.5195129999999999</v>
      </c>
      <c r="C9172" t="s">
        <v>57</v>
      </c>
      <c r="D9172" t="s">
        <v>49</v>
      </c>
      <c r="E9172" t="s">
        <v>50</v>
      </c>
      <c r="F9172">
        <v>488</v>
      </c>
      <c r="G9172" t="s">
        <v>51</v>
      </c>
      <c r="H9172">
        <v>12</v>
      </c>
    </row>
    <row r="9173" spans="1:8" x14ac:dyDescent="0.55000000000000004">
      <c r="A9173">
        <v>9172</v>
      </c>
      <c r="B9173">
        <v>4.5195290000000004</v>
      </c>
      <c r="D9173" t="s">
        <v>18</v>
      </c>
      <c r="E9173">
        <v>802.11</v>
      </c>
      <c r="F9173">
        <v>36</v>
      </c>
      <c r="G9173" t="s">
        <v>14</v>
      </c>
      <c r="H9173">
        <v>12</v>
      </c>
    </row>
    <row r="9174" spans="1:8" x14ac:dyDescent="0.55000000000000004">
      <c r="A9174">
        <v>9173</v>
      </c>
      <c r="B9174">
        <v>4.5198679999999998</v>
      </c>
      <c r="C9174" t="s">
        <v>48</v>
      </c>
      <c r="D9174" t="s">
        <v>49</v>
      </c>
      <c r="E9174" t="s">
        <v>50</v>
      </c>
      <c r="F9174">
        <v>488</v>
      </c>
      <c r="G9174" t="s">
        <v>51</v>
      </c>
      <c r="H9174">
        <v>18</v>
      </c>
    </row>
    <row r="9175" spans="1:8" x14ac:dyDescent="0.55000000000000004">
      <c r="A9175">
        <v>9174</v>
      </c>
      <c r="B9175">
        <v>4.5198840000000002</v>
      </c>
      <c r="D9175" t="s">
        <v>13</v>
      </c>
      <c r="E9175">
        <v>802.11</v>
      </c>
      <c r="F9175">
        <v>36</v>
      </c>
      <c r="G9175" t="s">
        <v>14</v>
      </c>
      <c r="H9175">
        <v>12</v>
      </c>
    </row>
    <row r="9176" spans="1:8" x14ac:dyDescent="0.55000000000000004">
      <c r="A9176">
        <v>9175</v>
      </c>
      <c r="B9176">
        <v>4.5203090000000001</v>
      </c>
      <c r="C9176" t="s">
        <v>57</v>
      </c>
      <c r="D9176" t="s">
        <v>49</v>
      </c>
      <c r="E9176" t="s">
        <v>50</v>
      </c>
      <c r="F9176">
        <v>488</v>
      </c>
      <c r="G9176" t="s">
        <v>51</v>
      </c>
      <c r="H9176">
        <v>12</v>
      </c>
    </row>
    <row r="9177" spans="1:8" x14ac:dyDescent="0.55000000000000004">
      <c r="A9177">
        <v>9176</v>
      </c>
      <c r="B9177">
        <v>4.5203249999999997</v>
      </c>
      <c r="D9177" t="s">
        <v>18</v>
      </c>
      <c r="E9177">
        <v>802.11</v>
      </c>
      <c r="F9177">
        <v>36</v>
      </c>
      <c r="G9177" t="s">
        <v>14</v>
      </c>
      <c r="H9177">
        <v>12</v>
      </c>
    </row>
    <row r="9178" spans="1:8" x14ac:dyDescent="0.55000000000000004">
      <c r="A9178">
        <v>9177</v>
      </c>
      <c r="B9178">
        <v>4.5209830000000002</v>
      </c>
      <c r="C9178" t="s">
        <v>48</v>
      </c>
      <c r="D9178" t="s">
        <v>49</v>
      </c>
      <c r="E9178" t="s">
        <v>50</v>
      </c>
      <c r="F9178">
        <v>488</v>
      </c>
      <c r="G9178" t="s">
        <v>51</v>
      </c>
      <c r="H9178">
        <v>18</v>
      </c>
    </row>
    <row r="9179" spans="1:8" x14ac:dyDescent="0.55000000000000004">
      <c r="A9179">
        <v>9178</v>
      </c>
      <c r="B9179">
        <v>4.5209989999999998</v>
      </c>
      <c r="D9179" t="s">
        <v>13</v>
      </c>
      <c r="E9179">
        <v>802.11</v>
      </c>
      <c r="F9179">
        <v>36</v>
      </c>
      <c r="G9179" t="s">
        <v>14</v>
      </c>
      <c r="H9179">
        <v>12</v>
      </c>
    </row>
    <row r="9180" spans="1:8" x14ac:dyDescent="0.55000000000000004">
      <c r="A9180">
        <v>9179</v>
      </c>
      <c r="B9180">
        <v>4.5212159999999999</v>
      </c>
      <c r="C9180" t="s">
        <v>55</v>
      </c>
      <c r="D9180" t="s">
        <v>49</v>
      </c>
      <c r="E9180" t="s">
        <v>50</v>
      </c>
      <c r="F9180">
        <v>488</v>
      </c>
      <c r="G9180" t="s">
        <v>51</v>
      </c>
      <c r="H9180">
        <v>36</v>
      </c>
    </row>
    <row r="9181" spans="1:8" x14ac:dyDescent="0.55000000000000004">
      <c r="A9181">
        <v>9180</v>
      </c>
      <c r="B9181">
        <v>4.5212320000000004</v>
      </c>
      <c r="D9181" t="s">
        <v>22</v>
      </c>
      <c r="E9181">
        <v>802.11</v>
      </c>
      <c r="F9181">
        <v>36</v>
      </c>
      <c r="G9181" t="s">
        <v>14</v>
      </c>
      <c r="H9181">
        <v>24</v>
      </c>
    </row>
    <row r="9182" spans="1:8" x14ac:dyDescent="0.55000000000000004">
      <c r="A9182">
        <v>9181</v>
      </c>
      <c r="B9182">
        <v>4.5215399999999999</v>
      </c>
      <c r="C9182" t="s">
        <v>48</v>
      </c>
      <c r="D9182" t="s">
        <v>49</v>
      </c>
      <c r="E9182" t="s">
        <v>50</v>
      </c>
      <c r="F9182">
        <v>488</v>
      </c>
      <c r="G9182" t="s">
        <v>51</v>
      </c>
      <c r="H9182">
        <v>18</v>
      </c>
    </row>
    <row r="9183" spans="1:8" x14ac:dyDescent="0.55000000000000004">
      <c r="A9183">
        <v>9182</v>
      </c>
      <c r="B9183">
        <v>4.5215560000000004</v>
      </c>
      <c r="D9183" t="s">
        <v>13</v>
      </c>
      <c r="E9183">
        <v>802.11</v>
      </c>
      <c r="F9183">
        <v>36</v>
      </c>
      <c r="G9183" t="s">
        <v>14</v>
      </c>
      <c r="H9183">
        <v>12</v>
      </c>
    </row>
    <row r="9184" spans="1:8" x14ac:dyDescent="0.55000000000000004">
      <c r="A9184">
        <v>9183</v>
      </c>
      <c r="B9184">
        <v>4.5217559999999999</v>
      </c>
      <c r="C9184" t="s">
        <v>55</v>
      </c>
      <c r="D9184" t="s">
        <v>49</v>
      </c>
      <c r="E9184" t="s">
        <v>50</v>
      </c>
      <c r="F9184">
        <v>488</v>
      </c>
      <c r="G9184" t="s">
        <v>51</v>
      </c>
      <c r="H9184">
        <v>36</v>
      </c>
    </row>
    <row r="9185" spans="1:8" x14ac:dyDescent="0.55000000000000004">
      <c r="A9185">
        <v>9184</v>
      </c>
      <c r="B9185">
        <v>4.5217720000000003</v>
      </c>
      <c r="D9185" t="s">
        <v>22</v>
      </c>
      <c r="E9185">
        <v>802.11</v>
      </c>
      <c r="F9185">
        <v>36</v>
      </c>
      <c r="G9185" t="s">
        <v>14</v>
      </c>
      <c r="H9185">
        <v>24</v>
      </c>
    </row>
    <row r="9186" spans="1:8" x14ac:dyDescent="0.55000000000000004">
      <c r="A9186">
        <v>9185</v>
      </c>
      <c r="B9186">
        <v>4.5223870000000002</v>
      </c>
      <c r="C9186" t="s">
        <v>55</v>
      </c>
      <c r="D9186" t="s">
        <v>49</v>
      </c>
      <c r="E9186" t="s">
        <v>50</v>
      </c>
      <c r="F9186">
        <v>488</v>
      </c>
      <c r="G9186" t="s">
        <v>51</v>
      </c>
      <c r="H9186">
        <v>36</v>
      </c>
    </row>
    <row r="9187" spans="1:8" x14ac:dyDescent="0.55000000000000004">
      <c r="A9187">
        <v>9186</v>
      </c>
      <c r="B9187">
        <v>4.5224029999999997</v>
      </c>
      <c r="D9187" t="s">
        <v>22</v>
      </c>
      <c r="E9187">
        <v>802.11</v>
      </c>
      <c r="F9187">
        <v>36</v>
      </c>
      <c r="G9187" t="s">
        <v>14</v>
      </c>
      <c r="H9187">
        <v>24</v>
      </c>
    </row>
    <row r="9188" spans="1:8" x14ac:dyDescent="0.55000000000000004">
      <c r="A9188">
        <v>9187</v>
      </c>
      <c r="B9188">
        <v>4.5227740000000001</v>
      </c>
      <c r="C9188" t="s">
        <v>48</v>
      </c>
      <c r="D9188" t="s">
        <v>49</v>
      </c>
      <c r="E9188" t="s">
        <v>50</v>
      </c>
      <c r="F9188">
        <v>488</v>
      </c>
      <c r="G9188" t="s">
        <v>51</v>
      </c>
      <c r="H9188">
        <v>18</v>
      </c>
    </row>
    <row r="9189" spans="1:8" x14ac:dyDescent="0.55000000000000004">
      <c r="A9189">
        <v>9188</v>
      </c>
      <c r="B9189">
        <v>4.5227899999999996</v>
      </c>
      <c r="D9189" t="s">
        <v>13</v>
      </c>
      <c r="E9189">
        <v>802.11</v>
      </c>
      <c r="F9189">
        <v>36</v>
      </c>
      <c r="G9189" t="s">
        <v>14</v>
      </c>
      <c r="H9189">
        <v>12</v>
      </c>
    </row>
    <row r="9190" spans="1:8" x14ac:dyDescent="0.55000000000000004">
      <c r="A9190">
        <v>9189</v>
      </c>
      <c r="B9190">
        <v>4.5229980000000003</v>
      </c>
      <c r="C9190" t="s">
        <v>55</v>
      </c>
      <c r="D9190" t="s">
        <v>49</v>
      </c>
      <c r="E9190" t="s">
        <v>50</v>
      </c>
      <c r="F9190">
        <v>488</v>
      </c>
      <c r="G9190" t="s">
        <v>51</v>
      </c>
      <c r="H9190">
        <v>36</v>
      </c>
    </row>
    <row r="9191" spans="1:8" x14ac:dyDescent="0.55000000000000004">
      <c r="A9191">
        <v>9190</v>
      </c>
      <c r="B9191">
        <v>4.5230139999999999</v>
      </c>
      <c r="D9191" t="s">
        <v>22</v>
      </c>
      <c r="E9191">
        <v>802.11</v>
      </c>
      <c r="F9191">
        <v>36</v>
      </c>
      <c r="G9191" t="s">
        <v>14</v>
      </c>
      <c r="H9191">
        <v>24</v>
      </c>
    </row>
    <row r="9192" spans="1:8" x14ac:dyDescent="0.55000000000000004">
      <c r="A9192">
        <v>9191</v>
      </c>
      <c r="B9192">
        <v>4.5233309999999998</v>
      </c>
      <c r="C9192" t="s">
        <v>48</v>
      </c>
      <c r="D9192" t="s">
        <v>49</v>
      </c>
      <c r="E9192" t="s">
        <v>50</v>
      </c>
      <c r="F9192">
        <v>488</v>
      </c>
      <c r="G9192" t="s">
        <v>51</v>
      </c>
      <c r="H9192">
        <v>18</v>
      </c>
    </row>
    <row r="9193" spans="1:8" x14ac:dyDescent="0.55000000000000004">
      <c r="A9193">
        <v>9192</v>
      </c>
      <c r="B9193">
        <v>4.5233470000000002</v>
      </c>
      <c r="D9193" t="s">
        <v>13</v>
      </c>
      <c r="E9193">
        <v>802.11</v>
      </c>
      <c r="F9193">
        <v>36</v>
      </c>
      <c r="G9193" t="s">
        <v>14</v>
      </c>
      <c r="H9193">
        <v>12</v>
      </c>
    </row>
    <row r="9194" spans="1:8" x14ac:dyDescent="0.55000000000000004">
      <c r="A9194">
        <v>9193</v>
      </c>
      <c r="B9194">
        <v>4.5235820000000002</v>
      </c>
      <c r="C9194" t="s">
        <v>55</v>
      </c>
      <c r="D9194" t="s">
        <v>49</v>
      </c>
      <c r="E9194" t="s">
        <v>50</v>
      </c>
      <c r="F9194">
        <v>488</v>
      </c>
      <c r="G9194" t="s">
        <v>51</v>
      </c>
      <c r="H9194">
        <v>36</v>
      </c>
    </row>
    <row r="9195" spans="1:8" x14ac:dyDescent="0.55000000000000004">
      <c r="A9195">
        <v>9194</v>
      </c>
      <c r="B9195">
        <v>4.5235979999999998</v>
      </c>
      <c r="D9195" t="s">
        <v>22</v>
      </c>
      <c r="E9195">
        <v>802.11</v>
      </c>
      <c r="F9195">
        <v>36</v>
      </c>
      <c r="G9195" t="s">
        <v>14</v>
      </c>
      <c r="H9195">
        <v>24</v>
      </c>
    </row>
    <row r="9196" spans="1:8" x14ac:dyDescent="0.55000000000000004">
      <c r="A9196">
        <v>9195</v>
      </c>
      <c r="B9196">
        <v>4.5238969999999998</v>
      </c>
      <c r="C9196" t="s">
        <v>48</v>
      </c>
      <c r="D9196" t="s">
        <v>49</v>
      </c>
      <c r="E9196" t="s">
        <v>50</v>
      </c>
      <c r="F9196">
        <v>488</v>
      </c>
      <c r="G9196" t="s">
        <v>51</v>
      </c>
      <c r="H9196">
        <v>18</v>
      </c>
    </row>
    <row r="9197" spans="1:8" x14ac:dyDescent="0.55000000000000004">
      <c r="A9197">
        <v>9196</v>
      </c>
      <c r="B9197">
        <v>4.5239130000000003</v>
      </c>
      <c r="D9197" t="s">
        <v>13</v>
      </c>
      <c r="E9197">
        <v>802.11</v>
      </c>
      <c r="F9197">
        <v>36</v>
      </c>
      <c r="G9197" t="s">
        <v>14</v>
      </c>
      <c r="H9197">
        <v>12</v>
      </c>
    </row>
    <row r="9198" spans="1:8" x14ac:dyDescent="0.55000000000000004">
      <c r="A9198">
        <v>9197</v>
      </c>
      <c r="B9198">
        <v>4.524216</v>
      </c>
      <c r="C9198" t="s">
        <v>48</v>
      </c>
      <c r="D9198" t="s">
        <v>49</v>
      </c>
      <c r="E9198" t="s">
        <v>50</v>
      </c>
      <c r="F9198">
        <v>488</v>
      </c>
      <c r="G9198" t="s">
        <v>51</v>
      </c>
      <c r="H9198">
        <v>18</v>
      </c>
    </row>
    <row r="9199" spans="1:8" x14ac:dyDescent="0.55000000000000004">
      <c r="A9199">
        <v>9198</v>
      </c>
      <c r="B9199">
        <v>4.5242319999999996</v>
      </c>
      <c r="D9199" t="s">
        <v>13</v>
      </c>
      <c r="E9199">
        <v>802.11</v>
      </c>
      <c r="F9199">
        <v>36</v>
      </c>
      <c r="G9199" t="s">
        <v>14</v>
      </c>
      <c r="H9199">
        <v>12</v>
      </c>
    </row>
    <row r="9200" spans="1:8" x14ac:dyDescent="0.55000000000000004">
      <c r="A9200">
        <v>9199</v>
      </c>
      <c r="B9200">
        <v>4.5246180000000003</v>
      </c>
      <c r="C9200" t="s">
        <v>48</v>
      </c>
      <c r="D9200" t="s">
        <v>49</v>
      </c>
      <c r="E9200" t="s">
        <v>50</v>
      </c>
      <c r="F9200">
        <v>488</v>
      </c>
      <c r="G9200" t="s">
        <v>51</v>
      </c>
      <c r="H9200">
        <v>18</v>
      </c>
    </row>
    <row r="9201" spans="1:8" x14ac:dyDescent="0.55000000000000004">
      <c r="A9201">
        <v>9200</v>
      </c>
      <c r="B9201">
        <v>4.5246339999999998</v>
      </c>
      <c r="D9201" t="s">
        <v>13</v>
      </c>
      <c r="E9201">
        <v>802.11</v>
      </c>
      <c r="F9201">
        <v>36</v>
      </c>
      <c r="G9201" t="s">
        <v>14</v>
      </c>
      <c r="H9201">
        <v>12</v>
      </c>
    </row>
    <row r="9202" spans="1:8" x14ac:dyDescent="0.55000000000000004">
      <c r="A9202">
        <v>9201</v>
      </c>
      <c r="B9202">
        <v>4.5248330000000001</v>
      </c>
      <c r="C9202" t="s">
        <v>55</v>
      </c>
      <c r="D9202" t="s">
        <v>49</v>
      </c>
      <c r="E9202" t="s">
        <v>50</v>
      </c>
      <c r="F9202">
        <v>488</v>
      </c>
      <c r="G9202" t="s">
        <v>51</v>
      </c>
      <c r="H9202">
        <v>36</v>
      </c>
    </row>
    <row r="9203" spans="1:8" x14ac:dyDescent="0.55000000000000004">
      <c r="A9203">
        <v>9202</v>
      </c>
      <c r="B9203">
        <v>4.5248489999999997</v>
      </c>
      <c r="D9203" t="s">
        <v>22</v>
      </c>
      <c r="E9203">
        <v>802.11</v>
      </c>
      <c r="F9203">
        <v>36</v>
      </c>
      <c r="G9203" t="s">
        <v>14</v>
      </c>
      <c r="H9203">
        <v>24</v>
      </c>
    </row>
    <row r="9204" spans="1:8" x14ac:dyDescent="0.55000000000000004">
      <c r="A9204">
        <v>9203</v>
      </c>
      <c r="B9204">
        <v>4.5250620000000001</v>
      </c>
      <c r="C9204" t="s">
        <v>55</v>
      </c>
      <c r="D9204" t="s">
        <v>49</v>
      </c>
      <c r="E9204" t="s">
        <v>50</v>
      </c>
      <c r="F9204">
        <v>488</v>
      </c>
      <c r="G9204" t="s">
        <v>51</v>
      </c>
      <c r="H9204">
        <v>36</v>
      </c>
    </row>
    <row r="9205" spans="1:8" x14ac:dyDescent="0.55000000000000004">
      <c r="A9205">
        <v>9204</v>
      </c>
      <c r="B9205">
        <v>4.5250779999999997</v>
      </c>
      <c r="D9205" t="s">
        <v>22</v>
      </c>
      <c r="E9205">
        <v>802.11</v>
      </c>
      <c r="F9205">
        <v>36</v>
      </c>
      <c r="G9205" t="s">
        <v>14</v>
      </c>
      <c r="H9205">
        <v>24</v>
      </c>
    </row>
    <row r="9206" spans="1:8" x14ac:dyDescent="0.55000000000000004">
      <c r="A9206">
        <v>9205</v>
      </c>
      <c r="B9206">
        <v>4.5253949999999996</v>
      </c>
      <c r="C9206" t="s">
        <v>48</v>
      </c>
      <c r="D9206" t="s">
        <v>49</v>
      </c>
      <c r="E9206" t="s">
        <v>50</v>
      </c>
      <c r="F9206">
        <v>488</v>
      </c>
      <c r="G9206" t="s">
        <v>51</v>
      </c>
      <c r="H9206">
        <v>18</v>
      </c>
    </row>
    <row r="9207" spans="1:8" x14ac:dyDescent="0.55000000000000004">
      <c r="A9207">
        <v>9206</v>
      </c>
      <c r="B9207">
        <v>4.5254110000000001</v>
      </c>
      <c r="D9207" t="s">
        <v>13</v>
      </c>
      <c r="E9207">
        <v>802.11</v>
      </c>
      <c r="F9207">
        <v>36</v>
      </c>
      <c r="G9207" t="s">
        <v>14</v>
      </c>
      <c r="H9207">
        <v>12</v>
      </c>
    </row>
    <row r="9208" spans="1:8" x14ac:dyDescent="0.55000000000000004">
      <c r="A9208">
        <v>9207</v>
      </c>
      <c r="B9208">
        <v>4.5259219999999996</v>
      </c>
      <c r="C9208" t="s">
        <v>57</v>
      </c>
      <c r="D9208" t="s">
        <v>49</v>
      </c>
      <c r="E9208" t="s">
        <v>50</v>
      </c>
      <c r="F9208">
        <v>488</v>
      </c>
      <c r="G9208" t="s">
        <v>51</v>
      </c>
      <c r="H9208">
        <v>9</v>
      </c>
    </row>
    <row r="9209" spans="1:8" x14ac:dyDescent="0.55000000000000004">
      <c r="A9209">
        <v>9208</v>
      </c>
      <c r="B9209">
        <v>4.525938</v>
      </c>
      <c r="D9209" t="s">
        <v>18</v>
      </c>
      <c r="E9209">
        <v>802.11</v>
      </c>
      <c r="F9209">
        <v>36</v>
      </c>
      <c r="G9209" t="s">
        <v>14</v>
      </c>
      <c r="H9209">
        <v>6</v>
      </c>
    </row>
    <row r="9210" spans="1:8" x14ac:dyDescent="0.55000000000000004">
      <c r="A9210">
        <v>9209</v>
      </c>
      <c r="B9210">
        <v>4.5263159999999996</v>
      </c>
      <c r="C9210" t="s">
        <v>48</v>
      </c>
      <c r="D9210" t="s">
        <v>49</v>
      </c>
      <c r="E9210" t="s">
        <v>50</v>
      </c>
      <c r="F9210">
        <v>488</v>
      </c>
      <c r="G9210" t="s">
        <v>51</v>
      </c>
      <c r="H9210">
        <v>18</v>
      </c>
    </row>
    <row r="9211" spans="1:8" x14ac:dyDescent="0.55000000000000004">
      <c r="A9211">
        <v>9210</v>
      </c>
      <c r="B9211">
        <v>4.526332</v>
      </c>
      <c r="D9211" t="s">
        <v>13</v>
      </c>
      <c r="E9211">
        <v>802.11</v>
      </c>
      <c r="F9211">
        <v>36</v>
      </c>
      <c r="G9211" t="s">
        <v>14</v>
      </c>
      <c r="H9211">
        <v>12</v>
      </c>
    </row>
    <row r="9212" spans="1:8" x14ac:dyDescent="0.55000000000000004">
      <c r="A9212">
        <v>9211</v>
      </c>
      <c r="B9212">
        <v>4.5268430000000004</v>
      </c>
      <c r="C9212" t="s">
        <v>57</v>
      </c>
      <c r="D9212" t="s">
        <v>49</v>
      </c>
      <c r="E9212" t="s">
        <v>50</v>
      </c>
      <c r="F9212">
        <v>488</v>
      </c>
      <c r="G9212" t="s">
        <v>51</v>
      </c>
      <c r="H9212">
        <v>9</v>
      </c>
    </row>
    <row r="9213" spans="1:8" x14ac:dyDescent="0.55000000000000004">
      <c r="A9213">
        <v>9212</v>
      </c>
      <c r="B9213">
        <v>4.526859</v>
      </c>
      <c r="D9213" t="s">
        <v>18</v>
      </c>
      <c r="E9213">
        <v>802.11</v>
      </c>
      <c r="F9213">
        <v>36</v>
      </c>
      <c r="G9213" t="s">
        <v>14</v>
      </c>
      <c r="H9213">
        <v>6</v>
      </c>
    </row>
    <row r="9214" spans="1:8" x14ac:dyDescent="0.55000000000000004">
      <c r="A9214">
        <v>9213</v>
      </c>
      <c r="B9214">
        <v>4.5270799999999998</v>
      </c>
      <c r="C9214" t="s">
        <v>55</v>
      </c>
      <c r="D9214" t="s">
        <v>49</v>
      </c>
      <c r="E9214" t="s">
        <v>50</v>
      </c>
      <c r="F9214">
        <v>488</v>
      </c>
      <c r="G9214" t="s">
        <v>51</v>
      </c>
      <c r="H9214">
        <v>36</v>
      </c>
    </row>
    <row r="9215" spans="1:8" x14ac:dyDescent="0.55000000000000004">
      <c r="A9215">
        <v>9214</v>
      </c>
      <c r="B9215">
        <v>4.5270960000000002</v>
      </c>
      <c r="D9215" t="s">
        <v>22</v>
      </c>
      <c r="E9215">
        <v>802.11</v>
      </c>
      <c r="F9215">
        <v>36</v>
      </c>
      <c r="G9215" t="s">
        <v>14</v>
      </c>
      <c r="H9215">
        <v>24</v>
      </c>
    </row>
    <row r="9216" spans="1:8" x14ac:dyDescent="0.55000000000000004">
      <c r="A9216">
        <v>9215</v>
      </c>
      <c r="B9216">
        <v>4.5272759999999996</v>
      </c>
      <c r="C9216" t="s">
        <v>55</v>
      </c>
      <c r="D9216" t="s">
        <v>49</v>
      </c>
      <c r="E9216" t="s">
        <v>50</v>
      </c>
      <c r="F9216">
        <v>488</v>
      </c>
      <c r="G9216" t="s">
        <v>51</v>
      </c>
      <c r="H9216">
        <v>48</v>
      </c>
    </row>
    <row r="9217" spans="1:8" x14ac:dyDescent="0.55000000000000004">
      <c r="A9217">
        <v>9216</v>
      </c>
      <c r="B9217">
        <v>4.5272920000000001</v>
      </c>
      <c r="D9217" t="s">
        <v>22</v>
      </c>
      <c r="E9217">
        <v>802.11</v>
      </c>
      <c r="F9217">
        <v>36</v>
      </c>
      <c r="G9217" t="s">
        <v>14</v>
      </c>
      <c r="H9217">
        <v>24</v>
      </c>
    </row>
    <row r="9218" spans="1:8" x14ac:dyDescent="0.55000000000000004">
      <c r="A9218">
        <v>9217</v>
      </c>
      <c r="B9218">
        <v>4.528124</v>
      </c>
      <c r="C9218" t="s">
        <v>48</v>
      </c>
      <c r="D9218" t="s">
        <v>49</v>
      </c>
      <c r="E9218" t="s">
        <v>50</v>
      </c>
      <c r="F9218">
        <v>488</v>
      </c>
      <c r="G9218" t="s">
        <v>51</v>
      </c>
      <c r="H9218">
        <v>18</v>
      </c>
    </row>
    <row r="9219" spans="1:8" x14ac:dyDescent="0.55000000000000004">
      <c r="A9219">
        <v>9218</v>
      </c>
      <c r="B9219">
        <v>4.5281399999999996</v>
      </c>
      <c r="D9219" t="s">
        <v>13</v>
      </c>
      <c r="E9219">
        <v>802.11</v>
      </c>
      <c r="F9219">
        <v>36</v>
      </c>
      <c r="G9219" t="s">
        <v>14</v>
      </c>
      <c r="H9219">
        <v>12</v>
      </c>
    </row>
    <row r="9220" spans="1:8" x14ac:dyDescent="0.55000000000000004">
      <c r="A9220">
        <v>9219</v>
      </c>
      <c r="B9220">
        <v>4.528556</v>
      </c>
      <c r="C9220" t="s">
        <v>56</v>
      </c>
      <c r="D9220" t="s">
        <v>49</v>
      </c>
      <c r="E9220" t="s">
        <v>50</v>
      </c>
      <c r="F9220">
        <v>488</v>
      </c>
      <c r="G9220" t="s">
        <v>51</v>
      </c>
      <c r="H9220">
        <v>12</v>
      </c>
    </row>
    <row r="9221" spans="1:8" x14ac:dyDescent="0.55000000000000004">
      <c r="A9221">
        <v>9220</v>
      </c>
      <c r="B9221">
        <v>4.5285719999999996</v>
      </c>
      <c r="D9221" t="s">
        <v>16</v>
      </c>
      <c r="E9221">
        <v>802.11</v>
      </c>
      <c r="F9221">
        <v>36</v>
      </c>
      <c r="G9221" t="s">
        <v>14</v>
      </c>
      <c r="H9221">
        <v>12</v>
      </c>
    </row>
    <row r="9222" spans="1:8" x14ac:dyDescent="0.55000000000000004">
      <c r="A9222">
        <v>9221</v>
      </c>
      <c r="B9222">
        <v>4.5288320000000004</v>
      </c>
      <c r="C9222" t="s">
        <v>48</v>
      </c>
      <c r="D9222" t="s">
        <v>49</v>
      </c>
      <c r="E9222" t="s">
        <v>50</v>
      </c>
      <c r="F9222">
        <v>488</v>
      </c>
      <c r="G9222" t="s">
        <v>51</v>
      </c>
      <c r="H9222">
        <v>24</v>
      </c>
    </row>
    <row r="9223" spans="1:8" x14ac:dyDescent="0.55000000000000004">
      <c r="A9223">
        <v>9222</v>
      </c>
      <c r="B9223">
        <v>4.528848</v>
      </c>
      <c r="D9223" t="s">
        <v>13</v>
      </c>
      <c r="E9223">
        <v>802.11</v>
      </c>
      <c r="F9223">
        <v>36</v>
      </c>
      <c r="G9223" t="s">
        <v>14</v>
      </c>
      <c r="H9223">
        <v>24</v>
      </c>
    </row>
    <row r="9224" spans="1:8" x14ac:dyDescent="0.55000000000000004">
      <c r="A9224">
        <v>9223</v>
      </c>
      <c r="B9224">
        <v>4.5298379999999998</v>
      </c>
      <c r="C9224" t="s">
        <v>57</v>
      </c>
      <c r="D9224" t="s">
        <v>49</v>
      </c>
      <c r="E9224" t="s">
        <v>50</v>
      </c>
      <c r="F9224">
        <v>488</v>
      </c>
      <c r="G9224" t="s">
        <v>51</v>
      </c>
      <c r="H9224">
        <v>9</v>
      </c>
    </row>
    <row r="9225" spans="1:8" x14ac:dyDescent="0.55000000000000004">
      <c r="A9225">
        <v>9224</v>
      </c>
      <c r="B9225">
        <v>4.5298540000000003</v>
      </c>
      <c r="D9225" t="s">
        <v>18</v>
      </c>
      <c r="E9225">
        <v>802.11</v>
      </c>
      <c r="F9225">
        <v>36</v>
      </c>
      <c r="G9225" t="s">
        <v>14</v>
      </c>
      <c r="H9225">
        <v>6</v>
      </c>
    </row>
    <row r="9226" spans="1:8" x14ac:dyDescent="0.55000000000000004">
      <c r="A9226">
        <v>9225</v>
      </c>
      <c r="B9226">
        <v>4.5303769999999997</v>
      </c>
      <c r="C9226" t="s">
        <v>57</v>
      </c>
      <c r="D9226" t="s">
        <v>49</v>
      </c>
      <c r="E9226" t="s">
        <v>50</v>
      </c>
      <c r="F9226">
        <v>488</v>
      </c>
      <c r="G9226" t="s">
        <v>51</v>
      </c>
      <c r="H9226">
        <v>9</v>
      </c>
    </row>
    <row r="9227" spans="1:8" x14ac:dyDescent="0.55000000000000004">
      <c r="A9227">
        <v>9226</v>
      </c>
      <c r="B9227">
        <v>4.5303930000000001</v>
      </c>
      <c r="D9227" t="s">
        <v>18</v>
      </c>
      <c r="E9227">
        <v>802.11</v>
      </c>
      <c r="F9227">
        <v>36</v>
      </c>
      <c r="G9227" t="s">
        <v>14</v>
      </c>
      <c r="H9227">
        <v>6</v>
      </c>
    </row>
    <row r="9228" spans="1:8" x14ac:dyDescent="0.55000000000000004">
      <c r="A9228">
        <v>9227</v>
      </c>
      <c r="B9228">
        <v>4.530589</v>
      </c>
      <c r="C9228" t="s">
        <v>55</v>
      </c>
      <c r="D9228" t="s">
        <v>49</v>
      </c>
      <c r="E9228" t="s">
        <v>50</v>
      </c>
      <c r="F9228">
        <v>488</v>
      </c>
      <c r="G9228" t="s">
        <v>51</v>
      </c>
      <c r="H9228">
        <v>48</v>
      </c>
    </row>
    <row r="9229" spans="1:8" x14ac:dyDescent="0.55000000000000004">
      <c r="A9229">
        <v>9228</v>
      </c>
      <c r="B9229">
        <v>4.5306050000000004</v>
      </c>
      <c r="D9229" t="s">
        <v>22</v>
      </c>
      <c r="E9229">
        <v>802.11</v>
      </c>
      <c r="F9229">
        <v>36</v>
      </c>
      <c r="G9229" t="s">
        <v>14</v>
      </c>
      <c r="H9229">
        <v>24</v>
      </c>
    </row>
    <row r="9230" spans="1:8" x14ac:dyDescent="0.55000000000000004">
      <c r="A9230">
        <v>9229</v>
      </c>
      <c r="B9230">
        <v>4.5308700000000002</v>
      </c>
      <c r="C9230" t="s">
        <v>48</v>
      </c>
      <c r="D9230" t="s">
        <v>49</v>
      </c>
      <c r="E9230" t="s">
        <v>50</v>
      </c>
      <c r="F9230">
        <v>488</v>
      </c>
      <c r="G9230" t="s">
        <v>51</v>
      </c>
      <c r="H9230">
        <v>24</v>
      </c>
    </row>
    <row r="9231" spans="1:8" x14ac:dyDescent="0.55000000000000004">
      <c r="A9231">
        <v>9230</v>
      </c>
      <c r="B9231">
        <v>4.5308859999999997</v>
      </c>
      <c r="D9231" t="s">
        <v>13</v>
      </c>
      <c r="E9231">
        <v>802.11</v>
      </c>
      <c r="F9231">
        <v>36</v>
      </c>
      <c r="G9231" t="s">
        <v>14</v>
      </c>
      <c r="H9231">
        <v>24</v>
      </c>
    </row>
    <row r="9232" spans="1:8" x14ac:dyDescent="0.55000000000000004">
      <c r="A9232">
        <v>9231</v>
      </c>
      <c r="B9232">
        <v>4.5311329999999996</v>
      </c>
      <c r="C9232" t="s">
        <v>48</v>
      </c>
      <c r="D9232" t="s">
        <v>49</v>
      </c>
      <c r="E9232" t="s">
        <v>50</v>
      </c>
      <c r="F9232">
        <v>488</v>
      </c>
      <c r="G9232" t="s">
        <v>51</v>
      </c>
      <c r="H9232">
        <v>24</v>
      </c>
    </row>
    <row r="9233" spans="1:8" x14ac:dyDescent="0.55000000000000004">
      <c r="A9233">
        <v>9232</v>
      </c>
      <c r="B9233">
        <v>4.5311490000000001</v>
      </c>
      <c r="D9233" t="s">
        <v>13</v>
      </c>
      <c r="E9233">
        <v>802.11</v>
      </c>
      <c r="F9233">
        <v>36</v>
      </c>
      <c r="G9233" t="s">
        <v>14</v>
      </c>
      <c r="H9233">
        <v>24</v>
      </c>
    </row>
    <row r="9234" spans="1:8" x14ac:dyDescent="0.55000000000000004">
      <c r="A9234">
        <v>9233</v>
      </c>
      <c r="B9234">
        <v>4.5316650000000003</v>
      </c>
      <c r="C9234" t="s">
        <v>57</v>
      </c>
      <c r="D9234" t="s">
        <v>49</v>
      </c>
      <c r="E9234" t="s">
        <v>50</v>
      </c>
      <c r="F9234">
        <v>488</v>
      </c>
      <c r="G9234" t="s">
        <v>51</v>
      </c>
      <c r="H9234">
        <v>9</v>
      </c>
    </row>
    <row r="9235" spans="1:8" x14ac:dyDescent="0.55000000000000004">
      <c r="A9235">
        <v>9234</v>
      </c>
      <c r="B9235">
        <v>4.5316809999999998</v>
      </c>
      <c r="D9235" t="s">
        <v>18</v>
      </c>
      <c r="E9235">
        <v>802.11</v>
      </c>
      <c r="F9235">
        <v>36</v>
      </c>
      <c r="G9235" t="s">
        <v>14</v>
      </c>
      <c r="H9235">
        <v>6</v>
      </c>
    </row>
    <row r="9236" spans="1:8" x14ac:dyDescent="0.55000000000000004">
      <c r="A9236">
        <v>9235</v>
      </c>
      <c r="B9236">
        <v>4.5321280000000002</v>
      </c>
      <c r="C9236" t="s">
        <v>56</v>
      </c>
      <c r="D9236" t="s">
        <v>49</v>
      </c>
      <c r="E9236" t="s">
        <v>50</v>
      </c>
      <c r="F9236">
        <v>488</v>
      </c>
      <c r="G9236" t="s">
        <v>51</v>
      </c>
      <c r="H9236">
        <v>12</v>
      </c>
    </row>
    <row r="9237" spans="1:8" x14ac:dyDescent="0.55000000000000004">
      <c r="A9237">
        <v>9236</v>
      </c>
      <c r="B9237">
        <v>4.5321439999999997</v>
      </c>
      <c r="D9237" t="s">
        <v>16</v>
      </c>
      <c r="E9237">
        <v>802.11</v>
      </c>
      <c r="F9237">
        <v>36</v>
      </c>
      <c r="G9237" t="s">
        <v>14</v>
      </c>
      <c r="H9237">
        <v>12</v>
      </c>
    </row>
    <row r="9238" spans="1:8" x14ac:dyDescent="0.55000000000000004">
      <c r="A9238">
        <v>9237</v>
      </c>
      <c r="B9238">
        <v>4.5323190000000002</v>
      </c>
      <c r="C9238" t="s">
        <v>55</v>
      </c>
      <c r="D9238" t="s">
        <v>49</v>
      </c>
      <c r="E9238" t="s">
        <v>50</v>
      </c>
      <c r="F9238">
        <v>488</v>
      </c>
      <c r="G9238" t="s">
        <v>51</v>
      </c>
      <c r="H9238">
        <v>48</v>
      </c>
    </row>
    <row r="9239" spans="1:8" x14ac:dyDescent="0.55000000000000004">
      <c r="A9239">
        <v>9238</v>
      </c>
      <c r="B9239">
        <v>4.5323349999999998</v>
      </c>
      <c r="D9239" t="s">
        <v>22</v>
      </c>
      <c r="E9239">
        <v>802.11</v>
      </c>
      <c r="F9239">
        <v>36</v>
      </c>
      <c r="G9239" t="s">
        <v>14</v>
      </c>
      <c r="H9239">
        <v>24</v>
      </c>
    </row>
    <row r="9240" spans="1:8" x14ac:dyDescent="0.55000000000000004">
      <c r="A9240">
        <v>9239</v>
      </c>
      <c r="B9240">
        <v>4.5328689999999998</v>
      </c>
      <c r="C9240" t="s">
        <v>57</v>
      </c>
      <c r="D9240" t="s">
        <v>49</v>
      </c>
      <c r="E9240" t="s">
        <v>50</v>
      </c>
      <c r="F9240">
        <v>488</v>
      </c>
      <c r="G9240" t="s">
        <v>51</v>
      </c>
      <c r="H9240">
        <v>9</v>
      </c>
    </row>
    <row r="9241" spans="1:8" x14ac:dyDescent="0.55000000000000004">
      <c r="A9241">
        <v>9240</v>
      </c>
      <c r="B9241">
        <v>4.5328850000000003</v>
      </c>
      <c r="D9241" t="s">
        <v>18</v>
      </c>
      <c r="E9241">
        <v>802.11</v>
      </c>
      <c r="F9241">
        <v>36</v>
      </c>
      <c r="G9241" t="s">
        <v>14</v>
      </c>
      <c r="H9241">
        <v>6</v>
      </c>
    </row>
    <row r="9242" spans="1:8" x14ac:dyDescent="0.55000000000000004">
      <c r="A9242">
        <v>9241</v>
      </c>
      <c r="B9242">
        <v>4.5334830000000004</v>
      </c>
      <c r="C9242" t="s">
        <v>55</v>
      </c>
      <c r="D9242" t="s">
        <v>49</v>
      </c>
      <c r="E9242" t="s">
        <v>50</v>
      </c>
      <c r="F9242">
        <v>488</v>
      </c>
      <c r="G9242" t="s">
        <v>51</v>
      </c>
      <c r="H9242">
        <v>48</v>
      </c>
    </row>
    <row r="9243" spans="1:8" x14ac:dyDescent="0.55000000000000004">
      <c r="A9243">
        <v>9242</v>
      </c>
      <c r="B9243">
        <v>4.5334989999999999</v>
      </c>
      <c r="D9243" t="s">
        <v>22</v>
      </c>
      <c r="E9243">
        <v>802.11</v>
      </c>
      <c r="F9243">
        <v>36</v>
      </c>
      <c r="G9243" t="s">
        <v>14</v>
      </c>
      <c r="H9243">
        <v>24</v>
      </c>
    </row>
    <row r="9244" spans="1:8" x14ac:dyDescent="0.55000000000000004">
      <c r="A9244">
        <v>9243</v>
      </c>
      <c r="B9244">
        <v>4.5336699999999999</v>
      </c>
      <c r="C9244" t="s">
        <v>55</v>
      </c>
      <c r="D9244" t="s">
        <v>49</v>
      </c>
      <c r="E9244" t="s">
        <v>50</v>
      </c>
      <c r="F9244">
        <v>488</v>
      </c>
      <c r="G9244" t="s">
        <v>51</v>
      </c>
      <c r="H9244">
        <v>48</v>
      </c>
    </row>
    <row r="9245" spans="1:8" x14ac:dyDescent="0.55000000000000004">
      <c r="A9245">
        <v>9244</v>
      </c>
      <c r="B9245">
        <v>4.5336860000000003</v>
      </c>
      <c r="D9245" t="s">
        <v>22</v>
      </c>
      <c r="E9245">
        <v>802.11</v>
      </c>
      <c r="F9245">
        <v>36</v>
      </c>
      <c r="G9245" t="s">
        <v>14</v>
      </c>
      <c r="H9245">
        <v>24</v>
      </c>
    </row>
    <row r="9246" spans="1:8" x14ac:dyDescent="0.55000000000000004">
      <c r="A9246">
        <v>9245</v>
      </c>
      <c r="B9246">
        <v>4.5342289999999998</v>
      </c>
      <c r="C9246" t="s">
        <v>57</v>
      </c>
      <c r="D9246" t="s">
        <v>49</v>
      </c>
      <c r="E9246" t="s">
        <v>50</v>
      </c>
      <c r="F9246">
        <v>488</v>
      </c>
      <c r="G9246" t="s">
        <v>51</v>
      </c>
      <c r="H9246">
        <v>9</v>
      </c>
    </row>
    <row r="9247" spans="1:8" x14ac:dyDescent="0.55000000000000004">
      <c r="A9247">
        <v>9246</v>
      </c>
      <c r="B9247">
        <v>4.5342450000000003</v>
      </c>
      <c r="D9247" t="s">
        <v>18</v>
      </c>
      <c r="E9247">
        <v>802.11</v>
      </c>
      <c r="F9247">
        <v>36</v>
      </c>
      <c r="G9247" t="s">
        <v>14</v>
      </c>
      <c r="H9247">
        <v>6</v>
      </c>
    </row>
    <row r="9248" spans="1:8" x14ac:dyDescent="0.55000000000000004">
      <c r="A9248">
        <v>9247</v>
      </c>
      <c r="B9248">
        <v>4.5348309999999996</v>
      </c>
      <c r="C9248" t="s">
        <v>57</v>
      </c>
      <c r="D9248" t="s">
        <v>49</v>
      </c>
      <c r="E9248" t="s">
        <v>50</v>
      </c>
      <c r="F9248">
        <v>488</v>
      </c>
      <c r="G9248" t="s">
        <v>51</v>
      </c>
      <c r="H9248">
        <v>9</v>
      </c>
    </row>
    <row r="9249" spans="1:8" x14ac:dyDescent="0.55000000000000004">
      <c r="A9249">
        <v>9248</v>
      </c>
      <c r="B9249">
        <v>4.5348470000000001</v>
      </c>
      <c r="D9249" t="s">
        <v>18</v>
      </c>
      <c r="E9249">
        <v>802.11</v>
      </c>
      <c r="F9249">
        <v>36</v>
      </c>
      <c r="G9249" t="s">
        <v>14</v>
      </c>
      <c r="H9249">
        <v>6</v>
      </c>
    </row>
    <row r="9250" spans="1:8" x14ac:dyDescent="0.55000000000000004">
      <c r="A9250">
        <v>9249</v>
      </c>
      <c r="B9250">
        <v>4.5350339999999996</v>
      </c>
      <c r="C9250" t="s">
        <v>55</v>
      </c>
      <c r="D9250" t="s">
        <v>49</v>
      </c>
      <c r="E9250" t="s">
        <v>50</v>
      </c>
      <c r="F9250">
        <v>488</v>
      </c>
      <c r="G9250" t="s">
        <v>51</v>
      </c>
      <c r="H9250">
        <v>48</v>
      </c>
    </row>
    <row r="9251" spans="1:8" x14ac:dyDescent="0.55000000000000004">
      <c r="A9251">
        <v>9250</v>
      </c>
      <c r="B9251">
        <v>4.53505</v>
      </c>
      <c r="D9251" t="s">
        <v>22</v>
      </c>
      <c r="E9251">
        <v>802.11</v>
      </c>
      <c r="F9251">
        <v>36</v>
      </c>
      <c r="G9251" t="s">
        <v>14</v>
      </c>
      <c r="H9251">
        <v>24</v>
      </c>
    </row>
    <row r="9252" spans="1:8" x14ac:dyDescent="0.55000000000000004">
      <c r="A9252">
        <v>9251</v>
      </c>
      <c r="B9252">
        <v>4.5352969999999999</v>
      </c>
      <c r="C9252" t="s">
        <v>48</v>
      </c>
      <c r="D9252" t="s">
        <v>49</v>
      </c>
      <c r="E9252" t="s">
        <v>50</v>
      </c>
      <c r="F9252">
        <v>488</v>
      </c>
      <c r="G9252" t="s">
        <v>51</v>
      </c>
      <c r="H9252">
        <v>24</v>
      </c>
    </row>
    <row r="9253" spans="1:8" x14ac:dyDescent="0.55000000000000004">
      <c r="A9253">
        <v>9252</v>
      </c>
      <c r="B9253">
        <v>4.5353130000000004</v>
      </c>
      <c r="D9253" t="s">
        <v>13</v>
      </c>
      <c r="E9253">
        <v>802.11</v>
      </c>
      <c r="F9253">
        <v>36</v>
      </c>
      <c r="G9253" t="s">
        <v>14</v>
      </c>
      <c r="H9253">
        <v>24</v>
      </c>
    </row>
    <row r="9254" spans="1:8" x14ac:dyDescent="0.55000000000000004">
      <c r="A9254">
        <v>9253</v>
      </c>
      <c r="B9254">
        <v>4.5354840000000003</v>
      </c>
      <c r="C9254" t="s">
        <v>55</v>
      </c>
      <c r="D9254" t="s">
        <v>49</v>
      </c>
      <c r="E9254" t="s">
        <v>50</v>
      </c>
      <c r="F9254">
        <v>488</v>
      </c>
      <c r="G9254" t="s">
        <v>51</v>
      </c>
      <c r="H9254">
        <v>48</v>
      </c>
    </row>
    <row r="9255" spans="1:8" x14ac:dyDescent="0.55000000000000004">
      <c r="A9255">
        <v>9254</v>
      </c>
      <c r="B9255">
        <v>4.5354999999999999</v>
      </c>
      <c r="D9255" t="s">
        <v>22</v>
      </c>
      <c r="E9255">
        <v>802.11</v>
      </c>
      <c r="F9255">
        <v>36</v>
      </c>
      <c r="G9255" t="s">
        <v>14</v>
      </c>
      <c r="H9255">
        <v>24</v>
      </c>
    </row>
    <row r="9256" spans="1:8" x14ac:dyDescent="0.55000000000000004">
      <c r="A9256">
        <v>9255</v>
      </c>
      <c r="B9256">
        <v>4.5356719999999999</v>
      </c>
      <c r="C9256" t="s">
        <v>55</v>
      </c>
      <c r="D9256" t="s">
        <v>49</v>
      </c>
      <c r="E9256" t="s">
        <v>50</v>
      </c>
      <c r="F9256">
        <v>488</v>
      </c>
      <c r="G9256" t="s">
        <v>51</v>
      </c>
      <c r="H9256">
        <v>48</v>
      </c>
    </row>
    <row r="9257" spans="1:8" x14ac:dyDescent="0.55000000000000004">
      <c r="A9257">
        <v>9256</v>
      </c>
      <c r="B9257">
        <v>4.5356880000000004</v>
      </c>
      <c r="D9257" t="s">
        <v>22</v>
      </c>
      <c r="E9257">
        <v>802.11</v>
      </c>
      <c r="F9257">
        <v>36</v>
      </c>
      <c r="G9257" t="s">
        <v>14</v>
      </c>
      <c r="H9257">
        <v>24</v>
      </c>
    </row>
    <row r="9258" spans="1:8" x14ac:dyDescent="0.55000000000000004">
      <c r="A9258">
        <v>9257</v>
      </c>
      <c r="B9258">
        <v>4.5358679999999998</v>
      </c>
      <c r="C9258" t="s">
        <v>55</v>
      </c>
      <c r="D9258" t="s">
        <v>49</v>
      </c>
      <c r="E9258" t="s">
        <v>50</v>
      </c>
      <c r="F9258">
        <v>488</v>
      </c>
      <c r="G9258" t="s">
        <v>51</v>
      </c>
      <c r="H9258">
        <v>48</v>
      </c>
    </row>
    <row r="9259" spans="1:8" x14ac:dyDescent="0.55000000000000004">
      <c r="A9259">
        <v>9258</v>
      </c>
      <c r="B9259">
        <v>4.5358840000000002</v>
      </c>
      <c r="D9259" t="s">
        <v>22</v>
      </c>
      <c r="E9259">
        <v>802.11</v>
      </c>
      <c r="F9259">
        <v>36</v>
      </c>
      <c r="G9259" t="s">
        <v>14</v>
      </c>
      <c r="H9259">
        <v>24</v>
      </c>
    </row>
    <row r="9260" spans="1:8" x14ac:dyDescent="0.55000000000000004">
      <c r="A9260">
        <v>9259</v>
      </c>
      <c r="B9260">
        <v>4.5361310000000001</v>
      </c>
      <c r="C9260" t="s">
        <v>48</v>
      </c>
      <c r="D9260" t="s">
        <v>49</v>
      </c>
      <c r="E9260" t="s">
        <v>50</v>
      </c>
      <c r="F9260">
        <v>488</v>
      </c>
      <c r="G9260" t="s">
        <v>51</v>
      </c>
      <c r="H9260">
        <v>24</v>
      </c>
    </row>
    <row r="9261" spans="1:8" x14ac:dyDescent="0.55000000000000004">
      <c r="A9261">
        <v>9260</v>
      </c>
      <c r="B9261">
        <v>4.5361469999999997</v>
      </c>
      <c r="D9261" t="s">
        <v>13</v>
      </c>
      <c r="E9261">
        <v>802.11</v>
      </c>
      <c r="F9261">
        <v>36</v>
      </c>
      <c r="G9261" t="s">
        <v>14</v>
      </c>
      <c r="H9261">
        <v>24</v>
      </c>
    </row>
    <row r="9262" spans="1:8" x14ac:dyDescent="0.55000000000000004">
      <c r="A9262">
        <v>9261</v>
      </c>
      <c r="B9262">
        <v>4.5365500000000001</v>
      </c>
      <c r="C9262" t="s">
        <v>56</v>
      </c>
      <c r="D9262" t="s">
        <v>49</v>
      </c>
      <c r="E9262" t="s">
        <v>50</v>
      </c>
      <c r="F9262">
        <v>488</v>
      </c>
      <c r="G9262" t="s">
        <v>51</v>
      </c>
      <c r="H9262">
        <v>12</v>
      </c>
    </row>
    <row r="9263" spans="1:8" x14ac:dyDescent="0.55000000000000004">
      <c r="A9263">
        <v>9262</v>
      </c>
      <c r="B9263">
        <v>4.5365659999999997</v>
      </c>
      <c r="D9263" t="s">
        <v>16</v>
      </c>
      <c r="E9263">
        <v>802.11</v>
      </c>
      <c r="F9263">
        <v>36</v>
      </c>
      <c r="G9263" t="s">
        <v>14</v>
      </c>
      <c r="H9263">
        <v>12</v>
      </c>
    </row>
    <row r="9264" spans="1:8" x14ac:dyDescent="0.55000000000000004">
      <c r="A9264">
        <v>9263</v>
      </c>
      <c r="B9264">
        <v>4.5368170000000001</v>
      </c>
      <c r="C9264" t="s">
        <v>48</v>
      </c>
      <c r="D9264" t="s">
        <v>49</v>
      </c>
      <c r="E9264" t="s">
        <v>50</v>
      </c>
      <c r="F9264">
        <v>488</v>
      </c>
      <c r="G9264" t="s">
        <v>51</v>
      </c>
      <c r="H9264">
        <v>24</v>
      </c>
    </row>
    <row r="9265" spans="1:8" x14ac:dyDescent="0.55000000000000004">
      <c r="A9265">
        <v>9264</v>
      </c>
      <c r="B9265">
        <v>4.5368329999999997</v>
      </c>
      <c r="D9265" t="s">
        <v>13</v>
      </c>
      <c r="E9265">
        <v>802.11</v>
      </c>
      <c r="F9265">
        <v>36</v>
      </c>
      <c r="G9265" t="s">
        <v>14</v>
      </c>
      <c r="H9265">
        <v>24</v>
      </c>
    </row>
    <row r="9266" spans="1:8" x14ac:dyDescent="0.55000000000000004">
      <c r="A9266">
        <v>9265</v>
      </c>
      <c r="B9266">
        <v>4.5373489999999999</v>
      </c>
      <c r="C9266" t="s">
        <v>57</v>
      </c>
      <c r="D9266" t="s">
        <v>49</v>
      </c>
      <c r="E9266" t="s">
        <v>50</v>
      </c>
      <c r="F9266">
        <v>488</v>
      </c>
      <c r="G9266" t="s">
        <v>51</v>
      </c>
      <c r="H9266">
        <v>9</v>
      </c>
    </row>
    <row r="9267" spans="1:8" x14ac:dyDescent="0.55000000000000004">
      <c r="A9267">
        <v>9266</v>
      </c>
      <c r="B9267">
        <v>4.5373650000000003</v>
      </c>
      <c r="D9267" t="s">
        <v>18</v>
      </c>
      <c r="E9267">
        <v>802.11</v>
      </c>
      <c r="F9267">
        <v>36</v>
      </c>
      <c r="G9267" t="s">
        <v>14</v>
      </c>
      <c r="H9267">
        <v>6</v>
      </c>
    </row>
    <row r="9268" spans="1:8" x14ac:dyDescent="0.55000000000000004">
      <c r="A9268">
        <v>9267</v>
      </c>
      <c r="B9268">
        <v>4.5375610000000002</v>
      </c>
      <c r="C9268" t="s">
        <v>55</v>
      </c>
      <c r="D9268" t="s">
        <v>49</v>
      </c>
      <c r="E9268" t="s">
        <v>50</v>
      </c>
      <c r="F9268">
        <v>488</v>
      </c>
      <c r="G9268" t="s">
        <v>51</v>
      </c>
      <c r="H9268">
        <v>48</v>
      </c>
    </row>
    <row r="9269" spans="1:8" x14ac:dyDescent="0.55000000000000004">
      <c r="A9269">
        <v>9268</v>
      </c>
      <c r="B9269">
        <v>4.5375769999999997</v>
      </c>
      <c r="D9269" t="s">
        <v>22</v>
      </c>
      <c r="E9269">
        <v>802.11</v>
      </c>
      <c r="F9269">
        <v>36</v>
      </c>
      <c r="G9269" t="s">
        <v>14</v>
      </c>
      <c r="H9269">
        <v>24</v>
      </c>
    </row>
    <row r="9270" spans="1:8" x14ac:dyDescent="0.55000000000000004">
      <c r="A9270">
        <v>9269</v>
      </c>
      <c r="B9270">
        <v>4.5379800000000001</v>
      </c>
      <c r="C9270" t="s">
        <v>56</v>
      </c>
      <c r="D9270" t="s">
        <v>49</v>
      </c>
      <c r="E9270" t="s">
        <v>50</v>
      </c>
      <c r="F9270">
        <v>488</v>
      </c>
      <c r="G9270" t="s">
        <v>51</v>
      </c>
      <c r="H9270">
        <v>12</v>
      </c>
    </row>
    <row r="9271" spans="1:8" x14ac:dyDescent="0.55000000000000004">
      <c r="A9271">
        <v>9270</v>
      </c>
      <c r="B9271">
        <v>4.5379959999999997</v>
      </c>
      <c r="D9271" t="s">
        <v>16</v>
      </c>
      <c r="E9271">
        <v>802.11</v>
      </c>
      <c r="F9271">
        <v>36</v>
      </c>
      <c r="G9271" t="s">
        <v>14</v>
      </c>
      <c r="H9271">
        <v>12</v>
      </c>
    </row>
    <row r="9272" spans="1:8" x14ac:dyDescent="0.55000000000000004">
      <c r="A9272">
        <v>9271</v>
      </c>
      <c r="B9272">
        <v>4.5387310000000003</v>
      </c>
      <c r="C9272" t="s">
        <v>55</v>
      </c>
      <c r="D9272" t="s">
        <v>49</v>
      </c>
      <c r="E9272" t="s">
        <v>50</v>
      </c>
      <c r="F9272">
        <v>488</v>
      </c>
      <c r="G9272" t="s">
        <v>51</v>
      </c>
      <c r="H9272">
        <v>48</v>
      </c>
    </row>
    <row r="9273" spans="1:8" x14ac:dyDescent="0.55000000000000004">
      <c r="A9273">
        <v>9272</v>
      </c>
      <c r="B9273">
        <v>4.5387469999999999</v>
      </c>
      <c r="D9273" t="s">
        <v>22</v>
      </c>
      <c r="E9273">
        <v>802.11</v>
      </c>
      <c r="F9273">
        <v>36</v>
      </c>
      <c r="G9273" t="s">
        <v>14</v>
      </c>
      <c r="H9273">
        <v>24</v>
      </c>
    </row>
    <row r="9274" spans="1:8" x14ac:dyDescent="0.55000000000000004">
      <c r="A9274">
        <v>9273</v>
      </c>
      <c r="B9274">
        <v>4.5391690000000002</v>
      </c>
      <c r="C9274" t="s">
        <v>56</v>
      </c>
      <c r="D9274" t="s">
        <v>49</v>
      </c>
      <c r="E9274" t="s">
        <v>50</v>
      </c>
      <c r="F9274">
        <v>488</v>
      </c>
      <c r="G9274" t="s">
        <v>51</v>
      </c>
      <c r="H9274">
        <v>12</v>
      </c>
    </row>
    <row r="9275" spans="1:8" x14ac:dyDescent="0.55000000000000004">
      <c r="A9275">
        <v>9274</v>
      </c>
      <c r="B9275">
        <v>4.5391849999999998</v>
      </c>
      <c r="D9275" t="s">
        <v>16</v>
      </c>
      <c r="E9275">
        <v>802.11</v>
      </c>
      <c r="F9275">
        <v>36</v>
      </c>
      <c r="G9275" t="s">
        <v>14</v>
      </c>
      <c r="H9275">
        <v>12</v>
      </c>
    </row>
    <row r="9276" spans="1:8" x14ac:dyDescent="0.55000000000000004">
      <c r="A9276">
        <v>9275</v>
      </c>
      <c r="B9276">
        <v>4.5393600000000003</v>
      </c>
      <c r="C9276" t="s">
        <v>55</v>
      </c>
      <c r="D9276" t="s">
        <v>49</v>
      </c>
      <c r="E9276" t="s">
        <v>50</v>
      </c>
      <c r="F9276">
        <v>488</v>
      </c>
      <c r="G9276" t="s">
        <v>51</v>
      </c>
      <c r="H9276">
        <v>48</v>
      </c>
    </row>
    <row r="9277" spans="1:8" x14ac:dyDescent="0.55000000000000004">
      <c r="A9277">
        <v>9276</v>
      </c>
      <c r="B9277">
        <v>4.5393759999999999</v>
      </c>
      <c r="D9277" t="s">
        <v>22</v>
      </c>
      <c r="E9277">
        <v>802.11</v>
      </c>
      <c r="F9277">
        <v>36</v>
      </c>
      <c r="G9277" t="s">
        <v>14</v>
      </c>
      <c r="H9277">
        <v>24</v>
      </c>
    </row>
    <row r="9278" spans="1:8" x14ac:dyDescent="0.55000000000000004">
      <c r="A9278">
        <v>9277</v>
      </c>
      <c r="B9278">
        <v>4.5403570000000002</v>
      </c>
      <c r="C9278" t="s">
        <v>56</v>
      </c>
      <c r="D9278" t="s">
        <v>49</v>
      </c>
      <c r="E9278" t="s">
        <v>50</v>
      </c>
      <c r="F9278">
        <v>488</v>
      </c>
      <c r="G9278" t="s">
        <v>51</v>
      </c>
      <c r="H9278">
        <v>12</v>
      </c>
    </row>
    <row r="9279" spans="1:8" x14ac:dyDescent="0.55000000000000004">
      <c r="A9279">
        <v>9278</v>
      </c>
      <c r="B9279">
        <v>4.5403729999999998</v>
      </c>
      <c r="D9279" t="s">
        <v>16</v>
      </c>
      <c r="E9279">
        <v>802.11</v>
      </c>
      <c r="F9279">
        <v>36</v>
      </c>
      <c r="G9279" t="s">
        <v>14</v>
      </c>
      <c r="H9279">
        <v>12</v>
      </c>
    </row>
    <row r="9280" spans="1:8" x14ac:dyDescent="0.55000000000000004">
      <c r="A9280">
        <v>9279</v>
      </c>
      <c r="B9280">
        <v>4.5411279999999996</v>
      </c>
      <c r="C9280" t="s">
        <v>57</v>
      </c>
      <c r="D9280" t="s">
        <v>49</v>
      </c>
      <c r="E9280" t="s">
        <v>50</v>
      </c>
      <c r="F9280">
        <v>488</v>
      </c>
      <c r="G9280" t="s">
        <v>51</v>
      </c>
      <c r="H9280">
        <v>6</v>
      </c>
    </row>
    <row r="9281" spans="1:8" x14ac:dyDescent="0.55000000000000004">
      <c r="A9281">
        <v>9280</v>
      </c>
      <c r="B9281">
        <v>4.5411440000000001</v>
      </c>
      <c r="D9281" t="s">
        <v>18</v>
      </c>
      <c r="E9281">
        <v>802.11</v>
      </c>
      <c r="F9281">
        <v>36</v>
      </c>
      <c r="G9281" t="s">
        <v>14</v>
      </c>
      <c r="H9281">
        <v>6</v>
      </c>
    </row>
    <row r="9282" spans="1:8" x14ac:dyDescent="0.55000000000000004">
      <c r="A9282">
        <v>9281</v>
      </c>
      <c r="B9282">
        <v>4.5414159999999999</v>
      </c>
      <c r="C9282" t="s">
        <v>48</v>
      </c>
      <c r="D9282" t="s">
        <v>49</v>
      </c>
      <c r="E9282" t="s">
        <v>50</v>
      </c>
      <c r="F9282">
        <v>488</v>
      </c>
      <c r="G9282" t="s">
        <v>51</v>
      </c>
      <c r="H9282">
        <v>24</v>
      </c>
    </row>
    <row r="9283" spans="1:8" x14ac:dyDescent="0.55000000000000004">
      <c r="A9283">
        <v>9282</v>
      </c>
      <c r="B9283">
        <v>4.5414320000000004</v>
      </c>
      <c r="D9283" t="s">
        <v>13</v>
      </c>
      <c r="E9283">
        <v>802.11</v>
      </c>
      <c r="F9283">
        <v>36</v>
      </c>
      <c r="G9283" t="s">
        <v>14</v>
      </c>
      <c r="H9283">
        <v>24</v>
      </c>
    </row>
    <row r="9284" spans="1:8" x14ac:dyDescent="0.55000000000000004">
      <c r="A9284">
        <v>9283</v>
      </c>
      <c r="B9284">
        <v>4.5423660000000003</v>
      </c>
      <c r="C9284" t="s">
        <v>48</v>
      </c>
      <c r="D9284" t="s">
        <v>49</v>
      </c>
      <c r="E9284" t="s">
        <v>50</v>
      </c>
      <c r="F9284">
        <v>488</v>
      </c>
      <c r="G9284" t="s">
        <v>51</v>
      </c>
      <c r="H9284">
        <v>24</v>
      </c>
    </row>
    <row r="9285" spans="1:8" x14ac:dyDescent="0.55000000000000004">
      <c r="A9285">
        <v>9284</v>
      </c>
      <c r="B9285">
        <v>4.5423819999999999</v>
      </c>
      <c r="D9285" t="s">
        <v>13</v>
      </c>
      <c r="E9285">
        <v>802.11</v>
      </c>
      <c r="F9285">
        <v>36</v>
      </c>
      <c r="G9285" t="s">
        <v>14</v>
      </c>
      <c r="H9285">
        <v>24</v>
      </c>
    </row>
    <row r="9286" spans="1:8" x14ac:dyDescent="0.55000000000000004">
      <c r="A9286">
        <v>9285</v>
      </c>
      <c r="B9286">
        <v>4.5427850000000003</v>
      </c>
      <c r="C9286" t="s">
        <v>56</v>
      </c>
      <c r="D9286" t="s">
        <v>49</v>
      </c>
      <c r="E9286" t="s">
        <v>50</v>
      </c>
      <c r="F9286">
        <v>488</v>
      </c>
      <c r="G9286" t="s">
        <v>51</v>
      </c>
      <c r="H9286">
        <v>12</v>
      </c>
    </row>
    <row r="9287" spans="1:8" x14ac:dyDescent="0.55000000000000004">
      <c r="A9287">
        <v>9286</v>
      </c>
      <c r="B9287">
        <v>4.5428009999999999</v>
      </c>
      <c r="D9287" t="s">
        <v>16</v>
      </c>
      <c r="E9287">
        <v>802.11</v>
      </c>
      <c r="F9287">
        <v>36</v>
      </c>
      <c r="G9287" t="s">
        <v>14</v>
      </c>
      <c r="H9287">
        <v>12</v>
      </c>
    </row>
    <row r="9288" spans="1:8" x14ac:dyDescent="0.55000000000000004">
      <c r="A9288">
        <v>9287</v>
      </c>
      <c r="B9288">
        <v>4.5435379999999999</v>
      </c>
      <c r="C9288" t="s">
        <v>57</v>
      </c>
      <c r="D9288" t="s">
        <v>49</v>
      </c>
      <c r="E9288" t="s">
        <v>50</v>
      </c>
      <c r="F9288">
        <v>488</v>
      </c>
      <c r="G9288" t="s">
        <v>51</v>
      </c>
      <c r="H9288">
        <v>6</v>
      </c>
    </row>
    <row r="9289" spans="1:8" x14ac:dyDescent="0.55000000000000004">
      <c r="A9289">
        <v>9288</v>
      </c>
      <c r="B9289">
        <v>4.5435540000000003</v>
      </c>
      <c r="D9289" t="s">
        <v>18</v>
      </c>
      <c r="E9289">
        <v>802.11</v>
      </c>
      <c r="F9289">
        <v>36</v>
      </c>
      <c r="G9289" t="s">
        <v>14</v>
      </c>
      <c r="H9289">
        <v>6</v>
      </c>
    </row>
    <row r="9290" spans="1:8" x14ac:dyDescent="0.55000000000000004">
      <c r="A9290">
        <v>9289</v>
      </c>
      <c r="B9290">
        <v>4.5440009999999997</v>
      </c>
      <c r="C9290" t="s">
        <v>56</v>
      </c>
      <c r="D9290" t="s">
        <v>49</v>
      </c>
      <c r="E9290" t="s">
        <v>50</v>
      </c>
      <c r="F9290">
        <v>488</v>
      </c>
      <c r="G9290" t="s">
        <v>51</v>
      </c>
      <c r="H9290">
        <v>12</v>
      </c>
    </row>
    <row r="9291" spans="1:8" x14ac:dyDescent="0.55000000000000004">
      <c r="A9291">
        <v>9290</v>
      </c>
      <c r="B9291">
        <v>4.5440170000000002</v>
      </c>
      <c r="D9291" t="s">
        <v>16</v>
      </c>
      <c r="E9291">
        <v>802.11</v>
      </c>
      <c r="F9291">
        <v>36</v>
      </c>
      <c r="G9291" t="s">
        <v>14</v>
      </c>
      <c r="H9291">
        <v>12</v>
      </c>
    </row>
    <row r="9292" spans="1:8" x14ac:dyDescent="0.55000000000000004">
      <c r="A9292">
        <v>9291</v>
      </c>
      <c r="B9292">
        <v>4.5442679999999998</v>
      </c>
      <c r="C9292" t="s">
        <v>48</v>
      </c>
      <c r="D9292" t="s">
        <v>49</v>
      </c>
      <c r="E9292" t="s">
        <v>50</v>
      </c>
      <c r="F9292">
        <v>488</v>
      </c>
      <c r="G9292" t="s">
        <v>51</v>
      </c>
      <c r="H9292">
        <v>24</v>
      </c>
    </row>
    <row r="9293" spans="1:8" x14ac:dyDescent="0.55000000000000004">
      <c r="A9293">
        <v>9292</v>
      </c>
      <c r="B9293">
        <v>4.5442840000000002</v>
      </c>
      <c r="D9293" t="s">
        <v>13</v>
      </c>
      <c r="E9293">
        <v>802.11</v>
      </c>
      <c r="F9293">
        <v>36</v>
      </c>
      <c r="G9293" t="s">
        <v>14</v>
      </c>
      <c r="H9293">
        <v>24</v>
      </c>
    </row>
    <row r="9294" spans="1:8" x14ac:dyDescent="0.55000000000000004">
      <c r="A9294">
        <v>9293</v>
      </c>
      <c r="B9294">
        <v>4.5450350000000004</v>
      </c>
      <c r="C9294" t="s">
        <v>57</v>
      </c>
      <c r="D9294" t="s">
        <v>49</v>
      </c>
      <c r="E9294" t="s">
        <v>50</v>
      </c>
      <c r="F9294">
        <v>488</v>
      </c>
      <c r="G9294" t="s">
        <v>51</v>
      </c>
      <c r="H9294">
        <v>6</v>
      </c>
    </row>
    <row r="9295" spans="1:8" x14ac:dyDescent="0.55000000000000004">
      <c r="A9295">
        <v>9294</v>
      </c>
      <c r="B9295">
        <v>4.545051</v>
      </c>
      <c r="D9295" t="s">
        <v>18</v>
      </c>
      <c r="E9295">
        <v>802.11</v>
      </c>
      <c r="F9295">
        <v>36</v>
      </c>
      <c r="G9295" t="s">
        <v>14</v>
      </c>
      <c r="H9295">
        <v>6</v>
      </c>
    </row>
    <row r="9296" spans="1:8" x14ac:dyDescent="0.55000000000000004">
      <c r="A9296">
        <v>9295</v>
      </c>
      <c r="B9296">
        <v>4.5457520000000002</v>
      </c>
      <c r="C9296" t="s">
        <v>48</v>
      </c>
      <c r="D9296" t="s">
        <v>49</v>
      </c>
      <c r="E9296" t="s">
        <v>50</v>
      </c>
      <c r="F9296">
        <v>488</v>
      </c>
      <c r="G9296" t="s">
        <v>51</v>
      </c>
      <c r="H9296">
        <v>24</v>
      </c>
    </row>
    <row r="9297" spans="1:8" x14ac:dyDescent="0.55000000000000004">
      <c r="A9297">
        <v>9296</v>
      </c>
      <c r="B9297">
        <v>4.5457679999999998</v>
      </c>
      <c r="D9297" t="s">
        <v>13</v>
      </c>
      <c r="E9297">
        <v>802.11</v>
      </c>
      <c r="F9297">
        <v>36</v>
      </c>
      <c r="G9297" t="s">
        <v>14</v>
      </c>
      <c r="H9297">
        <v>24</v>
      </c>
    </row>
    <row r="9298" spans="1:8" x14ac:dyDescent="0.55000000000000004">
      <c r="A9298">
        <v>9297</v>
      </c>
      <c r="B9298">
        <v>4.546519</v>
      </c>
      <c r="C9298" t="s">
        <v>57</v>
      </c>
      <c r="D9298" t="s">
        <v>49</v>
      </c>
      <c r="E9298" t="s">
        <v>50</v>
      </c>
      <c r="F9298">
        <v>488</v>
      </c>
      <c r="G9298" t="s">
        <v>51</v>
      </c>
      <c r="H9298">
        <v>6</v>
      </c>
    </row>
    <row r="9299" spans="1:8" x14ac:dyDescent="0.55000000000000004">
      <c r="A9299">
        <v>9298</v>
      </c>
      <c r="B9299">
        <v>4.5465350000000004</v>
      </c>
      <c r="D9299" t="s">
        <v>18</v>
      </c>
      <c r="E9299">
        <v>802.11</v>
      </c>
      <c r="F9299">
        <v>36</v>
      </c>
      <c r="G9299" t="s">
        <v>14</v>
      </c>
      <c r="H9299">
        <v>6</v>
      </c>
    </row>
    <row r="9300" spans="1:8" x14ac:dyDescent="0.55000000000000004">
      <c r="A9300">
        <v>9299</v>
      </c>
      <c r="B9300">
        <v>4.5473109999999997</v>
      </c>
      <c r="C9300" t="s">
        <v>57</v>
      </c>
      <c r="D9300" t="s">
        <v>49</v>
      </c>
      <c r="E9300" t="s">
        <v>50</v>
      </c>
      <c r="F9300">
        <v>488</v>
      </c>
      <c r="G9300" t="s">
        <v>51</v>
      </c>
      <c r="H9300">
        <v>6</v>
      </c>
    </row>
    <row r="9301" spans="1:8" x14ac:dyDescent="0.55000000000000004">
      <c r="A9301">
        <v>9300</v>
      </c>
      <c r="B9301">
        <v>4.5473270000000001</v>
      </c>
      <c r="D9301" t="s">
        <v>18</v>
      </c>
      <c r="E9301">
        <v>802.11</v>
      </c>
      <c r="F9301">
        <v>36</v>
      </c>
      <c r="G9301" t="s">
        <v>14</v>
      </c>
      <c r="H9301">
        <v>6</v>
      </c>
    </row>
    <row r="9302" spans="1:8" x14ac:dyDescent="0.55000000000000004">
      <c r="A9302">
        <v>9301</v>
      </c>
      <c r="B9302">
        <v>4.5475899999999996</v>
      </c>
      <c r="C9302" t="s">
        <v>48</v>
      </c>
      <c r="D9302" t="s">
        <v>49</v>
      </c>
      <c r="E9302" t="s">
        <v>50</v>
      </c>
      <c r="F9302">
        <v>488</v>
      </c>
      <c r="G9302" t="s">
        <v>51</v>
      </c>
      <c r="H9302">
        <v>24</v>
      </c>
    </row>
    <row r="9303" spans="1:8" x14ac:dyDescent="0.55000000000000004">
      <c r="A9303">
        <v>9302</v>
      </c>
      <c r="B9303">
        <v>4.547606</v>
      </c>
      <c r="D9303" t="s">
        <v>13</v>
      </c>
      <c r="E9303">
        <v>802.11</v>
      </c>
      <c r="F9303">
        <v>36</v>
      </c>
      <c r="G9303" t="s">
        <v>14</v>
      </c>
      <c r="H9303">
        <v>24</v>
      </c>
    </row>
    <row r="9304" spans="1:8" x14ac:dyDescent="0.55000000000000004">
      <c r="A9304">
        <v>9303</v>
      </c>
      <c r="B9304">
        <v>4.5478550000000002</v>
      </c>
      <c r="C9304" t="s">
        <v>48</v>
      </c>
      <c r="D9304" t="s">
        <v>49</v>
      </c>
      <c r="E9304" t="s">
        <v>50</v>
      </c>
      <c r="F9304">
        <v>488</v>
      </c>
      <c r="G9304" t="s">
        <v>51</v>
      </c>
      <c r="H9304">
        <v>36</v>
      </c>
    </row>
    <row r="9305" spans="1:8" x14ac:dyDescent="0.55000000000000004">
      <c r="A9305">
        <v>9304</v>
      </c>
      <c r="B9305">
        <v>4.5478709999999998</v>
      </c>
      <c r="D9305" t="s">
        <v>13</v>
      </c>
      <c r="E9305">
        <v>802.11</v>
      </c>
      <c r="F9305">
        <v>36</v>
      </c>
      <c r="G9305" t="s">
        <v>14</v>
      </c>
      <c r="H9305">
        <v>24</v>
      </c>
    </row>
    <row r="9306" spans="1:8" x14ac:dyDescent="0.55000000000000004">
      <c r="A9306">
        <v>9305</v>
      </c>
      <c r="B9306">
        <v>4.5489610000000003</v>
      </c>
      <c r="C9306" t="s">
        <v>56</v>
      </c>
      <c r="D9306" t="s">
        <v>49</v>
      </c>
      <c r="E9306" t="s">
        <v>50</v>
      </c>
      <c r="F9306">
        <v>488</v>
      </c>
      <c r="G9306" t="s">
        <v>51</v>
      </c>
      <c r="H9306">
        <v>12</v>
      </c>
    </row>
    <row r="9307" spans="1:8" x14ac:dyDescent="0.55000000000000004">
      <c r="A9307">
        <v>9306</v>
      </c>
      <c r="B9307">
        <v>4.5489769999999998</v>
      </c>
      <c r="D9307" t="s">
        <v>16</v>
      </c>
      <c r="E9307">
        <v>802.11</v>
      </c>
      <c r="F9307">
        <v>36</v>
      </c>
      <c r="G9307" t="s">
        <v>14</v>
      </c>
      <c r="H9307">
        <v>12</v>
      </c>
    </row>
    <row r="9308" spans="1:8" x14ac:dyDescent="0.55000000000000004">
      <c r="A9308">
        <v>9307</v>
      </c>
      <c r="B9308">
        <v>4.5494479999999999</v>
      </c>
      <c r="C9308" t="s">
        <v>56</v>
      </c>
      <c r="D9308" t="s">
        <v>49</v>
      </c>
      <c r="E9308" t="s">
        <v>50</v>
      </c>
      <c r="F9308">
        <v>488</v>
      </c>
      <c r="G9308" t="s">
        <v>51</v>
      </c>
      <c r="H9308">
        <v>12</v>
      </c>
    </row>
    <row r="9309" spans="1:8" x14ac:dyDescent="0.55000000000000004">
      <c r="A9309">
        <v>9308</v>
      </c>
      <c r="B9309">
        <v>4.5494640000000004</v>
      </c>
      <c r="D9309" t="s">
        <v>16</v>
      </c>
      <c r="E9309">
        <v>802.11</v>
      </c>
      <c r="F9309">
        <v>36</v>
      </c>
      <c r="G9309" t="s">
        <v>14</v>
      </c>
      <c r="H9309">
        <v>12</v>
      </c>
    </row>
    <row r="9310" spans="1:8" x14ac:dyDescent="0.55000000000000004">
      <c r="A9310">
        <v>9309</v>
      </c>
      <c r="B9310">
        <v>4.5498979999999998</v>
      </c>
      <c r="C9310" t="s">
        <v>56</v>
      </c>
      <c r="D9310" t="s">
        <v>49</v>
      </c>
      <c r="E9310" t="s">
        <v>50</v>
      </c>
      <c r="F9310">
        <v>488</v>
      </c>
      <c r="G9310" t="s">
        <v>51</v>
      </c>
      <c r="H9310">
        <v>12</v>
      </c>
    </row>
    <row r="9311" spans="1:8" x14ac:dyDescent="0.55000000000000004">
      <c r="A9311">
        <v>9310</v>
      </c>
      <c r="B9311">
        <v>4.5499140000000002</v>
      </c>
      <c r="D9311" t="s">
        <v>16</v>
      </c>
      <c r="E9311">
        <v>802.11</v>
      </c>
      <c r="F9311">
        <v>36</v>
      </c>
      <c r="G9311" t="s">
        <v>14</v>
      </c>
      <c r="H9311">
        <v>12</v>
      </c>
    </row>
    <row r="9312" spans="1:8" x14ac:dyDescent="0.55000000000000004">
      <c r="A9312">
        <v>9311</v>
      </c>
      <c r="B9312">
        <v>4.5501129999999996</v>
      </c>
      <c r="C9312" t="s">
        <v>55</v>
      </c>
      <c r="D9312" t="s">
        <v>49</v>
      </c>
      <c r="E9312" t="s">
        <v>50</v>
      </c>
      <c r="F9312">
        <v>488</v>
      </c>
      <c r="G9312" t="s">
        <v>51</v>
      </c>
      <c r="H9312">
        <v>36</v>
      </c>
    </row>
    <row r="9313" spans="1:8" x14ac:dyDescent="0.55000000000000004">
      <c r="A9313">
        <v>9312</v>
      </c>
      <c r="B9313">
        <v>4.5501290000000001</v>
      </c>
      <c r="D9313" t="s">
        <v>22</v>
      </c>
      <c r="E9313">
        <v>802.11</v>
      </c>
      <c r="F9313">
        <v>36</v>
      </c>
      <c r="G9313" t="s">
        <v>14</v>
      </c>
      <c r="H9313">
        <v>24</v>
      </c>
    </row>
    <row r="9314" spans="1:8" x14ac:dyDescent="0.55000000000000004">
      <c r="A9314">
        <v>9313</v>
      </c>
      <c r="B9314">
        <v>4.5513000000000003</v>
      </c>
      <c r="C9314" t="s">
        <v>56</v>
      </c>
      <c r="D9314" t="s">
        <v>49</v>
      </c>
      <c r="E9314" t="s">
        <v>50</v>
      </c>
      <c r="F9314">
        <v>488</v>
      </c>
      <c r="G9314" t="s">
        <v>51</v>
      </c>
      <c r="H9314">
        <v>12</v>
      </c>
    </row>
    <row r="9315" spans="1:8" x14ac:dyDescent="0.55000000000000004">
      <c r="A9315">
        <v>9314</v>
      </c>
      <c r="B9315">
        <v>4.5513159999999999</v>
      </c>
      <c r="D9315" t="s">
        <v>16</v>
      </c>
      <c r="E9315">
        <v>802.11</v>
      </c>
      <c r="F9315">
        <v>36</v>
      </c>
      <c r="G9315" t="s">
        <v>14</v>
      </c>
      <c r="H9315">
        <v>12</v>
      </c>
    </row>
    <row r="9316" spans="1:8" x14ac:dyDescent="0.55000000000000004">
      <c r="A9316">
        <v>9315</v>
      </c>
      <c r="B9316">
        <v>4.5515239999999997</v>
      </c>
      <c r="C9316" t="s">
        <v>55</v>
      </c>
      <c r="D9316" t="s">
        <v>49</v>
      </c>
      <c r="E9316" t="s">
        <v>50</v>
      </c>
      <c r="F9316">
        <v>488</v>
      </c>
      <c r="G9316" t="s">
        <v>51</v>
      </c>
      <c r="H9316">
        <v>36</v>
      </c>
    </row>
    <row r="9317" spans="1:8" x14ac:dyDescent="0.55000000000000004">
      <c r="A9317">
        <v>9316</v>
      </c>
      <c r="B9317">
        <v>4.5515400000000001</v>
      </c>
      <c r="D9317" t="s">
        <v>22</v>
      </c>
      <c r="E9317">
        <v>802.11</v>
      </c>
      <c r="F9317">
        <v>36</v>
      </c>
      <c r="G9317" t="s">
        <v>14</v>
      </c>
      <c r="H9317">
        <v>24</v>
      </c>
    </row>
    <row r="9318" spans="1:8" x14ac:dyDescent="0.55000000000000004">
      <c r="A9318">
        <v>9317</v>
      </c>
      <c r="B9318">
        <v>4.5517709999999996</v>
      </c>
      <c r="C9318" t="s">
        <v>55</v>
      </c>
      <c r="D9318" t="s">
        <v>49</v>
      </c>
      <c r="E9318" t="s">
        <v>50</v>
      </c>
      <c r="F9318">
        <v>488</v>
      </c>
      <c r="G9318" t="s">
        <v>51</v>
      </c>
      <c r="H9318">
        <v>36</v>
      </c>
    </row>
    <row r="9319" spans="1:8" x14ac:dyDescent="0.55000000000000004">
      <c r="A9319">
        <v>9318</v>
      </c>
      <c r="B9319">
        <v>4.551787</v>
      </c>
      <c r="D9319" t="s">
        <v>22</v>
      </c>
      <c r="E9319">
        <v>802.11</v>
      </c>
      <c r="F9319">
        <v>36</v>
      </c>
      <c r="G9319" t="s">
        <v>14</v>
      </c>
      <c r="H9319">
        <v>24</v>
      </c>
    </row>
    <row r="9320" spans="1:8" x14ac:dyDescent="0.55000000000000004">
      <c r="A9320">
        <v>9319</v>
      </c>
      <c r="B9320">
        <v>4.5521039999999999</v>
      </c>
      <c r="C9320" t="s">
        <v>56</v>
      </c>
      <c r="D9320" t="s">
        <v>49</v>
      </c>
      <c r="E9320" t="s">
        <v>50</v>
      </c>
      <c r="F9320">
        <v>488</v>
      </c>
      <c r="G9320" t="s">
        <v>51</v>
      </c>
      <c r="H9320">
        <v>18</v>
      </c>
    </row>
    <row r="9321" spans="1:8" x14ac:dyDescent="0.55000000000000004">
      <c r="A9321">
        <v>9320</v>
      </c>
      <c r="B9321">
        <v>4.5521200000000004</v>
      </c>
      <c r="D9321" t="s">
        <v>16</v>
      </c>
      <c r="E9321">
        <v>802.11</v>
      </c>
      <c r="F9321">
        <v>36</v>
      </c>
      <c r="G9321" t="s">
        <v>14</v>
      </c>
      <c r="H9321">
        <v>12</v>
      </c>
    </row>
    <row r="9322" spans="1:8" x14ac:dyDescent="0.55000000000000004">
      <c r="A9322">
        <v>9321</v>
      </c>
      <c r="B9322">
        <v>4.5523550000000004</v>
      </c>
      <c r="C9322" t="s">
        <v>55</v>
      </c>
      <c r="D9322" t="s">
        <v>49</v>
      </c>
      <c r="E9322" t="s">
        <v>50</v>
      </c>
      <c r="F9322">
        <v>488</v>
      </c>
      <c r="G9322" t="s">
        <v>51</v>
      </c>
      <c r="H9322">
        <v>36</v>
      </c>
    </row>
    <row r="9323" spans="1:8" x14ac:dyDescent="0.55000000000000004">
      <c r="A9323">
        <v>9322</v>
      </c>
      <c r="B9323">
        <v>4.5523709999999999</v>
      </c>
      <c r="D9323" t="s">
        <v>22</v>
      </c>
      <c r="E9323">
        <v>802.11</v>
      </c>
      <c r="F9323">
        <v>36</v>
      </c>
      <c r="G9323" t="s">
        <v>14</v>
      </c>
      <c r="H9323">
        <v>24</v>
      </c>
    </row>
    <row r="9324" spans="1:8" x14ac:dyDescent="0.55000000000000004">
      <c r="A9324">
        <v>9323</v>
      </c>
      <c r="B9324">
        <v>4.5526799999999996</v>
      </c>
      <c r="C9324" t="s">
        <v>56</v>
      </c>
      <c r="D9324" t="s">
        <v>49</v>
      </c>
      <c r="E9324" t="s">
        <v>50</v>
      </c>
      <c r="F9324">
        <v>488</v>
      </c>
      <c r="G9324" t="s">
        <v>51</v>
      </c>
      <c r="H9324">
        <v>18</v>
      </c>
    </row>
    <row r="9325" spans="1:8" x14ac:dyDescent="0.55000000000000004">
      <c r="A9325">
        <v>9324</v>
      </c>
      <c r="B9325">
        <v>4.5526960000000001</v>
      </c>
      <c r="D9325" t="s">
        <v>16</v>
      </c>
      <c r="E9325">
        <v>802.11</v>
      </c>
      <c r="F9325">
        <v>36</v>
      </c>
      <c r="G9325" t="s">
        <v>14</v>
      </c>
      <c r="H9325">
        <v>12</v>
      </c>
    </row>
    <row r="9326" spans="1:8" x14ac:dyDescent="0.55000000000000004">
      <c r="A9326">
        <v>9325</v>
      </c>
      <c r="B9326">
        <v>4.5529310000000001</v>
      </c>
      <c r="C9326" t="s">
        <v>55</v>
      </c>
      <c r="D9326" t="s">
        <v>49</v>
      </c>
      <c r="E9326" t="s">
        <v>50</v>
      </c>
      <c r="F9326">
        <v>488</v>
      </c>
      <c r="G9326" t="s">
        <v>51</v>
      </c>
      <c r="H9326">
        <v>36</v>
      </c>
    </row>
    <row r="9327" spans="1:8" x14ac:dyDescent="0.55000000000000004">
      <c r="A9327">
        <v>9326</v>
      </c>
      <c r="B9327">
        <v>4.5529469999999996</v>
      </c>
      <c r="D9327" t="s">
        <v>22</v>
      </c>
      <c r="E9327">
        <v>802.11</v>
      </c>
      <c r="F9327">
        <v>36</v>
      </c>
      <c r="G9327" t="s">
        <v>14</v>
      </c>
      <c r="H9327">
        <v>24</v>
      </c>
    </row>
    <row r="9328" spans="1:8" x14ac:dyDescent="0.55000000000000004">
      <c r="A9328">
        <v>9327</v>
      </c>
      <c r="B9328">
        <v>4.5533000000000001</v>
      </c>
      <c r="C9328" t="s">
        <v>56</v>
      </c>
      <c r="D9328" t="s">
        <v>49</v>
      </c>
      <c r="E9328" t="s">
        <v>50</v>
      </c>
      <c r="F9328">
        <v>488</v>
      </c>
      <c r="G9328" t="s">
        <v>51</v>
      </c>
      <c r="H9328">
        <v>18</v>
      </c>
    </row>
    <row r="9329" spans="1:8" x14ac:dyDescent="0.55000000000000004">
      <c r="A9329">
        <v>9328</v>
      </c>
      <c r="B9329">
        <v>4.5533159999999997</v>
      </c>
      <c r="D9329" t="s">
        <v>16</v>
      </c>
      <c r="E9329">
        <v>802.11</v>
      </c>
      <c r="F9329">
        <v>36</v>
      </c>
      <c r="G9329" t="s">
        <v>14</v>
      </c>
      <c r="H9329">
        <v>12</v>
      </c>
    </row>
    <row r="9330" spans="1:8" x14ac:dyDescent="0.55000000000000004">
      <c r="A9330">
        <v>9329</v>
      </c>
      <c r="B9330">
        <v>4.5540459999999996</v>
      </c>
      <c r="C9330" t="s">
        <v>56</v>
      </c>
      <c r="D9330" t="s">
        <v>49</v>
      </c>
      <c r="E9330" t="s">
        <v>50</v>
      </c>
      <c r="F9330">
        <v>488</v>
      </c>
      <c r="G9330" t="s">
        <v>51</v>
      </c>
      <c r="H9330">
        <v>18</v>
      </c>
    </row>
    <row r="9331" spans="1:8" x14ac:dyDescent="0.55000000000000004">
      <c r="A9331">
        <v>9330</v>
      </c>
      <c r="B9331">
        <v>4.5540620000000001</v>
      </c>
      <c r="D9331" t="s">
        <v>16</v>
      </c>
      <c r="E9331">
        <v>802.11</v>
      </c>
      <c r="F9331">
        <v>36</v>
      </c>
      <c r="G9331" t="s">
        <v>14</v>
      </c>
      <c r="H9331">
        <v>12</v>
      </c>
    </row>
    <row r="9332" spans="1:8" x14ac:dyDescent="0.55000000000000004">
      <c r="A9332">
        <v>9331</v>
      </c>
      <c r="B9332">
        <v>4.5547810000000002</v>
      </c>
      <c r="C9332" t="s">
        <v>57</v>
      </c>
      <c r="D9332" t="s">
        <v>49</v>
      </c>
      <c r="E9332" t="s">
        <v>50</v>
      </c>
      <c r="F9332">
        <v>488</v>
      </c>
      <c r="G9332" t="s">
        <v>51</v>
      </c>
      <c r="H9332">
        <v>6</v>
      </c>
    </row>
    <row r="9333" spans="1:8" x14ac:dyDescent="0.55000000000000004">
      <c r="A9333">
        <v>9332</v>
      </c>
      <c r="B9333">
        <v>4.5547969999999998</v>
      </c>
      <c r="D9333" t="s">
        <v>18</v>
      </c>
      <c r="E9333">
        <v>802.11</v>
      </c>
      <c r="F9333">
        <v>36</v>
      </c>
      <c r="G9333" t="s">
        <v>14</v>
      </c>
      <c r="H9333">
        <v>6</v>
      </c>
    </row>
    <row r="9334" spans="1:8" x14ac:dyDescent="0.55000000000000004">
      <c r="A9334">
        <v>9333</v>
      </c>
      <c r="B9334">
        <v>4.5558610000000002</v>
      </c>
      <c r="C9334" t="s">
        <v>57</v>
      </c>
      <c r="D9334" t="s">
        <v>49</v>
      </c>
      <c r="E9334" t="s">
        <v>50</v>
      </c>
      <c r="F9334">
        <v>488</v>
      </c>
      <c r="G9334" t="s">
        <v>51</v>
      </c>
      <c r="H9334">
        <v>6</v>
      </c>
    </row>
    <row r="9335" spans="1:8" x14ac:dyDescent="0.55000000000000004">
      <c r="A9335">
        <v>9334</v>
      </c>
      <c r="B9335">
        <v>4.5558769999999997</v>
      </c>
      <c r="D9335" t="s">
        <v>18</v>
      </c>
      <c r="E9335">
        <v>802.11</v>
      </c>
      <c r="F9335">
        <v>36</v>
      </c>
      <c r="G9335" t="s">
        <v>14</v>
      </c>
      <c r="H9335">
        <v>6</v>
      </c>
    </row>
    <row r="9336" spans="1:8" x14ac:dyDescent="0.55000000000000004">
      <c r="A9336">
        <v>9335</v>
      </c>
      <c r="B9336">
        <v>4.5561920000000002</v>
      </c>
      <c r="C9336" t="s">
        <v>56</v>
      </c>
      <c r="D9336" t="s">
        <v>49</v>
      </c>
      <c r="E9336" t="s">
        <v>50</v>
      </c>
      <c r="F9336">
        <v>488</v>
      </c>
      <c r="G9336" t="s">
        <v>51</v>
      </c>
      <c r="H9336">
        <v>18</v>
      </c>
    </row>
    <row r="9337" spans="1:8" x14ac:dyDescent="0.55000000000000004">
      <c r="A9337">
        <v>9336</v>
      </c>
      <c r="B9337">
        <v>4.5562079999999998</v>
      </c>
      <c r="D9337" t="s">
        <v>16</v>
      </c>
      <c r="E9337">
        <v>802.11</v>
      </c>
      <c r="F9337">
        <v>36</v>
      </c>
      <c r="G9337" t="s">
        <v>14</v>
      </c>
      <c r="H9337">
        <v>12</v>
      </c>
    </row>
    <row r="9338" spans="1:8" x14ac:dyDescent="0.55000000000000004">
      <c r="A9338">
        <v>9337</v>
      </c>
      <c r="B9338">
        <v>4.5569730000000002</v>
      </c>
      <c r="C9338" t="s">
        <v>57</v>
      </c>
      <c r="D9338" t="s">
        <v>49</v>
      </c>
      <c r="E9338" t="s">
        <v>50</v>
      </c>
      <c r="F9338">
        <v>488</v>
      </c>
      <c r="G9338" t="s">
        <v>51</v>
      </c>
      <c r="H9338">
        <v>6</v>
      </c>
    </row>
    <row r="9339" spans="1:8" x14ac:dyDescent="0.55000000000000004">
      <c r="A9339">
        <v>9338</v>
      </c>
      <c r="B9339">
        <v>4.5569889999999997</v>
      </c>
      <c r="D9339" t="s">
        <v>18</v>
      </c>
      <c r="E9339">
        <v>802.11</v>
      </c>
      <c r="F9339">
        <v>36</v>
      </c>
      <c r="G9339" t="s">
        <v>14</v>
      </c>
      <c r="H9339">
        <v>6</v>
      </c>
    </row>
    <row r="9340" spans="1:8" x14ac:dyDescent="0.55000000000000004">
      <c r="A9340">
        <v>9339</v>
      </c>
      <c r="B9340">
        <v>4.5573129999999997</v>
      </c>
      <c r="C9340" t="s">
        <v>56</v>
      </c>
      <c r="D9340" t="s">
        <v>49</v>
      </c>
      <c r="E9340" t="s">
        <v>50</v>
      </c>
      <c r="F9340">
        <v>488</v>
      </c>
      <c r="G9340" t="s">
        <v>51</v>
      </c>
      <c r="H9340">
        <v>18</v>
      </c>
    </row>
    <row r="9341" spans="1:8" x14ac:dyDescent="0.55000000000000004">
      <c r="A9341">
        <v>9340</v>
      </c>
      <c r="B9341">
        <v>4.5573290000000002</v>
      </c>
      <c r="D9341" t="s">
        <v>16</v>
      </c>
      <c r="E9341">
        <v>802.11</v>
      </c>
      <c r="F9341">
        <v>36</v>
      </c>
      <c r="G9341" t="s">
        <v>14</v>
      </c>
      <c r="H9341">
        <v>12</v>
      </c>
    </row>
    <row r="9342" spans="1:8" x14ac:dyDescent="0.55000000000000004">
      <c r="A9342">
        <v>9341</v>
      </c>
      <c r="B9342">
        <v>4.5589000000000004</v>
      </c>
      <c r="C9342" t="s">
        <v>57</v>
      </c>
      <c r="D9342" t="s">
        <v>49</v>
      </c>
      <c r="E9342" t="s">
        <v>50</v>
      </c>
      <c r="F9342">
        <v>488</v>
      </c>
      <c r="G9342" t="s">
        <v>51</v>
      </c>
      <c r="H9342">
        <v>6</v>
      </c>
    </row>
    <row r="9343" spans="1:8" x14ac:dyDescent="0.55000000000000004">
      <c r="A9343">
        <v>9342</v>
      </c>
      <c r="B9343">
        <v>4.558916</v>
      </c>
      <c r="D9343" t="s">
        <v>18</v>
      </c>
      <c r="E9343">
        <v>802.11</v>
      </c>
      <c r="F9343">
        <v>36</v>
      </c>
      <c r="G9343" t="s">
        <v>14</v>
      </c>
      <c r="H9343">
        <v>6</v>
      </c>
    </row>
    <row r="9344" spans="1:8" x14ac:dyDescent="0.55000000000000004">
      <c r="A9344">
        <v>9343</v>
      </c>
      <c r="B9344">
        <v>4.5592490000000003</v>
      </c>
      <c r="C9344" t="s">
        <v>56</v>
      </c>
      <c r="D9344" t="s">
        <v>49</v>
      </c>
      <c r="E9344" t="s">
        <v>50</v>
      </c>
      <c r="F9344">
        <v>488</v>
      </c>
      <c r="G9344" t="s">
        <v>51</v>
      </c>
      <c r="H9344">
        <v>18</v>
      </c>
    </row>
    <row r="9345" spans="1:8" x14ac:dyDescent="0.55000000000000004">
      <c r="A9345">
        <v>9344</v>
      </c>
      <c r="B9345">
        <v>4.5592649999999999</v>
      </c>
      <c r="D9345" t="s">
        <v>16</v>
      </c>
      <c r="E9345">
        <v>802.11</v>
      </c>
      <c r="F9345">
        <v>36</v>
      </c>
      <c r="G9345" t="s">
        <v>14</v>
      </c>
      <c r="H9345">
        <v>12</v>
      </c>
    </row>
    <row r="9346" spans="1:8" x14ac:dyDescent="0.55000000000000004">
      <c r="A9346">
        <v>9345</v>
      </c>
      <c r="B9346">
        <v>4.5600379999999996</v>
      </c>
      <c r="C9346" t="s">
        <v>57</v>
      </c>
      <c r="D9346" t="s">
        <v>49</v>
      </c>
      <c r="E9346" t="s">
        <v>50</v>
      </c>
      <c r="F9346">
        <v>488</v>
      </c>
      <c r="G9346" t="s">
        <v>51</v>
      </c>
      <c r="H9346">
        <v>6</v>
      </c>
    </row>
    <row r="9347" spans="1:8" x14ac:dyDescent="0.55000000000000004">
      <c r="A9347">
        <v>9346</v>
      </c>
      <c r="B9347">
        <v>4.5600540000000001</v>
      </c>
      <c r="D9347" t="s">
        <v>18</v>
      </c>
      <c r="E9347">
        <v>802.11</v>
      </c>
      <c r="F9347">
        <v>36</v>
      </c>
      <c r="G9347" t="s">
        <v>14</v>
      </c>
      <c r="H9347">
        <v>6</v>
      </c>
    </row>
    <row r="9348" spans="1:8" x14ac:dyDescent="0.55000000000000004">
      <c r="A9348">
        <v>9347</v>
      </c>
      <c r="B9348">
        <v>4.5603259999999999</v>
      </c>
      <c r="C9348" t="s">
        <v>55</v>
      </c>
      <c r="D9348" t="s">
        <v>49</v>
      </c>
      <c r="E9348" t="s">
        <v>50</v>
      </c>
      <c r="F9348">
        <v>488</v>
      </c>
      <c r="G9348" t="s">
        <v>51</v>
      </c>
      <c r="H9348">
        <v>24</v>
      </c>
    </row>
    <row r="9349" spans="1:8" x14ac:dyDescent="0.55000000000000004">
      <c r="A9349">
        <v>9348</v>
      </c>
      <c r="B9349">
        <v>4.5603420000000003</v>
      </c>
      <c r="D9349" t="s">
        <v>22</v>
      </c>
      <c r="E9349">
        <v>802.11</v>
      </c>
      <c r="F9349">
        <v>36</v>
      </c>
      <c r="G9349" t="s">
        <v>14</v>
      </c>
      <c r="H9349">
        <v>24</v>
      </c>
    </row>
    <row r="9350" spans="1:8" x14ac:dyDescent="0.55000000000000004">
      <c r="A9350">
        <v>9349</v>
      </c>
      <c r="B9350">
        <v>4.5606679999999997</v>
      </c>
      <c r="C9350" t="s">
        <v>56</v>
      </c>
      <c r="D9350" t="s">
        <v>49</v>
      </c>
      <c r="E9350" t="s">
        <v>50</v>
      </c>
      <c r="F9350">
        <v>488</v>
      </c>
      <c r="G9350" t="s">
        <v>51</v>
      </c>
      <c r="H9350">
        <v>18</v>
      </c>
    </row>
    <row r="9351" spans="1:8" x14ac:dyDescent="0.55000000000000004">
      <c r="A9351">
        <v>9350</v>
      </c>
      <c r="B9351">
        <v>4.5606840000000002</v>
      </c>
      <c r="D9351" t="s">
        <v>16</v>
      </c>
      <c r="E9351">
        <v>802.11</v>
      </c>
      <c r="F9351">
        <v>36</v>
      </c>
      <c r="G9351" t="s">
        <v>14</v>
      </c>
      <c r="H9351">
        <v>12</v>
      </c>
    </row>
    <row r="9352" spans="1:8" x14ac:dyDescent="0.55000000000000004">
      <c r="A9352">
        <v>9351</v>
      </c>
      <c r="B9352">
        <v>4.560962</v>
      </c>
      <c r="C9352" t="s">
        <v>55</v>
      </c>
      <c r="D9352" t="s">
        <v>49</v>
      </c>
      <c r="E9352" t="s">
        <v>50</v>
      </c>
      <c r="F9352">
        <v>488</v>
      </c>
      <c r="G9352" t="s">
        <v>51</v>
      </c>
      <c r="H9352">
        <v>24</v>
      </c>
    </row>
    <row r="9353" spans="1:8" x14ac:dyDescent="0.55000000000000004">
      <c r="A9353">
        <v>9352</v>
      </c>
      <c r="B9353">
        <v>4.5609780000000004</v>
      </c>
      <c r="D9353" t="s">
        <v>22</v>
      </c>
      <c r="E9353">
        <v>802.11</v>
      </c>
      <c r="F9353">
        <v>36</v>
      </c>
      <c r="G9353" t="s">
        <v>14</v>
      </c>
      <c r="H9353">
        <v>24</v>
      </c>
    </row>
    <row r="9354" spans="1:8" x14ac:dyDescent="0.55000000000000004">
      <c r="A9354">
        <v>9353</v>
      </c>
      <c r="B9354">
        <v>4.5612959999999996</v>
      </c>
      <c r="C9354" t="s">
        <v>56</v>
      </c>
      <c r="D9354" t="s">
        <v>49</v>
      </c>
      <c r="E9354" t="s">
        <v>50</v>
      </c>
      <c r="F9354">
        <v>488</v>
      </c>
      <c r="G9354" t="s">
        <v>51</v>
      </c>
      <c r="H9354">
        <v>18</v>
      </c>
    </row>
    <row r="9355" spans="1:8" x14ac:dyDescent="0.55000000000000004">
      <c r="A9355">
        <v>9354</v>
      </c>
      <c r="B9355">
        <v>4.561312</v>
      </c>
      <c r="D9355" t="s">
        <v>16</v>
      </c>
      <c r="E9355">
        <v>802.11</v>
      </c>
      <c r="F9355">
        <v>36</v>
      </c>
      <c r="G9355" t="s">
        <v>14</v>
      </c>
      <c r="H9355">
        <v>12</v>
      </c>
    </row>
    <row r="9356" spans="1:8" x14ac:dyDescent="0.55000000000000004">
      <c r="A9356">
        <v>9355</v>
      </c>
      <c r="B9356">
        <v>4.5620399999999997</v>
      </c>
      <c r="C9356" t="s">
        <v>57</v>
      </c>
      <c r="D9356" t="s">
        <v>49</v>
      </c>
      <c r="E9356" t="s">
        <v>50</v>
      </c>
      <c r="F9356">
        <v>488</v>
      </c>
      <c r="G9356" t="s">
        <v>51</v>
      </c>
      <c r="H9356">
        <v>6</v>
      </c>
    </row>
    <row r="9357" spans="1:8" x14ac:dyDescent="0.55000000000000004">
      <c r="A9357">
        <v>9356</v>
      </c>
      <c r="B9357">
        <v>4.5620560000000001</v>
      </c>
      <c r="D9357" t="s">
        <v>18</v>
      </c>
      <c r="E9357">
        <v>802.11</v>
      </c>
      <c r="F9357">
        <v>36</v>
      </c>
      <c r="G9357" t="s">
        <v>14</v>
      </c>
      <c r="H9357">
        <v>6</v>
      </c>
    </row>
    <row r="9358" spans="1:8" x14ac:dyDescent="0.55000000000000004">
      <c r="A9358">
        <v>9357</v>
      </c>
      <c r="B9358">
        <v>4.5631469999999998</v>
      </c>
      <c r="C9358" t="s">
        <v>57</v>
      </c>
      <c r="D9358" t="s">
        <v>49</v>
      </c>
      <c r="E9358" t="s">
        <v>50</v>
      </c>
      <c r="F9358">
        <v>488</v>
      </c>
      <c r="G9358" t="s">
        <v>51</v>
      </c>
      <c r="H9358">
        <v>6</v>
      </c>
    </row>
    <row r="9359" spans="1:8" x14ac:dyDescent="0.55000000000000004">
      <c r="A9359">
        <v>9358</v>
      </c>
      <c r="B9359">
        <v>4.5631630000000003</v>
      </c>
      <c r="D9359" t="s">
        <v>18</v>
      </c>
      <c r="E9359">
        <v>802.11</v>
      </c>
      <c r="F9359">
        <v>36</v>
      </c>
      <c r="G9359" t="s">
        <v>14</v>
      </c>
      <c r="H9359">
        <v>6</v>
      </c>
    </row>
    <row r="9360" spans="1:8" x14ac:dyDescent="0.55000000000000004">
      <c r="A9360">
        <v>9359</v>
      </c>
      <c r="B9360">
        <v>4.5634259999999998</v>
      </c>
      <c r="C9360" t="s">
        <v>48</v>
      </c>
      <c r="D9360" t="s">
        <v>49</v>
      </c>
      <c r="E9360" t="s">
        <v>50</v>
      </c>
      <c r="F9360">
        <v>488</v>
      </c>
      <c r="G9360" t="s">
        <v>51</v>
      </c>
      <c r="H9360">
        <v>24</v>
      </c>
    </row>
    <row r="9361" spans="1:8" x14ac:dyDescent="0.55000000000000004">
      <c r="A9361">
        <v>9360</v>
      </c>
      <c r="B9361">
        <v>4.5634420000000002</v>
      </c>
      <c r="D9361" t="s">
        <v>13</v>
      </c>
      <c r="E9361">
        <v>802.11</v>
      </c>
      <c r="F9361">
        <v>36</v>
      </c>
      <c r="G9361" t="s">
        <v>14</v>
      </c>
      <c r="H9361">
        <v>24</v>
      </c>
    </row>
    <row r="9362" spans="1:8" x14ac:dyDescent="0.55000000000000004">
      <c r="A9362">
        <v>9361</v>
      </c>
      <c r="B9362">
        <v>4.5637249999999998</v>
      </c>
      <c r="C9362" t="s">
        <v>55</v>
      </c>
      <c r="D9362" t="s">
        <v>49</v>
      </c>
      <c r="E9362" t="s">
        <v>50</v>
      </c>
      <c r="F9362">
        <v>488</v>
      </c>
      <c r="G9362" t="s">
        <v>51</v>
      </c>
      <c r="H9362">
        <v>24</v>
      </c>
    </row>
    <row r="9363" spans="1:8" x14ac:dyDescent="0.55000000000000004">
      <c r="A9363">
        <v>9362</v>
      </c>
      <c r="B9363">
        <v>4.5637410000000003</v>
      </c>
      <c r="D9363" t="s">
        <v>22</v>
      </c>
      <c r="E9363">
        <v>802.11</v>
      </c>
      <c r="F9363">
        <v>36</v>
      </c>
      <c r="G9363" t="s">
        <v>14</v>
      </c>
      <c r="H9363">
        <v>24</v>
      </c>
    </row>
    <row r="9364" spans="1:8" x14ac:dyDescent="0.55000000000000004">
      <c r="A9364">
        <v>9363</v>
      </c>
      <c r="B9364">
        <v>4.564006</v>
      </c>
      <c r="C9364" t="s">
        <v>48</v>
      </c>
      <c r="D9364" t="s">
        <v>49</v>
      </c>
      <c r="E9364" t="s">
        <v>50</v>
      </c>
      <c r="F9364">
        <v>488</v>
      </c>
      <c r="G9364" t="s">
        <v>51</v>
      </c>
      <c r="H9364">
        <v>24</v>
      </c>
    </row>
    <row r="9365" spans="1:8" x14ac:dyDescent="0.55000000000000004">
      <c r="A9365">
        <v>9364</v>
      </c>
      <c r="B9365">
        <v>4.5640219999999996</v>
      </c>
      <c r="D9365" t="s">
        <v>13</v>
      </c>
      <c r="E9365">
        <v>802.11</v>
      </c>
      <c r="F9365">
        <v>36</v>
      </c>
      <c r="G9365" t="s">
        <v>14</v>
      </c>
      <c r="H9365">
        <v>24</v>
      </c>
    </row>
    <row r="9366" spans="1:8" x14ac:dyDescent="0.55000000000000004">
      <c r="A9366">
        <v>9365</v>
      </c>
      <c r="B9366">
        <v>4.56501</v>
      </c>
      <c r="C9366" t="s">
        <v>48</v>
      </c>
      <c r="D9366" t="s">
        <v>49</v>
      </c>
      <c r="E9366" t="s">
        <v>50</v>
      </c>
      <c r="F9366">
        <v>488</v>
      </c>
      <c r="G9366" t="s">
        <v>51</v>
      </c>
      <c r="H9366">
        <v>24</v>
      </c>
    </row>
    <row r="9367" spans="1:8" x14ac:dyDescent="0.55000000000000004">
      <c r="A9367">
        <v>9366</v>
      </c>
      <c r="B9367">
        <v>4.5650259999999996</v>
      </c>
      <c r="D9367" t="s">
        <v>13</v>
      </c>
      <c r="E9367">
        <v>802.11</v>
      </c>
      <c r="F9367">
        <v>36</v>
      </c>
      <c r="G9367" t="s">
        <v>14</v>
      </c>
      <c r="H9367">
        <v>24</v>
      </c>
    </row>
    <row r="9368" spans="1:8" x14ac:dyDescent="0.55000000000000004">
      <c r="A9368">
        <v>9367</v>
      </c>
      <c r="B9368">
        <v>4.5653249999999996</v>
      </c>
      <c r="C9368" t="s">
        <v>56</v>
      </c>
      <c r="D9368" t="s">
        <v>49</v>
      </c>
      <c r="E9368" t="s">
        <v>50</v>
      </c>
      <c r="F9368">
        <v>488</v>
      </c>
      <c r="G9368" t="s">
        <v>51</v>
      </c>
      <c r="H9368">
        <v>18</v>
      </c>
    </row>
    <row r="9369" spans="1:8" x14ac:dyDescent="0.55000000000000004">
      <c r="A9369">
        <v>9368</v>
      </c>
      <c r="B9369">
        <v>4.5653410000000001</v>
      </c>
      <c r="D9369" t="s">
        <v>16</v>
      </c>
      <c r="E9369">
        <v>802.11</v>
      </c>
      <c r="F9369">
        <v>36</v>
      </c>
      <c r="G9369" t="s">
        <v>14</v>
      </c>
      <c r="H9369">
        <v>12</v>
      </c>
    </row>
    <row r="9370" spans="1:8" x14ac:dyDescent="0.55000000000000004">
      <c r="A9370">
        <v>9369</v>
      </c>
      <c r="B9370">
        <v>4.5656369999999997</v>
      </c>
      <c r="C9370" t="s">
        <v>55</v>
      </c>
      <c r="D9370" t="s">
        <v>49</v>
      </c>
      <c r="E9370" t="s">
        <v>50</v>
      </c>
      <c r="F9370">
        <v>488</v>
      </c>
      <c r="G9370" t="s">
        <v>51</v>
      </c>
      <c r="H9370">
        <v>24</v>
      </c>
    </row>
    <row r="9371" spans="1:8" x14ac:dyDescent="0.55000000000000004">
      <c r="A9371">
        <v>9370</v>
      </c>
      <c r="B9371">
        <v>4.5656530000000002</v>
      </c>
      <c r="D9371" t="s">
        <v>22</v>
      </c>
      <c r="E9371">
        <v>802.11</v>
      </c>
      <c r="F9371">
        <v>36</v>
      </c>
      <c r="G9371" t="s">
        <v>14</v>
      </c>
      <c r="H9371">
        <v>24</v>
      </c>
    </row>
    <row r="9372" spans="1:8" x14ac:dyDescent="0.55000000000000004">
      <c r="A9372">
        <v>9371</v>
      </c>
      <c r="B9372">
        <v>4.5659879999999999</v>
      </c>
      <c r="C9372" t="s">
        <v>56</v>
      </c>
      <c r="D9372" t="s">
        <v>49</v>
      </c>
      <c r="E9372" t="s">
        <v>50</v>
      </c>
      <c r="F9372">
        <v>488</v>
      </c>
      <c r="G9372" t="s">
        <v>51</v>
      </c>
      <c r="H9372">
        <v>18</v>
      </c>
    </row>
    <row r="9373" spans="1:8" x14ac:dyDescent="0.55000000000000004">
      <c r="A9373">
        <v>9372</v>
      </c>
      <c r="B9373">
        <v>4.5660040000000004</v>
      </c>
      <c r="D9373" t="s">
        <v>16</v>
      </c>
      <c r="E9373">
        <v>802.11</v>
      </c>
      <c r="F9373">
        <v>36</v>
      </c>
      <c r="G9373" t="s">
        <v>14</v>
      </c>
      <c r="H9373">
        <v>12</v>
      </c>
    </row>
    <row r="9374" spans="1:8" x14ac:dyDescent="0.55000000000000004">
      <c r="A9374">
        <v>9373</v>
      </c>
      <c r="B9374">
        <v>4.5662729999999998</v>
      </c>
      <c r="C9374" t="s">
        <v>48</v>
      </c>
      <c r="D9374" t="s">
        <v>49</v>
      </c>
      <c r="E9374" t="s">
        <v>50</v>
      </c>
      <c r="F9374">
        <v>488</v>
      </c>
      <c r="G9374" t="s">
        <v>51</v>
      </c>
      <c r="H9374">
        <v>24</v>
      </c>
    </row>
    <row r="9375" spans="1:8" x14ac:dyDescent="0.55000000000000004">
      <c r="A9375">
        <v>9374</v>
      </c>
      <c r="B9375">
        <v>4.5662890000000003</v>
      </c>
      <c r="D9375" t="s">
        <v>13</v>
      </c>
      <c r="E9375">
        <v>802.11</v>
      </c>
      <c r="F9375">
        <v>36</v>
      </c>
      <c r="G9375" t="s">
        <v>14</v>
      </c>
      <c r="H9375">
        <v>24</v>
      </c>
    </row>
    <row r="9376" spans="1:8" x14ac:dyDescent="0.55000000000000004">
      <c r="A9376">
        <v>9375</v>
      </c>
      <c r="B9376">
        <v>4.566573</v>
      </c>
      <c r="C9376" t="s">
        <v>48</v>
      </c>
      <c r="D9376" t="s">
        <v>49</v>
      </c>
      <c r="E9376" t="s">
        <v>50</v>
      </c>
      <c r="F9376">
        <v>488</v>
      </c>
      <c r="G9376" t="s">
        <v>51</v>
      </c>
      <c r="H9376">
        <v>24</v>
      </c>
    </row>
    <row r="9377" spans="1:8" x14ac:dyDescent="0.55000000000000004">
      <c r="A9377">
        <v>9376</v>
      </c>
      <c r="B9377">
        <v>4.5665889999999996</v>
      </c>
      <c r="D9377" t="s">
        <v>13</v>
      </c>
      <c r="E9377">
        <v>802.11</v>
      </c>
      <c r="F9377">
        <v>36</v>
      </c>
      <c r="G9377" t="s">
        <v>14</v>
      </c>
      <c r="H9377">
        <v>24</v>
      </c>
    </row>
    <row r="9378" spans="1:8" x14ac:dyDescent="0.55000000000000004">
      <c r="A9378">
        <v>9377</v>
      </c>
      <c r="B9378">
        <v>4.567304</v>
      </c>
      <c r="C9378" t="s">
        <v>57</v>
      </c>
      <c r="D9378" t="s">
        <v>49</v>
      </c>
      <c r="E9378" t="s">
        <v>50</v>
      </c>
      <c r="F9378">
        <v>488</v>
      </c>
      <c r="G9378" t="s">
        <v>51</v>
      </c>
      <c r="H9378">
        <v>6</v>
      </c>
    </row>
    <row r="9379" spans="1:8" x14ac:dyDescent="0.55000000000000004">
      <c r="A9379">
        <v>9378</v>
      </c>
      <c r="B9379">
        <v>4.5673199999999996</v>
      </c>
      <c r="D9379" t="s">
        <v>18</v>
      </c>
      <c r="E9379">
        <v>802.11</v>
      </c>
      <c r="F9379">
        <v>36</v>
      </c>
      <c r="G9379" t="s">
        <v>14</v>
      </c>
      <c r="H9379">
        <v>6</v>
      </c>
    </row>
    <row r="9380" spans="1:8" x14ac:dyDescent="0.55000000000000004">
      <c r="A9380">
        <v>9379</v>
      </c>
      <c r="B9380">
        <v>4.5675829999999999</v>
      </c>
      <c r="C9380" t="s">
        <v>55</v>
      </c>
      <c r="D9380" t="s">
        <v>49</v>
      </c>
      <c r="E9380" t="s">
        <v>50</v>
      </c>
      <c r="F9380">
        <v>488</v>
      </c>
      <c r="G9380" t="s">
        <v>51</v>
      </c>
      <c r="H9380">
        <v>24</v>
      </c>
    </row>
    <row r="9381" spans="1:8" x14ac:dyDescent="0.55000000000000004">
      <c r="A9381">
        <v>9380</v>
      </c>
      <c r="B9381">
        <v>4.5675990000000004</v>
      </c>
      <c r="D9381" t="s">
        <v>22</v>
      </c>
      <c r="E9381">
        <v>802.11</v>
      </c>
      <c r="F9381">
        <v>36</v>
      </c>
      <c r="G9381" t="s">
        <v>14</v>
      </c>
      <c r="H9381">
        <v>24</v>
      </c>
    </row>
    <row r="9382" spans="1:8" x14ac:dyDescent="0.55000000000000004">
      <c r="A9382">
        <v>9381</v>
      </c>
      <c r="B9382">
        <v>4.5678729999999996</v>
      </c>
      <c r="C9382" t="s">
        <v>55</v>
      </c>
      <c r="D9382" t="s">
        <v>49</v>
      </c>
      <c r="E9382" t="s">
        <v>50</v>
      </c>
      <c r="F9382">
        <v>488</v>
      </c>
      <c r="G9382" t="s">
        <v>51</v>
      </c>
      <c r="H9382">
        <v>24</v>
      </c>
    </row>
    <row r="9383" spans="1:8" x14ac:dyDescent="0.55000000000000004">
      <c r="A9383">
        <v>9382</v>
      </c>
      <c r="B9383">
        <v>4.5678890000000001</v>
      </c>
      <c r="D9383" t="s">
        <v>22</v>
      </c>
      <c r="E9383">
        <v>802.11</v>
      </c>
      <c r="F9383">
        <v>36</v>
      </c>
      <c r="G9383" t="s">
        <v>14</v>
      </c>
      <c r="H9383">
        <v>24</v>
      </c>
    </row>
    <row r="9384" spans="1:8" x14ac:dyDescent="0.55000000000000004">
      <c r="A9384">
        <v>9383</v>
      </c>
      <c r="B9384">
        <v>4.5681880000000001</v>
      </c>
      <c r="C9384" t="s">
        <v>56</v>
      </c>
      <c r="D9384" t="s">
        <v>49</v>
      </c>
      <c r="E9384" t="s">
        <v>50</v>
      </c>
      <c r="F9384">
        <v>488</v>
      </c>
      <c r="G9384" t="s">
        <v>51</v>
      </c>
      <c r="H9384">
        <v>18</v>
      </c>
    </row>
    <row r="9385" spans="1:8" x14ac:dyDescent="0.55000000000000004">
      <c r="A9385">
        <v>9384</v>
      </c>
      <c r="B9385">
        <v>4.5682039999999997</v>
      </c>
      <c r="D9385" t="s">
        <v>16</v>
      </c>
      <c r="E9385">
        <v>802.11</v>
      </c>
      <c r="F9385">
        <v>36</v>
      </c>
      <c r="G9385" t="s">
        <v>14</v>
      </c>
      <c r="H9385">
        <v>12</v>
      </c>
    </row>
    <row r="9386" spans="1:8" x14ac:dyDescent="0.55000000000000004">
      <c r="A9386">
        <v>9385</v>
      </c>
      <c r="B9386">
        <v>4.5692050000000002</v>
      </c>
      <c r="C9386" t="s">
        <v>56</v>
      </c>
      <c r="D9386" t="s">
        <v>49</v>
      </c>
      <c r="E9386" t="s">
        <v>50</v>
      </c>
      <c r="F9386">
        <v>488</v>
      </c>
      <c r="G9386" t="s">
        <v>51</v>
      </c>
      <c r="H9386">
        <v>24</v>
      </c>
    </row>
    <row r="9387" spans="1:8" x14ac:dyDescent="0.55000000000000004">
      <c r="A9387">
        <v>9386</v>
      </c>
      <c r="B9387">
        <v>4.5692209999999998</v>
      </c>
      <c r="D9387" t="s">
        <v>16</v>
      </c>
      <c r="E9387">
        <v>802.11</v>
      </c>
      <c r="F9387">
        <v>36</v>
      </c>
      <c r="G9387" t="s">
        <v>14</v>
      </c>
      <c r="H9387">
        <v>24</v>
      </c>
    </row>
    <row r="9388" spans="1:8" x14ac:dyDescent="0.55000000000000004">
      <c r="A9388">
        <v>9387</v>
      </c>
      <c r="B9388">
        <v>4.5694679999999996</v>
      </c>
      <c r="C9388" t="s">
        <v>55</v>
      </c>
      <c r="D9388" t="s">
        <v>49</v>
      </c>
      <c r="E9388" t="s">
        <v>50</v>
      </c>
      <c r="F9388">
        <v>488</v>
      </c>
      <c r="G9388" t="s">
        <v>51</v>
      </c>
      <c r="H9388">
        <v>24</v>
      </c>
    </row>
    <row r="9389" spans="1:8" x14ac:dyDescent="0.55000000000000004">
      <c r="A9389">
        <v>9388</v>
      </c>
      <c r="B9389">
        <v>4.5694840000000001</v>
      </c>
      <c r="D9389" t="s">
        <v>22</v>
      </c>
      <c r="E9389">
        <v>802.11</v>
      </c>
      <c r="F9389">
        <v>36</v>
      </c>
      <c r="G9389" t="s">
        <v>14</v>
      </c>
      <c r="H9389">
        <v>24</v>
      </c>
    </row>
    <row r="9390" spans="1:8" x14ac:dyDescent="0.55000000000000004">
      <c r="A9390">
        <v>9389</v>
      </c>
      <c r="B9390">
        <v>4.5697850000000004</v>
      </c>
      <c r="C9390" t="s">
        <v>48</v>
      </c>
      <c r="D9390" t="s">
        <v>49</v>
      </c>
      <c r="E9390" t="s">
        <v>50</v>
      </c>
      <c r="F9390">
        <v>488</v>
      </c>
      <c r="G9390" t="s">
        <v>51</v>
      </c>
      <c r="H9390">
        <v>24</v>
      </c>
    </row>
    <row r="9391" spans="1:8" x14ac:dyDescent="0.55000000000000004">
      <c r="A9391">
        <v>9390</v>
      </c>
      <c r="B9391">
        <v>4.569801</v>
      </c>
      <c r="D9391" t="s">
        <v>13</v>
      </c>
      <c r="E9391">
        <v>802.11</v>
      </c>
      <c r="F9391">
        <v>36</v>
      </c>
      <c r="G9391" t="s">
        <v>14</v>
      </c>
      <c r="H9391">
        <v>24</v>
      </c>
    </row>
    <row r="9392" spans="1:8" x14ac:dyDescent="0.55000000000000004">
      <c r="A9392">
        <v>9391</v>
      </c>
      <c r="B9392">
        <v>4.5700750000000001</v>
      </c>
      <c r="C9392" t="s">
        <v>56</v>
      </c>
      <c r="D9392" t="s">
        <v>49</v>
      </c>
      <c r="E9392" t="s">
        <v>50</v>
      </c>
      <c r="F9392">
        <v>488</v>
      </c>
      <c r="G9392" t="s">
        <v>51</v>
      </c>
      <c r="H9392">
        <v>24</v>
      </c>
    </row>
    <row r="9393" spans="1:8" x14ac:dyDescent="0.55000000000000004">
      <c r="A9393">
        <v>9392</v>
      </c>
      <c r="B9393">
        <v>4.5700909999999997</v>
      </c>
      <c r="D9393" t="s">
        <v>16</v>
      </c>
      <c r="E9393">
        <v>802.11</v>
      </c>
      <c r="F9393">
        <v>36</v>
      </c>
      <c r="G9393" t="s">
        <v>14</v>
      </c>
      <c r="H9393">
        <v>24</v>
      </c>
    </row>
    <row r="9394" spans="1:8" x14ac:dyDescent="0.55000000000000004">
      <c r="A9394">
        <v>9393</v>
      </c>
      <c r="B9394">
        <v>4.5703379999999996</v>
      </c>
      <c r="C9394" t="s">
        <v>48</v>
      </c>
      <c r="D9394" t="s">
        <v>49</v>
      </c>
      <c r="E9394" t="s">
        <v>50</v>
      </c>
      <c r="F9394">
        <v>488</v>
      </c>
      <c r="G9394" t="s">
        <v>51</v>
      </c>
      <c r="H9394">
        <v>24</v>
      </c>
    </row>
    <row r="9395" spans="1:8" x14ac:dyDescent="0.55000000000000004">
      <c r="A9395">
        <v>9394</v>
      </c>
      <c r="B9395">
        <v>4.570354</v>
      </c>
      <c r="D9395" t="s">
        <v>13</v>
      </c>
      <c r="E9395">
        <v>802.11</v>
      </c>
      <c r="F9395">
        <v>36</v>
      </c>
      <c r="G9395" t="s">
        <v>14</v>
      </c>
      <c r="H9395">
        <v>24</v>
      </c>
    </row>
    <row r="9396" spans="1:8" x14ac:dyDescent="0.55000000000000004">
      <c r="A9396">
        <v>9395</v>
      </c>
      <c r="B9396">
        <v>4.5706020000000001</v>
      </c>
      <c r="C9396" t="s">
        <v>55</v>
      </c>
      <c r="D9396" t="s">
        <v>49</v>
      </c>
      <c r="E9396" t="s">
        <v>50</v>
      </c>
      <c r="F9396">
        <v>488</v>
      </c>
      <c r="G9396" t="s">
        <v>51</v>
      </c>
      <c r="H9396">
        <v>24</v>
      </c>
    </row>
    <row r="9397" spans="1:8" x14ac:dyDescent="0.55000000000000004">
      <c r="A9397">
        <v>9396</v>
      </c>
      <c r="B9397">
        <v>4.5706179999999996</v>
      </c>
      <c r="D9397" t="s">
        <v>22</v>
      </c>
      <c r="E9397">
        <v>802.11</v>
      </c>
      <c r="F9397">
        <v>36</v>
      </c>
      <c r="G9397" t="s">
        <v>14</v>
      </c>
      <c r="H9397">
        <v>24</v>
      </c>
    </row>
    <row r="9398" spans="1:8" x14ac:dyDescent="0.55000000000000004">
      <c r="A9398">
        <v>9397</v>
      </c>
      <c r="B9398">
        <v>4.5713330000000001</v>
      </c>
      <c r="C9398" t="s">
        <v>57</v>
      </c>
      <c r="D9398" t="s">
        <v>49</v>
      </c>
      <c r="E9398" t="s">
        <v>50</v>
      </c>
      <c r="F9398">
        <v>488</v>
      </c>
      <c r="G9398" t="s">
        <v>51</v>
      </c>
      <c r="H9398">
        <v>6</v>
      </c>
    </row>
    <row r="9399" spans="1:8" x14ac:dyDescent="0.55000000000000004">
      <c r="A9399">
        <v>9398</v>
      </c>
      <c r="B9399">
        <v>4.5713489999999997</v>
      </c>
      <c r="D9399" t="s">
        <v>18</v>
      </c>
      <c r="E9399">
        <v>802.11</v>
      </c>
      <c r="F9399">
        <v>36</v>
      </c>
      <c r="G9399" t="s">
        <v>14</v>
      </c>
      <c r="H9399">
        <v>6</v>
      </c>
    </row>
    <row r="9400" spans="1:8" x14ac:dyDescent="0.55000000000000004">
      <c r="A9400">
        <v>9399</v>
      </c>
      <c r="B9400">
        <v>4.5721069999999999</v>
      </c>
      <c r="C9400" t="s">
        <v>57</v>
      </c>
      <c r="D9400" t="s">
        <v>49</v>
      </c>
      <c r="E9400" t="s">
        <v>50</v>
      </c>
      <c r="F9400">
        <v>488</v>
      </c>
      <c r="G9400" t="s">
        <v>51</v>
      </c>
      <c r="H9400">
        <v>6</v>
      </c>
    </row>
    <row r="9401" spans="1:8" x14ac:dyDescent="0.55000000000000004">
      <c r="A9401">
        <v>9400</v>
      </c>
      <c r="B9401">
        <v>4.5721230000000004</v>
      </c>
      <c r="D9401" t="s">
        <v>18</v>
      </c>
      <c r="E9401">
        <v>802.11</v>
      </c>
      <c r="F9401">
        <v>36</v>
      </c>
      <c r="G9401" t="s">
        <v>14</v>
      </c>
      <c r="H9401">
        <v>6</v>
      </c>
    </row>
    <row r="9402" spans="1:8" x14ac:dyDescent="0.55000000000000004">
      <c r="A9402">
        <v>9401</v>
      </c>
      <c r="B9402">
        <v>4.5724039999999997</v>
      </c>
      <c r="C9402" t="s">
        <v>55</v>
      </c>
      <c r="D9402" t="s">
        <v>49</v>
      </c>
      <c r="E9402" t="s">
        <v>50</v>
      </c>
      <c r="F9402">
        <v>488</v>
      </c>
      <c r="G9402" t="s">
        <v>51</v>
      </c>
      <c r="H9402">
        <v>24</v>
      </c>
    </row>
    <row r="9403" spans="1:8" x14ac:dyDescent="0.55000000000000004">
      <c r="A9403">
        <v>9402</v>
      </c>
      <c r="B9403">
        <v>4.5724200000000002</v>
      </c>
      <c r="D9403" t="s">
        <v>22</v>
      </c>
      <c r="E9403">
        <v>802.11</v>
      </c>
      <c r="F9403">
        <v>36</v>
      </c>
      <c r="G9403" t="s">
        <v>14</v>
      </c>
      <c r="H9403">
        <v>24</v>
      </c>
    </row>
    <row r="9404" spans="1:8" x14ac:dyDescent="0.55000000000000004">
      <c r="A9404">
        <v>9403</v>
      </c>
      <c r="B9404">
        <v>4.5726760000000004</v>
      </c>
      <c r="C9404" t="s">
        <v>56</v>
      </c>
      <c r="D9404" t="s">
        <v>49</v>
      </c>
      <c r="E9404" t="s">
        <v>50</v>
      </c>
      <c r="F9404">
        <v>488</v>
      </c>
      <c r="G9404" t="s">
        <v>51</v>
      </c>
      <c r="H9404">
        <v>24</v>
      </c>
    </row>
    <row r="9405" spans="1:8" x14ac:dyDescent="0.55000000000000004">
      <c r="A9405">
        <v>9404</v>
      </c>
      <c r="B9405">
        <v>4.572692</v>
      </c>
      <c r="D9405" t="s">
        <v>16</v>
      </c>
      <c r="E9405">
        <v>802.11</v>
      </c>
      <c r="F9405">
        <v>36</v>
      </c>
      <c r="G9405" t="s">
        <v>14</v>
      </c>
      <c r="H9405">
        <v>24</v>
      </c>
    </row>
    <row r="9406" spans="1:8" x14ac:dyDescent="0.55000000000000004">
      <c r="A9406">
        <v>9405</v>
      </c>
      <c r="B9406">
        <v>4.5729389999999999</v>
      </c>
      <c r="C9406" t="s">
        <v>48</v>
      </c>
      <c r="D9406" t="s">
        <v>49</v>
      </c>
      <c r="E9406" t="s">
        <v>50</v>
      </c>
      <c r="F9406">
        <v>488</v>
      </c>
      <c r="G9406" t="s">
        <v>51</v>
      </c>
      <c r="H9406">
        <v>24</v>
      </c>
    </row>
    <row r="9407" spans="1:8" x14ac:dyDescent="0.55000000000000004">
      <c r="A9407">
        <v>9406</v>
      </c>
      <c r="B9407">
        <v>4.5729550000000003</v>
      </c>
      <c r="D9407" t="s">
        <v>13</v>
      </c>
      <c r="E9407">
        <v>802.11</v>
      </c>
      <c r="F9407">
        <v>36</v>
      </c>
      <c r="G9407" t="s">
        <v>14</v>
      </c>
      <c r="H9407">
        <v>24</v>
      </c>
    </row>
    <row r="9408" spans="1:8" x14ac:dyDescent="0.55000000000000004">
      <c r="A9408">
        <v>9407</v>
      </c>
      <c r="B9408">
        <v>4.5732020000000002</v>
      </c>
      <c r="C9408" t="s">
        <v>55</v>
      </c>
      <c r="D9408" t="s">
        <v>49</v>
      </c>
      <c r="E9408" t="s">
        <v>50</v>
      </c>
      <c r="F9408">
        <v>488</v>
      </c>
      <c r="G9408" t="s">
        <v>51</v>
      </c>
      <c r="H9408">
        <v>24</v>
      </c>
    </row>
    <row r="9409" spans="1:8" x14ac:dyDescent="0.55000000000000004">
      <c r="A9409">
        <v>9408</v>
      </c>
      <c r="B9409">
        <v>4.5732179999999998</v>
      </c>
      <c r="D9409" t="s">
        <v>22</v>
      </c>
      <c r="E9409">
        <v>802.11</v>
      </c>
      <c r="F9409">
        <v>36</v>
      </c>
      <c r="G9409" t="s">
        <v>14</v>
      </c>
      <c r="H9409">
        <v>24</v>
      </c>
    </row>
    <row r="9410" spans="1:8" x14ac:dyDescent="0.55000000000000004">
      <c r="A9410">
        <v>9409</v>
      </c>
      <c r="B9410">
        <v>4.5742390000000004</v>
      </c>
      <c r="C9410" t="s">
        <v>48</v>
      </c>
      <c r="D9410" t="s">
        <v>49</v>
      </c>
      <c r="E9410" t="s">
        <v>50</v>
      </c>
      <c r="F9410">
        <v>488</v>
      </c>
      <c r="G9410" t="s">
        <v>51</v>
      </c>
      <c r="H9410">
        <v>24</v>
      </c>
    </row>
    <row r="9411" spans="1:8" x14ac:dyDescent="0.55000000000000004">
      <c r="A9411">
        <v>9410</v>
      </c>
      <c r="B9411">
        <v>4.574255</v>
      </c>
      <c r="D9411" t="s">
        <v>13</v>
      </c>
      <c r="E9411">
        <v>802.11</v>
      </c>
      <c r="F9411">
        <v>36</v>
      </c>
      <c r="G9411" t="s">
        <v>14</v>
      </c>
      <c r="H9411">
        <v>24</v>
      </c>
    </row>
    <row r="9412" spans="1:8" x14ac:dyDescent="0.55000000000000004">
      <c r="A9412">
        <v>9411</v>
      </c>
      <c r="B9412">
        <v>4.5745110000000002</v>
      </c>
      <c r="C9412" t="s">
        <v>55</v>
      </c>
      <c r="D9412" t="s">
        <v>49</v>
      </c>
      <c r="E9412" t="s">
        <v>50</v>
      </c>
      <c r="F9412">
        <v>488</v>
      </c>
      <c r="G9412" t="s">
        <v>51</v>
      </c>
      <c r="H9412">
        <v>24</v>
      </c>
    </row>
    <row r="9413" spans="1:8" x14ac:dyDescent="0.55000000000000004">
      <c r="A9413">
        <v>9412</v>
      </c>
      <c r="B9413">
        <v>4.5745269999999998</v>
      </c>
      <c r="D9413" t="s">
        <v>22</v>
      </c>
      <c r="E9413">
        <v>802.11</v>
      </c>
      <c r="F9413">
        <v>36</v>
      </c>
      <c r="G9413" t="s">
        <v>14</v>
      </c>
      <c r="H9413">
        <v>24</v>
      </c>
    </row>
    <row r="9414" spans="1:8" x14ac:dyDescent="0.55000000000000004">
      <c r="A9414">
        <v>9413</v>
      </c>
      <c r="B9414">
        <v>4.57517</v>
      </c>
      <c r="C9414" t="s">
        <v>56</v>
      </c>
      <c r="D9414" t="s">
        <v>49</v>
      </c>
      <c r="E9414" t="s">
        <v>50</v>
      </c>
      <c r="F9414">
        <v>488</v>
      </c>
      <c r="G9414" t="s">
        <v>51</v>
      </c>
      <c r="H9414">
        <v>24</v>
      </c>
    </row>
    <row r="9415" spans="1:8" x14ac:dyDescent="0.55000000000000004">
      <c r="A9415">
        <v>9414</v>
      </c>
      <c r="B9415">
        <v>4.5751860000000004</v>
      </c>
      <c r="D9415" t="s">
        <v>16</v>
      </c>
      <c r="E9415">
        <v>802.11</v>
      </c>
      <c r="F9415">
        <v>36</v>
      </c>
      <c r="G9415" t="s">
        <v>14</v>
      </c>
      <c r="H9415">
        <v>24</v>
      </c>
    </row>
    <row r="9416" spans="1:8" x14ac:dyDescent="0.55000000000000004">
      <c r="A9416">
        <v>9415</v>
      </c>
      <c r="B9416">
        <v>4.5754429999999999</v>
      </c>
      <c r="C9416" t="s">
        <v>56</v>
      </c>
      <c r="D9416" t="s">
        <v>49</v>
      </c>
      <c r="E9416" t="s">
        <v>50</v>
      </c>
      <c r="F9416">
        <v>488</v>
      </c>
      <c r="G9416" t="s">
        <v>51</v>
      </c>
      <c r="H9416">
        <v>24</v>
      </c>
    </row>
    <row r="9417" spans="1:8" x14ac:dyDescent="0.55000000000000004">
      <c r="A9417">
        <v>9416</v>
      </c>
      <c r="B9417">
        <v>4.5754590000000004</v>
      </c>
      <c r="D9417" t="s">
        <v>16</v>
      </c>
      <c r="E9417">
        <v>802.11</v>
      </c>
      <c r="F9417">
        <v>36</v>
      </c>
      <c r="G9417" t="s">
        <v>14</v>
      </c>
      <c r="H9417">
        <v>24</v>
      </c>
    </row>
    <row r="9418" spans="1:8" x14ac:dyDescent="0.55000000000000004">
      <c r="A9418">
        <v>9417</v>
      </c>
      <c r="B9418">
        <v>4.5757240000000001</v>
      </c>
      <c r="C9418" t="s">
        <v>56</v>
      </c>
      <c r="D9418" t="s">
        <v>49</v>
      </c>
      <c r="E9418" t="s">
        <v>50</v>
      </c>
      <c r="F9418">
        <v>488</v>
      </c>
      <c r="G9418" t="s">
        <v>51</v>
      </c>
      <c r="H9418">
        <v>24</v>
      </c>
    </row>
    <row r="9419" spans="1:8" x14ac:dyDescent="0.55000000000000004">
      <c r="A9419">
        <v>9418</v>
      </c>
      <c r="B9419">
        <v>4.5757399999999997</v>
      </c>
      <c r="D9419" t="s">
        <v>16</v>
      </c>
      <c r="E9419">
        <v>802.11</v>
      </c>
      <c r="F9419">
        <v>36</v>
      </c>
      <c r="G9419" t="s">
        <v>14</v>
      </c>
      <c r="H9419">
        <v>24</v>
      </c>
    </row>
    <row r="9420" spans="1:8" x14ac:dyDescent="0.55000000000000004">
      <c r="A9420">
        <v>9419</v>
      </c>
      <c r="B9420">
        <v>4.5759869999999996</v>
      </c>
      <c r="C9420" t="s">
        <v>55</v>
      </c>
      <c r="D9420" t="s">
        <v>49</v>
      </c>
      <c r="E9420" t="s">
        <v>50</v>
      </c>
      <c r="F9420">
        <v>488</v>
      </c>
      <c r="G9420" t="s">
        <v>51</v>
      </c>
      <c r="H9420">
        <v>24</v>
      </c>
    </row>
    <row r="9421" spans="1:8" x14ac:dyDescent="0.55000000000000004">
      <c r="A9421">
        <v>9420</v>
      </c>
      <c r="B9421">
        <v>4.576003</v>
      </c>
      <c r="D9421" t="s">
        <v>22</v>
      </c>
      <c r="E9421">
        <v>802.11</v>
      </c>
      <c r="F9421">
        <v>36</v>
      </c>
      <c r="G9421" t="s">
        <v>14</v>
      </c>
      <c r="H9421">
        <v>24</v>
      </c>
    </row>
    <row r="9422" spans="1:8" x14ac:dyDescent="0.55000000000000004">
      <c r="A9422">
        <v>9421</v>
      </c>
      <c r="B9422">
        <v>4.5762499999999999</v>
      </c>
      <c r="C9422" t="s">
        <v>56</v>
      </c>
      <c r="D9422" t="s">
        <v>49</v>
      </c>
      <c r="E9422" t="s">
        <v>50</v>
      </c>
      <c r="F9422">
        <v>488</v>
      </c>
      <c r="G9422" t="s">
        <v>51</v>
      </c>
      <c r="H9422">
        <v>24</v>
      </c>
    </row>
    <row r="9423" spans="1:8" x14ac:dyDescent="0.55000000000000004">
      <c r="A9423">
        <v>9422</v>
      </c>
      <c r="B9423">
        <v>4.5762660000000004</v>
      </c>
      <c r="D9423" t="s">
        <v>16</v>
      </c>
      <c r="E9423">
        <v>802.11</v>
      </c>
      <c r="F9423">
        <v>36</v>
      </c>
      <c r="G9423" t="s">
        <v>14</v>
      </c>
      <c r="H9423">
        <v>24</v>
      </c>
    </row>
    <row r="9424" spans="1:8" x14ac:dyDescent="0.55000000000000004">
      <c r="A9424">
        <v>9423</v>
      </c>
      <c r="B9424">
        <v>4.5765310000000001</v>
      </c>
      <c r="C9424" t="s">
        <v>56</v>
      </c>
      <c r="D9424" t="s">
        <v>49</v>
      </c>
      <c r="E9424" t="s">
        <v>50</v>
      </c>
      <c r="F9424">
        <v>488</v>
      </c>
      <c r="G9424" t="s">
        <v>51</v>
      </c>
      <c r="H9424">
        <v>24</v>
      </c>
    </row>
    <row r="9425" spans="1:8" x14ac:dyDescent="0.55000000000000004">
      <c r="A9425">
        <v>9424</v>
      </c>
      <c r="B9425">
        <v>4.5765469999999997</v>
      </c>
      <c r="D9425" t="s">
        <v>16</v>
      </c>
      <c r="E9425">
        <v>802.11</v>
      </c>
      <c r="F9425">
        <v>36</v>
      </c>
      <c r="G9425" t="s">
        <v>14</v>
      </c>
      <c r="H9425">
        <v>24</v>
      </c>
    </row>
    <row r="9426" spans="1:8" x14ac:dyDescent="0.55000000000000004">
      <c r="A9426">
        <v>9425</v>
      </c>
      <c r="B9426">
        <v>4.5772620000000002</v>
      </c>
      <c r="C9426" t="s">
        <v>57</v>
      </c>
      <c r="D9426" t="s">
        <v>49</v>
      </c>
      <c r="E9426" t="s">
        <v>50</v>
      </c>
      <c r="F9426">
        <v>488</v>
      </c>
      <c r="G9426" t="s">
        <v>51</v>
      </c>
      <c r="H9426">
        <v>6</v>
      </c>
    </row>
    <row r="9427" spans="1:8" x14ac:dyDescent="0.55000000000000004">
      <c r="A9427">
        <v>9426</v>
      </c>
      <c r="B9427">
        <v>4.5772779999999997</v>
      </c>
      <c r="D9427" t="s">
        <v>18</v>
      </c>
      <c r="E9427">
        <v>802.11</v>
      </c>
      <c r="F9427">
        <v>36</v>
      </c>
      <c r="G9427" t="s">
        <v>14</v>
      </c>
      <c r="H9427">
        <v>6</v>
      </c>
    </row>
    <row r="9428" spans="1:8" x14ac:dyDescent="0.55000000000000004">
      <c r="A9428">
        <v>9427</v>
      </c>
      <c r="B9428">
        <v>4.5775589999999999</v>
      </c>
      <c r="C9428" t="s">
        <v>56</v>
      </c>
      <c r="D9428" t="s">
        <v>49</v>
      </c>
      <c r="E9428" t="s">
        <v>50</v>
      </c>
      <c r="F9428">
        <v>488</v>
      </c>
      <c r="G9428" t="s">
        <v>51</v>
      </c>
      <c r="H9428">
        <v>24</v>
      </c>
    </row>
    <row r="9429" spans="1:8" x14ac:dyDescent="0.55000000000000004">
      <c r="A9429">
        <v>9428</v>
      </c>
      <c r="B9429">
        <v>4.5775750000000004</v>
      </c>
      <c r="D9429" t="s">
        <v>16</v>
      </c>
      <c r="E9429">
        <v>802.11</v>
      </c>
      <c r="F9429">
        <v>36</v>
      </c>
      <c r="G9429" t="s">
        <v>14</v>
      </c>
      <c r="H9429">
        <v>24</v>
      </c>
    </row>
    <row r="9430" spans="1:8" x14ac:dyDescent="0.55000000000000004">
      <c r="A9430">
        <v>9429</v>
      </c>
      <c r="B9430">
        <v>4.5777890000000001</v>
      </c>
      <c r="C9430" t="s">
        <v>55</v>
      </c>
      <c r="D9430" t="s">
        <v>49</v>
      </c>
      <c r="E9430" t="s">
        <v>50</v>
      </c>
      <c r="F9430">
        <v>488</v>
      </c>
      <c r="G9430" t="s">
        <v>51</v>
      </c>
      <c r="H9430">
        <v>36</v>
      </c>
    </row>
    <row r="9431" spans="1:8" x14ac:dyDescent="0.55000000000000004">
      <c r="A9431">
        <v>9430</v>
      </c>
      <c r="B9431">
        <v>4.5778049999999997</v>
      </c>
      <c r="D9431" t="s">
        <v>22</v>
      </c>
      <c r="E9431">
        <v>802.11</v>
      </c>
      <c r="F9431">
        <v>36</v>
      </c>
      <c r="G9431" t="s">
        <v>14</v>
      </c>
      <c r="H9431">
        <v>24</v>
      </c>
    </row>
    <row r="9432" spans="1:8" x14ac:dyDescent="0.55000000000000004">
      <c r="A9432">
        <v>9431</v>
      </c>
      <c r="B9432">
        <v>4.5783480000000001</v>
      </c>
      <c r="C9432" t="s">
        <v>57</v>
      </c>
      <c r="D9432" t="s">
        <v>49</v>
      </c>
      <c r="E9432" t="s">
        <v>50</v>
      </c>
      <c r="F9432">
        <v>488</v>
      </c>
      <c r="G9432" t="s">
        <v>51</v>
      </c>
      <c r="H9432">
        <v>9</v>
      </c>
    </row>
    <row r="9433" spans="1:8" x14ac:dyDescent="0.55000000000000004">
      <c r="A9433">
        <v>9432</v>
      </c>
      <c r="B9433">
        <v>4.5783639999999997</v>
      </c>
      <c r="D9433" t="s">
        <v>18</v>
      </c>
      <c r="E9433">
        <v>802.11</v>
      </c>
      <c r="F9433">
        <v>36</v>
      </c>
      <c r="G9433" t="s">
        <v>14</v>
      </c>
      <c r="H9433">
        <v>6</v>
      </c>
    </row>
    <row r="9434" spans="1:8" x14ac:dyDescent="0.55000000000000004">
      <c r="A9434">
        <v>9433</v>
      </c>
      <c r="B9434">
        <v>4.5785929999999997</v>
      </c>
      <c r="C9434" t="s">
        <v>55</v>
      </c>
      <c r="D9434" t="s">
        <v>49</v>
      </c>
      <c r="E9434" t="s">
        <v>50</v>
      </c>
      <c r="F9434">
        <v>488</v>
      </c>
      <c r="G9434" t="s">
        <v>51</v>
      </c>
      <c r="H9434">
        <v>36</v>
      </c>
    </row>
    <row r="9435" spans="1:8" x14ac:dyDescent="0.55000000000000004">
      <c r="A9435">
        <v>9434</v>
      </c>
      <c r="B9435">
        <v>4.5786090000000002</v>
      </c>
      <c r="D9435" t="s">
        <v>22</v>
      </c>
      <c r="E9435">
        <v>802.11</v>
      </c>
      <c r="F9435">
        <v>36</v>
      </c>
      <c r="G9435" t="s">
        <v>14</v>
      </c>
      <c r="H9435">
        <v>24</v>
      </c>
    </row>
    <row r="9436" spans="1:8" x14ac:dyDescent="0.55000000000000004">
      <c r="A9436">
        <v>9435</v>
      </c>
      <c r="B9436">
        <v>4.5789479999999996</v>
      </c>
      <c r="C9436" t="s">
        <v>56</v>
      </c>
      <c r="D9436" t="s">
        <v>49</v>
      </c>
      <c r="E9436" t="s">
        <v>50</v>
      </c>
      <c r="F9436">
        <v>488</v>
      </c>
      <c r="G9436" t="s">
        <v>51</v>
      </c>
      <c r="H9436">
        <v>24</v>
      </c>
    </row>
    <row r="9437" spans="1:8" x14ac:dyDescent="0.55000000000000004">
      <c r="A9437">
        <v>9436</v>
      </c>
      <c r="B9437">
        <v>4.578964</v>
      </c>
      <c r="D9437" t="s">
        <v>16</v>
      </c>
      <c r="E9437">
        <v>802.11</v>
      </c>
      <c r="F9437">
        <v>36</v>
      </c>
      <c r="G9437" t="s">
        <v>14</v>
      </c>
      <c r="H9437">
        <v>24</v>
      </c>
    </row>
    <row r="9438" spans="1:8" x14ac:dyDescent="0.55000000000000004">
      <c r="A9438">
        <v>9437</v>
      </c>
      <c r="B9438">
        <v>4.5792109999999999</v>
      </c>
      <c r="C9438" t="s">
        <v>48</v>
      </c>
      <c r="D9438" t="s">
        <v>49</v>
      </c>
      <c r="E9438" t="s">
        <v>50</v>
      </c>
      <c r="F9438">
        <v>488</v>
      </c>
      <c r="G9438" t="s">
        <v>51</v>
      </c>
      <c r="H9438">
        <v>24</v>
      </c>
    </row>
    <row r="9439" spans="1:8" x14ac:dyDescent="0.55000000000000004">
      <c r="A9439">
        <v>9438</v>
      </c>
      <c r="B9439">
        <v>4.5792270000000004</v>
      </c>
      <c r="D9439" t="s">
        <v>13</v>
      </c>
      <c r="E9439">
        <v>802.11</v>
      </c>
      <c r="F9439">
        <v>36</v>
      </c>
      <c r="G9439" t="s">
        <v>14</v>
      </c>
      <c r="H9439">
        <v>24</v>
      </c>
    </row>
    <row r="9440" spans="1:8" x14ac:dyDescent="0.55000000000000004">
      <c r="A9440">
        <v>9439</v>
      </c>
      <c r="B9440">
        <v>4.5794740000000003</v>
      </c>
      <c r="C9440" t="s">
        <v>56</v>
      </c>
      <c r="D9440" t="s">
        <v>49</v>
      </c>
      <c r="E9440" t="s">
        <v>50</v>
      </c>
      <c r="F9440">
        <v>488</v>
      </c>
      <c r="G9440" t="s">
        <v>51</v>
      </c>
      <c r="H9440">
        <v>24</v>
      </c>
    </row>
    <row r="9441" spans="1:8" x14ac:dyDescent="0.55000000000000004">
      <c r="A9441">
        <v>9440</v>
      </c>
      <c r="B9441">
        <v>4.5794899999999998</v>
      </c>
      <c r="D9441" t="s">
        <v>16</v>
      </c>
      <c r="E9441">
        <v>802.11</v>
      </c>
      <c r="F9441">
        <v>36</v>
      </c>
      <c r="G9441" t="s">
        <v>14</v>
      </c>
      <c r="H9441">
        <v>24</v>
      </c>
    </row>
    <row r="9442" spans="1:8" x14ac:dyDescent="0.55000000000000004">
      <c r="A9442">
        <v>9441</v>
      </c>
      <c r="B9442">
        <v>4.5797460000000001</v>
      </c>
      <c r="C9442" t="s">
        <v>56</v>
      </c>
      <c r="D9442" t="s">
        <v>49</v>
      </c>
      <c r="E9442" t="s">
        <v>50</v>
      </c>
      <c r="F9442">
        <v>488</v>
      </c>
      <c r="G9442" t="s">
        <v>51</v>
      </c>
      <c r="H9442">
        <v>24</v>
      </c>
    </row>
    <row r="9443" spans="1:8" x14ac:dyDescent="0.55000000000000004">
      <c r="A9443">
        <v>9442</v>
      </c>
      <c r="B9443">
        <v>4.5797619999999997</v>
      </c>
      <c r="D9443" t="s">
        <v>16</v>
      </c>
      <c r="E9443">
        <v>802.11</v>
      </c>
      <c r="F9443">
        <v>36</v>
      </c>
      <c r="G9443" t="s">
        <v>14</v>
      </c>
      <c r="H9443">
        <v>24</v>
      </c>
    </row>
    <row r="9444" spans="1:8" x14ac:dyDescent="0.55000000000000004">
      <c r="A9444">
        <v>9443</v>
      </c>
      <c r="B9444">
        <v>4.5800359999999998</v>
      </c>
      <c r="C9444" t="s">
        <v>48</v>
      </c>
      <c r="D9444" t="s">
        <v>49</v>
      </c>
      <c r="E9444" t="s">
        <v>50</v>
      </c>
      <c r="F9444">
        <v>488</v>
      </c>
      <c r="G9444" t="s">
        <v>51</v>
      </c>
      <c r="H9444">
        <v>24</v>
      </c>
    </row>
    <row r="9445" spans="1:8" x14ac:dyDescent="0.55000000000000004">
      <c r="A9445">
        <v>9444</v>
      </c>
      <c r="B9445">
        <v>4.5800520000000002</v>
      </c>
      <c r="D9445" t="s">
        <v>13</v>
      </c>
      <c r="E9445">
        <v>802.11</v>
      </c>
      <c r="F9445">
        <v>36</v>
      </c>
      <c r="G9445" t="s">
        <v>14</v>
      </c>
      <c r="H9445">
        <v>24</v>
      </c>
    </row>
    <row r="9446" spans="1:8" x14ac:dyDescent="0.55000000000000004">
      <c r="A9446">
        <v>9445</v>
      </c>
      <c r="B9446">
        <v>4.5805509999999998</v>
      </c>
      <c r="C9446" t="s">
        <v>56</v>
      </c>
      <c r="D9446" t="s">
        <v>49</v>
      </c>
      <c r="E9446" t="s">
        <v>50</v>
      </c>
      <c r="F9446">
        <v>488</v>
      </c>
      <c r="G9446" t="s">
        <v>51</v>
      </c>
      <c r="H9446">
        <v>24</v>
      </c>
    </row>
    <row r="9447" spans="1:8" x14ac:dyDescent="0.55000000000000004">
      <c r="A9447">
        <v>9446</v>
      </c>
      <c r="B9447">
        <v>4.5805670000000003</v>
      </c>
      <c r="D9447" t="s">
        <v>16</v>
      </c>
      <c r="E9447">
        <v>802.11</v>
      </c>
      <c r="F9447">
        <v>36</v>
      </c>
      <c r="G9447" t="s">
        <v>14</v>
      </c>
      <c r="H9447">
        <v>24</v>
      </c>
    </row>
    <row r="9448" spans="1:8" x14ac:dyDescent="0.55000000000000004">
      <c r="A9448">
        <v>9447</v>
      </c>
      <c r="B9448">
        <v>4.5807989999999998</v>
      </c>
      <c r="C9448" t="s">
        <v>56</v>
      </c>
      <c r="D9448" t="s">
        <v>49</v>
      </c>
      <c r="E9448" t="s">
        <v>50</v>
      </c>
      <c r="F9448">
        <v>488</v>
      </c>
      <c r="G9448" t="s">
        <v>51</v>
      </c>
      <c r="H9448">
        <v>36</v>
      </c>
    </row>
    <row r="9449" spans="1:8" x14ac:dyDescent="0.55000000000000004">
      <c r="A9449">
        <v>9448</v>
      </c>
      <c r="B9449">
        <v>4.5808150000000003</v>
      </c>
      <c r="D9449" t="s">
        <v>16</v>
      </c>
      <c r="E9449">
        <v>802.11</v>
      </c>
      <c r="F9449">
        <v>36</v>
      </c>
      <c r="G9449" t="s">
        <v>14</v>
      </c>
      <c r="H9449">
        <v>24</v>
      </c>
    </row>
    <row r="9450" spans="1:8" x14ac:dyDescent="0.55000000000000004">
      <c r="A9450">
        <v>9449</v>
      </c>
      <c r="B9450">
        <v>4.5810639999999996</v>
      </c>
      <c r="C9450" t="s">
        <v>55</v>
      </c>
      <c r="D9450" t="s">
        <v>49</v>
      </c>
      <c r="E9450" t="s">
        <v>50</v>
      </c>
      <c r="F9450">
        <v>488</v>
      </c>
      <c r="G9450" t="s">
        <v>51</v>
      </c>
      <c r="H9450">
        <v>36</v>
      </c>
    </row>
    <row r="9451" spans="1:8" x14ac:dyDescent="0.55000000000000004">
      <c r="A9451">
        <v>9450</v>
      </c>
      <c r="B9451">
        <v>4.58108</v>
      </c>
      <c r="D9451" t="s">
        <v>22</v>
      </c>
      <c r="E9451">
        <v>802.11</v>
      </c>
      <c r="F9451">
        <v>36</v>
      </c>
      <c r="G9451" t="s">
        <v>14</v>
      </c>
      <c r="H9451">
        <v>24</v>
      </c>
    </row>
    <row r="9452" spans="1:8" x14ac:dyDescent="0.55000000000000004">
      <c r="A9452">
        <v>9451</v>
      </c>
      <c r="B9452">
        <v>4.5816049999999997</v>
      </c>
      <c r="C9452" t="s">
        <v>57</v>
      </c>
      <c r="D9452" t="s">
        <v>49</v>
      </c>
      <c r="E9452" t="s">
        <v>50</v>
      </c>
      <c r="F9452">
        <v>488</v>
      </c>
      <c r="G9452" t="s">
        <v>51</v>
      </c>
      <c r="H9452">
        <v>9</v>
      </c>
    </row>
    <row r="9453" spans="1:8" x14ac:dyDescent="0.55000000000000004">
      <c r="A9453">
        <v>9452</v>
      </c>
      <c r="B9453">
        <v>4.5816210000000002</v>
      </c>
      <c r="D9453" t="s">
        <v>18</v>
      </c>
      <c r="E9453">
        <v>802.11</v>
      </c>
      <c r="F9453">
        <v>36</v>
      </c>
      <c r="G9453" t="s">
        <v>14</v>
      </c>
      <c r="H9453">
        <v>6</v>
      </c>
    </row>
    <row r="9454" spans="1:8" x14ac:dyDescent="0.55000000000000004">
      <c r="A9454">
        <v>9453</v>
      </c>
      <c r="B9454">
        <v>4.5823799999999997</v>
      </c>
      <c r="C9454" t="s">
        <v>57</v>
      </c>
      <c r="D9454" t="s">
        <v>49</v>
      </c>
      <c r="E9454" t="s">
        <v>50</v>
      </c>
      <c r="F9454">
        <v>488</v>
      </c>
      <c r="G9454" t="s">
        <v>51</v>
      </c>
      <c r="H9454">
        <v>9</v>
      </c>
    </row>
    <row r="9455" spans="1:8" x14ac:dyDescent="0.55000000000000004">
      <c r="A9455">
        <v>9454</v>
      </c>
      <c r="B9455">
        <v>4.5823960000000001</v>
      </c>
      <c r="D9455" t="s">
        <v>18</v>
      </c>
      <c r="E9455">
        <v>802.11</v>
      </c>
      <c r="F9455">
        <v>36</v>
      </c>
      <c r="G9455" t="s">
        <v>14</v>
      </c>
      <c r="H9455">
        <v>6</v>
      </c>
    </row>
    <row r="9456" spans="1:8" x14ac:dyDescent="0.55000000000000004">
      <c r="A9456">
        <v>9455</v>
      </c>
      <c r="B9456">
        <v>4.582668</v>
      </c>
      <c r="C9456" t="s">
        <v>48</v>
      </c>
      <c r="D9456" t="s">
        <v>49</v>
      </c>
      <c r="E9456" t="s">
        <v>50</v>
      </c>
      <c r="F9456">
        <v>488</v>
      </c>
      <c r="G9456" t="s">
        <v>51</v>
      </c>
      <c r="H9456">
        <v>24</v>
      </c>
    </row>
    <row r="9457" spans="1:8" x14ac:dyDescent="0.55000000000000004">
      <c r="A9457">
        <v>9456</v>
      </c>
      <c r="B9457">
        <v>4.5826840000000004</v>
      </c>
      <c r="D9457" t="s">
        <v>13</v>
      </c>
      <c r="E9457">
        <v>802.11</v>
      </c>
      <c r="F9457">
        <v>36</v>
      </c>
      <c r="G9457" t="s">
        <v>14</v>
      </c>
      <c r="H9457">
        <v>24</v>
      </c>
    </row>
    <row r="9458" spans="1:8" x14ac:dyDescent="0.55000000000000004">
      <c r="A9458">
        <v>9457</v>
      </c>
      <c r="B9458">
        <v>4.5831759999999999</v>
      </c>
      <c r="C9458" t="s">
        <v>55</v>
      </c>
      <c r="D9458" t="s">
        <v>49</v>
      </c>
      <c r="E9458" t="s">
        <v>50</v>
      </c>
      <c r="F9458">
        <v>488</v>
      </c>
      <c r="G9458" t="s">
        <v>51</v>
      </c>
      <c r="H9458">
        <v>36</v>
      </c>
    </row>
    <row r="9459" spans="1:8" x14ac:dyDescent="0.55000000000000004">
      <c r="A9459">
        <v>9458</v>
      </c>
      <c r="B9459">
        <v>4.5831920000000004</v>
      </c>
      <c r="D9459" t="s">
        <v>22</v>
      </c>
      <c r="E9459">
        <v>802.11</v>
      </c>
      <c r="F9459">
        <v>36</v>
      </c>
      <c r="G9459" t="s">
        <v>14</v>
      </c>
      <c r="H9459">
        <v>24</v>
      </c>
    </row>
    <row r="9460" spans="1:8" x14ac:dyDescent="0.55000000000000004">
      <c r="A9460">
        <v>9459</v>
      </c>
      <c r="B9460">
        <v>4.5834320000000002</v>
      </c>
      <c r="C9460" t="s">
        <v>55</v>
      </c>
      <c r="D9460" t="s">
        <v>49</v>
      </c>
      <c r="E9460" t="s">
        <v>50</v>
      </c>
      <c r="F9460">
        <v>488</v>
      </c>
      <c r="G9460" t="s">
        <v>51</v>
      </c>
      <c r="H9460">
        <v>36</v>
      </c>
    </row>
    <row r="9461" spans="1:8" x14ac:dyDescent="0.55000000000000004">
      <c r="A9461">
        <v>9460</v>
      </c>
      <c r="B9461">
        <v>4.5834479999999997</v>
      </c>
      <c r="D9461" t="s">
        <v>22</v>
      </c>
      <c r="E9461">
        <v>802.11</v>
      </c>
      <c r="F9461">
        <v>36</v>
      </c>
      <c r="G9461" t="s">
        <v>14</v>
      </c>
      <c r="H9461">
        <v>24</v>
      </c>
    </row>
    <row r="9462" spans="1:8" x14ac:dyDescent="0.55000000000000004">
      <c r="A9462">
        <v>9461</v>
      </c>
      <c r="B9462">
        <v>4.5839549999999996</v>
      </c>
      <c r="C9462" t="s">
        <v>57</v>
      </c>
      <c r="D9462" t="s">
        <v>49</v>
      </c>
      <c r="E9462" t="s">
        <v>50</v>
      </c>
      <c r="F9462">
        <v>488</v>
      </c>
      <c r="G9462" t="s">
        <v>51</v>
      </c>
      <c r="H9462">
        <v>9</v>
      </c>
    </row>
    <row r="9463" spans="1:8" x14ac:dyDescent="0.55000000000000004">
      <c r="A9463">
        <v>9462</v>
      </c>
      <c r="B9463">
        <v>4.583971</v>
      </c>
      <c r="D9463" t="s">
        <v>18</v>
      </c>
      <c r="E9463">
        <v>802.11</v>
      </c>
      <c r="F9463">
        <v>36</v>
      </c>
      <c r="G9463" t="s">
        <v>14</v>
      </c>
      <c r="H9463">
        <v>6</v>
      </c>
    </row>
    <row r="9464" spans="1:8" x14ac:dyDescent="0.55000000000000004">
      <c r="A9464">
        <v>9463</v>
      </c>
      <c r="B9464">
        <v>4.5841909999999997</v>
      </c>
      <c r="C9464" t="s">
        <v>55</v>
      </c>
      <c r="D9464" t="s">
        <v>49</v>
      </c>
      <c r="E9464" t="s">
        <v>50</v>
      </c>
      <c r="F9464">
        <v>488</v>
      </c>
      <c r="G9464" t="s">
        <v>51</v>
      </c>
      <c r="H9464">
        <v>36</v>
      </c>
    </row>
    <row r="9465" spans="1:8" x14ac:dyDescent="0.55000000000000004">
      <c r="A9465">
        <v>9464</v>
      </c>
      <c r="B9465">
        <v>4.5842070000000001</v>
      </c>
      <c r="D9465" t="s">
        <v>22</v>
      </c>
      <c r="E9465">
        <v>802.11</v>
      </c>
      <c r="F9465">
        <v>36</v>
      </c>
      <c r="G9465" t="s">
        <v>14</v>
      </c>
      <c r="H9465">
        <v>24</v>
      </c>
    </row>
    <row r="9466" spans="1:8" x14ac:dyDescent="0.55000000000000004">
      <c r="A9466">
        <v>9465</v>
      </c>
      <c r="B9466">
        <v>4.5847949999999997</v>
      </c>
      <c r="C9466" t="s">
        <v>57</v>
      </c>
      <c r="D9466" t="s">
        <v>49</v>
      </c>
      <c r="E9466" t="s">
        <v>50</v>
      </c>
      <c r="F9466">
        <v>488</v>
      </c>
      <c r="G9466" t="s">
        <v>51</v>
      </c>
      <c r="H9466">
        <v>9</v>
      </c>
    </row>
    <row r="9467" spans="1:8" x14ac:dyDescent="0.55000000000000004">
      <c r="A9467">
        <v>9466</v>
      </c>
      <c r="B9467">
        <v>4.5848110000000002</v>
      </c>
      <c r="D9467" t="s">
        <v>18</v>
      </c>
      <c r="E9467">
        <v>802.11</v>
      </c>
      <c r="F9467">
        <v>36</v>
      </c>
      <c r="G9467" t="s">
        <v>14</v>
      </c>
      <c r="H9467">
        <v>6</v>
      </c>
    </row>
    <row r="9468" spans="1:8" x14ac:dyDescent="0.55000000000000004">
      <c r="A9468">
        <v>9467</v>
      </c>
      <c r="B9468">
        <v>4.5853529999999996</v>
      </c>
      <c r="C9468" t="s">
        <v>57</v>
      </c>
      <c r="D9468" t="s">
        <v>49</v>
      </c>
      <c r="E9468" t="s">
        <v>50</v>
      </c>
      <c r="F9468">
        <v>488</v>
      </c>
      <c r="G9468" t="s">
        <v>51</v>
      </c>
      <c r="H9468">
        <v>9</v>
      </c>
    </row>
    <row r="9469" spans="1:8" x14ac:dyDescent="0.55000000000000004">
      <c r="A9469">
        <v>9468</v>
      </c>
      <c r="B9469">
        <v>4.585369</v>
      </c>
      <c r="D9469" t="s">
        <v>18</v>
      </c>
      <c r="E9469">
        <v>802.11</v>
      </c>
      <c r="F9469">
        <v>36</v>
      </c>
      <c r="G9469" t="s">
        <v>14</v>
      </c>
      <c r="H9469">
        <v>6</v>
      </c>
    </row>
    <row r="9470" spans="1:8" x14ac:dyDescent="0.55000000000000004">
      <c r="A9470">
        <v>9469</v>
      </c>
      <c r="B9470">
        <v>4.5855800000000002</v>
      </c>
      <c r="C9470" t="s">
        <v>55</v>
      </c>
      <c r="D9470" t="s">
        <v>49</v>
      </c>
      <c r="E9470" t="s">
        <v>50</v>
      </c>
      <c r="F9470">
        <v>488</v>
      </c>
      <c r="G9470" t="s">
        <v>51</v>
      </c>
      <c r="H9470">
        <v>36</v>
      </c>
    </row>
    <row r="9471" spans="1:8" x14ac:dyDescent="0.55000000000000004">
      <c r="A9471">
        <v>9470</v>
      </c>
      <c r="B9471">
        <v>4.5855959999999998</v>
      </c>
      <c r="D9471" t="s">
        <v>22</v>
      </c>
      <c r="E9471">
        <v>802.11</v>
      </c>
      <c r="F9471">
        <v>36</v>
      </c>
      <c r="G9471" t="s">
        <v>14</v>
      </c>
      <c r="H9471">
        <v>24</v>
      </c>
    </row>
    <row r="9472" spans="1:8" x14ac:dyDescent="0.55000000000000004">
      <c r="A9472">
        <v>9471</v>
      </c>
      <c r="B9472">
        <v>4.5858429999999997</v>
      </c>
      <c r="C9472" t="s">
        <v>48</v>
      </c>
      <c r="D9472" t="s">
        <v>49</v>
      </c>
      <c r="E9472" t="s">
        <v>50</v>
      </c>
      <c r="F9472">
        <v>488</v>
      </c>
      <c r="G9472" t="s">
        <v>51</v>
      </c>
      <c r="H9472">
        <v>24</v>
      </c>
    </row>
    <row r="9473" spans="1:8" x14ac:dyDescent="0.55000000000000004">
      <c r="A9473">
        <v>9472</v>
      </c>
      <c r="B9473">
        <v>4.5858590000000001</v>
      </c>
      <c r="D9473" t="s">
        <v>13</v>
      </c>
      <c r="E9473">
        <v>802.11</v>
      </c>
      <c r="F9473">
        <v>36</v>
      </c>
      <c r="G9473" t="s">
        <v>14</v>
      </c>
      <c r="H9473">
        <v>24</v>
      </c>
    </row>
    <row r="9474" spans="1:8" x14ac:dyDescent="0.55000000000000004">
      <c r="A9474">
        <v>9473</v>
      </c>
      <c r="B9474">
        <v>4.5863930000000002</v>
      </c>
      <c r="C9474" t="s">
        <v>57</v>
      </c>
      <c r="D9474" t="s">
        <v>49</v>
      </c>
      <c r="E9474" t="s">
        <v>50</v>
      </c>
      <c r="F9474">
        <v>488</v>
      </c>
      <c r="G9474" t="s">
        <v>51</v>
      </c>
      <c r="H9474">
        <v>9</v>
      </c>
    </row>
    <row r="9475" spans="1:8" x14ac:dyDescent="0.55000000000000004">
      <c r="A9475">
        <v>9474</v>
      </c>
      <c r="B9475">
        <v>4.5864089999999997</v>
      </c>
      <c r="D9475" t="s">
        <v>18</v>
      </c>
      <c r="E9475">
        <v>802.11</v>
      </c>
      <c r="F9475">
        <v>36</v>
      </c>
      <c r="G9475" t="s">
        <v>14</v>
      </c>
      <c r="H9475">
        <v>6</v>
      </c>
    </row>
    <row r="9476" spans="1:8" x14ac:dyDescent="0.55000000000000004">
      <c r="A9476">
        <v>9475</v>
      </c>
      <c r="B9476">
        <v>4.5871259999999996</v>
      </c>
      <c r="C9476" t="s">
        <v>55</v>
      </c>
      <c r="D9476" t="s">
        <v>49</v>
      </c>
      <c r="E9476" t="s">
        <v>50</v>
      </c>
      <c r="F9476">
        <v>488</v>
      </c>
      <c r="G9476" t="s">
        <v>51</v>
      </c>
      <c r="H9476">
        <v>36</v>
      </c>
    </row>
    <row r="9477" spans="1:8" x14ac:dyDescent="0.55000000000000004">
      <c r="A9477">
        <v>9476</v>
      </c>
      <c r="B9477">
        <v>4.5871420000000001</v>
      </c>
      <c r="D9477" t="s">
        <v>22</v>
      </c>
      <c r="E9477">
        <v>802.11</v>
      </c>
      <c r="F9477">
        <v>36</v>
      </c>
      <c r="G9477" t="s">
        <v>14</v>
      </c>
      <c r="H9477">
        <v>24</v>
      </c>
    </row>
    <row r="9478" spans="1:8" x14ac:dyDescent="0.55000000000000004">
      <c r="A9478">
        <v>9477</v>
      </c>
      <c r="B9478">
        <v>4.5874249999999996</v>
      </c>
      <c r="C9478" t="s">
        <v>48</v>
      </c>
      <c r="D9478" t="s">
        <v>49</v>
      </c>
      <c r="E9478" t="s">
        <v>50</v>
      </c>
      <c r="F9478">
        <v>488</v>
      </c>
      <c r="G9478" t="s">
        <v>51</v>
      </c>
      <c r="H9478">
        <v>24</v>
      </c>
    </row>
    <row r="9479" spans="1:8" x14ac:dyDescent="0.55000000000000004">
      <c r="A9479">
        <v>9478</v>
      </c>
      <c r="B9479">
        <v>4.5874410000000001</v>
      </c>
      <c r="D9479" t="s">
        <v>13</v>
      </c>
      <c r="E9479">
        <v>802.11</v>
      </c>
      <c r="F9479">
        <v>36</v>
      </c>
      <c r="G9479" t="s">
        <v>14</v>
      </c>
      <c r="H9479">
        <v>24</v>
      </c>
    </row>
    <row r="9480" spans="1:8" x14ac:dyDescent="0.55000000000000004">
      <c r="A9480">
        <v>9479</v>
      </c>
      <c r="B9480">
        <v>4.587688</v>
      </c>
      <c r="C9480" t="s">
        <v>48</v>
      </c>
      <c r="D9480" t="s">
        <v>49</v>
      </c>
      <c r="E9480" t="s">
        <v>50</v>
      </c>
      <c r="F9480">
        <v>488</v>
      </c>
      <c r="G9480" t="s">
        <v>51</v>
      </c>
      <c r="H9480">
        <v>24</v>
      </c>
    </row>
    <row r="9481" spans="1:8" x14ac:dyDescent="0.55000000000000004">
      <c r="A9481">
        <v>9480</v>
      </c>
      <c r="B9481">
        <v>4.5877039999999996</v>
      </c>
      <c r="D9481" t="s">
        <v>13</v>
      </c>
      <c r="E9481">
        <v>802.11</v>
      </c>
      <c r="F9481">
        <v>36</v>
      </c>
      <c r="G9481" t="s">
        <v>14</v>
      </c>
      <c r="H9481">
        <v>24</v>
      </c>
    </row>
    <row r="9482" spans="1:8" x14ac:dyDescent="0.55000000000000004">
      <c r="A9482">
        <v>9481</v>
      </c>
      <c r="B9482">
        <v>4.5879079999999997</v>
      </c>
      <c r="C9482" t="s">
        <v>55</v>
      </c>
      <c r="D9482" t="s">
        <v>49</v>
      </c>
      <c r="E9482" t="s">
        <v>50</v>
      </c>
      <c r="F9482">
        <v>488</v>
      </c>
      <c r="G9482" t="s">
        <v>51</v>
      </c>
      <c r="H9482">
        <v>36</v>
      </c>
    </row>
    <row r="9483" spans="1:8" x14ac:dyDescent="0.55000000000000004">
      <c r="A9483">
        <v>9482</v>
      </c>
      <c r="B9483">
        <v>4.5879240000000001</v>
      </c>
      <c r="D9483" t="s">
        <v>22</v>
      </c>
      <c r="E9483">
        <v>802.11</v>
      </c>
      <c r="F9483">
        <v>36</v>
      </c>
      <c r="G9483" t="s">
        <v>14</v>
      </c>
      <c r="H9483">
        <v>24</v>
      </c>
    </row>
    <row r="9484" spans="1:8" x14ac:dyDescent="0.55000000000000004">
      <c r="A9484">
        <v>9483</v>
      </c>
      <c r="B9484">
        <v>4.5881889999999999</v>
      </c>
      <c r="C9484" t="s">
        <v>48</v>
      </c>
      <c r="D9484" t="s">
        <v>49</v>
      </c>
      <c r="E9484" t="s">
        <v>50</v>
      </c>
      <c r="F9484">
        <v>488</v>
      </c>
      <c r="G9484" t="s">
        <v>51</v>
      </c>
      <c r="H9484">
        <v>24</v>
      </c>
    </row>
    <row r="9485" spans="1:8" x14ac:dyDescent="0.55000000000000004">
      <c r="A9485">
        <v>9484</v>
      </c>
      <c r="B9485">
        <v>4.5882050000000003</v>
      </c>
      <c r="D9485" t="s">
        <v>13</v>
      </c>
      <c r="E9485">
        <v>802.11</v>
      </c>
      <c r="F9485">
        <v>36</v>
      </c>
      <c r="G9485" t="s">
        <v>14</v>
      </c>
      <c r="H9485">
        <v>24</v>
      </c>
    </row>
    <row r="9486" spans="1:8" x14ac:dyDescent="0.55000000000000004">
      <c r="A9486">
        <v>9485</v>
      </c>
      <c r="B9486">
        <v>4.58847</v>
      </c>
      <c r="C9486" t="s">
        <v>56</v>
      </c>
      <c r="D9486" t="s">
        <v>49</v>
      </c>
      <c r="E9486" t="s">
        <v>50</v>
      </c>
      <c r="F9486">
        <v>488</v>
      </c>
      <c r="G9486" t="s">
        <v>51</v>
      </c>
      <c r="H9486">
        <v>24</v>
      </c>
    </row>
    <row r="9487" spans="1:8" x14ac:dyDescent="0.55000000000000004">
      <c r="A9487">
        <v>9486</v>
      </c>
      <c r="B9487">
        <v>4.5884859999999996</v>
      </c>
      <c r="D9487" t="s">
        <v>16</v>
      </c>
      <c r="E9487">
        <v>802.11</v>
      </c>
      <c r="F9487">
        <v>36</v>
      </c>
      <c r="G9487" t="s">
        <v>14</v>
      </c>
      <c r="H9487">
        <v>24</v>
      </c>
    </row>
    <row r="9488" spans="1:8" x14ac:dyDescent="0.55000000000000004">
      <c r="A9488">
        <v>9487</v>
      </c>
      <c r="B9488">
        <v>4.5886990000000001</v>
      </c>
      <c r="C9488" t="s">
        <v>55</v>
      </c>
      <c r="D9488" t="s">
        <v>49</v>
      </c>
      <c r="E9488" t="s">
        <v>50</v>
      </c>
      <c r="F9488">
        <v>488</v>
      </c>
      <c r="G9488" t="s">
        <v>51</v>
      </c>
      <c r="H9488">
        <v>36</v>
      </c>
    </row>
    <row r="9489" spans="1:8" x14ac:dyDescent="0.55000000000000004">
      <c r="A9489">
        <v>9488</v>
      </c>
      <c r="B9489">
        <v>4.5887149999999997</v>
      </c>
      <c r="D9489" t="s">
        <v>22</v>
      </c>
      <c r="E9489">
        <v>802.11</v>
      </c>
      <c r="F9489">
        <v>36</v>
      </c>
      <c r="G9489" t="s">
        <v>14</v>
      </c>
      <c r="H9489">
        <v>24</v>
      </c>
    </row>
    <row r="9490" spans="1:8" x14ac:dyDescent="0.55000000000000004">
      <c r="A9490">
        <v>9489</v>
      </c>
      <c r="B9490">
        <v>4.5889709999999999</v>
      </c>
      <c r="C9490" t="s">
        <v>56</v>
      </c>
      <c r="D9490" t="s">
        <v>49</v>
      </c>
      <c r="E9490" t="s">
        <v>50</v>
      </c>
      <c r="F9490">
        <v>488</v>
      </c>
      <c r="G9490" t="s">
        <v>51</v>
      </c>
      <c r="H9490">
        <v>24</v>
      </c>
    </row>
    <row r="9491" spans="1:8" x14ac:dyDescent="0.55000000000000004">
      <c r="A9491">
        <v>9490</v>
      </c>
      <c r="B9491">
        <v>4.5889870000000004</v>
      </c>
      <c r="D9491" t="s">
        <v>16</v>
      </c>
      <c r="E9491">
        <v>802.11</v>
      </c>
      <c r="F9491">
        <v>36</v>
      </c>
      <c r="G9491" t="s">
        <v>14</v>
      </c>
      <c r="H9491">
        <v>24</v>
      </c>
    </row>
    <row r="9492" spans="1:8" x14ac:dyDescent="0.55000000000000004">
      <c r="A9492">
        <v>9491</v>
      </c>
      <c r="B9492">
        <v>4.5897589999999999</v>
      </c>
      <c r="C9492" t="s">
        <v>56</v>
      </c>
      <c r="D9492" t="s">
        <v>49</v>
      </c>
      <c r="E9492" t="s">
        <v>50</v>
      </c>
      <c r="F9492">
        <v>488</v>
      </c>
      <c r="G9492" t="s">
        <v>51</v>
      </c>
      <c r="H9492">
        <v>24</v>
      </c>
    </row>
    <row r="9493" spans="1:8" x14ac:dyDescent="0.55000000000000004">
      <c r="A9493">
        <v>9492</v>
      </c>
      <c r="B9493">
        <v>4.5897750000000004</v>
      </c>
      <c r="D9493" t="s">
        <v>16</v>
      </c>
      <c r="E9493">
        <v>802.11</v>
      </c>
      <c r="F9493">
        <v>36</v>
      </c>
      <c r="G9493" t="s">
        <v>14</v>
      </c>
      <c r="H9493">
        <v>24</v>
      </c>
    </row>
    <row r="9494" spans="1:8" x14ac:dyDescent="0.55000000000000004">
      <c r="A9494">
        <v>9493</v>
      </c>
      <c r="B9494">
        <v>4.5899789999999996</v>
      </c>
      <c r="C9494" t="s">
        <v>55</v>
      </c>
      <c r="D9494" t="s">
        <v>49</v>
      </c>
      <c r="E9494" t="s">
        <v>50</v>
      </c>
      <c r="F9494">
        <v>488</v>
      </c>
      <c r="G9494" t="s">
        <v>51</v>
      </c>
      <c r="H9494">
        <v>36</v>
      </c>
    </row>
    <row r="9495" spans="1:8" x14ac:dyDescent="0.55000000000000004">
      <c r="A9495">
        <v>9494</v>
      </c>
      <c r="B9495">
        <v>4.589995</v>
      </c>
      <c r="D9495" t="s">
        <v>22</v>
      </c>
      <c r="E9495">
        <v>802.11</v>
      </c>
      <c r="F9495">
        <v>36</v>
      </c>
      <c r="G9495" t="s">
        <v>14</v>
      </c>
      <c r="H9495">
        <v>24</v>
      </c>
    </row>
    <row r="9496" spans="1:8" x14ac:dyDescent="0.55000000000000004">
      <c r="A9496">
        <v>9495</v>
      </c>
      <c r="B9496">
        <v>4.5902419999999999</v>
      </c>
      <c r="C9496" t="s">
        <v>56</v>
      </c>
      <c r="D9496" t="s">
        <v>49</v>
      </c>
      <c r="E9496" t="s">
        <v>50</v>
      </c>
      <c r="F9496">
        <v>488</v>
      </c>
      <c r="G9496" t="s">
        <v>51</v>
      </c>
      <c r="H9496">
        <v>24</v>
      </c>
    </row>
    <row r="9497" spans="1:8" x14ac:dyDescent="0.55000000000000004">
      <c r="A9497">
        <v>9496</v>
      </c>
      <c r="B9497">
        <v>4.5902580000000004</v>
      </c>
      <c r="D9497" t="s">
        <v>16</v>
      </c>
      <c r="E9497">
        <v>802.11</v>
      </c>
      <c r="F9497">
        <v>36</v>
      </c>
      <c r="G9497" t="s">
        <v>14</v>
      </c>
      <c r="H9497">
        <v>24</v>
      </c>
    </row>
    <row r="9498" spans="1:8" x14ac:dyDescent="0.55000000000000004">
      <c r="A9498">
        <v>9497</v>
      </c>
      <c r="B9498">
        <v>4.5905139999999998</v>
      </c>
      <c r="C9498" t="s">
        <v>48</v>
      </c>
      <c r="D9498" t="s">
        <v>49</v>
      </c>
      <c r="E9498" t="s">
        <v>50</v>
      </c>
      <c r="F9498">
        <v>488</v>
      </c>
      <c r="G9498" t="s">
        <v>51</v>
      </c>
      <c r="H9498">
        <v>24</v>
      </c>
    </row>
    <row r="9499" spans="1:8" x14ac:dyDescent="0.55000000000000004">
      <c r="A9499">
        <v>9498</v>
      </c>
      <c r="B9499">
        <v>4.5905300000000002</v>
      </c>
      <c r="D9499" t="s">
        <v>13</v>
      </c>
      <c r="E9499">
        <v>802.11</v>
      </c>
      <c r="F9499">
        <v>36</v>
      </c>
      <c r="G9499" t="s">
        <v>14</v>
      </c>
      <c r="H9499">
        <v>24</v>
      </c>
    </row>
    <row r="9500" spans="1:8" x14ac:dyDescent="0.55000000000000004">
      <c r="A9500">
        <v>9499</v>
      </c>
      <c r="B9500">
        <v>4.5907520000000002</v>
      </c>
      <c r="C9500" t="s">
        <v>55</v>
      </c>
      <c r="D9500" t="s">
        <v>49</v>
      </c>
      <c r="E9500" t="s">
        <v>50</v>
      </c>
      <c r="F9500">
        <v>488</v>
      </c>
      <c r="G9500" t="s">
        <v>51</v>
      </c>
      <c r="H9500">
        <v>36</v>
      </c>
    </row>
    <row r="9501" spans="1:8" x14ac:dyDescent="0.55000000000000004">
      <c r="A9501">
        <v>9500</v>
      </c>
      <c r="B9501">
        <v>4.5907679999999997</v>
      </c>
      <c r="D9501" t="s">
        <v>22</v>
      </c>
      <c r="E9501">
        <v>802.11</v>
      </c>
      <c r="F9501">
        <v>36</v>
      </c>
      <c r="G9501" t="s">
        <v>14</v>
      </c>
      <c r="H9501">
        <v>24</v>
      </c>
    </row>
    <row r="9502" spans="1:8" x14ac:dyDescent="0.55000000000000004">
      <c r="A9502">
        <v>9501</v>
      </c>
      <c r="B9502">
        <v>4.5912870000000003</v>
      </c>
      <c r="C9502" t="s">
        <v>55</v>
      </c>
      <c r="D9502" t="s">
        <v>49</v>
      </c>
      <c r="E9502" t="s">
        <v>50</v>
      </c>
      <c r="F9502">
        <v>488</v>
      </c>
      <c r="G9502" t="s">
        <v>51</v>
      </c>
      <c r="H9502">
        <v>36</v>
      </c>
    </row>
    <row r="9503" spans="1:8" x14ac:dyDescent="0.55000000000000004">
      <c r="A9503">
        <v>9502</v>
      </c>
      <c r="B9503">
        <v>4.5913029999999999</v>
      </c>
      <c r="D9503" t="s">
        <v>22</v>
      </c>
      <c r="E9503">
        <v>802.11</v>
      </c>
      <c r="F9503">
        <v>36</v>
      </c>
      <c r="G9503" t="s">
        <v>14</v>
      </c>
      <c r="H9503">
        <v>24</v>
      </c>
    </row>
    <row r="9504" spans="1:8" x14ac:dyDescent="0.55000000000000004">
      <c r="A9504">
        <v>9503</v>
      </c>
      <c r="B9504">
        <v>4.5915369999999998</v>
      </c>
      <c r="C9504" t="s">
        <v>55</v>
      </c>
      <c r="D9504" t="s">
        <v>49</v>
      </c>
      <c r="E9504" t="s">
        <v>50</v>
      </c>
      <c r="F9504">
        <v>488</v>
      </c>
      <c r="G9504" t="s">
        <v>51</v>
      </c>
      <c r="H9504">
        <v>48</v>
      </c>
    </row>
    <row r="9505" spans="1:8" x14ac:dyDescent="0.55000000000000004">
      <c r="A9505">
        <v>9504</v>
      </c>
      <c r="B9505">
        <v>4.5915530000000002</v>
      </c>
      <c r="D9505" t="s">
        <v>22</v>
      </c>
      <c r="E9505">
        <v>802.11</v>
      </c>
      <c r="F9505">
        <v>36</v>
      </c>
      <c r="G9505" t="s">
        <v>14</v>
      </c>
      <c r="H9505">
        <v>24</v>
      </c>
    </row>
    <row r="9506" spans="1:8" x14ac:dyDescent="0.55000000000000004">
      <c r="A9506">
        <v>9505</v>
      </c>
      <c r="B9506">
        <v>4.5917510000000004</v>
      </c>
      <c r="C9506" t="s">
        <v>55</v>
      </c>
      <c r="D9506" t="s">
        <v>49</v>
      </c>
      <c r="E9506" t="s">
        <v>50</v>
      </c>
      <c r="F9506">
        <v>488</v>
      </c>
      <c r="G9506" t="s">
        <v>51</v>
      </c>
      <c r="H9506">
        <v>48</v>
      </c>
    </row>
    <row r="9507" spans="1:8" x14ac:dyDescent="0.55000000000000004">
      <c r="A9507">
        <v>9506</v>
      </c>
      <c r="B9507">
        <v>4.5917669999999999</v>
      </c>
      <c r="D9507" t="s">
        <v>22</v>
      </c>
      <c r="E9507">
        <v>802.11</v>
      </c>
      <c r="F9507">
        <v>36</v>
      </c>
      <c r="G9507" t="s">
        <v>14</v>
      </c>
      <c r="H9507">
        <v>24</v>
      </c>
    </row>
    <row r="9508" spans="1:8" x14ac:dyDescent="0.55000000000000004">
      <c r="A9508">
        <v>9507</v>
      </c>
      <c r="B9508">
        <v>4.592797</v>
      </c>
      <c r="C9508" t="s">
        <v>57</v>
      </c>
      <c r="D9508" t="s">
        <v>49</v>
      </c>
      <c r="E9508" t="s">
        <v>50</v>
      </c>
      <c r="F9508">
        <v>488</v>
      </c>
      <c r="G9508" t="s">
        <v>51</v>
      </c>
      <c r="H9508">
        <v>6</v>
      </c>
    </row>
    <row r="9509" spans="1:8" x14ac:dyDescent="0.55000000000000004">
      <c r="A9509">
        <v>9508</v>
      </c>
      <c r="B9509">
        <v>4.5928129999999996</v>
      </c>
      <c r="D9509" t="s">
        <v>18</v>
      </c>
      <c r="E9509">
        <v>802.11</v>
      </c>
      <c r="F9509">
        <v>36</v>
      </c>
      <c r="G9509" t="s">
        <v>14</v>
      </c>
      <c r="H9509">
        <v>6</v>
      </c>
    </row>
    <row r="9510" spans="1:8" x14ac:dyDescent="0.55000000000000004">
      <c r="A9510">
        <v>9509</v>
      </c>
      <c r="B9510">
        <v>4.5931040000000003</v>
      </c>
      <c r="C9510" t="s">
        <v>56</v>
      </c>
      <c r="D9510" t="s">
        <v>49</v>
      </c>
      <c r="E9510" t="s">
        <v>50</v>
      </c>
      <c r="F9510">
        <v>488</v>
      </c>
      <c r="G9510" t="s">
        <v>51</v>
      </c>
      <c r="H9510">
        <v>24</v>
      </c>
    </row>
    <row r="9511" spans="1:8" x14ac:dyDescent="0.55000000000000004">
      <c r="A9511">
        <v>9510</v>
      </c>
      <c r="B9511">
        <v>4.5931199999999999</v>
      </c>
      <c r="D9511" t="s">
        <v>16</v>
      </c>
      <c r="E9511">
        <v>802.11</v>
      </c>
      <c r="F9511">
        <v>36</v>
      </c>
      <c r="G9511" t="s">
        <v>14</v>
      </c>
      <c r="H9511">
        <v>24</v>
      </c>
    </row>
    <row r="9512" spans="1:8" x14ac:dyDescent="0.55000000000000004">
      <c r="A9512">
        <v>9511</v>
      </c>
      <c r="B9512">
        <v>4.593394</v>
      </c>
      <c r="C9512" t="s">
        <v>56</v>
      </c>
      <c r="D9512" t="s">
        <v>49</v>
      </c>
      <c r="E9512" t="s">
        <v>50</v>
      </c>
      <c r="F9512">
        <v>488</v>
      </c>
      <c r="G9512" t="s">
        <v>51</v>
      </c>
      <c r="H9512">
        <v>24</v>
      </c>
    </row>
    <row r="9513" spans="1:8" x14ac:dyDescent="0.55000000000000004">
      <c r="A9513">
        <v>9512</v>
      </c>
      <c r="B9513">
        <v>4.5934100000000004</v>
      </c>
      <c r="D9513" t="s">
        <v>16</v>
      </c>
      <c r="E9513">
        <v>802.11</v>
      </c>
      <c r="F9513">
        <v>36</v>
      </c>
      <c r="G9513" t="s">
        <v>14</v>
      </c>
      <c r="H9513">
        <v>24</v>
      </c>
    </row>
    <row r="9514" spans="1:8" x14ac:dyDescent="0.55000000000000004">
      <c r="A9514">
        <v>9513</v>
      </c>
      <c r="B9514">
        <v>4.5944159999999998</v>
      </c>
      <c r="C9514" t="s">
        <v>56</v>
      </c>
      <c r="D9514" t="s">
        <v>49</v>
      </c>
      <c r="E9514" t="s">
        <v>50</v>
      </c>
      <c r="F9514">
        <v>488</v>
      </c>
      <c r="G9514" t="s">
        <v>51</v>
      </c>
      <c r="H9514">
        <v>24</v>
      </c>
    </row>
    <row r="9515" spans="1:8" x14ac:dyDescent="0.55000000000000004">
      <c r="A9515">
        <v>9514</v>
      </c>
      <c r="B9515">
        <v>4.5944320000000003</v>
      </c>
      <c r="D9515" t="s">
        <v>16</v>
      </c>
      <c r="E9515">
        <v>802.11</v>
      </c>
      <c r="F9515">
        <v>36</v>
      </c>
      <c r="G9515" t="s">
        <v>14</v>
      </c>
      <c r="H9515">
        <v>24</v>
      </c>
    </row>
    <row r="9516" spans="1:8" x14ac:dyDescent="0.55000000000000004">
      <c r="A9516">
        <v>9515</v>
      </c>
      <c r="B9516">
        <v>4.5946300000000004</v>
      </c>
      <c r="C9516" t="s">
        <v>55</v>
      </c>
      <c r="D9516" t="s">
        <v>49</v>
      </c>
      <c r="E9516" t="s">
        <v>50</v>
      </c>
      <c r="F9516">
        <v>488</v>
      </c>
      <c r="G9516" t="s">
        <v>51</v>
      </c>
      <c r="H9516">
        <v>48</v>
      </c>
    </row>
    <row r="9517" spans="1:8" x14ac:dyDescent="0.55000000000000004">
      <c r="A9517">
        <v>9516</v>
      </c>
      <c r="B9517">
        <v>4.594646</v>
      </c>
      <c r="D9517" t="s">
        <v>22</v>
      </c>
      <c r="E9517">
        <v>802.11</v>
      </c>
      <c r="F9517">
        <v>36</v>
      </c>
      <c r="G9517" t="s">
        <v>14</v>
      </c>
      <c r="H9517">
        <v>24</v>
      </c>
    </row>
    <row r="9518" spans="1:8" x14ac:dyDescent="0.55000000000000004">
      <c r="A9518">
        <v>9517</v>
      </c>
      <c r="B9518">
        <v>4.594983</v>
      </c>
      <c r="C9518" t="s">
        <v>56</v>
      </c>
      <c r="D9518" t="s">
        <v>49</v>
      </c>
      <c r="E9518" t="s">
        <v>50</v>
      </c>
      <c r="F9518">
        <v>488</v>
      </c>
      <c r="G9518" t="s">
        <v>51</v>
      </c>
      <c r="H9518">
        <v>24</v>
      </c>
    </row>
    <row r="9519" spans="1:8" x14ac:dyDescent="0.55000000000000004">
      <c r="A9519">
        <v>9518</v>
      </c>
      <c r="B9519">
        <v>4.5949989999999996</v>
      </c>
      <c r="D9519" t="s">
        <v>16</v>
      </c>
      <c r="E9519">
        <v>802.11</v>
      </c>
      <c r="F9519">
        <v>36</v>
      </c>
      <c r="G9519" t="s">
        <v>14</v>
      </c>
      <c r="H9519">
        <v>24</v>
      </c>
    </row>
    <row r="9520" spans="1:8" x14ac:dyDescent="0.55000000000000004">
      <c r="A9520">
        <v>9519</v>
      </c>
      <c r="B9520">
        <v>4.5951880000000003</v>
      </c>
      <c r="C9520" t="s">
        <v>55</v>
      </c>
      <c r="D9520" t="s">
        <v>49</v>
      </c>
      <c r="E9520" t="s">
        <v>50</v>
      </c>
      <c r="F9520">
        <v>488</v>
      </c>
      <c r="G9520" t="s">
        <v>51</v>
      </c>
      <c r="H9520">
        <v>48</v>
      </c>
    </row>
    <row r="9521" spans="1:8" x14ac:dyDescent="0.55000000000000004">
      <c r="A9521">
        <v>9520</v>
      </c>
      <c r="B9521">
        <v>4.5952039999999998</v>
      </c>
      <c r="D9521" t="s">
        <v>22</v>
      </c>
      <c r="E9521">
        <v>802.11</v>
      </c>
      <c r="F9521">
        <v>36</v>
      </c>
      <c r="G9521" t="s">
        <v>14</v>
      </c>
      <c r="H9521">
        <v>24</v>
      </c>
    </row>
    <row r="9522" spans="1:8" x14ac:dyDescent="0.55000000000000004">
      <c r="A9522">
        <v>9521</v>
      </c>
      <c r="B9522">
        <v>4.5959459999999996</v>
      </c>
      <c r="C9522" t="s">
        <v>57</v>
      </c>
      <c r="D9522" t="s">
        <v>49</v>
      </c>
      <c r="E9522" t="s">
        <v>50</v>
      </c>
      <c r="F9522">
        <v>488</v>
      </c>
      <c r="G9522" t="s">
        <v>51</v>
      </c>
      <c r="H9522">
        <v>6</v>
      </c>
    </row>
    <row r="9523" spans="1:8" x14ac:dyDescent="0.55000000000000004">
      <c r="A9523">
        <v>9522</v>
      </c>
      <c r="B9523">
        <v>4.5959620000000001</v>
      </c>
      <c r="D9523" t="s">
        <v>18</v>
      </c>
      <c r="E9523">
        <v>802.11</v>
      </c>
      <c r="F9523">
        <v>36</v>
      </c>
      <c r="G9523" t="s">
        <v>14</v>
      </c>
      <c r="H9523">
        <v>6</v>
      </c>
    </row>
    <row r="9524" spans="1:8" x14ac:dyDescent="0.55000000000000004">
      <c r="A9524">
        <v>9523</v>
      </c>
      <c r="B9524">
        <v>4.5961949999999998</v>
      </c>
      <c r="C9524" t="s">
        <v>55</v>
      </c>
      <c r="D9524" t="s">
        <v>49</v>
      </c>
      <c r="E9524" t="s">
        <v>50</v>
      </c>
      <c r="F9524">
        <v>488</v>
      </c>
      <c r="G9524" t="s">
        <v>51</v>
      </c>
      <c r="H9524">
        <v>48</v>
      </c>
    </row>
    <row r="9525" spans="1:8" x14ac:dyDescent="0.55000000000000004">
      <c r="A9525">
        <v>9524</v>
      </c>
      <c r="B9525">
        <v>4.5962110000000003</v>
      </c>
      <c r="D9525" t="s">
        <v>22</v>
      </c>
      <c r="E9525">
        <v>802.11</v>
      </c>
      <c r="F9525">
        <v>36</v>
      </c>
      <c r="G9525" t="s">
        <v>14</v>
      </c>
      <c r="H9525">
        <v>24</v>
      </c>
    </row>
    <row r="9526" spans="1:8" x14ac:dyDescent="0.55000000000000004">
      <c r="A9526">
        <v>9525</v>
      </c>
      <c r="B9526">
        <v>4.5971989999999998</v>
      </c>
      <c r="C9526" t="s">
        <v>57</v>
      </c>
      <c r="D9526" t="s">
        <v>49</v>
      </c>
      <c r="E9526" t="s">
        <v>50</v>
      </c>
      <c r="F9526">
        <v>488</v>
      </c>
      <c r="G9526" t="s">
        <v>51</v>
      </c>
      <c r="H9526">
        <v>6</v>
      </c>
    </row>
    <row r="9527" spans="1:8" x14ac:dyDescent="0.55000000000000004">
      <c r="A9527">
        <v>9526</v>
      </c>
      <c r="B9527">
        <v>4.5972150000000003</v>
      </c>
      <c r="D9527" t="s">
        <v>18</v>
      </c>
      <c r="E9527">
        <v>802.11</v>
      </c>
      <c r="F9527">
        <v>36</v>
      </c>
      <c r="G9527" t="s">
        <v>14</v>
      </c>
      <c r="H9527">
        <v>6</v>
      </c>
    </row>
    <row r="9528" spans="1:8" x14ac:dyDescent="0.55000000000000004">
      <c r="A9528">
        <v>9527</v>
      </c>
      <c r="B9528">
        <v>4.5980270000000001</v>
      </c>
      <c r="C9528" t="s">
        <v>57</v>
      </c>
      <c r="D9528" t="s">
        <v>49</v>
      </c>
      <c r="E9528" t="s">
        <v>50</v>
      </c>
      <c r="F9528">
        <v>488</v>
      </c>
      <c r="G9528" t="s">
        <v>51</v>
      </c>
      <c r="H9528">
        <v>6</v>
      </c>
    </row>
    <row r="9529" spans="1:8" x14ac:dyDescent="0.55000000000000004">
      <c r="A9529">
        <v>9528</v>
      </c>
      <c r="B9529">
        <v>4.5980429999999997</v>
      </c>
      <c r="D9529" t="s">
        <v>18</v>
      </c>
      <c r="E9529">
        <v>802.11</v>
      </c>
      <c r="F9529">
        <v>36</v>
      </c>
      <c r="G9529" t="s">
        <v>14</v>
      </c>
      <c r="H9529">
        <v>6</v>
      </c>
    </row>
    <row r="9530" spans="1:8" x14ac:dyDescent="0.55000000000000004">
      <c r="A9530">
        <v>9529</v>
      </c>
      <c r="B9530">
        <v>4.5991280000000003</v>
      </c>
      <c r="C9530" t="s">
        <v>56</v>
      </c>
      <c r="D9530" t="s">
        <v>49</v>
      </c>
      <c r="E9530" t="s">
        <v>50</v>
      </c>
      <c r="F9530">
        <v>488</v>
      </c>
      <c r="G9530" t="s">
        <v>51</v>
      </c>
      <c r="H9530">
        <v>24</v>
      </c>
    </row>
    <row r="9531" spans="1:8" x14ac:dyDescent="0.55000000000000004">
      <c r="A9531">
        <v>9530</v>
      </c>
      <c r="B9531">
        <v>4.5991439999999999</v>
      </c>
      <c r="D9531" t="s">
        <v>16</v>
      </c>
      <c r="E9531">
        <v>802.11</v>
      </c>
      <c r="F9531">
        <v>36</v>
      </c>
      <c r="G9531" t="s">
        <v>14</v>
      </c>
      <c r="H9531">
        <v>24</v>
      </c>
    </row>
    <row r="9532" spans="1:8" x14ac:dyDescent="0.55000000000000004">
      <c r="A9532">
        <v>9531</v>
      </c>
      <c r="B9532">
        <v>4.5994719999999996</v>
      </c>
      <c r="C9532" t="s">
        <v>56</v>
      </c>
      <c r="D9532" t="s">
        <v>49</v>
      </c>
      <c r="E9532" t="s">
        <v>50</v>
      </c>
      <c r="F9532">
        <v>488</v>
      </c>
      <c r="G9532" t="s">
        <v>51</v>
      </c>
      <c r="H9532">
        <v>24</v>
      </c>
    </row>
    <row r="9533" spans="1:8" x14ac:dyDescent="0.55000000000000004">
      <c r="A9533">
        <v>9532</v>
      </c>
      <c r="B9533">
        <v>4.599488</v>
      </c>
      <c r="D9533" t="s">
        <v>16</v>
      </c>
      <c r="E9533">
        <v>802.11</v>
      </c>
      <c r="F9533">
        <v>36</v>
      </c>
      <c r="G9533" t="s">
        <v>14</v>
      </c>
      <c r="H9533">
        <v>24</v>
      </c>
    </row>
    <row r="9534" spans="1:8" x14ac:dyDescent="0.55000000000000004">
      <c r="A9534">
        <v>9533</v>
      </c>
      <c r="B9534">
        <v>4.6002660000000004</v>
      </c>
      <c r="C9534" t="s">
        <v>57</v>
      </c>
      <c r="D9534" t="s">
        <v>49</v>
      </c>
      <c r="E9534" t="s">
        <v>50</v>
      </c>
      <c r="F9534">
        <v>488</v>
      </c>
      <c r="G9534" t="s">
        <v>51</v>
      </c>
      <c r="H9534">
        <v>6</v>
      </c>
    </row>
    <row r="9535" spans="1:8" x14ac:dyDescent="0.55000000000000004">
      <c r="A9535">
        <v>9534</v>
      </c>
      <c r="B9535">
        <v>4.600282</v>
      </c>
      <c r="D9535" t="s">
        <v>18</v>
      </c>
      <c r="E9535">
        <v>802.11</v>
      </c>
      <c r="F9535">
        <v>36</v>
      </c>
      <c r="G9535" t="s">
        <v>14</v>
      </c>
      <c r="H9535">
        <v>6</v>
      </c>
    </row>
    <row r="9536" spans="1:8" x14ac:dyDescent="0.55000000000000004">
      <c r="A9536">
        <v>9535</v>
      </c>
      <c r="B9536">
        <v>4.6005729999999998</v>
      </c>
      <c r="C9536" t="s">
        <v>56</v>
      </c>
      <c r="D9536" t="s">
        <v>49</v>
      </c>
      <c r="E9536" t="s">
        <v>50</v>
      </c>
      <c r="F9536">
        <v>488</v>
      </c>
      <c r="G9536" t="s">
        <v>51</v>
      </c>
      <c r="H9536">
        <v>24</v>
      </c>
    </row>
    <row r="9537" spans="1:8" x14ac:dyDescent="0.55000000000000004">
      <c r="A9537">
        <v>9536</v>
      </c>
      <c r="B9537">
        <v>4.6005890000000003</v>
      </c>
      <c r="D9537" t="s">
        <v>16</v>
      </c>
      <c r="E9537">
        <v>802.11</v>
      </c>
      <c r="F9537">
        <v>36</v>
      </c>
      <c r="G9537" t="s">
        <v>14</v>
      </c>
      <c r="H9537">
        <v>24</v>
      </c>
    </row>
    <row r="9538" spans="1:8" x14ac:dyDescent="0.55000000000000004">
      <c r="A9538">
        <v>9537</v>
      </c>
      <c r="B9538">
        <v>4.6008630000000004</v>
      </c>
      <c r="C9538" t="s">
        <v>56</v>
      </c>
      <c r="D9538" t="s">
        <v>49</v>
      </c>
      <c r="E9538" t="s">
        <v>50</v>
      </c>
      <c r="F9538">
        <v>488</v>
      </c>
      <c r="G9538" t="s">
        <v>51</v>
      </c>
      <c r="H9538">
        <v>24</v>
      </c>
    </row>
    <row r="9539" spans="1:8" x14ac:dyDescent="0.55000000000000004">
      <c r="A9539">
        <v>9538</v>
      </c>
      <c r="B9539">
        <v>4.6008789999999999</v>
      </c>
      <c r="D9539" t="s">
        <v>16</v>
      </c>
      <c r="E9539">
        <v>802.11</v>
      </c>
      <c r="F9539">
        <v>36</v>
      </c>
      <c r="G9539" t="s">
        <v>14</v>
      </c>
      <c r="H9539">
        <v>24</v>
      </c>
    </row>
    <row r="9540" spans="1:8" x14ac:dyDescent="0.55000000000000004">
      <c r="A9540">
        <v>9539</v>
      </c>
      <c r="B9540">
        <v>4.6016029999999999</v>
      </c>
      <c r="C9540" t="s">
        <v>57</v>
      </c>
      <c r="D9540" t="s">
        <v>49</v>
      </c>
      <c r="E9540" t="s">
        <v>50</v>
      </c>
      <c r="F9540">
        <v>488</v>
      </c>
      <c r="G9540" t="s">
        <v>51</v>
      </c>
      <c r="H9540">
        <v>6</v>
      </c>
    </row>
    <row r="9541" spans="1:8" x14ac:dyDescent="0.55000000000000004">
      <c r="A9541">
        <v>9540</v>
      </c>
      <c r="B9541">
        <v>4.6016190000000003</v>
      </c>
      <c r="D9541" t="s">
        <v>18</v>
      </c>
      <c r="E9541">
        <v>802.11</v>
      </c>
      <c r="F9541">
        <v>36</v>
      </c>
      <c r="G9541" t="s">
        <v>14</v>
      </c>
      <c r="H9541">
        <v>6</v>
      </c>
    </row>
    <row r="9542" spans="1:8" x14ac:dyDescent="0.55000000000000004">
      <c r="A9542">
        <v>9541</v>
      </c>
      <c r="B9542">
        <v>4.6018299999999996</v>
      </c>
      <c r="C9542" t="s">
        <v>55</v>
      </c>
      <c r="D9542" t="s">
        <v>49</v>
      </c>
      <c r="E9542" t="s">
        <v>50</v>
      </c>
      <c r="F9542">
        <v>488</v>
      </c>
      <c r="G9542" t="s">
        <v>51</v>
      </c>
      <c r="H9542">
        <v>36</v>
      </c>
    </row>
    <row r="9543" spans="1:8" x14ac:dyDescent="0.55000000000000004">
      <c r="A9543">
        <v>9542</v>
      </c>
      <c r="B9543">
        <v>4.6018460000000001</v>
      </c>
      <c r="D9543" t="s">
        <v>22</v>
      </c>
      <c r="E9543">
        <v>802.11</v>
      </c>
      <c r="F9543">
        <v>36</v>
      </c>
      <c r="G9543" t="s">
        <v>14</v>
      </c>
      <c r="H9543">
        <v>24</v>
      </c>
    </row>
    <row r="9544" spans="1:8" x14ac:dyDescent="0.55000000000000004">
      <c r="A9544">
        <v>9543</v>
      </c>
      <c r="B9544">
        <v>4.6021720000000004</v>
      </c>
      <c r="C9544" t="s">
        <v>48</v>
      </c>
      <c r="D9544" t="s">
        <v>49</v>
      </c>
      <c r="E9544" t="s">
        <v>50</v>
      </c>
      <c r="F9544">
        <v>488</v>
      </c>
      <c r="G9544" t="s">
        <v>51</v>
      </c>
      <c r="H9544">
        <v>18</v>
      </c>
    </row>
    <row r="9545" spans="1:8" x14ac:dyDescent="0.55000000000000004">
      <c r="A9545">
        <v>9544</v>
      </c>
      <c r="B9545">
        <v>4.6021879999999999</v>
      </c>
      <c r="D9545" t="s">
        <v>13</v>
      </c>
      <c r="E9545">
        <v>802.11</v>
      </c>
      <c r="F9545">
        <v>36</v>
      </c>
      <c r="G9545" t="s">
        <v>14</v>
      </c>
      <c r="H9545">
        <v>12</v>
      </c>
    </row>
    <row r="9546" spans="1:8" x14ac:dyDescent="0.55000000000000004">
      <c r="A9546">
        <v>9545</v>
      </c>
      <c r="B9546">
        <v>4.6029340000000003</v>
      </c>
      <c r="C9546" t="s">
        <v>57</v>
      </c>
      <c r="D9546" t="s">
        <v>49</v>
      </c>
      <c r="E9546" t="s">
        <v>50</v>
      </c>
      <c r="F9546">
        <v>488</v>
      </c>
      <c r="G9546" t="s">
        <v>51</v>
      </c>
      <c r="H9546">
        <v>6</v>
      </c>
    </row>
    <row r="9547" spans="1:8" x14ac:dyDescent="0.55000000000000004">
      <c r="A9547">
        <v>9546</v>
      </c>
      <c r="B9547">
        <v>4.6029499999999999</v>
      </c>
      <c r="D9547" t="s">
        <v>18</v>
      </c>
      <c r="E9547">
        <v>802.11</v>
      </c>
      <c r="F9547">
        <v>36</v>
      </c>
      <c r="G9547" t="s">
        <v>14</v>
      </c>
      <c r="H9547">
        <v>6</v>
      </c>
    </row>
    <row r="9548" spans="1:8" x14ac:dyDescent="0.55000000000000004">
      <c r="A9548">
        <v>9547</v>
      </c>
      <c r="B9548">
        <v>4.6032400000000004</v>
      </c>
      <c r="C9548" t="s">
        <v>56</v>
      </c>
      <c r="D9548" t="s">
        <v>49</v>
      </c>
      <c r="E9548" t="s">
        <v>50</v>
      </c>
      <c r="F9548">
        <v>488</v>
      </c>
      <c r="G9548" t="s">
        <v>51</v>
      </c>
      <c r="H9548">
        <v>24</v>
      </c>
    </row>
    <row r="9549" spans="1:8" x14ac:dyDescent="0.55000000000000004">
      <c r="A9549">
        <v>9548</v>
      </c>
      <c r="B9549">
        <v>4.603256</v>
      </c>
      <c r="D9549" t="s">
        <v>16</v>
      </c>
      <c r="E9549">
        <v>802.11</v>
      </c>
      <c r="F9549">
        <v>36</v>
      </c>
      <c r="G9549" t="s">
        <v>14</v>
      </c>
      <c r="H9549">
        <v>24</v>
      </c>
    </row>
    <row r="9550" spans="1:8" x14ac:dyDescent="0.55000000000000004">
      <c r="A9550">
        <v>9549</v>
      </c>
      <c r="B9550">
        <v>4.6034509999999997</v>
      </c>
      <c r="C9550" t="s">
        <v>55</v>
      </c>
      <c r="D9550" t="s">
        <v>49</v>
      </c>
      <c r="E9550" t="s">
        <v>50</v>
      </c>
      <c r="F9550">
        <v>488</v>
      </c>
      <c r="G9550" t="s">
        <v>51</v>
      </c>
      <c r="H9550">
        <v>36</v>
      </c>
    </row>
    <row r="9551" spans="1:8" x14ac:dyDescent="0.55000000000000004">
      <c r="A9551">
        <v>9550</v>
      </c>
      <c r="B9551">
        <v>4.6034670000000002</v>
      </c>
      <c r="D9551" t="s">
        <v>22</v>
      </c>
      <c r="E9551">
        <v>802.11</v>
      </c>
      <c r="F9551">
        <v>36</v>
      </c>
      <c r="G9551" t="s">
        <v>14</v>
      </c>
      <c r="H9551">
        <v>24</v>
      </c>
    </row>
    <row r="9552" spans="1:8" x14ac:dyDescent="0.55000000000000004">
      <c r="A9552">
        <v>9551</v>
      </c>
      <c r="B9552">
        <v>4.6041910000000001</v>
      </c>
      <c r="C9552" t="s">
        <v>57</v>
      </c>
      <c r="D9552" t="s">
        <v>49</v>
      </c>
      <c r="E9552" t="s">
        <v>50</v>
      </c>
      <c r="F9552">
        <v>488</v>
      </c>
      <c r="G9552" t="s">
        <v>51</v>
      </c>
      <c r="H9552">
        <v>6</v>
      </c>
    </row>
    <row r="9553" spans="1:8" x14ac:dyDescent="0.55000000000000004">
      <c r="A9553">
        <v>9552</v>
      </c>
      <c r="B9553">
        <v>4.6042069999999997</v>
      </c>
      <c r="D9553" t="s">
        <v>18</v>
      </c>
      <c r="E9553">
        <v>802.11</v>
      </c>
      <c r="F9553">
        <v>36</v>
      </c>
      <c r="G9553" t="s">
        <v>14</v>
      </c>
      <c r="H9553">
        <v>6</v>
      </c>
    </row>
    <row r="9554" spans="1:8" x14ac:dyDescent="0.55000000000000004">
      <c r="A9554">
        <v>9553</v>
      </c>
      <c r="B9554">
        <v>4.6045489999999996</v>
      </c>
      <c r="C9554" t="s">
        <v>48</v>
      </c>
      <c r="D9554" t="s">
        <v>49</v>
      </c>
      <c r="E9554" t="s">
        <v>50</v>
      </c>
      <c r="F9554">
        <v>488</v>
      </c>
      <c r="G9554" t="s">
        <v>51</v>
      </c>
      <c r="H9554">
        <v>18</v>
      </c>
    </row>
    <row r="9555" spans="1:8" x14ac:dyDescent="0.55000000000000004">
      <c r="A9555">
        <v>9554</v>
      </c>
      <c r="B9555">
        <v>4.604565</v>
      </c>
      <c r="D9555" t="s">
        <v>13</v>
      </c>
      <c r="E9555">
        <v>802.11</v>
      </c>
      <c r="F9555">
        <v>36</v>
      </c>
      <c r="G9555" t="s">
        <v>14</v>
      </c>
      <c r="H9555">
        <v>12</v>
      </c>
    </row>
    <row r="9556" spans="1:8" x14ac:dyDescent="0.55000000000000004">
      <c r="A9556">
        <v>9555</v>
      </c>
      <c r="B9556">
        <v>4.6054789999999999</v>
      </c>
      <c r="C9556" t="s">
        <v>55</v>
      </c>
      <c r="D9556" t="s">
        <v>49</v>
      </c>
      <c r="E9556" t="s">
        <v>50</v>
      </c>
      <c r="F9556">
        <v>488</v>
      </c>
      <c r="G9556" t="s">
        <v>51</v>
      </c>
      <c r="H9556">
        <v>36</v>
      </c>
    </row>
    <row r="9557" spans="1:8" x14ac:dyDescent="0.55000000000000004">
      <c r="A9557">
        <v>9556</v>
      </c>
      <c r="B9557">
        <v>4.6054950000000003</v>
      </c>
      <c r="D9557" t="s">
        <v>22</v>
      </c>
      <c r="E9557">
        <v>802.11</v>
      </c>
      <c r="F9557">
        <v>36</v>
      </c>
      <c r="G9557" t="s">
        <v>14</v>
      </c>
      <c r="H9557">
        <v>24</v>
      </c>
    </row>
    <row r="9558" spans="1:8" x14ac:dyDescent="0.55000000000000004">
      <c r="A9558">
        <v>9557</v>
      </c>
      <c r="B9558">
        <v>4.6057079999999999</v>
      </c>
      <c r="C9558" t="s">
        <v>56</v>
      </c>
      <c r="D9558" t="s">
        <v>49</v>
      </c>
      <c r="E9558" t="s">
        <v>50</v>
      </c>
      <c r="F9558">
        <v>488</v>
      </c>
      <c r="G9558" t="s">
        <v>51</v>
      </c>
      <c r="H9558">
        <v>36</v>
      </c>
    </row>
    <row r="9559" spans="1:8" x14ac:dyDescent="0.55000000000000004">
      <c r="A9559">
        <v>9558</v>
      </c>
      <c r="B9559">
        <v>4.6057240000000004</v>
      </c>
      <c r="D9559" t="s">
        <v>16</v>
      </c>
      <c r="E9559">
        <v>802.11</v>
      </c>
      <c r="F9559">
        <v>36</v>
      </c>
      <c r="G9559" t="s">
        <v>14</v>
      </c>
      <c r="H9559">
        <v>24</v>
      </c>
    </row>
    <row r="9560" spans="1:8" x14ac:dyDescent="0.55000000000000004">
      <c r="A9560">
        <v>9559</v>
      </c>
      <c r="B9560">
        <v>4.6059640000000002</v>
      </c>
      <c r="C9560" t="s">
        <v>55</v>
      </c>
      <c r="D9560" t="s">
        <v>49</v>
      </c>
      <c r="E9560" t="s">
        <v>50</v>
      </c>
      <c r="F9560">
        <v>488</v>
      </c>
      <c r="G9560" t="s">
        <v>51</v>
      </c>
      <c r="H9560">
        <v>36</v>
      </c>
    </row>
    <row r="9561" spans="1:8" x14ac:dyDescent="0.55000000000000004">
      <c r="A9561">
        <v>9560</v>
      </c>
      <c r="B9561">
        <v>4.6059799999999997</v>
      </c>
      <c r="D9561" t="s">
        <v>22</v>
      </c>
      <c r="E9561">
        <v>802.11</v>
      </c>
      <c r="F9561">
        <v>36</v>
      </c>
      <c r="G9561" t="s">
        <v>14</v>
      </c>
      <c r="H9561">
        <v>24</v>
      </c>
    </row>
    <row r="9562" spans="1:8" x14ac:dyDescent="0.55000000000000004">
      <c r="A9562">
        <v>9561</v>
      </c>
      <c r="B9562">
        <v>4.6062469999999998</v>
      </c>
      <c r="C9562" t="s">
        <v>56</v>
      </c>
      <c r="D9562" t="s">
        <v>49</v>
      </c>
      <c r="E9562" t="s">
        <v>50</v>
      </c>
      <c r="F9562">
        <v>488</v>
      </c>
      <c r="G9562" t="s">
        <v>51</v>
      </c>
      <c r="H9562">
        <v>36</v>
      </c>
    </row>
    <row r="9563" spans="1:8" x14ac:dyDescent="0.55000000000000004">
      <c r="A9563">
        <v>9562</v>
      </c>
      <c r="B9563">
        <v>4.6062630000000002</v>
      </c>
      <c r="D9563" t="s">
        <v>16</v>
      </c>
      <c r="E9563">
        <v>802.11</v>
      </c>
      <c r="F9563">
        <v>36</v>
      </c>
      <c r="G9563" t="s">
        <v>14</v>
      </c>
      <c r="H9563">
        <v>24</v>
      </c>
    </row>
    <row r="9564" spans="1:8" x14ac:dyDescent="0.55000000000000004">
      <c r="A9564">
        <v>9563</v>
      </c>
      <c r="B9564">
        <v>4.6064759999999998</v>
      </c>
      <c r="C9564" t="s">
        <v>55</v>
      </c>
      <c r="D9564" t="s">
        <v>49</v>
      </c>
      <c r="E9564" t="s">
        <v>50</v>
      </c>
      <c r="F9564">
        <v>488</v>
      </c>
      <c r="G9564" t="s">
        <v>51</v>
      </c>
      <c r="H9564">
        <v>36</v>
      </c>
    </row>
    <row r="9565" spans="1:8" x14ac:dyDescent="0.55000000000000004">
      <c r="A9565">
        <v>9564</v>
      </c>
      <c r="B9565">
        <v>4.6064920000000003</v>
      </c>
      <c r="D9565" t="s">
        <v>22</v>
      </c>
      <c r="E9565">
        <v>802.11</v>
      </c>
      <c r="F9565">
        <v>36</v>
      </c>
      <c r="G9565" t="s">
        <v>14</v>
      </c>
      <c r="H9565">
        <v>24</v>
      </c>
    </row>
    <row r="9566" spans="1:8" x14ac:dyDescent="0.55000000000000004">
      <c r="A9566">
        <v>9565</v>
      </c>
      <c r="B9566">
        <v>4.6072069999999998</v>
      </c>
      <c r="C9566" t="s">
        <v>57</v>
      </c>
      <c r="D9566" t="s">
        <v>49</v>
      </c>
      <c r="E9566" t="s">
        <v>50</v>
      </c>
      <c r="F9566">
        <v>488</v>
      </c>
      <c r="G9566" t="s">
        <v>51</v>
      </c>
      <c r="H9566">
        <v>6</v>
      </c>
    </row>
    <row r="9567" spans="1:8" x14ac:dyDescent="0.55000000000000004">
      <c r="A9567">
        <v>9566</v>
      </c>
      <c r="B9567">
        <v>4.6072230000000003</v>
      </c>
      <c r="D9567" t="s">
        <v>18</v>
      </c>
      <c r="E9567">
        <v>802.11</v>
      </c>
      <c r="F9567">
        <v>36</v>
      </c>
      <c r="G9567" t="s">
        <v>14</v>
      </c>
      <c r="H9567">
        <v>6</v>
      </c>
    </row>
    <row r="9568" spans="1:8" x14ac:dyDescent="0.55000000000000004">
      <c r="A9568">
        <v>9567</v>
      </c>
      <c r="B9568">
        <v>4.6075470000000003</v>
      </c>
      <c r="C9568" t="s">
        <v>48</v>
      </c>
      <c r="D9568" t="s">
        <v>49</v>
      </c>
      <c r="E9568" t="s">
        <v>50</v>
      </c>
      <c r="F9568">
        <v>488</v>
      </c>
      <c r="G9568" t="s">
        <v>51</v>
      </c>
      <c r="H9568">
        <v>18</v>
      </c>
    </row>
    <row r="9569" spans="1:8" x14ac:dyDescent="0.55000000000000004">
      <c r="A9569">
        <v>9568</v>
      </c>
      <c r="B9569">
        <v>4.6075629999999999</v>
      </c>
      <c r="D9569" t="s">
        <v>13</v>
      </c>
      <c r="E9569">
        <v>802.11</v>
      </c>
      <c r="F9569">
        <v>36</v>
      </c>
      <c r="G9569" t="s">
        <v>14</v>
      </c>
      <c r="H9569">
        <v>12</v>
      </c>
    </row>
    <row r="9570" spans="1:8" x14ac:dyDescent="0.55000000000000004">
      <c r="A9570">
        <v>9569</v>
      </c>
      <c r="B9570">
        <v>4.6077709999999996</v>
      </c>
      <c r="C9570" t="s">
        <v>56</v>
      </c>
      <c r="D9570" t="s">
        <v>49</v>
      </c>
      <c r="E9570" t="s">
        <v>50</v>
      </c>
      <c r="F9570">
        <v>488</v>
      </c>
      <c r="G9570" t="s">
        <v>51</v>
      </c>
      <c r="H9570">
        <v>36</v>
      </c>
    </row>
    <row r="9571" spans="1:8" x14ac:dyDescent="0.55000000000000004">
      <c r="A9571">
        <v>9570</v>
      </c>
      <c r="B9571">
        <v>4.6077870000000001</v>
      </c>
      <c r="D9571" t="s">
        <v>16</v>
      </c>
      <c r="E9571">
        <v>802.11</v>
      </c>
      <c r="F9571">
        <v>36</v>
      </c>
      <c r="G9571" t="s">
        <v>14</v>
      </c>
      <c r="H9571">
        <v>24</v>
      </c>
    </row>
    <row r="9572" spans="1:8" x14ac:dyDescent="0.55000000000000004">
      <c r="A9572">
        <v>9571</v>
      </c>
      <c r="B9572">
        <v>4.6085289999999999</v>
      </c>
      <c r="C9572" t="s">
        <v>57</v>
      </c>
      <c r="D9572" t="s">
        <v>49</v>
      </c>
      <c r="E9572" t="s">
        <v>50</v>
      </c>
      <c r="F9572">
        <v>488</v>
      </c>
      <c r="G9572" t="s">
        <v>51</v>
      </c>
      <c r="H9572">
        <v>6</v>
      </c>
    </row>
    <row r="9573" spans="1:8" x14ac:dyDescent="0.55000000000000004">
      <c r="A9573">
        <v>9572</v>
      </c>
      <c r="B9573">
        <v>4.6085450000000003</v>
      </c>
      <c r="D9573" t="s">
        <v>18</v>
      </c>
      <c r="E9573">
        <v>802.11</v>
      </c>
      <c r="F9573">
        <v>36</v>
      </c>
      <c r="G9573" t="s">
        <v>14</v>
      </c>
      <c r="H9573">
        <v>6</v>
      </c>
    </row>
    <row r="9574" spans="1:8" x14ac:dyDescent="0.55000000000000004">
      <c r="A9574">
        <v>9573</v>
      </c>
      <c r="B9574">
        <v>4.6086140000000002</v>
      </c>
      <c r="C9574" t="s">
        <v>8</v>
      </c>
      <c r="D9574" t="s">
        <v>9</v>
      </c>
      <c r="E9574">
        <v>802.11</v>
      </c>
      <c r="F9574">
        <v>83</v>
      </c>
      <c r="G9574" t="s">
        <v>83</v>
      </c>
      <c r="H9574">
        <v>6</v>
      </c>
    </row>
    <row r="9575" spans="1:8" x14ac:dyDescent="0.55000000000000004">
      <c r="A9575">
        <v>9574</v>
      </c>
      <c r="B9575">
        <v>4.6088899999999997</v>
      </c>
      <c r="C9575" t="s">
        <v>55</v>
      </c>
      <c r="D9575" t="s">
        <v>49</v>
      </c>
      <c r="E9575" t="s">
        <v>50</v>
      </c>
      <c r="F9575">
        <v>488</v>
      </c>
      <c r="G9575" t="s">
        <v>51</v>
      </c>
      <c r="H9575">
        <v>36</v>
      </c>
    </row>
    <row r="9576" spans="1:8" x14ac:dyDescent="0.55000000000000004">
      <c r="A9576">
        <v>9575</v>
      </c>
      <c r="B9576">
        <v>4.6089060000000002</v>
      </c>
      <c r="D9576" t="s">
        <v>22</v>
      </c>
      <c r="E9576">
        <v>802.11</v>
      </c>
      <c r="F9576">
        <v>36</v>
      </c>
      <c r="G9576" t="s">
        <v>14</v>
      </c>
      <c r="H9576">
        <v>24</v>
      </c>
    </row>
    <row r="9577" spans="1:8" x14ac:dyDescent="0.55000000000000004">
      <c r="A9577">
        <v>9576</v>
      </c>
      <c r="B9577">
        <v>4.6092050000000002</v>
      </c>
      <c r="C9577" t="s">
        <v>48</v>
      </c>
      <c r="D9577" t="s">
        <v>49</v>
      </c>
      <c r="E9577" t="s">
        <v>50</v>
      </c>
      <c r="F9577">
        <v>488</v>
      </c>
      <c r="G9577" t="s">
        <v>51</v>
      </c>
      <c r="H9577">
        <v>18</v>
      </c>
    </row>
    <row r="9578" spans="1:8" x14ac:dyDescent="0.55000000000000004">
      <c r="A9578">
        <v>9577</v>
      </c>
      <c r="B9578">
        <v>4.6092209999999998</v>
      </c>
      <c r="D9578" t="s">
        <v>13</v>
      </c>
      <c r="E9578">
        <v>802.11</v>
      </c>
      <c r="F9578">
        <v>36</v>
      </c>
      <c r="G9578" t="s">
        <v>14</v>
      </c>
      <c r="H9578">
        <v>12</v>
      </c>
    </row>
    <row r="9579" spans="1:8" x14ac:dyDescent="0.55000000000000004">
      <c r="A9579">
        <v>9578</v>
      </c>
      <c r="B9579">
        <v>4.6094379999999999</v>
      </c>
      <c r="C9579" t="s">
        <v>55</v>
      </c>
      <c r="D9579" t="s">
        <v>49</v>
      </c>
      <c r="E9579" t="s">
        <v>50</v>
      </c>
      <c r="F9579">
        <v>488</v>
      </c>
      <c r="G9579" t="s">
        <v>51</v>
      </c>
      <c r="H9579">
        <v>36</v>
      </c>
    </row>
    <row r="9580" spans="1:8" x14ac:dyDescent="0.55000000000000004">
      <c r="A9580">
        <v>9579</v>
      </c>
      <c r="B9580">
        <v>4.6094540000000004</v>
      </c>
      <c r="D9580" t="s">
        <v>22</v>
      </c>
      <c r="E9580">
        <v>802.11</v>
      </c>
      <c r="F9580">
        <v>36</v>
      </c>
      <c r="G9580" t="s">
        <v>14</v>
      </c>
      <c r="H9580">
        <v>24</v>
      </c>
    </row>
    <row r="9581" spans="1:8" x14ac:dyDescent="0.55000000000000004">
      <c r="A9581">
        <v>9580</v>
      </c>
      <c r="B9581">
        <v>4.6103719999999999</v>
      </c>
      <c r="C9581" t="s">
        <v>56</v>
      </c>
      <c r="D9581" t="s">
        <v>49</v>
      </c>
      <c r="E9581" t="s">
        <v>50</v>
      </c>
      <c r="F9581">
        <v>488</v>
      </c>
      <c r="G9581" t="s">
        <v>51</v>
      </c>
      <c r="H9581">
        <v>36</v>
      </c>
    </row>
    <row r="9582" spans="1:8" x14ac:dyDescent="0.55000000000000004">
      <c r="A9582">
        <v>9581</v>
      </c>
      <c r="B9582">
        <v>4.6103880000000004</v>
      </c>
      <c r="D9582" t="s">
        <v>16</v>
      </c>
      <c r="E9582">
        <v>802.11</v>
      </c>
      <c r="F9582">
        <v>36</v>
      </c>
      <c r="G9582" t="s">
        <v>14</v>
      </c>
      <c r="H9582">
        <v>24</v>
      </c>
    </row>
    <row r="9583" spans="1:8" x14ac:dyDescent="0.55000000000000004">
      <c r="A9583">
        <v>9582</v>
      </c>
      <c r="B9583">
        <v>4.6111389999999997</v>
      </c>
      <c r="C9583" t="s">
        <v>57</v>
      </c>
      <c r="D9583" t="s">
        <v>49</v>
      </c>
      <c r="E9583" t="s">
        <v>50</v>
      </c>
      <c r="F9583">
        <v>488</v>
      </c>
      <c r="G9583" t="s">
        <v>51</v>
      </c>
      <c r="H9583">
        <v>6</v>
      </c>
    </row>
    <row r="9584" spans="1:8" x14ac:dyDescent="0.55000000000000004">
      <c r="A9584">
        <v>9583</v>
      </c>
      <c r="B9584">
        <v>4.6111550000000001</v>
      </c>
      <c r="D9584" t="s">
        <v>18</v>
      </c>
      <c r="E9584">
        <v>802.11</v>
      </c>
      <c r="F9584">
        <v>36</v>
      </c>
      <c r="G9584" t="s">
        <v>14</v>
      </c>
      <c r="H9584">
        <v>6</v>
      </c>
    </row>
    <row r="9585" spans="1:8" x14ac:dyDescent="0.55000000000000004">
      <c r="A9585">
        <v>9584</v>
      </c>
      <c r="B9585">
        <v>4.6113840000000001</v>
      </c>
      <c r="C9585" t="s">
        <v>56</v>
      </c>
      <c r="D9585" t="s">
        <v>49</v>
      </c>
      <c r="E9585" t="s">
        <v>50</v>
      </c>
      <c r="F9585">
        <v>488</v>
      </c>
      <c r="G9585" t="s">
        <v>51</v>
      </c>
      <c r="H9585">
        <v>36</v>
      </c>
    </row>
    <row r="9586" spans="1:8" x14ac:dyDescent="0.55000000000000004">
      <c r="A9586">
        <v>9585</v>
      </c>
      <c r="B9586">
        <v>4.6113999999999997</v>
      </c>
      <c r="D9586" t="s">
        <v>16</v>
      </c>
      <c r="E9586">
        <v>802.11</v>
      </c>
      <c r="F9586">
        <v>36</v>
      </c>
      <c r="G9586" t="s">
        <v>14</v>
      </c>
      <c r="H9586">
        <v>24</v>
      </c>
    </row>
    <row r="9587" spans="1:8" x14ac:dyDescent="0.55000000000000004">
      <c r="A9587">
        <v>9586</v>
      </c>
      <c r="B9587">
        <v>4.6121189999999999</v>
      </c>
      <c r="C9587" t="s">
        <v>56</v>
      </c>
      <c r="D9587" t="s">
        <v>49</v>
      </c>
      <c r="E9587" t="s">
        <v>50</v>
      </c>
      <c r="F9587">
        <v>488</v>
      </c>
      <c r="G9587" t="s">
        <v>51</v>
      </c>
      <c r="H9587">
        <v>36</v>
      </c>
    </row>
    <row r="9588" spans="1:8" x14ac:dyDescent="0.55000000000000004">
      <c r="A9588">
        <v>9587</v>
      </c>
      <c r="B9588">
        <v>4.6121350000000003</v>
      </c>
      <c r="D9588" t="s">
        <v>16</v>
      </c>
      <c r="E9588">
        <v>802.11</v>
      </c>
      <c r="F9588">
        <v>36</v>
      </c>
      <c r="G9588" t="s">
        <v>14</v>
      </c>
      <c r="H9588">
        <v>24</v>
      </c>
    </row>
    <row r="9589" spans="1:8" x14ac:dyDescent="0.55000000000000004">
      <c r="A9589">
        <v>9588</v>
      </c>
      <c r="B9589">
        <v>4.6123399999999997</v>
      </c>
      <c r="C9589" t="s">
        <v>56</v>
      </c>
      <c r="D9589" t="s">
        <v>49</v>
      </c>
      <c r="E9589" t="s">
        <v>50</v>
      </c>
      <c r="F9589">
        <v>488</v>
      </c>
      <c r="G9589" t="s">
        <v>51</v>
      </c>
      <c r="H9589">
        <v>36</v>
      </c>
    </row>
    <row r="9590" spans="1:8" x14ac:dyDescent="0.55000000000000004">
      <c r="A9590">
        <v>9589</v>
      </c>
      <c r="B9590">
        <v>4.6123560000000001</v>
      </c>
      <c r="D9590" t="s">
        <v>16</v>
      </c>
      <c r="E9590">
        <v>802.11</v>
      </c>
      <c r="F9590">
        <v>36</v>
      </c>
      <c r="G9590" t="s">
        <v>14</v>
      </c>
      <c r="H9590">
        <v>24</v>
      </c>
    </row>
    <row r="9591" spans="1:8" x14ac:dyDescent="0.55000000000000004">
      <c r="A9591">
        <v>9590</v>
      </c>
      <c r="B9591">
        <v>4.6127359999999999</v>
      </c>
      <c r="C9591" t="s">
        <v>48</v>
      </c>
      <c r="D9591" t="s">
        <v>49</v>
      </c>
      <c r="E9591" t="s">
        <v>50</v>
      </c>
      <c r="F9591">
        <v>488</v>
      </c>
      <c r="G9591" t="s">
        <v>51</v>
      </c>
      <c r="H9591">
        <v>18</v>
      </c>
    </row>
    <row r="9592" spans="1:8" x14ac:dyDescent="0.55000000000000004">
      <c r="A9592">
        <v>9591</v>
      </c>
      <c r="B9592">
        <v>4.6127520000000004</v>
      </c>
      <c r="D9592" t="s">
        <v>13</v>
      </c>
      <c r="E9592">
        <v>802.11</v>
      </c>
      <c r="F9592">
        <v>36</v>
      </c>
      <c r="G9592" t="s">
        <v>14</v>
      </c>
      <c r="H9592">
        <v>12</v>
      </c>
    </row>
    <row r="9593" spans="1:8" x14ac:dyDescent="0.55000000000000004">
      <c r="A9593">
        <v>9592</v>
      </c>
      <c r="B9593">
        <v>4.6129870000000004</v>
      </c>
      <c r="C9593" t="s">
        <v>56</v>
      </c>
      <c r="D9593" t="s">
        <v>49</v>
      </c>
      <c r="E9593" t="s">
        <v>50</v>
      </c>
      <c r="F9593">
        <v>488</v>
      </c>
      <c r="G9593" t="s">
        <v>51</v>
      </c>
      <c r="H9593">
        <v>36</v>
      </c>
    </row>
    <row r="9594" spans="1:8" x14ac:dyDescent="0.55000000000000004">
      <c r="A9594">
        <v>9593</v>
      </c>
      <c r="B9594">
        <v>4.613003</v>
      </c>
      <c r="D9594" t="s">
        <v>16</v>
      </c>
      <c r="E9594">
        <v>802.11</v>
      </c>
      <c r="F9594">
        <v>36</v>
      </c>
      <c r="G9594" t="s">
        <v>14</v>
      </c>
      <c r="H9594">
        <v>24</v>
      </c>
    </row>
    <row r="9595" spans="1:8" x14ac:dyDescent="0.55000000000000004">
      <c r="A9595">
        <v>9594</v>
      </c>
      <c r="B9595">
        <v>4.6132160000000004</v>
      </c>
      <c r="C9595" t="s">
        <v>55</v>
      </c>
      <c r="D9595" t="s">
        <v>49</v>
      </c>
      <c r="E9595" t="s">
        <v>50</v>
      </c>
      <c r="F9595">
        <v>488</v>
      </c>
      <c r="G9595" t="s">
        <v>51</v>
      </c>
      <c r="H9595">
        <v>36</v>
      </c>
    </row>
    <row r="9596" spans="1:8" x14ac:dyDescent="0.55000000000000004">
      <c r="A9596">
        <v>9595</v>
      </c>
      <c r="B9596">
        <v>4.613232</v>
      </c>
      <c r="D9596" t="s">
        <v>22</v>
      </c>
      <c r="E9596">
        <v>802.11</v>
      </c>
      <c r="F9596">
        <v>36</v>
      </c>
      <c r="G9596" t="s">
        <v>14</v>
      </c>
      <c r="H9596">
        <v>24</v>
      </c>
    </row>
    <row r="9597" spans="1:8" x14ac:dyDescent="0.55000000000000004">
      <c r="A9597">
        <v>9596</v>
      </c>
      <c r="B9597">
        <v>4.6134360000000001</v>
      </c>
      <c r="C9597" t="s">
        <v>56</v>
      </c>
      <c r="D9597" t="s">
        <v>49</v>
      </c>
      <c r="E9597" t="s">
        <v>50</v>
      </c>
      <c r="F9597">
        <v>488</v>
      </c>
      <c r="G9597" t="s">
        <v>51</v>
      </c>
      <c r="H9597">
        <v>36</v>
      </c>
    </row>
    <row r="9598" spans="1:8" x14ac:dyDescent="0.55000000000000004">
      <c r="A9598">
        <v>9597</v>
      </c>
      <c r="B9598">
        <v>4.6134519999999997</v>
      </c>
      <c r="D9598" t="s">
        <v>16</v>
      </c>
      <c r="E9598">
        <v>802.11</v>
      </c>
      <c r="F9598">
        <v>36</v>
      </c>
      <c r="G9598" t="s">
        <v>14</v>
      </c>
      <c r="H9598">
        <v>24</v>
      </c>
    </row>
    <row r="9599" spans="1:8" x14ac:dyDescent="0.55000000000000004">
      <c r="A9599">
        <v>9598</v>
      </c>
      <c r="B9599">
        <v>4.6136650000000001</v>
      </c>
      <c r="C9599" t="s">
        <v>55</v>
      </c>
      <c r="D9599" t="s">
        <v>49</v>
      </c>
      <c r="E9599" t="s">
        <v>50</v>
      </c>
      <c r="F9599">
        <v>488</v>
      </c>
      <c r="G9599" t="s">
        <v>51</v>
      </c>
      <c r="H9599">
        <v>36</v>
      </c>
    </row>
    <row r="9600" spans="1:8" x14ac:dyDescent="0.55000000000000004">
      <c r="A9600">
        <v>9599</v>
      </c>
      <c r="B9600">
        <v>4.6136809999999997</v>
      </c>
      <c r="D9600" t="s">
        <v>22</v>
      </c>
      <c r="E9600">
        <v>802.11</v>
      </c>
      <c r="F9600">
        <v>36</v>
      </c>
      <c r="G9600" t="s">
        <v>14</v>
      </c>
      <c r="H9600">
        <v>24</v>
      </c>
    </row>
    <row r="9601" spans="1:8" x14ac:dyDescent="0.55000000000000004">
      <c r="A9601">
        <v>9600</v>
      </c>
      <c r="B9601">
        <v>4.6145719999999999</v>
      </c>
      <c r="C9601" t="s">
        <v>55</v>
      </c>
      <c r="D9601" t="s">
        <v>49</v>
      </c>
      <c r="E9601" t="s">
        <v>50</v>
      </c>
      <c r="F9601">
        <v>488</v>
      </c>
      <c r="G9601" t="s">
        <v>51</v>
      </c>
      <c r="H9601">
        <v>36</v>
      </c>
    </row>
    <row r="9602" spans="1:8" x14ac:dyDescent="0.55000000000000004">
      <c r="A9602">
        <v>9601</v>
      </c>
      <c r="B9602">
        <v>4.6145880000000004</v>
      </c>
      <c r="D9602" t="s">
        <v>22</v>
      </c>
      <c r="E9602">
        <v>802.11</v>
      </c>
      <c r="F9602">
        <v>36</v>
      </c>
      <c r="G9602" t="s">
        <v>14</v>
      </c>
      <c r="H9602">
        <v>24</v>
      </c>
    </row>
    <row r="9603" spans="1:8" x14ac:dyDescent="0.55000000000000004">
      <c r="A9603">
        <v>9602</v>
      </c>
      <c r="B9603">
        <v>4.6148009999999999</v>
      </c>
      <c r="C9603" t="s">
        <v>56</v>
      </c>
      <c r="D9603" t="s">
        <v>49</v>
      </c>
      <c r="E9603" t="s">
        <v>50</v>
      </c>
      <c r="F9603">
        <v>488</v>
      </c>
      <c r="G9603" t="s">
        <v>51</v>
      </c>
      <c r="H9603">
        <v>36</v>
      </c>
    </row>
    <row r="9604" spans="1:8" x14ac:dyDescent="0.55000000000000004">
      <c r="A9604">
        <v>9603</v>
      </c>
      <c r="B9604">
        <v>4.6148170000000004</v>
      </c>
      <c r="D9604" t="s">
        <v>16</v>
      </c>
      <c r="E9604">
        <v>802.11</v>
      </c>
      <c r="F9604">
        <v>36</v>
      </c>
      <c r="G9604" t="s">
        <v>14</v>
      </c>
      <c r="H9604">
        <v>24</v>
      </c>
    </row>
    <row r="9605" spans="1:8" x14ac:dyDescent="0.55000000000000004">
      <c r="A9605">
        <v>9604</v>
      </c>
      <c r="B9605">
        <v>4.6150159999999998</v>
      </c>
      <c r="C9605" t="s">
        <v>56</v>
      </c>
      <c r="D9605" t="s">
        <v>49</v>
      </c>
      <c r="E9605" t="s">
        <v>50</v>
      </c>
      <c r="F9605">
        <v>488</v>
      </c>
      <c r="G9605" t="s">
        <v>51</v>
      </c>
      <c r="H9605">
        <v>48</v>
      </c>
    </row>
    <row r="9606" spans="1:8" x14ac:dyDescent="0.55000000000000004">
      <c r="A9606">
        <v>9605</v>
      </c>
      <c r="B9606">
        <v>4.6150320000000002</v>
      </c>
      <c r="D9606" t="s">
        <v>16</v>
      </c>
      <c r="E9606">
        <v>802.11</v>
      </c>
      <c r="F9606">
        <v>36</v>
      </c>
      <c r="G9606" t="s">
        <v>14</v>
      </c>
      <c r="H9606">
        <v>24</v>
      </c>
    </row>
    <row r="9607" spans="1:8" x14ac:dyDescent="0.55000000000000004">
      <c r="A9607">
        <v>9606</v>
      </c>
      <c r="B9607">
        <v>4.6156300000000003</v>
      </c>
      <c r="C9607" t="s">
        <v>48</v>
      </c>
      <c r="D9607" t="s">
        <v>49</v>
      </c>
      <c r="E9607" t="s">
        <v>50</v>
      </c>
      <c r="F9607">
        <v>488</v>
      </c>
      <c r="G9607" t="s">
        <v>51</v>
      </c>
      <c r="H9607">
        <v>18</v>
      </c>
    </row>
    <row r="9608" spans="1:8" x14ac:dyDescent="0.55000000000000004">
      <c r="A9608">
        <v>9607</v>
      </c>
      <c r="B9608">
        <v>4.6156459999999999</v>
      </c>
      <c r="D9608" t="s">
        <v>13</v>
      </c>
      <c r="E9608">
        <v>802.11</v>
      </c>
      <c r="F9608">
        <v>36</v>
      </c>
      <c r="G9608" t="s">
        <v>14</v>
      </c>
      <c r="H9608">
        <v>12</v>
      </c>
    </row>
    <row r="9609" spans="1:8" x14ac:dyDescent="0.55000000000000004">
      <c r="A9609">
        <v>9608</v>
      </c>
      <c r="B9609">
        <v>4.6158989999999998</v>
      </c>
      <c r="C9609" t="s">
        <v>55</v>
      </c>
      <c r="D9609" t="s">
        <v>49</v>
      </c>
      <c r="E9609" t="s">
        <v>50</v>
      </c>
      <c r="F9609">
        <v>488</v>
      </c>
      <c r="G9609" t="s">
        <v>51</v>
      </c>
      <c r="H9609">
        <v>36</v>
      </c>
    </row>
    <row r="9610" spans="1:8" x14ac:dyDescent="0.55000000000000004">
      <c r="A9610">
        <v>9609</v>
      </c>
      <c r="B9610">
        <v>4.6159150000000002</v>
      </c>
      <c r="D9610" t="s">
        <v>22</v>
      </c>
      <c r="E9610">
        <v>802.11</v>
      </c>
      <c r="F9610">
        <v>36</v>
      </c>
      <c r="G9610" t="s">
        <v>14</v>
      </c>
      <c r="H9610">
        <v>24</v>
      </c>
    </row>
    <row r="9611" spans="1:8" x14ac:dyDescent="0.55000000000000004">
      <c r="A9611">
        <v>9610</v>
      </c>
      <c r="B9611">
        <v>4.61625</v>
      </c>
      <c r="C9611" t="s">
        <v>48</v>
      </c>
      <c r="D9611" t="s">
        <v>49</v>
      </c>
      <c r="E9611" t="s">
        <v>50</v>
      </c>
      <c r="F9611">
        <v>488</v>
      </c>
      <c r="G9611" t="s">
        <v>51</v>
      </c>
      <c r="H9611">
        <v>18</v>
      </c>
    </row>
    <row r="9612" spans="1:8" x14ac:dyDescent="0.55000000000000004">
      <c r="A9612">
        <v>9611</v>
      </c>
      <c r="B9612">
        <v>4.6162660000000004</v>
      </c>
      <c r="D9612" t="s">
        <v>13</v>
      </c>
      <c r="E9612">
        <v>802.11</v>
      </c>
      <c r="F9612">
        <v>36</v>
      </c>
      <c r="G9612" t="s">
        <v>14</v>
      </c>
      <c r="H9612">
        <v>12</v>
      </c>
    </row>
    <row r="9613" spans="1:8" x14ac:dyDescent="0.55000000000000004">
      <c r="A9613">
        <v>9612</v>
      </c>
      <c r="B9613">
        <v>4.6166049999999998</v>
      </c>
      <c r="C9613" t="s">
        <v>48</v>
      </c>
      <c r="D9613" t="s">
        <v>49</v>
      </c>
      <c r="E9613" t="s">
        <v>50</v>
      </c>
      <c r="F9613">
        <v>488</v>
      </c>
      <c r="G9613" t="s">
        <v>51</v>
      </c>
      <c r="H9613">
        <v>18</v>
      </c>
    </row>
    <row r="9614" spans="1:8" x14ac:dyDescent="0.55000000000000004">
      <c r="A9614">
        <v>9613</v>
      </c>
      <c r="B9614">
        <v>4.6166210000000003</v>
      </c>
      <c r="D9614" t="s">
        <v>13</v>
      </c>
      <c r="E9614">
        <v>802.11</v>
      </c>
      <c r="F9614">
        <v>36</v>
      </c>
      <c r="G9614" t="s">
        <v>14</v>
      </c>
      <c r="H9614">
        <v>12</v>
      </c>
    </row>
    <row r="9615" spans="1:8" x14ac:dyDescent="0.55000000000000004">
      <c r="A9615">
        <v>9614</v>
      </c>
      <c r="B9615">
        <v>4.6169419999999999</v>
      </c>
      <c r="C9615" t="s">
        <v>48</v>
      </c>
      <c r="D9615" t="s">
        <v>49</v>
      </c>
      <c r="E9615" t="s">
        <v>50</v>
      </c>
      <c r="F9615">
        <v>488</v>
      </c>
      <c r="G9615" t="s">
        <v>51</v>
      </c>
      <c r="H9615">
        <v>18</v>
      </c>
    </row>
    <row r="9616" spans="1:8" x14ac:dyDescent="0.55000000000000004">
      <c r="A9616">
        <v>9615</v>
      </c>
      <c r="B9616">
        <v>4.6169580000000003</v>
      </c>
      <c r="D9616" t="s">
        <v>13</v>
      </c>
      <c r="E9616">
        <v>802.11</v>
      </c>
      <c r="F9616">
        <v>36</v>
      </c>
      <c r="G9616" t="s">
        <v>14</v>
      </c>
      <c r="H9616">
        <v>12</v>
      </c>
    </row>
    <row r="9617" spans="1:8" x14ac:dyDescent="0.55000000000000004">
      <c r="A9617">
        <v>9616</v>
      </c>
      <c r="B9617">
        <v>4.6171329999999999</v>
      </c>
      <c r="C9617" t="s">
        <v>56</v>
      </c>
      <c r="D9617" t="s">
        <v>49</v>
      </c>
      <c r="E9617" t="s">
        <v>50</v>
      </c>
      <c r="F9617">
        <v>488</v>
      </c>
      <c r="G9617" t="s">
        <v>51</v>
      </c>
      <c r="H9617">
        <v>48</v>
      </c>
    </row>
    <row r="9618" spans="1:8" x14ac:dyDescent="0.55000000000000004">
      <c r="A9618">
        <v>9617</v>
      </c>
      <c r="B9618">
        <v>4.6171490000000004</v>
      </c>
      <c r="D9618" t="s">
        <v>16</v>
      </c>
      <c r="E9618">
        <v>802.11</v>
      </c>
      <c r="F9618">
        <v>36</v>
      </c>
      <c r="G9618" t="s">
        <v>14</v>
      </c>
      <c r="H9618">
        <v>24</v>
      </c>
    </row>
    <row r="9619" spans="1:8" x14ac:dyDescent="0.55000000000000004">
      <c r="A9619">
        <v>9618</v>
      </c>
      <c r="B9619">
        <v>4.6173440000000001</v>
      </c>
      <c r="C9619" t="s">
        <v>55</v>
      </c>
      <c r="D9619" t="s">
        <v>49</v>
      </c>
      <c r="E9619" t="s">
        <v>50</v>
      </c>
      <c r="F9619">
        <v>488</v>
      </c>
      <c r="G9619" t="s">
        <v>51</v>
      </c>
      <c r="H9619">
        <v>36</v>
      </c>
    </row>
    <row r="9620" spans="1:8" x14ac:dyDescent="0.55000000000000004">
      <c r="A9620">
        <v>9619</v>
      </c>
      <c r="B9620">
        <v>4.6173599999999997</v>
      </c>
      <c r="D9620" t="s">
        <v>22</v>
      </c>
      <c r="E9620">
        <v>802.11</v>
      </c>
      <c r="F9620">
        <v>36</v>
      </c>
      <c r="G9620" t="s">
        <v>14</v>
      </c>
      <c r="H9620">
        <v>24</v>
      </c>
    </row>
    <row r="9621" spans="1:8" x14ac:dyDescent="0.55000000000000004">
      <c r="A9621">
        <v>9620</v>
      </c>
      <c r="B9621">
        <v>4.6176680000000001</v>
      </c>
      <c r="C9621" t="s">
        <v>48</v>
      </c>
      <c r="D9621" t="s">
        <v>49</v>
      </c>
      <c r="E9621" t="s">
        <v>50</v>
      </c>
      <c r="F9621">
        <v>488</v>
      </c>
      <c r="G9621" t="s">
        <v>51</v>
      </c>
      <c r="H9621">
        <v>18</v>
      </c>
    </row>
    <row r="9622" spans="1:8" x14ac:dyDescent="0.55000000000000004">
      <c r="A9622">
        <v>9621</v>
      </c>
      <c r="B9622">
        <v>4.6176839999999997</v>
      </c>
      <c r="D9622" t="s">
        <v>13</v>
      </c>
      <c r="E9622">
        <v>802.11</v>
      </c>
      <c r="F9622">
        <v>36</v>
      </c>
      <c r="G9622" t="s">
        <v>14</v>
      </c>
      <c r="H9622">
        <v>12</v>
      </c>
    </row>
    <row r="9623" spans="1:8" x14ac:dyDescent="0.55000000000000004">
      <c r="A9623">
        <v>9622</v>
      </c>
      <c r="B9623">
        <v>4.6178860000000004</v>
      </c>
      <c r="C9623" t="s">
        <v>56</v>
      </c>
      <c r="D9623" t="s">
        <v>49</v>
      </c>
      <c r="E9623" t="s">
        <v>50</v>
      </c>
      <c r="F9623">
        <v>488</v>
      </c>
      <c r="G9623" t="s">
        <v>51</v>
      </c>
      <c r="H9623">
        <v>48</v>
      </c>
    </row>
    <row r="9624" spans="1:8" x14ac:dyDescent="0.55000000000000004">
      <c r="A9624">
        <v>9623</v>
      </c>
      <c r="B9624">
        <v>4.617902</v>
      </c>
      <c r="D9624" t="s">
        <v>16</v>
      </c>
      <c r="E9624">
        <v>802.11</v>
      </c>
      <c r="F9624">
        <v>36</v>
      </c>
      <c r="G9624" t="s">
        <v>14</v>
      </c>
      <c r="H9624">
        <v>24</v>
      </c>
    </row>
    <row r="9625" spans="1:8" x14ac:dyDescent="0.55000000000000004">
      <c r="A9625">
        <v>9624</v>
      </c>
      <c r="B9625">
        <v>4.6182189999999999</v>
      </c>
      <c r="C9625" t="s">
        <v>48</v>
      </c>
      <c r="D9625" t="s">
        <v>49</v>
      </c>
      <c r="E9625" t="s">
        <v>50</v>
      </c>
      <c r="F9625">
        <v>488</v>
      </c>
      <c r="G9625" t="s">
        <v>51</v>
      </c>
      <c r="H9625">
        <v>18</v>
      </c>
    </row>
    <row r="9626" spans="1:8" x14ac:dyDescent="0.55000000000000004">
      <c r="A9626">
        <v>9625</v>
      </c>
      <c r="B9626">
        <v>4.6182350000000003</v>
      </c>
      <c r="D9626" t="s">
        <v>13</v>
      </c>
      <c r="E9626">
        <v>802.11</v>
      </c>
      <c r="F9626">
        <v>36</v>
      </c>
      <c r="G9626" t="s">
        <v>14</v>
      </c>
      <c r="H9626">
        <v>12</v>
      </c>
    </row>
    <row r="9627" spans="1:8" x14ac:dyDescent="0.55000000000000004">
      <c r="A9627">
        <v>9626</v>
      </c>
      <c r="B9627">
        <v>4.6189629999999999</v>
      </c>
      <c r="C9627" t="s">
        <v>57</v>
      </c>
      <c r="D9627" t="s">
        <v>49</v>
      </c>
      <c r="E9627" t="s">
        <v>50</v>
      </c>
      <c r="F9627">
        <v>488</v>
      </c>
      <c r="G9627" t="s">
        <v>51</v>
      </c>
      <c r="H9627">
        <v>6</v>
      </c>
    </row>
    <row r="9628" spans="1:8" x14ac:dyDescent="0.55000000000000004">
      <c r="A9628">
        <v>9627</v>
      </c>
      <c r="B9628">
        <v>4.6189790000000004</v>
      </c>
      <c r="D9628" t="s">
        <v>18</v>
      </c>
      <c r="E9628">
        <v>802.11</v>
      </c>
      <c r="F9628">
        <v>36</v>
      </c>
      <c r="G9628" t="s">
        <v>14</v>
      </c>
      <c r="H9628">
        <v>6</v>
      </c>
    </row>
    <row r="9629" spans="1:8" x14ac:dyDescent="0.55000000000000004">
      <c r="A9629">
        <v>9628</v>
      </c>
      <c r="B9629">
        <v>4.6197189999999999</v>
      </c>
      <c r="C9629" t="s">
        <v>57</v>
      </c>
      <c r="D9629" t="s">
        <v>49</v>
      </c>
      <c r="E9629" t="s">
        <v>50</v>
      </c>
      <c r="F9629">
        <v>488</v>
      </c>
      <c r="G9629" t="s">
        <v>51</v>
      </c>
      <c r="H9629">
        <v>6</v>
      </c>
    </row>
    <row r="9630" spans="1:8" x14ac:dyDescent="0.55000000000000004">
      <c r="A9630">
        <v>9629</v>
      </c>
      <c r="B9630">
        <v>4.6197350000000004</v>
      </c>
      <c r="D9630" t="s">
        <v>18</v>
      </c>
      <c r="E9630">
        <v>802.11</v>
      </c>
      <c r="F9630">
        <v>36</v>
      </c>
      <c r="G9630" t="s">
        <v>14</v>
      </c>
      <c r="H9630">
        <v>6</v>
      </c>
    </row>
    <row r="9631" spans="1:8" x14ac:dyDescent="0.55000000000000004">
      <c r="A9631">
        <v>9630</v>
      </c>
      <c r="B9631">
        <v>4.6199560000000002</v>
      </c>
      <c r="C9631" t="s">
        <v>55</v>
      </c>
      <c r="D9631" t="s">
        <v>49</v>
      </c>
      <c r="E9631" t="s">
        <v>50</v>
      </c>
      <c r="F9631">
        <v>488</v>
      </c>
      <c r="G9631" t="s">
        <v>51</v>
      </c>
      <c r="H9631">
        <v>36</v>
      </c>
    </row>
    <row r="9632" spans="1:8" x14ac:dyDescent="0.55000000000000004">
      <c r="A9632">
        <v>9631</v>
      </c>
      <c r="B9632">
        <v>4.6199719999999997</v>
      </c>
      <c r="D9632" t="s">
        <v>22</v>
      </c>
      <c r="E9632">
        <v>802.11</v>
      </c>
      <c r="F9632">
        <v>36</v>
      </c>
      <c r="G9632" t="s">
        <v>14</v>
      </c>
      <c r="H9632">
        <v>24</v>
      </c>
    </row>
    <row r="9633" spans="1:8" x14ac:dyDescent="0.55000000000000004">
      <c r="A9633">
        <v>9632</v>
      </c>
      <c r="B9633">
        <v>4.6202889999999996</v>
      </c>
      <c r="C9633" t="s">
        <v>48</v>
      </c>
      <c r="D9633" t="s">
        <v>49</v>
      </c>
      <c r="E9633" t="s">
        <v>50</v>
      </c>
      <c r="F9633">
        <v>488</v>
      </c>
      <c r="G9633" t="s">
        <v>51</v>
      </c>
      <c r="H9633">
        <v>18</v>
      </c>
    </row>
    <row r="9634" spans="1:8" x14ac:dyDescent="0.55000000000000004">
      <c r="A9634">
        <v>9633</v>
      </c>
      <c r="B9634">
        <v>4.6203050000000001</v>
      </c>
      <c r="D9634" t="s">
        <v>13</v>
      </c>
      <c r="E9634">
        <v>802.11</v>
      </c>
      <c r="F9634">
        <v>36</v>
      </c>
      <c r="G9634" t="s">
        <v>14</v>
      </c>
      <c r="H9634">
        <v>12</v>
      </c>
    </row>
    <row r="9635" spans="1:8" x14ac:dyDescent="0.55000000000000004">
      <c r="A9635">
        <v>9634</v>
      </c>
      <c r="B9635">
        <v>4.6204799999999997</v>
      </c>
      <c r="C9635" t="s">
        <v>55</v>
      </c>
      <c r="D9635" t="s">
        <v>49</v>
      </c>
      <c r="E9635" t="s">
        <v>50</v>
      </c>
      <c r="F9635">
        <v>488</v>
      </c>
      <c r="G9635" t="s">
        <v>51</v>
      </c>
      <c r="H9635">
        <v>48</v>
      </c>
    </row>
    <row r="9636" spans="1:8" x14ac:dyDescent="0.55000000000000004">
      <c r="A9636">
        <v>9635</v>
      </c>
      <c r="B9636">
        <v>4.6204960000000002</v>
      </c>
      <c r="D9636" t="s">
        <v>22</v>
      </c>
      <c r="E9636">
        <v>802.11</v>
      </c>
      <c r="F9636">
        <v>36</v>
      </c>
      <c r="G9636" t="s">
        <v>14</v>
      </c>
      <c r="H9636">
        <v>24</v>
      </c>
    </row>
    <row r="9637" spans="1:8" x14ac:dyDescent="0.55000000000000004">
      <c r="A9637">
        <v>9636</v>
      </c>
      <c r="B9637">
        <v>4.6206670000000001</v>
      </c>
      <c r="C9637" t="s">
        <v>56</v>
      </c>
      <c r="D9637" t="s">
        <v>49</v>
      </c>
      <c r="E9637" t="s">
        <v>50</v>
      </c>
      <c r="F9637">
        <v>488</v>
      </c>
      <c r="G9637" t="s">
        <v>51</v>
      </c>
      <c r="H9637">
        <v>48</v>
      </c>
    </row>
    <row r="9638" spans="1:8" x14ac:dyDescent="0.55000000000000004">
      <c r="A9638">
        <v>9637</v>
      </c>
      <c r="B9638">
        <v>4.6206829999999997</v>
      </c>
      <c r="D9638" t="s">
        <v>16</v>
      </c>
      <c r="E9638">
        <v>802.11</v>
      </c>
      <c r="F9638">
        <v>36</v>
      </c>
      <c r="G9638" t="s">
        <v>14</v>
      </c>
      <c r="H9638">
        <v>24</v>
      </c>
    </row>
    <row r="9639" spans="1:8" x14ac:dyDescent="0.55000000000000004">
      <c r="A9639">
        <v>9638</v>
      </c>
      <c r="B9639">
        <v>4.6214069999999996</v>
      </c>
      <c r="C9639" t="s">
        <v>57</v>
      </c>
      <c r="D9639" t="s">
        <v>49</v>
      </c>
      <c r="E9639" t="s">
        <v>50</v>
      </c>
      <c r="F9639">
        <v>488</v>
      </c>
      <c r="G9639" t="s">
        <v>51</v>
      </c>
      <c r="H9639">
        <v>6</v>
      </c>
    </row>
    <row r="9640" spans="1:8" x14ac:dyDescent="0.55000000000000004">
      <c r="A9640">
        <v>9639</v>
      </c>
      <c r="B9640">
        <v>4.6214230000000001</v>
      </c>
      <c r="D9640" t="s">
        <v>18</v>
      </c>
      <c r="E9640">
        <v>802.11</v>
      </c>
      <c r="F9640">
        <v>36</v>
      </c>
      <c r="G9640" t="s">
        <v>14</v>
      </c>
      <c r="H9640">
        <v>6</v>
      </c>
    </row>
    <row r="9641" spans="1:8" x14ac:dyDescent="0.55000000000000004">
      <c r="A9641">
        <v>9640</v>
      </c>
      <c r="B9641">
        <v>4.6216100000000004</v>
      </c>
      <c r="C9641" t="s">
        <v>55</v>
      </c>
      <c r="D9641" t="s">
        <v>49</v>
      </c>
      <c r="E9641" t="s">
        <v>50</v>
      </c>
      <c r="F9641">
        <v>488</v>
      </c>
      <c r="G9641" t="s">
        <v>51</v>
      </c>
      <c r="H9641">
        <v>48</v>
      </c>
    </row>
    <row r="9642" spans="1:8" x14ac:dyDescent="0.55000000000000004">
      <c r="A9642">
        <v>9641</v>
      </c>
      <c r="B9642">
        <v>4.621626</v>
      </c>
      <c r="D9642" t="s">
        <v>22</v>
      </c>
      <c r="E9642">
        <v>802.11</v>
      </c>
      <c r="F9642">
        <v>36</v>
      </c>
      <c r="G9642" t="s">
        <v>14</v>
      </c>
      <c r="H9642">
        <v>24</v>
      </c>
    </row>
    <row r="9643" spans="1:8" x14ac:dyDescent="0.55000000000000004">
      <c r="A9643">
        <v>9642</v>
      </c>
      <c r="B9643">
        <v>4.6219089999999996</v>
      </c>
      <c r="C9643" t="s">
        <v>48</v>
      </c>
      <c r="D9643" t="s">
        <v>49</v>
      </c>
      <c r="E9643" t="s">
        <v>50</v>
      </c>
      <c r="F9643">
        <v>488</v>
      </c>
      <c r="G9643" t="s">
        <v>51</v>
      </c>
      <c r="H9643">
        <v>24</v>
      </c>
    </row>
    <row r="9644" spans="1:8" x14ac:dyDescent="0.55000000000000004">
      <c r="A9644">
        <v>9643</v>
      </c>
      <c r="B9644">
        <v>4.6219250000000001</v>
      </c>
      <c r="D9644" t="s">
        <v>13</v>
      </c>
      <c r="E9644">
        <v>802.11</v>
      </c>
      <c r="F9644">
        <v>36</v>
      </c>
      <c r="G9644" t="s">
        <v>14</v>
      </c>
      <c r="H9644">
        <v>24</v>
      </c>
    </row>
    <row r="9645" spans="1:8" x14ac:dyDescent="0.55000000000000004">
      <c r="A9645">
        <v>9644</v>
      </c>
      <c r="B9645">
        <v>4.622096</v>
      </c>
      <c r="C9645" t="s">
        <v>56</v>
      </c>
      <c r="D9645" t="s">
        <v>49</v>
      </c>
      <c r="E9645" t="s">
        <v>50</v>
      </c>
      <c r="F9645">
        <v>488</v>
      </c>
      <c r="G9645" t="s">
        <v>51</v>
      </c>
      <c r="H9645">
        <v>48</v>
      </c>
    </row>
    <row r="9646" spans="1:8" x14ac:dyDescent="0.55000000000000004">
      <c r="A9646">
        <v>9645</v>
      </c>
      <c r="B9646">
        <v>4.6221120000000004</v>
      </c>
      <c r="D9646" t="s">
        <v>16</v>
      </c>
      <c r="E9646">
        <v>802.11</v>
      </c>
      <c r="F9646">
        <v>36</v>
      </c>
      <c r="G9646" t="s">
        <v>14</v>
      </c>
      <c r="H9646">
        <v>24</v>
      </c>
    </row>
    <row r="9647" spans="1:8" x14ac:dyDescent="0.55000000000000004">
      <c r="A9647">
        <v>9646</v>
      </c>
      <c r="B9647">
        <v>4.6223010000000002</v>
      </c>
      <c r="C9647" t="s">
        <v>56</v>
      </c>
      <c r="D9647" t="s">
        <v>49</v>
      </c>
      <c r="E9647" t="s">
        <v>50</v>
      </c>
      <c r="F9647">
        <v>488</v>
      </c>
      <c r="G9647" t="s">
        <v>51</v>
      </c>
      <c r="H9647">
        <v>48</v>
      </c>
    </row>
    <row r="9648" spans="1:8" x14ac:dyDescent="0.55000000000000004">
      <c r="A9648">
        <v>9647</v>
      </c>
      <c r="B9648">
        <v>4.6223169999999998</v>
      </c>
      <c r="D9648" t="s">
        <v>16</v>
      </c>
      <c r="E9648">
        <v>802.11</v>
      </c>
      <c r="F9648">
        <v>36</v>
      </c>
      <c r="G9648" t="s">
        <v>14</v>
      </c>
      <c r="H9648">
        <v>24</v>
      </c>
    </row>
    <row r="9649" spans="1:8" x14ac:dyDescent="0.55000000000000004">
      <c r="A9649">
        <v>9648</v>
      </c>
      <c r="B9649">
        <v>4.6233380000000004</v>
      </c>
      <c r="C9649" t="s">
        <v>57</v>
      </c>
      <c r="D9649" t="s">
        <v>49</v>
      </c>
      <c r="E9649" t="s">
        <v>50</v>
      </c>
      <c r="F9649">
        <v>488</v>
      </c>
      <c r="G9649" t="s">
        <v>51</v>
      </c>
      <c r="H9649">
        <v>6</v>
      </c>
    </row>
    <row r="9650" spans="1:8" x14ac:dyDescent="0.55000000000000004">
      <c r="A9650">
        <v>9649</v>
      </c>
      <c r="B9650">
        <v>4.623354</v>
      </c>
      <c r="D9650" t="s">
        <v>18</v>
      </c>
      <c r="E9650">
        <v>802.11</v>
      </c>
      <c r="F9650">
        <v>36</v>
      </c>
      <c r="G9650" t="s">
        <v>14</v>
      </c>
      <c r="H9650">
        <v>6</v>
      </c>
    </row>
    <row r="9651" spans="1:8" x14ac:dyDescent="0.55000000000000004">
      <c r="A9651">
        <v>9650</v>
      </c>
      <c r="B9651">
        <v>4.6235780000000002</v>
      </c>
      <c r="C9651" t="s">
        <v>56</v>
      </c>
      <c r="D9651" t="s">
        <v>49</v>
      </c>
      <c r="E9651" t="s">
        <v>50</v>
      </c>
      <c r="F9651">
        <v>488</v>
      </c>
      <c r="G9651" t="s">
        <v>51</v>
      </c>
      <c r="H9651">
        <v>48</v>
      </c>
    </row>
    <row r="9652" spans="1:8" x14ac:dyDescent="0.55000000000000004">
      <c r="A9652">
        <v>9651</v>
      </c>
      <c r="B9652">
        <v>4.6235939999999998</v>
      </c>
      <c r="D9652" t="s">
        <v>16</v>
      </c>
      <c r="E9652">
        <v>802.11</v>
      </c>
      <c r="F9652">
        <v>36</v>
      </c>
      <c r="G9652" t="s">
        <v>14</v>
      </c>
      <c r="H9652">
        <v>24</v>
      </c>
    </row>
    <row r="9653" spans="1:8" x14ac:dyDescent="0.55000000000000004">
      <c r="A9653">
        <v>9652</v>
      </c>
      <c r="B9653">
        <v>4.6237740000000001</v>
      </c>
      <c r="C9653" t="s">
        <v>56</v>
      </c>
      <c r="D9653" t="s">
        <v>49</v>
      </c>
      <c r="E9653" t="s">
        <v>50</v>
      </c>
      <c r="F9653">
        <v>488</v>
      </c>
      <c r="G9653" t="s">
        <v>51</v>
      </c>
      <c r="H9653">
        <v>48</v>
      </c>
    </row>
    <row r="9654" spans="1:8" x14ac:dyDescent="0.55000000000000004">
      <c r="A9654">
        <v>9653</v>
      </c>
      <c r="B9654">
        <v>4.6237899999999996</v>
      </c>
      <c r="D9654" t="s">
        <v>16</v>
      </c>
      <c r="E9654">
        <v>802.11</v>
      </c>
      <c r="F9654">
        <v>36</v>
      </c>
      <c r="G9654" t="s">
        <v>14</v>
      </c>
      <c r="H9654">
        <v>24</v>
      </c>
    </row>
    <row r="9655" spans="1:8" x14ac:dyDescent="0.55000000000000004">
      <c r="A9655">
        <v>9654</v>
      </c>
      <c r="B9655">
        <v>4.624015</v>
      </c>
      <c r="C9655" t="s">
        <v>56</v>
      </c>
      <c r="D9655" t="s">
        <v>49</v>
      </c>
      <c r="E9655" t="s">
        <v>50</v>
      </c>
      <c r="F9655">
        <v>488</v>
      </c>
      <c r="G9655" t="s">
        <v>51</v>
      </c>
      <c r="H9655">
        <v>48</v>
      </c>
    </row>
    <row r="9656" spans="1:8" x14ac:dyDescent="0.55000000000000004">
      <c r="A9656">
        <v>9655</v>
      </c>
      <c r="B9656">
        <v>4.6240309999999996</v>
      </c>
      <c r="D9656" t="s">
        <v>16</v>
      </c>
      <c r="E9656">
        <v>802.11</v>
      </c>
      <c r="F9656">
        <v>36</v>
      </c>
      <c r="G9656" t="s">
        <v>14</v>
      </c>
      <c r="H9656">
        <v>24</v>
      </c>
    </row>
    <row r="9657" spans="1:8" x14ac:dyDescent="0.55000000000000004">
      <c r="A9657">
        <v>9656</v>
      </c>
      <c r="B9657">
        <v>4.624746</v>
      </c>
      <c r="C9657" t="s">
        <v>57</v>
      </c>
      <c r="D9657" t="s">
        <v>49</v>
      </c>
      <c r="E9657" t="s">
        <v>50</v>
      </c>
      <c r="F9657">
        <v>488</v>
      </c>
      <c r="G9657" t="s">
        <v>51</v>
      </c>
      <c r="H9657">
        <v>6</v>
      </c>
    </row>
    <row r="9658" spans="1:8" x14ac:dyDescent="0.55000000000000004">
      <c r="A9658">
        <v>9657</v>
      </c>
      <c r="B9658">
        <v>4.6247619999999996</v>
      </c>
      <c r="D9658" t="s">
        <v>18</v>
      </c>
      <c r="E9658">
        <v>802.11</v>
      </c>
      <c r="F9658">
        <v>36</v>
      </c>
      <c r="G9658" t="s">
        <v>14</v>
      </c>
      <c r="H9658">
        <v>6</v>
      </c>
    </row>
    <row r="9659" spans="1:8" x14ac:dyDescent="0.55000000000000004">
      <c r="A9659">
        <v>9658</v>
      </c>
      <c r="B9659">
        <v>4.6249580000000003</v>
      </c>
      <c r="C9659" t="s">
        <v>56</v>
      </c>
      <c r="D9659" t="s">
        <v>49</v>
      </c>
      <c r="E9659" t="s">
        <v>50</v>
      </c>
      <c r="F9659">
        <v>488</v>
      </c>
      <c r="G9659" t="s">
        <v>51</v>
      </c>
      <c r="H9659">
        <v>48</v>
      </c>
    </row>
    <row r="9660" spans="1:8" x14ac:dyDescent="0.55000000000000004">
      <c r="A9660">
        <v>9659</v>
      </c>
      <c r="B9660">
        <v>4.6249739999999999</v>
      </c>
      <c r="D9660" t="s">
        <v>16</v>
      </c>
      <c r="E9660">
        <v>802.11</v>
      </c>
      <c r="F9660">
        <v>36</v>
      </c>
      <c r="G9660" t="s">
        <v>14</v>
      </c>
      <c r="H9660">
        <v>24</v>
      </c>
    </row>
    <row r="9661" spans="1:8" x14ac:dyDescent="0.55000000000000004">
      <c r="A9661">
        <v>9660</v>
      </c>
      <c r="B9661">
        <v>4.6251540000000002</v>
      </c>
      <c r="C9661" t="s">
        <v>56</v>
      </c>
      <c r="D9661" t="s">
        <v>49</v>
      </c>
      <c r="E9661" t="s">
        <v>50</v>
      </c>
      <c r="F9661">
        <v>488</v>
      </c>
      <c r="G9661" t="s">
        <v>51</v>
      </c>
      <c r="H9661">
        <v>48</v>
      </c>
    </row>
    <row r="9662" spans="1:8" x14ac:dyDescent="0.55000000000000004">
      <c r="A9662">
        <v>9661</v>
      </c>
      <c r="B9662">
        <v>4.6251699999999998</v>
      </c>
      <c r="D9662" t="s">
        <v>16</v>
      </c>
      <c r="E9662">
        <v>802.11</v>
      </c>
      <c r="F9662">
        <v>36</v>
      </c>
      <c r="G9662" t="s">
        <v>14</v>
      </c>
      <c r="H9662">
        <v>24</v>
      </c>
    </row>
    <row r="9663" spans="1:8" x14ac:dyDescent="0.55000000000000004">
      <c r="A9663">
        <v>9662</v>
      </c>
      <c r="B9663">
        <v>4.6253590000000004</v>
      </c>
      <c r="C9663" t="s">
        <v>55</v>
      </c>
      <c r="D9663" t="s">
        <v>49</v>
      </c>
      <c r="E9663" t="s">
        <v>50</v>
      </c>
      <c r="F9663">
        <v>488</v>
      </c>
      <c r="G9663" t="s">
        <v>51</v>
      </c>
      <c r="H9663">
        <v>48</v>
      </c>
    </row>
    <row r="9664" spans="1:8" x14ac:dyDescent="0.55000000000000004">
      <c r="A9664">
        <v>9663</v>
      </c>
      <c r="B9664">
        <v>4.625375</v>
      </c>
      <c r="D9664" t="s">
        <v>22</v>
      </c>
      <c r="E9664">
        <v>802.11</v>
      </c>
      <c r="F9664">
        <v>36</v>
      </c>
      <c r="G9664" t="s">
        <v>14</v>
      </c>
      <c r="H9664">
        <v>24</v>
      </c>
    </row>
    <row r="9665" spans="1:8" x14ac:dyDescent="0.55000000000000004">
      <c r="A9665">
        <v>9664</v>
      </c>
      <c r="B9665">
        <v>4.6265270000000003</v>
      </c>
      <c r="C9665" t="s">
        <v>56</v>
      </c>
      <c r="D9665" t="s">
        <v>49</v>
      </c>
      <c r="E9665" t="s">
        <v>50</v>
      </c>
      <c r="F9665">
        <v>488</v>
      </c>
      <c r="G9665" t="s">
        <v>51</v>
      </c>
      <c r="H9665">
        <v>48</v>
      </c>
    </row>
    <row r="9666" spans="1:8" x14ac:dyDescent="0.55000000000000004">
      <c r="A9666">
        <v>9665</v>
      </c>
      <c r="B9666">
        <v>4.6265429999999999</v>
      </c>
      <c r="D9666" t="s">
        <v>16</v>
      </c>
      <c r="E9666">
        <v>802.11</v>
      </c>
      <c r="F9666">
        <v>36</v>
      </c>
      <c r="G9666" t="s">
        <v>14</v>
      </c>
      <c r="H9666">
        <v>24</v>
      </c>
    </row>
    <row r="9667" spans="1:8" x14ac:dyDescent="0.55000000000000004">
      <c r="A9667">
        <v>9666</v>
      </c>
      <c r="B9667">
        <v>4.6268219999999998</v>
      </c>
      <c r="C9667" t="s">
        <v>56</v>
      </c>
      <c r="D9667" t="s">
        <v>49</v>
      </c>
      <c r="E9667" t="s">
        <v>50</v>
      </c>
      <c r="F9667">
        <v>488</v>
      </c>
      <c r="G9667" t="s">
        <v>51</v>
      </c>
      <c r="H9667">
        <v>48</v>
      </c>
    </row>
    <row r="9668" spans="1:8" x14ac:dyDescent="0.55000000000000004">
      <c r="A9668">
        <v>9667</v>
      </c>
      <c r="B9668">
        <v>4.6268380000000002</v>
      </c>
      <c r="D9668" t="s">
        <v>16</v>
      </c>
      <c r="E9668">
        <v>802.11</v>
      </c>
      <c r="F9668">
        <v>36</v>
      </c>
      <c r="G9668" t="s">
        <v>14</v>
      </c>
      <c r="H9668">
        <v>24</v>
      </c>
    </row>
    <row r="9669" spans="1:8" x14ac:dyDescent="0.55000000000000004">
      <c r="A9669">
        <v>9668</v>
      </c>
      <c r="B9669">
        <v>4.6271459999999998</v>
      </c>
      <c r="C9669" t="s">
        <v>48</v>
      </c>
      <c r="D9669" t="s">
        <v>49</v>
      </c>
      <c r="E9669" t="s">
        <v>50</v>
      </c>
      <c r="F9669">
        <v>488</v>
      </c>
      <c r="G9669" t="s">
        <v>51</v>
      </c>
      <c r="H9669">
        <v>18</v>
      </c>
    </row>
    <row r="9670" spans="1:8" x14ac:dyDescent="0.55000000000000004">
      <c r="A9670">
        <v>9669</v>
      </c>
      <c r="B9670">
        <v>4.6271620000000002</v>
      </c>
      <c r="D9670" t="s">
        <v>13</v>
      </c>
      <c r="E9670">
        <v>802.11</v>
      </c>
      <c r="F9670">
        <v>36</v>
      </c>
      <c r="G9670" t="s">
        <v>14</v>
      </c>
      <c r="H9670">
        <v>12</v>
      </c>
    </row>
    <row r="9671" spans="1:8" x14ac:dyDescent="0.55000000000000004">
      <c r="A9671">
        <v>9670</v>
      </c>
      <c r="B9671">
        <v>4.6273460000000002</v>
      </c>
      <c r="C9671" t="s">
        <v>56</v>
      </c>
      <c r="D9671" t="s">
        <v>49</v>
      </c>
      <c r="E9671" t="s">
        <v>50</v>
      </c>
      <c r="F9671">
        <v>488</v>
      </c>
      <c r="G9671" t="s">
        <v>51</v>
      </c>
      <c r="H9671">
        <v>48</v>
      </c>
    </row>
    <row r="9672" spans="1:8" x14ac:dyDescent="0.55000000000000004">
      <c r="A9672">
        <v>9671</v>
      </c>
      <c r="B9672">
        <v>4.6273619999999998</v>
      </c>
      <c r="D9672" t="s">
        <v>16</v>
      </c>
      <c r="E9672">
        <v>802.11</v>
      </c>
      <c r="F9672">
        <v>36</v>
      </c>
      <c r="G9672" t="s">
        <v>14</v>
      </c>
      <c r="H9672">
        <v>24</v>
      </c>
    </row>
    <row r="9673" spans="1:8" x14ac:dyDescent="0.55000000000000004">
      <c r="A9673">
        <v>9672</v>
      </c>
      <c r="B9673">
        <v>4.6275690000000003</v>
      </c>
      <c r="C9673" t="s">
        <v>55</v>
      </c>
      <c r="D9673" t="s">
        <v>49</v>
      </c>
      <c r="E9673" t="s">
        <v>50</v>
      </c>
      <c r="F9673">
        <v>488</v>
      </c>
      <c r="G9673" t="s">
        <v>51</v>
      </c>
      <c r="H9673">
        <v>48</v>
      </c>
    </row>
    <row r="9674" spans="1:8" x14ac:dyDescent="0.55000000000000004">
      <c r="A9674">
        <v>9673</v>
      </c>
      <c r="B9674">
        <v>4.6275849999999998</v>
      </c>
      <c r="D9674" t="s">
        <v>22</v>
      </c>
      <c r="E9674">
        <v>802.11</v>
      </c>
      <c r="F9674">
        <v>36</v>
      </c>
      <c r="G9674" t="s">
        <v>14</v>
      </c>
      <c r="H9674">
        <v>24</v>
      </c>
    </row>
    <row r="9675" spans="1:8" x14ac:dyDescent="0.55000000000000004">
      <c r="A9675">
        <v>9674</v>
      </c>
      <c r="B9675">
        <v>4.628336</v>
      </c>
      <c r="C9675" t="s">
        <v>57</v>
      </c>
      <c r="D9675" t="s">
        <v>49</v>
      </c>
      <c r="E9675" t="s">
        <v>50</v>
      </c>
      <c r="F9675">
        <v>488</v>
      </c>
      <c r="G9675" t="s">
        <v>51</v>
      </c>
      <c r="H9675">
        <v>6</v>
      </c>
    </row>
    <row r="9676" spans="1:8" x14ac:dyDescent="0.55000000000000004">
      <c r="A9676">
        <v>9675</v>
      </c>
      <c r="B9676">
        <v>4.6283519999999996</v>
      </c>
      <c r="D9676" t="s">
        <v>18</v>
      </c>
      <c r="E9676">
        <v>802.11</v>
      </c>
      <c r="F9676">
        <v>36</v>
      </c>
      <c r="G9676" t="s">
        <v>14</v>
      </c>
      <c r="H9676">
        <v>6</v>
      </c>
    </row>
    <row r="9677" spans="1:8" x14ac:dyDescent="0.55000000000000004">
      <c r="A9677">
        <v>9676</v>
      </c>
      <c r="B9677">
        <v>4.6285480000000003</v>
      </c>
      <c r="C9677" t="s">
        <v>56</v>
      </c>
      <c r="D9677" t="s">
        <v>49</v>
      </c>
      <c r="E9677" t="s">
        <v>50</v>
      </c>
      <c r="F9677">
        <v>488</v>
      </c>
      <c r="G9677" t="s">
        <v>51</v>
      </c>
      <c r="H9677">
        <v>48</v>
      </c>
    </row>
    <row r="9678" spans="1:8" x14ac:dyDescent="0.55000000000000004">
      <c r="A9678">
        <v>9677</v>
      </c>
      <c r="B9678">
        <v>4.6285639999999999</v>
      </c>
      <c r="D9678" t="s">
        <v>16</v>
      </c>
      <c r="E9678">
        <v>802.11</v>
      </c>
      <c r="F9678">
        <v>36</v>
      </c>
      <c r="G9678" t="s">
        <v>14</v>
      </c>
      <c r="H9678">
        <v>24</v>
      </c>
    </row>
    <row r="9679" spans="1:8" x14ac:dyDescent="0.55000000000000004">
      <c r="A9679">
        <v>9678</v>
      </c>
      <c r="B9679">
        <v>4.6288629999999999</v>
      </c>
      <c r="C9679" t="s">
        <v>48</v>
      </c>
      <c r="D9679" t="s">
        <v>49</v>
      </c>
      <c r="E9679" t="s">
        <v>50</v>
      </c>
      <c r="F9679">
        <v>488</v>
      </c>
      <c r="G9679" t="s">
        <v>51</v>
      </c>
      <c r="H9679">
        <v>18</v>
      </c>
    </row>
    <row r="9680" spans="1:8" x14ac:dyDescent="0.55000000000000004">
      <c r="A9680">
        <v>9679</v>
      </c>
      <c r="B9680">
        <v>4.6288790000000004</v>
      </c>
      <c r="D9680" t="s">
        <v>13</v>
      </c>
      <c r="E9680">
        <v>802.11</v>
      </c>
      <c r="F9680">
        <v>36</v>
      </c>
      <c r="G9680" t="s">
        <v>14</v>
      </c>
      <c r="H9680">
        <v>12</v>
      </c>
    </row>
    <row r="9681" spans="1:8" x14ac:dyDescent="0.55000000000000004">
      <c r="A9681">
        <v>9680</v>
      </c>
      <c r="B9681">
        <v>4.6290639999999996</v>
      </c>
      <c r="C9681" t="s">
        <v>55</v>
      </c>
      <c r="D9681" t="s">
        <v>49</v>
      </c>
      <c r="E9681" t="s">
        <v>50</v>
      </c>
      <c r="F9681">
        <v>488</v>
      </c>
      <c r="G9681" t="s">
        <v>51</v>
      </c>
      <c r="H9681">
        <v>48</v>
      </c>
    </row>
    <row r="9682" spans="1:8" x14ac:dyDescent="0.55000000000000004">
      <c r="A9682">
        <v>9681</v>
      </c>
      <c r="B9682">
        <v>4.6290800000000001</v>
      </c>
      <c r="D9682" t="s">
        <v>22</v>
      </c>
      <c r="E9682">
        <v>802.11</v>
      </c>
      <c r="F9682">
        <v>36</v>
      </c>
      <c r="G9682" t="s">
        <v>14</v>
      </c>
      <c r="H9682">
        <v>24</v>
      </c>
    </row>
    <row r="9683" spans="1:8" x14ac:dyDescent="0.55000000000000004">
      <c r="A9683">
        <v>9682</v>
      </c>
      <c r="B9683">
        <v>4.629956</v>
      </c>
      <c r="C9683" t="s">
        <v>56</v>
      </c>
      <c r="D9683" t="s">
        <v>49</v>
      </c>
      <c r="E9683" t="s">
        <v>50</v>
      </c>
      <c r="F9683">
        <v>488</v>
      </c>
      <c r="G9683" t="s">
        <v>51</v>
      </c>
      <c r="H9683">
        <v>48</v>
      </c>
    </row>
    <row r="9684" spans="1:8" x14ac:dyDescent="0.55000000000000004">
      <c r="A9684">
        <v>9683</v>
      </c>
      <c r="B9684">
        <v>4.6299720000000004</v>
      </c>
      <c r="D9684" t="s">
        <v>16</v>
      </c>
      <c r="E9684">
        <v>802.11</v>
      </c>
      <c r="F9684">
        <v>36</v>
      </c>
      <c r="G9684" t="s">
        <v>14</v>
      </c>
      <c r="H9684">
        <v>24</v>
      </c>
    </row>
    <row r="9685" spans="1:8" x14ac:dyDescent="0.55000000000000004">
      <c r="A9685">
        <v>9684</v>
      </c>
      <c r="B9685">
        <v>4.6301430000000003</v>
      </c>
      <c r="C9685" t="s">
        <v>56</v>
      </c>
      <c r="D9685" t="s">
        <v>49</v>
      </c>
      <c r="E9685" t="s">
        <v>50</v>
      </c>
      <c r="F9685">
        <v>488</v>
      </c>
      <c r="G9685" t="s">
        <v>51</v>
      </c>
      <c r="H9685">
        <v>48</v>
      </c>
    </row>
    <row r="9686" spans="1:8" x14ac:dyDescent="0.55000000000000004">
      <c r="A9686">
        <v>9685</v>
      </c>
      <c r="B9686">
        <v>4.6301589999999999</v>
      </c>
      <c r="D9686" t="s">
        <v>16</v>
      </c>
      <c r="E9686">
        <v>802.11</v>
      </c>
      <c r="F9686">
        <v>36</v>
      </c>
      <c r="G9686" t="s">
        <v>14</v>
      </c>
      <c r="H9686">
        <v>24</v>
      </c>
    </row>
    <row r="9687" spans="1:8" x14ac:dyDescent="0.55000000000000004">
      <c r="A9687">
        <v>9686</v>
      </c>
      <c r="B9687">
        <v>4.6304850000000002</v>
      </c>
      <c r="C9687" t="s">
        <v>48</v>
      </c>
      <c r="D9687" t="s">
        <v>49</v>
      </c>
      <c r="E9687" t="s">
        <v>50</v>
      </c>
      <c r="F9687">
        <v>488</v>
      </c>
      <c r="G9687" t="s">
        <v>51</v>
      </c>
      <c r="H9687">
        <v>18</v>
      </c>
    </row>
    <row r="9688" spans="1:8" x14ac:dyDescent="0.55000000000000004">
      <c r="A9688">
        <v>9687</v>
      </c>
      <c r="B9688">
        <v>4.6305009999999998</v>
      </c>
      <c r="D9688" t="s">
        <v>13</v>
      </c>
      <c r="E9688">
        <v>802.11</v>
      </c>
      <c r="F9688">
        <v>36</v>
      </c>
      <c r="G9688" t="s">
        <v>14</v>
      </c>
      <c r="H9688">
        <v>12</v>
      </c>
    </row>
    <row r="9689" spans="1:8" x14ac:dyDescent="0.55000000000000004">
      <c r="A9689">
        <v>9688</v>
      </c>
      <c r="B9689">
        <v>4.6308309999999997</v>
      </c>
      <c r="C9689" t="s">
        <v>48</v>
      </c>
      <c r="D9689" t="s">
        <v>49</v>
      </c>
      <c r="E9689" t="s">
        <v>50</v>
      </c>
      <c r="F9689">
        <v>488</v>
      </c>
      <c r="G9689" t="s">
        <v>51</v>
      </c>
      <c r="H9689">
        <v>18</v>
      </c>
    </row>
    <row r="9690" spans="1:8" x14ac:dyDescent="0.55000000000000004">
      <c r="A9690">
        <v>9689</v>
      </c>
      <c r="B9690">
        <v>4.6308470000000002</v>
      </c>
      <c r="D9690" t="s">
        <v>13</v>
      </c>
      <c r="E9690">
        <v>802.11</v>
      </c>
      <c r="F9690">
        <v>36</v>
      </c>
      <c r="G9690" t="s">
        <v>14</v>
      </c>
      <c r="H9690">
        <v>12</v>
      </c>
    </row>
    <row r="9691" spans="1:8" x14ac:dyDescent="0.55000000000000004">
      <c r="A9691">
        <v>9690</v>
      </c>
      <c r="B9691">
        <v>4.6311679999999997</v>
      </c>
      <c r="C9691" t="s">
        <v>48</v>
      </c>
      <c r="D9691" t="s">
        <v>49</v>
      </c>
      <c r="E9691" t="s">
        <v>50</v>
      </c>
      <c r="F9691">
        <v>488</v>
      </c>
      <c r="G9691" t="s">
        <v>51</v>
      </c>
      <c r="H9691">
        <v>18</v>
      </c>
    </row>
    <row r="9692" spans="1:8" x14ac:dyDescent="0.55000000000000004">
      <c r="A9692">
        <v>9691</v>
      </c>
      <c r="B9692">
        <v>4.6311840000000002</v>
      </c>
      <c r="D9692" t="s">
        <v>13</v>
      </c>
      <c r="E9692">
        <v>802.11</v>
      </c>
      <c r="F9692">
        <v>36</v>
      </c>
      <c r="G9692" t="s">
        <v>14</v>
      </c>
      <c r="H9692">
        <v>12</v>
      </c>
    </row>
    <row r="9693" spans="1:8" x14ac:dyDescent="0.55000000000000004">
      <c r="A9693">
        <v>9692</v>
      </c>
      <c r="B9693">
        <v>4.6313680000000002</v>
      </c>
      <c r="C9693" t="s">
        <v>56</v>
      </c>
      <c r="D9693" t="s">
        <v>49</v>
      </c>
      <c r="E9693" t="s">
        <v>50</v>
      </c>
      <c r="F9693">
        <v>488</v>
      </c>
      <c r="G9693" t="s">
        <v>51</v>
      </c>
      <c r="H9693">
        <v>48</v>
      </c>
    </row>
    <row r="9694" spans="1:8" x14ac:dyDescent="0.55000000000000004">
      <c r="A9694">
        <v>9693</v>
      </c>
      <c r="B9694">
        <v>4.6313839999999997</v>
      </c>
      <c r="D9694" t="s">
        <v>16</v>
      </c>
      <c r="E9694">
        <v>802.11</v>
      </c>
      <c r="F9694">
        <v>36</v>
      </c>
      <c r="G9694" t="s">
        <v>14</v>
      </c>
      <c r="H9694">
        <v>24</v>
      </c>
    </row>
    <row r="9695" spans="1:8" x14ac:dyDescent="0.55000000000000004">
      <c r="A9695">
        <v>9694</v>
      </c>
      <c r="B9695">
        <v>4.6315910000000002</v>
      </c>
      <c r="C9695" t="s">
        <v>55</v>
      </c>
      <c r="D9695" t="s">
        <v>49</v>
      </c>
      <c r="E9695" t="s">
        <v>50</v>
      </c>
      <c r="F9695">
        <v>488</v>
      </c>
      <c r="G9695" t="s">
        <v>51</v>
      </c>
      <c r="H9695">
        <v>48</v>
      </c>
    </row>
    <row r="9696" spans="1:8" x14ac:dyDescent="0.55000000000000004">
      <c r="A9696">
        <v>9695</v>
      </c>
      <c r="B9696">
        <v>4.6316069999999998</v>
      </c>
      <c r="D9696" t="s">
        <v>22</v>
      </c>
      <c r="E9696">
        <v>802.11</v>
      </c>
      <c r="F9696">
        <v>36</v>
      </c>
      <c r="G9696" t="s">
        <v>14</v>
      </c>
      <c r="H9696">
        <v>24</v>
      </c>
    </row>
    <row r="9697" spans="1:8" x14ac:dyDescent="0.55000000000000004">
      <c r="A9697">
        <v>9696</v>
      </c>
      <c r="B9697">
        <v>4.6317959999999996</v>
      </c>
      <c r="C9697" t="s">
        <v>56</v>
      </c>
      <c r="D9697" t="s">
        <v>49</v>
      </c>
      <c r="E9697" t="s">
        <v>50</v>
      </c>
      <c r="F9697">
        <v>488</v>
      </c>
      <c r="G9697" t="s">
        <v>51</v>
      </c>
      <c r="H9697">
        <v>48</v>
      </c>
    </row>
    <row r="9698" spans="1:8" x14ac:dyDescent="0.55000000000000004">
      <c r="A9698">
        <v>9697</v>
      </c>
      <c r="B9698">
        <v>4.631812</v>
      </c>
      <c r="D9698" t="s">
        <v>16</v>
      </c>
      <c r="E9698">
        <v>802.11</v>
      </c>
      <c r="F9698">
        <v>36</v>
      </c>
      <c r="G9698" t="s">
        <v>14</v>
      </c>
      <c r="H9698">
        <v>24</v>
      </c>
    </row>
    <row r="9699" spans="1:8" x14ac:dyDescent="0.55000000000000004">
      <c r="A9699">
        <v>9698</v>
      </c>
      <c r="B9699">
        <v>4.6327990000000003</v>
      </c>
      <c r="C9699" t="s">
        <v>48</v>
      </c>
      <c r="D9699" t="s">
        <v>49</v>
      </c>
      <c r="E9699" t="s">
        <v>50</v>
      </c>
      <c r="F9699">
        <v>488</v>
      </c>
      <c r="G9699" t="s">
        <v>51</v>
      </c>
      <c r="H9699">
        <v>18</v>
      </c>
    </row>
    <row r="9700" spans="1:8" x14ac:dyDescent="0.55000000000000004">
      <c r="A9700">
        <v>9699</v>
      </c>
      <c r="B9700">
        <v>4.6328149999999999</v>
      </c>
      <c r="D9700" t="s">
        <v>13</v>
      </c>
      <c r="E9700">
        <v>802.11</v>
      </c>
      <c r="F9700">
        <v>36</v>
      </c>
      <c r="G9700" t="s">
        <v>14</v>
      </c>
      <c r="H9700">
        <v>12</v>
      </c>
    </row>
    <row r="9701" spans="1:8" x14ac:dyDescent="0.55000000000000004">
      <c r="A9701">
        <v>9700</v>
      </c>
      <c r="B9701">
        <v>4.6335699999999997</v>
      </c>
      <c r="C9701" t="s">
        <v>57</v>
      </c>
      <c r="D9701" t="s">
        <v>49</v>
      </c>
      <c r="E9701" t="s">
        <v>50</v>
      </c>
      <c r="F9701">
        <v>488</v>
      </c>
      <c r="G9701" t="s">
        <v>51</v>
      </c>
      <c r="H9701">
        <v>6</v>
      </c>
    </row>
    <row r="9702" spans="1:8" x14ac:dyDescent="0.55000000000000004">
      <c r="A9702">
        <v>9701</v>
      </c>
      <c r="B9702">
        <v>4.6335860000000002</v>
      </c>
      <c r="D9702" t="s">
        <v>18</v>
      </c>
      <c r="E9702">
        <v>802.11</v>
      </c>
      <c r="F9702">
        <v>36</v>
      </c>
      <c r="G9702" t="s">
        <v>14</v>
      </c>
      <c r="H9702">
        <v>6</v>
      </c>
    </row>
    <row r="9703" spans="1:8" x14ac:dyDescent="0.55000000000000004">
      <c r="A9703">
        <v>9702</v>
      </c>
      <c r="B9703">
        <v>4.6338090000000003</v>
      </c>
      <c r="C9703" t="s">
        <v>55</v>
      </c>
      <c r="D9703" t="s">
        <v>49</v>
      </c>
      <c r="E9703" t="s">
        <v>50</v>
      </c>
      <c r="F9703">
        <v>488</v>
      </c>
      <c r="G9703" t="s">
        <v>51</v>
      </c>
      <c r="H9703">
        <v>48</v>
      </c>
    </row>
    <row r="9704" spans="1:8" x14ac:dyDescent="0.55000000000000004">
      <c r="A9704">
        <v>9703</v>
      </c>
      <c r="B9704">
        <v>4.6338249999999999</v>
      </c>
      <c r="D9704" t="s">
        <v>22</v>
      </c>
      <c r="E9704">
        <v>802.11</v>
      </c>
      <c r="F9704">
        <v>36</v>
      </c>
      <c r="G9704" t="s">
        <v>14</v>
      </c>
      <c r="H9704">
        <v>24</v>
      </c>
    </row>
    <row r="9705" spans="1:8" x14ac:dyDescent="0.55000000000000004">
      <c r="A9705">
        <v>9704</v>
      </c>
      <c r="B9705">
        <v>4.6341330000000003</v>
      </c>
      <c r="C9705" t="s">
        <v>48</v>
      </c>
      <c r="D9705" t="s">
        <v>49</v>
      </c>
      <c r="E9705" t="s">
        <v>50</v>
      </c>
      <c r="F9705">
        <v>488</v>
      </c>
      <c r="G9705" t="s">
        <v>51</v>
      </c>
      <c r="H9705">
        <v>18</v>
      </c>
    </row>
    <row r="9706" spans="1:8" x14ac:dyDescent="0.55000000000000004">
      <c r="A9706">
        <v>9705</v>
      </c>
      <c r="B9706">
        <v>4.6341489999999999</v>
      </c>
      <c r="D9706" t="s">
        <v>13</v>
      </c>
      <c r="E9706">
        <v>802.11</v>
      </c>
      <c r="F9706">
        <v>36</v>
      </c>
      <c r="G9706" t="s">
        <v>14</v>
      </c>
      <c r="H9706">
        <v>12</v>
      </c>
    </row>
    <row r="9707" spans="1:8" x14ac:dyDescent="0.55000000000000004">
      <c r="A9707">
        <v>9706</v>
      </c>
      <c r="B9707">
        <v>4.6343420000000002</v>
      </c>
      <c r="C9707" t="s">
        <v>56</v>
      </c>
      <c r="D9707" t="s">
        <v>49</v>
      </c>
      <c r="E9707" t="s">
        <v>50</v>
      </c>
      <c r="F9707">
        <v>488</v>
      </c>
      <c r="G9707" t="s">
        <v>51</v>
      </c>
      <c r="H9707">
        <v>48</v>
      </c>
    </row>
    <row r="9708" spans="1:8" x14ac:dyDescent="0.55000000000000004">
      <c r="A9708">
        <v>9707</v>
      </c>
      <c r="B9708">
        <v>4.6343579999999998</v>
      </c>
      <c r="D9708" t="s">
        <v>16</v>
      </c>
      <c r="E9708">
        <v>802.11</v>
      </c>
      <c r="F9708">
        <v>36</v>
      </c>
      <c r="G9708" t="s">
        <v>14</v>
      </c>
      <c r="H9708">
        <v>24</v>
      </c>
    </row>
    <row r="9709" spans="1:8" x14ac:dyDescent="0.55000000000000004">
      <c r="A9709">
        <v>9708</v>
      </c>
      <c r="B9709">
        <v>4.6350730000000002</v>
      </c>
      <c r="C9709" t="s">
        <v>57</v>
      </c>
      <c r="D9709" t="s">
        <v>49</v>
      </c>
      <c r="E9709" t="s">
        <v>50</v>
      </c>
      <c r="F9709">
        <v>488</v>
      </c>
      <c r="G9709" t="s">
        <v>51</v>
      </c>
      <c r="H9709">
        <v>6</v>
      </c>
    </row>
    <row r="9710" spans="1:8" x14ac:dyDescent="0.55000000000000004">
      <c r="A9710">
        <v>9709</v>
      </c>
      <c r="B9710">
        <v>4.6350889999999998</v>
      </c>
      <c r="D9710" t="s">
        <v>18</v>
      </c>
      <c r="E9710">
        <v>802.11</v>
      </c>
      <c r="F9710">
        <v>36</v>
      </c>
      <c r="G9710" t="s">
        <v>14</v>
      </c>
      <c r="H9710">
        <v>6</v>
      </c>
    </row>
    <row r="9711" spans="1:8" x14ac:dyDescent="0.55000000000000004">
      <c r="A9711">
        <v>9710</v>
      </c>
      <c r="B9711">
        <v>4.6353210000000002</v>
      </c>
      <c r="C9711" t="s">
        <v>56</v>
      </c>
      <c r="D9711" t="s">
        <v>49</v>
      </c>
      <c r="E9711" t="s">
        <v>50</v>
      </c>
      <c r="F9711">
        <v>488</v>
      </c>
      <c r="G9711" t="s">
        <v>51</v>
      </c>
      <c r="H9711">
        <v>48</v>
      </c>
    </row>
    <row r="9712" spans="1:8" x14ac:dyDescent="0.55000000000000004">
      <c r="A9712">
        <v>9711</v>
      </c>
      <c r="B9712">
        <v>4.6353369999999998</v>
      </c>
      <c r="D9712" t="s">
        <v>16</v>
      </c>
      <c r="E9712">
        <v>802.11</v>
      </c>
      <c r="F9712">
        <v>36</v>
      </c>
      <c r="G9712" t="s">
        <v>14</v>
      </c>
      <c r="H9712">
        <v>24</v>
      </c>
    </row>
    <row r="9713" spans="1:8" x14ac:dyDescent="0.55000000000000004">
      <c r="A9713">
        <v>9712</v>
      </c>
      <c r="B9713">
        <v>4.6361949999999998</v>
      </c>
      <c r="C9713" t="s">
        <v>56</v>
      </c>
      <c r="D9713" t="s">
        <v>49</v>
      </c>
      <c r="E9713" t="s">
        <v>50</v>
      </c>
      <c r="F9713">
        <v>488</v>
      </c>
      <c r="G9713" t="s">
        <v>51</v>
      </c>
      <c r="H9713">
        <v>48</v>
      </c>
    </row>
    <row r="9714" spans="1:8" x14ac:dyDescent="0.55000000000000004">
      <c r="A9714">
        <v>9713</v>
      </c>
      <c r="B9714">
        <v>4.6362110000000003</v>
      </c>
      <c r="D9714" t="s">
        <v>16</v>
      </c>
      <c r="E9714">
        <v>802.11</v>
      </c>
      <c r="F9714">
        <v>36</v>
      </c>
      <c r="G9714" t="s">
        <v>14</v>
      </c>
      <c r="H9714">
        <v>24</v>
      </c>
    </row>
    <row r="9715" spans="1:8" x14ac:dyDescent="0.55000000000000004">
      <c r="A9715">
        <v>9714</v>
      </c>
      <c r="B9715">
        <v>4.6365100000000004</v>
      </c>
      <c r="C9715" t="s">
        <v>48</v>
      </c>
      <c r="D9715" t="s">
        <v>49</v>
      </c>
      <c r="E9715" t="s">
        <v>50</v>
      </c>
      <c r="F9715">
        <v>488</v>
      </c>
      <c r="G9715" t="s">
        <v>51</v>
      </c>
      <c r="H9715">
        <v>18</v>
      </c>
    </row>
    <row r="9716" spans="1:8" x14ac:dyDescent="0.55000000000000004">
      <c r="A9716">
        <v>9715</v>
      </c>
      <c r="B9716">
        <v>4.6365259999999999</v>
      </c>
      <c r="D9716" t="s">
        <v>13</v>
      </c>
      <c r="E9716">
        <v>802.11</v>
      </c>
      <c r="F9716">
        <v>36</v>
      </c>
      <c r="G9716" t="s">
        <v>14</v>
      </c>
      <c r="H9716">
        <v>12</v>
      </c>
    </row>
    <row r="9717" spans="1:8" x14ac:dyDescent="0.55000000000000004">
      <c r="A9717">
        <v>9716</v>
      </c>
      <c r="B9717">
        <v>4.6370870000000002</v>
      </c>
      <c r="C9717" t="s">
        <v>55</v>
      </c>
      <c r="D9717" t="s">
        <v>49</v>
      </c>
      <c r="E9717" t="s">
        <v>50</v>
      </c>
      <c r="F9717">
        <v>488</v>
      </c>
      <c r="G9717" t="s">
        <v>51</v>
      </c>
      <c r="H9717">
        <v>36</v>
      </c>
    </row>
    <row r="9718" spans="1:8" x14ac:dyDescent="0.55000000000000004">
      <c r="A9718">
        <v>9717</v>
      </c>
      <c r="B9718">
        <v>4.6371029999999998</v>
      </c>
      <c r="D9718" t="s">
        <v>22</v>
      </c>
      <c r="E9718">
        <v>802.11</v>
      </c>
      <c r="F9718">
        <v>36</v>
      </c>
      <c r="G9718" t="s">
        <v>14</v>
      </c>
      <c r="H9718">
        <v>24</v>
      </c>
    </row>
    <row r="9719" spans="1:8" x14ac:dyDescent="0.55000000000000004">
      <c r="A9719">
        <v>9718</v>
      </c>
      <c r="B9719">
        <v>4.6378269999999997</v>
      </c>
      <c r="C9719" t="s">
        <v>57</v>
      </c>
      <c r="D9719" t="s">
        <v>49</v>
      </c>
      <c r="E9719" t="s">
        <v>50</v>
      </c>
      <c r="F9719">
        <v>488</v>
      </c>
      <c r="G9719" t="s">
        <v>51</v>
      </c>
      <c r="H9719">
        <v>6</v>
      </c>
    </row>
    <row r="9720" spans="1:8" x14ac:dyDescent="0.55000000000000004">
      <c r="A9720">
        <v>9719</v>
      </c>
      <c r="B9720">
        <v>4.6378430000000002</v>
      </c>
      <c r="D9720" t="s">
        <v>18</v>
      </c>
      <c r="E9720">
        <v>802.11</v>
      </c>
      <c r="F9720">
        <v>36</v>
      </c>
      <c r="G9720" t="s">
        <v>14</v>
      </c>
      <c r="H9720">
        <v>6</v>
      </c>
    </row>
    <row r="9721" spans="1:8" x14ac:dyDescent="0.55000000000000004">
      <c r="A9721">
        <v>9720</v>
      </c>
      <c r="B9721">
        <v>4.6380480000000004</v>
      </c>
      <c r="C9721" t="s">
        <v>56</v>
      </c>
      <c r="D9721" t="s">
        <v>49</v>
      </c>
      <c r="E9721" t="s">
        <v>50</v>
      </c>
      <c r="F9721">
        <v>488</v>
      </c>
      <c r="G9721" t="s">
        <v>51</v>
      </c>
      <c r="H9721">
        <v>48</v>
      </c>
    </row>
    <row r="9722" spans="1:8" x14ac:dyDescent="0.55000000000000004">
      <c r="A9722">
        <v>9721</v>
      </c>
      <c r="B9722">
        <v>4.638064</v>
      </c>
      <c r="D9722" t="s">
        <v>16</v>
      </c>
      <c r="E9722">
        <v>802.11</v>
      </c>
      <c r="F9722">
        <v>36</v>
      </c>
      <c r="G9722" t="s">
        <v>14</v>
      </c>
      <c r="H9722">
        <v>24</v>
      </c>
    </row>
    <row r="9723" spans="1:8" x14ac:dyDescent="0.55000000000000004">
      <c r="A9723">
        <v>9722</v>
      </c>
      <c r="B9723">
        <v>4.6382680000000001</v>
      </c>
      <c r="C9723" t="s">
        <v>55</v>
      </c>
      <c r="D9723" t="s">
        <v>49</v>
      </c>
      <c r="E9723" t="s">
        <v>50</v>
      </c>
      <c r="F9723">
        <v>488</v>
      </c>
      <c r="G9723" t="s">
        <v>51</v>
      </c>
      <c r="H9723">
        <v>36</v>
      </c>
    </row>
    <row r="9724" spans="1:8" x14ac:dyDescent="0.55000000000000004">
      <c r="A9724">
        <v>9723</v>
      </c>
      <c r="B9724">
        <v>4.6382839999999996</v>
      </c>
      <c r="D9724" t="s">
        <v>22</v>
      </c>
      <c r="E9724">
        <v>802.11</v>
      </c>
      <c r="F9724">
        <v>36</v>
      </c>
      <c r="G9724" t="s">
        <v>14</v>
      </c>
      <c r="H9724">
        <v>24</v>
      </c>
    </row>
    <row r="9725" spans="1:8" x14ac:dyDescent="0.55000000000000004">
      <c r="A9725">
        <v>9724</v>
      </c>
      <c r="B9725">
        <v>4.6392379999999998</v>
      </c>
      <c r="C9725" t="s">
        <v>55</v>
      </c>
      <c r="D9725" t="s">
        <v>49</v>
      </c>
      <c r="E9725" t="s">
        <v>50</v>
      </c>
      <c r="F9725">
        <v>488</v>
      </c>
      <c r="G9725" t="s">
        <v>51</v>
      </c>
      <c r="H9725">
        <v>36</v>
      </c>
    </row>
    <row r="9726" spans="1:8" x14ac:dyDescent="0.55000000000000004">
      <c r="A9726">
        <v>9725</v>
      </c>
      <c r="B9726">
        <v>4.6392540000000002</v>
      </c>
      <c r="D9726" t="s">
        <v>22</v>
      </c>
      <c r="E9726">
        <v>802.11</v>
      </c>
      <c r="F9726">
        <v>36</v>
      </c>
      <c r="G9726" t="s">
        <v>14</v>
      </c>
      <c r="H9726">
        <v>24</v>
      </c>
    </row>
    <row r="9727" spans="1:8" x14ac:dyDescent="0.55000000000000004">
      <c r="A9727">
        <v>9726</v>
      </c>
      <c r="B9727">
        <v>4.6395619999999997</v>
      </c>
      <c r="C9727" t="s">
        <v>48</v>
      </c>
      <c r="D9727" t="s">
        <v>49</v>
      </c>
      <c r="E9727" t="s">
        <v>50</v>
      </c>
      <c r="F9727">
        <v>488</v>
      </c>
      <c r="G9727" t="s">
        <v>51</v>
      </c>
      <c r="H9727">
        <v>18</v>
      </c>
    </row>
    <row r="9728" spans="1:8" x14ac:dyDescent="0.55000000000000004">
      <c r="A9728">
        <v>9727</v>
      </c>
      <c r="B9728">
        <v>4.6395780000000002</v>
      </c>
      <c r="D9728" t="s">
        <v>13</v>
      </c>
      <c r="E9728">
        <v>802.11</v>
      </c>
      <c r="F9728">
        <v>36</v>
      </c>
      <c r="G9728" t="s">
        <v>14</v>
      </c>
      <c r="H9728">
        <v>12</v>
      </c>
    </row>
    <row r="9729" spans="1:8" x14ac:dyDescent="0.55000000000000004">
      <c r="A9729">
        <v>9728</v>
      </c>
      <c r="B9729">
        <v>4.6398580000000003</v>
      </c>
      <c r="C9729" t="s">
        <v>55</v>
      </c>
      <c r="D9729" t="s">
        <v>49</v>
      </c>
      <c r="E9729" t="s">
        <v>50</v>
      </c>
      <c r="F9729">
        <v>488</v>
      </c>
      <c r="G9729" t="s">
        <v>51</v>
      </c>
      <c r="H9729">
        <v>36</v>
      </c>
    </row>
    <row r="9730" spans="1:8" x14ac:dyDescent="0.55000000000000004">
      <c r="A9730">
        <v>9729</v>
      </c>
      <c r="B9730">
        <v>4.6398739999999998</v>
      </c>
      <c r="D9730" t="s">
        <v>22</v>
      </c>
      <c r="E9730">
        <v>802.11</v>
      </c>
      <c r="F9730">
        <v>36</v>
      </c>
      <c r="G9730" t="s">
        <v>14</v>
      </c>
      <c r="H9730">
        <v>24</v>
      </c>
    </row>
    <row r="9731" spans="1:8" x14ac:dyDescent="0.55000000000000004">
      <c r="A9731">
        <v>9730</v>
      </c>
      <c r="B9731">
        <v>4.6401820000000003</v>
      </c>
      <c r="C9731" t="s">
        <v>48</v>
      </c>
      <c r="D9731" t="s">
        <v>49</v>
      </c>
      <c r="E9731" t="s">
        <v>50</v>
      </c>
      <c r="F9731">
        <v>488</v>
      </c>
      <c r="G9731" t="s">
        <v>51</v>
      </c>
      <c r="H9731">
        <v>18</v>
      </c>
    </row>
    <row r="9732" spans="1:8" x14ac:dyDescent="0.55000000000000004">
      <c r="A9732">
        <v>9731</v>
      </c>
      <c r="B9732">
        <v>4.6401979999999998</v>
      </c>
      <c r="D9732" t="s">
        <v>13</v>
      </c>
      <c r="E9732">
        <v>802.11</v>
      </c>
      <c r="F9732">
        <v>36</v>
      </c>
      <c r="G9732" t="s">
        <v>14</v>
      </c>
      <c r="H9732">
        <v>12</v>
      </c>
    </row>
    <row r="9733" spans="1:8" x14ac:dyDescent="0.55000000000000004">
      <c r="A9733">
        <v>9732</v>
      </c>
      <c r="B9733">
        <v>4.640409</v>
      </c>
      <c r="C9733" t="s">
        <v>56</v>
      </c>
      <c r="D9733" t="s">
        <v>49</v>
      </c>
      <c r="E9733" t="s">
        <v>50</v>
      </c>
      <c r="F9733">
        <v>488</v>
      </c>
      <c r="G9733" t="s">
        <v>51</v>
      </c>
      <c r="H9733">
        <v>48</v>
      </c>
    </row>
    <row r="9734" spans="1:8" x14ac:dyDescent="0.55000000000000004">
      <c r="A9734">
        <v>9733</v>
      </c>
      <c r="B9734">
        <v>4.6404249999999996</v>
      </c>
      <c r="D9734" t="s">
        <v>16</v>
      </c>
      <c r="E9734">
        <v>802.11</v>
      </c>
      <c r="F9734">
        <v>36</v>
      </c>
      <c r="G9734" t="s">
        <v>14</v>
      </c>
      <c r="H9734">
        <v>24</v>
      </c>
    </row>
    <row r="9735" spans="1:8" x14ac:dyDescent="0.55000000000000004">
      <c r="A9735">
        <v>9734</v>
      </c>
      <c r="B9735">
        <v>4.640638</v>
      </c>
      <c r="C9735" t="s">
        <v>55</v>
      </c>
      <c r="D9735" t="s">
        <v>49</v>
      </c>
      <c r="E9735" t="s">
        <v>50</v>
      </c>
      <c r="F9735">
        <v>488</v>
      </c>
      <c r="G9735" t="s">
        <v>51</v>
      </c>
      <c r="H9735">
        <v>36</v>
      </c>
    </row>
    <row r="9736" spans="1:8" x14ac:dyDescent="0.55000000000000004">
      <c r="A9736">
        <v>9735</v>
      </c>
      <c r="B9736">
        <v>4.6406539999999996</v>
      </c>
      <c r="D9736" t="s">
        <v>22</v>
      </c>
      <c r="E9736">
        <v>802.11</v>
      </c>
      <c r="F9736">
        <v>36</v>
      </c>
      <c r="G9736" t="s">
        <v>14</v>
      </c>
      <c r="H9736">
        <v>24</v>
      </c>
    </row>
    <row r="9737" spans="1:8" x14ac:dyDescent="0.55000000000000004">
      <c r="A9737">
        <v>9736</v>
      </c>
      <c r="B9737">
        <v>4.6408180000000003</v>
      </c>
      <c r="C9737" t="s">
        <v>56</v>
      </c>
      <c r="D9737" t="s">
        <v>49</v>
      </c>
      <c r="E9737" t="s">
        <v>50</v>
      </c>
      <c r="F9737">
        <v>488</v>
      </c>
      <c r="G9737" t="s">
        <v>51</v>
      </c>
      <c r="H9737">
        <v>54</v>
      </c>
    </row>
    <row r="9738" spans="1:8" x14ac:dyDescent="0.55000000000000004">
      <c r="A9738">
        <v>9737</v>
      </c>
      <c r="B9738">
        <v>4.6408339999999999</v>
      </c>
      <c r="D9738" t="s">
        <v>16</v>
      </c>
      <c r="E9738">
        <v>802.11</v>
      </c>
      <c r="F9738">
        <v>36</v>
      </c>
      <c r="G9738" t="s">
        <v>14</v>
      </c>
      <c r="H9738">
        <v>24</v>
      </c>
    </row>
    <row r="9739" spans="1:8" x14ac:dyDescent="0.55000000000000004">
      <c r="A9739">
        <v>9738</v>
      </c>
      <c r="B9739">
        <v>4.6415759999999997</v>
      </c>
      <c r="C9739" t="s">
        <v>57</v>
      </c>
      <c r="D9739" t="s">
        <v>49</v>
      </c>
      <c r="E9739" t="s">
        <v>50</v>
      </c>
      <c r="F9739">
        <v>488</v>
      </c>
      <c r="G9739" t="s">
        <v>51</v>
      </c>
      <c r="H9739">
        <v>6</v>
      </c>
    </row>
    <row r="9740" spans="1:8" x14ac:dyDescent="0.55000000000000004">
      <c r="A9740">
        <v>9739</v>
      </c>
      <c r="B9740">
        <v>4.6415920000000002</v>
      </c>
      <c r="D9740" t="s">
        <v>18</v>
      </c>
      <c r="E9740">
        <v>802.11</v>
      </c>
      <c r="F9740">
        <v>36</v>
      </c>
      <c r="G9740" t="s">
        <v>14</v>
      </c>
      <c r="H9740">
        <v>6</v>
      </c>
    </row>
    <row r="9741" spans="1:8" x14ac:dyDescent="0.55000000000000004">
      <c r="A9741">
        <v>9740</v>
      </c>
      <c r="B9741">
        <v>4.6426509999999999</v>
      </c>
      <c r="C9741" t="s">
        <v>57</v>
      </c>
      <c r="D9741" t="s">
        <v>49</v>
      </c>
      <c r="E9741" t="s">
        <v>50</v>
      </c>
      <c r="F9741">
        <v>488</v>
      </c>
      <c r="G9741" t="s">
        <v>51</v>
      </c>
      <c r="H9741">
        <v>6</v>
      </c>
    </row>
    <row r="9742" spans="1:8" x14ac:dyDescent="0.55000000000000004">
      <c r="A9742">
        <v>9741</v>
      </c>
      <c r="B9742">
        <v>4.6426670000000003</v>
      </c>
      <c r="D9742" t="s">
        <v>18</v>
      </c>
      <c r="E9742">
        <v>802.11</v>
      </c>
      <c r="F9742">
        <v>36</v>
      </c>
      <c r="G9742" t="s">
        <v>14</v>
      </c>
      <c r="H9742">
        <v>6</v>
      </c>
    </row>
    <row r="9743" spans="1:8" x14ac:dyDescent="0.55000000000000004">
      <c r="A9743">
        <v>9742</v>
      </c>
      <c r="B9743">
        <v>4.6429049999999998</v>
      </c>
      <c r="C9743" t="s">
        <v>55</v>
      </c>
      <c r="D9743" t="s">
        <v>49</v>
      </c>
      <c r="E9743" t="s">
        <v>50</v>
      </c>
      <c r="F9743">
        <v>488</v>
      </c>
      <c r="G9743" t="s">
        <v>51</v>
      </c>
      <c r="H9743">
        <v>36</v>
      </c>
    </row>
    <row r="9744" spans="1:8" x14ac:dyDescent="0.55000000000000004">
      <c r="A9744">
        <v>9743</v>
      </c>
      <c r="B9744">
        <v>4.6429210000000003</v>
      </c>
      <c r="D9744" t="s">
        <v>22</v>
      </c>
      <c r="E9744">
        <v>802.11</v>
      </c>
      <c r="F9744">
        <v>36</v>
      </c>
      <c r="G9744" t="s">
        <v>14</v>
      </c>
      <c r="H9744">
        <v>24</v>
      </c>
    </row>
    <row r="9745" spans="1:8" x14ac:dyDescent="0.55000000000000004">
      <c r="A9745">
        <v>9744</v>
      </c>
      <c r="B9745">
        <v>4.643084</v>
      </c>
      <c r="C9745" t="s">
        <v>56</v>
      </c>
      <c r="D9745" t="s">
        <v>49</v>
      </c>
      <c r="E9745" t="s">
        <v>50</v>
      </c>
      <c r="F9745">
        <v>488</v>
      </c>
      <c r="G9745" t="s">
        <v>51</v>
      </c>
      <c r="H9745">
        <v>54</v>
      </c>
    </row>
    <row r="9746" spans="1:8" x14ac:dyDescent="0.55000000000000004">
      <c r="A9746">
        <v>9745</v>
      </c>
      <c r="B9746">
        <v>4.6430999999999996</v>
      </c>
      <c r="D9746" t="s">
        <v>16</v>
      </c>
      <c r="E9746">
        <v>802.11</v>
      </c>
      <c r="F9746">
        <v>36</v>
      </c>
      <c r="G9746" t="s">
        <v>14</v>
      </c>
      <c r="H9746">
        <v>24</v>
      </c>
    </row>
    <row r="9747" spans="1:8" x14ac:dyDescent="0.55000000000000004">
      <c r="A9747">
        <v>9746</v>
      </c>
      <c r="B9747">
        <v>4.6439950000000003</v>
      </c>
      <c r="C9747" t="s">
        <v>56</v>
      </c>
      <c r="D9747" t="s">
        <v>49</v>
      </c>
      <c r="E9747" t="s">
        <v>50</v>
      </c>
      <c r="F9747">
        <v>488</v>
      </c>
      <c r="G9747" t="s">
        <v>51</v>
      </c>
      <c r="H9747">
        <v>54</v>
      </c>
    </row>
    <row r="9748" spans="1:8" x14ac:dyDescent="0.55000000000000004">
      <c r="A9748">
        <v>9747</v>
      </c>
      <c r="B9748">
        <v>4.6440109999999999</v>
      </c>
      <c r="D9748" t="s">
        <v>16</v>
      </c>
      <c r="E9748">
        <v>802.11</v>
      </c>
      <c r="F9748">
        <v>36</v>
      </c>
      <c r="G9748" t="s">
        <v>14</v>
      </c>
      <c r="H9748">
        <v>24</v>
      </c>
    </row>
    <row r="9749" spans="1:8" x14ac:dyDescent="0.55000000000000004">
      <c r="A9749">
        <v>9748</v>
      </c>
      <c r="B9749">
        <v>4.6443190000000003</v>
      </c>
      <c r="C9749" t="s">
        <v>48</v>
      </c>
      <c r="D9749" t="s">
        <v>49</v>
      </c>
      <c r="E9749" t="s">
        <v>50</v>
      </c>
      <c r="F9749">
        <v>488</v>
      </c>
      <c r="G9749" t="s">
        <v>51</v>
      </c>
      <c r="H9749">
        <v>18</v>
      </c>
    </row>
    <row r="9750" spans="1:8" x14ac:dyDescent="0.55000000000000004">
      <c r="A9750">
        <v>9749</v>
      </c>
      <c r="B9750">
        <v>4.6443349999999999</v>
      </c>
      <c r="D9750" t="s">
        <v>13</v>
      </c>
      <c r="E9750">
        <v>802.11</v>
      </c>
      <c r="F9750">
        <v>36</v>
      </c>
      <c r="G9750" t="s">
        <v>14</v>
      </c>
      <c r="H9750">
        <v>12</v>
      </c>
    </row>
    <row r="9751" spans="1:8" x14ac:dyDescent="0.55000000000000004">
      <c r="A9751">
        <v>9750</v>
      </c>
      <c r="B9751">
        <v>4.6445429999999996</v>
      </c>
      <c r="C9751" t="s">
        <v>55</v>
      </c>
      <c r="D9751" t="s">
        <v>49</v>
      </c>
      <c r="E9751" t="s">
        <v>50</v>
      </c>
      <c r="F9751">
        <v>488</v>
      </c>
      <c r="G9751" t="s">
        <v>51</v>
      </c>
      <c r="H9751">
        <v>36</v>
      </c>
    </row>
    <row r="9752" spans="1:8" x14ac:dyDescent="0.55000000000000004">
      <c r="A9752">
        <v>9751</v>
      </c>
      <c r="B9752">
        <v>4.6445590000000001</v>
      </c>
      <c r="D9752" t="s">
        <v>22</v>
      </c>
      <c r="E9752">
        <v>802.11</v>
      </c>
      <c r="F9752">
        <v>36</v>
      </c>
      <c r="G9752" t="s">
        <v>14</v>
      </c>
      <c r="H9752">
        <v>24</v>
      </c>
    </row>
    <row r="9753" spans="1:8" x14ac:dyDescent="0.55000000000000004">
      <c r="A9753">
        <v>9752</v>
      </c>
      <c r="B9753">
        <v>4.6452739999999997</v>
      </c>
      <c r="C9753" t="s">
        <v>57</v>
      </c>
      <c r="D9753" t="s">
        <v>49</v>
      </c>
      <c r="E9753" t="s">
        <v>50</v>
      </c>
      <c r="F9753">
        <v>488</v>
      </c>
      <c r="G9753" t="s">
        <v>51</v>
      </c>
      <c r="H9753">
        <v>6</v>
      </c>
    </row>
    <row r="9754" spans="1:8" x14ac:dyDescent="0.55000000000000004">
      <c r="A9754">
        <v>9753</v>
      </c>
      <c r="B9754">
        <v>4.6452900000000001</v>
      </c>
      <c r="D9754" t="s">
        <v>18</v>
      </c>
      <c r="E9754">
        <v>802.11</v>
      </c>
      <c r="F9754">
        <v>36</v>
      </c>
      <c r="G9754" t="s">
        <v>14</v>
      </c>
      <c r="H9754">
        <v>6</v>
      </c>
    </row>
    <row r="9755" spans="1:8" x14ac:dyDescent="0.55000000000000004">
      <c r="A9755">
        <v>9754</v>
      </c>
      <c r="B9755">
        <v>4.6456330000000001</v>
      </c>
      <c r="C9755" t="s">
        <v>48</v>
      </c>
      <c r="D9755" t="s">
        <v>49</v>
      </c>
      <c r="E9755" t="s">
        <v>50</v>
      </c>
      <c r="F9755">
        <v>488</v>
      </c>
      <c r="G9755" t="s">
        <v>51</v>
      </c>
      <c r="H9755">
        <v>18</v>
      </c>
    </row>
    <row r="9756" spans="1:8" x14ac:dyDescent="0.55000000000000004">
      <c r="A9756">
        <v>9755</v>
      </c>
      <c r="B9756">
        <v>4.6456489999999997</v>
      </c>
      <c r="D9756" t="s">
        <v>13</v>
      </c>
      <c r="E9756">
        <v>802.11</v>
      </c>
      <c r="F9756">
        <v>36</v>
      </c>
      <c r="G9756" t="s">
        <v>14</v>
      </c>
      <c r="H9756">
        <v>12</v>
      </c>
    </row>
    <row r="9757" spans="1:8" x14ac:dyDescent="0.55000000000000004">
      <c r="A9757">
        <v>9756</v>
      </c>
      <c r="B9757">
        <v>4.6465529999999999</v>
      </c>
      <c r="C9757" t="s">
        <v>55</v>
      </c>
      <c r="D9757" t="s">
        <v>49</v>
      </c>
      <c r="E9757" t="s">
        <v>50</v>
      </c>
      <c r="F9757">
        <v>488</v>
      </c>
      <c r="G9757" t="s">
        <v>51</v>
      </c>
      <c r="H9757">
        <v>36</v>
      </c>
    </row>
    <row r="9758" spans="1:8" x14ac:dyDescent="0.55000000000000004">
      <c r="A9758">
        <v>9757</v>
      </c>
      <c r="B9758">
        <v>4.6465690000000004</v>
      </c>
      <c r="D9758" t="s">
        <v>22</v>
      </c>
      <c r="E9758">
        <v>802.11</v>
      </c>
      <c r="F9758">
        <v>36</v>
      </c>
      <c r="G9758" t="s">
        <v>14</v>
      </c>
      <c r="H9758">
        <v>24</v>
      </c>
    </row>
    <row r="9759" spans="1:8" x14ac:dyDescent="0.55000000000000004">
      <c r="A9759">
        <v>9758</v>
      </c>
      <c r="B9759">
        <v>4.6467499999999999</v>
      </c>
      <c r="C9759" t="s">
        <v>56</v>
      </c>
      <c r="D9759" t="s">
        <v>49</v>
      </c>
      <c r="E9759" t="s">
        <v>50</v>
      </c>
      <c r="F9759">
        <v>488</v>
      </c>
      <c r="G9759" t="s">
        <v>51</v>
      </c>
      <c r="H9759">
        <v>54</v>
      </c>
    </row>
    <row r="9760" spans="1:8" x14ac:dyDescent="0.55000000000000004">
      <c r="A9760">
        <v>9759</v>
      </c>
      <c r="B9760">
        <v>4.6467660000000004</v>
      </c>
      <c r="D9760" t="s">
        <v>16</v>
      </c>
      <c r="E9760">
        <v>802.11</v>
      </c>
      <c r="F9760">
        <v>36</v>
      </c>
      <c r="G9760" t="s">
        <v>14</v>
      </c>
      <c r="H9760">
        <v>24</v>
      </c>
    </row>
    <row r="9761" spans="1:8" x14ac:dyDescent="0.55000000000000004">
      <c r="A9761">
        <v>9760</v>
      </c>
      <c r="B9761">
        <v>4.6472480000000003</v>
      </c>
      <c r="C9761" t="s">
        <v>55</v>
      </c>
      <c r="D9761" t="s">
        <v>49</v>
      </c>
      <c r="E9761" t="s">
        <v>50</v>
      </c>
      <c r="F9761">
        <v>488</v>
      </c>
      <c r="G9761" t="s">
        <v>51</v>
      </c>
      <c r="H9761">
        <v>36</v>
      </c>
    </row>
    <row r="9762" spans="1:8" x14ac:dyDescent="0.55000000000000004">
      <c r="A9762">
        <v>9761</v>
      </c>
      <c r="B9762">
        <v>4.6472639999999998</v>
      </c>
      <c r="D9762" t="s">
        <v>22</v>
      </c>
      <c r="E9762">
        <v>802.11</v>
      </c>
      <c r="F9762">
        <v>36</v>
      </c>
      <c r="G9762" t="s">
        <v>14</v>
      </c>
      <c r="H9762">
        <v>24</v>
      </c>
    </row>
    <row r="9763" spans="1:8" x14ac:dyDescent="0.55000000000000004">
      <c r="A9763">
        <v>9762</v>
      </c>
      <c r="B9763">
        <v>4.6475629999999999</v>
      </c>
      <c r="C9763" t="s">
        <v>48</v>
      </c>
      <c r="D9763" t="s">
        <v>49</v>
      </c>
      <c r="E9763" t="s">
        <v>50</v>
      </c>
      <c r="F9763">
        <v>488</v>
      </c>
      <c r="G9763" t="s">
        <v>51</v>
      </c>
      <c r="H9763">
        <v>18</v>
      </c>
    </row>
    <row r="9764" spans="1:8" x14ac:dyDescent="0.55000000000000004">
      <c r="A9764">
        <v>9763</v>
      </c>
      <c r="B9764">
        <v>4.6475790000000003</v>
      </c>
      <c r="D9764" t="s">
        <v>13</v>
      </c>
      <c r="E9764">
        <v>802.11</v>
      </c>
      <c r="F9764">
        <v>36</v>
      </c>
      <c r="G9764" t="s">
        <v>14</v>
      </c>
      <c r="H9764">
        <v>12</v>
      </c>
    </row>
    <row r="9765" spans="1:8" x14ac:dyDescent="0.55000000000000004">
      <c r="A9765">
        <v>9764</v>
      </c>
      <c r="B9765">
        <v>4.6484740000000002</v>
      </c>
      <c r="C9765" t="s">
        <v>55</v>
      </c>
      <c r="D9765" t="s">
        <v>49</v>
      </c>
      <c r="E9765" t="s">
        <v>50</v>
      </c>
      <c r="F9765">
        <v>488</v>
      </c>
      <c r="G9765" t="s">
        <v>51</v>
      </c>
      <c r="H9765">
        <v>36</v>
      </c>
    </row>
    <row r="9766" spans="1:8" x14ac:dyDescent="0.55000000000000004">
      <c r="A9766">
        <v>9765</v>
      </c>
      <c r="B9766">
        <v>4.6484899999999998</v>
      </c>
      <c r="D9766" t="s">
        <v>22</v>
      </c>
      <c r="E9766">
        <v>802.11</v>
      </c>
      <c r="F9766">
        <v>36</v>
      </c>
      <c r="G9766" t="s">
        <v>14</v>
      </c>
      <c r="H9766">
        <v>24</v>
      </c>
    </row>
    <row r="9767" spans="1:8" x14ac:dyDescent="0.55000000000000004">
      <c r="A9767">
        <v>9766</v>
      </c>
      <c r="B9767">
        <v>4.6487980000000002</v>
      </c>
      <c r="C9767" t="s">
        <v>48</v>
      </c>
      <c r="D9767" t="s">
        <v>49</v>
      </c>
      <c r="E9767" t="s">
        <v>50</v>
      </c>
      <c r="F9767">
        <v>488</v>
      </c>
      <c r="G9767" t="s">
        <v>51</v>
      </c>
      <c r="H9767">
        <v>18</v>
      </c>
    </row>
    <row r="9768" spans="1:8" x14ac:dyDescent="0.55000000000000004">
      <c r="A9768">
        <v>9767</v>
      </c>
      <c r="B9768">
        <v>4.6488139999999998</v>
      </c>
      <c r="D9768" t="s">
        <v>13</v>
      </c>
      <c r="E9768">
        <v>802.11</v>
      </c>
      <c r="F9768">
        <v>36</v>
      </c>
      <c r="G9768" t="s">
        <v>14</v>
      </c>
      <c r="H9768">
        <v>12</v>
      </c>
    </row>
    <row r="9769" spans="1:8" x14ac:dyDescent="0.55000000000000004">
      <c r="A9769">
        <v>9768</v>
      </c>
      <c r="B9769">
        <v>4.6491800000000003</v>
      </c>
      <c r="C9769" t="s">
        <v>48</v>
      </c>
      <c r="D9769" t="s">
        <v>49</v>
      </c>
      <c r="E9769" t="s">
        <v>50</v>
      </c>
      <c r="F9769">
        <v>488</v>
      </c>
      <c r="G9769" t="s">
        <v>51</v>
      </c>
      <c r="H9769">
        <v>18</v>
      </c>
    </row>
    <row r="9770" spans="1:8" x14ac:dyDescent="0.55000000000000004">
      <c r="A9770">
        <v>9769</v>
      </c>
      <c r="B9770">
        <v>4.6491959999999999</v>
      </c>
      <c r="D9770" t="s">
        <v>13</v>
      </c>
      <c r="E9770">
        <v>802.11</v>
      </c>
      <c r="F9770">
        <v>36</v>
      </c>
      <c r="G9770" t="s">
        <v>14</v>
      </c>
      <c r="H9770">
        <v>12</v>
      </c>
    </row>
    <row r="9771" spans="1:8" x14ac:dyDescent="0.55000000000000004">
      <c r="A9771">
        <v>9770</v>
      </c>
      <c r="B9771">
        <v>4.6497570000000001</v>
      </c>
      <c r="C9771" t="s">
        <v>56</v>
      </c>
      <c r="D9771" t="s">
        <v>49</v>
      </c>
      <c r="E9771" t="s">
        <v>50</v>
      </c>
      <c r="F9771">
        <v>488</v>
      </c>
      <c r="G9771" t="s">
        <v>51</v>
      </c>
      <c r="H9771">
        <v>54</v>
      </c>
    </row>
    <row r="9772" spans="1:8" x14ac:dyDescent="0.55000000000000004">
      <c r="A9772">
        <v>9771</v>
      </c>
      <c r="B9772">
        <v>4.6497729999999997</v>
      </c>
      <c r="D9772" t="s">
        <v>16</v>
      </c>
      <c r="E9772">
        <v>802.11</v>
      </c>
      <c r="F9772">
        <v>36</v>
      </c>
      <c r="G9772" t="s">
        <v>14</v>
      </c>
      <c r="H9772">
        <v>24</v>
      </c>
    </row>
    <row r="9773" spans="1:8" x14ac:dyDescent="0.55000000000000004">
      <c r="A9773">
        <v>9772</v>
      </c>
      <c r="B9773">
        <v>4.6499810000000004</v>
      </c>
      <c r="C9773" t="s">
        <v>56</v>
      </c>
      <c r="D9773" t="s">
        <v>49</v>
      </c>
      <c r="E9773" t="s">
        <v>50</v>
      </c>
      <c r="F9773">
        <v>488</v>
      </c>
      <c r="G9773" t="s">
        <v>51</v>
      </c>
      <c r="H9773">
        <v>54</v>
      </c>
    </row>
    <row r="9774" spans="1:8" x14ac:dyDescent="0.55000000000000004">
      <c r="A9774">
        <v>9773</v>
      </c>
      <c r="B9774">
        <v>4.6499969999999999</v>
      </c>
      <c r="D9774" t="s">
        <v>16</v>
      </c>
      <c r="E9774">
        <v>802.11</v>
      </c>
      <c r="F9774">
        <v>36</v>
      </c>
      <c r="G9774" t="s">
        <v>14</v>
      </c>
      <c r="H9774">
        <v>24</v>
      </c>
    </row>
    <row r="9775" spans="1:8" x14ac:dyDescent="0.55000000000000004">
      <c r="A9775">
        <v>9774</v>
      </c>
      <c r="B9775">
        <v>4.6501789999999996</v>
      </c>
      <c r="C9775" t="s">
        <v>56</v>
      </c>
      <c r="D9775" t="s">
        <v>49</v>
      </c>
      <c r="E9775" t="s">
        <v>50</v>
      </c>
      <c r="F9775">
        <v>488</v>
      </c>
      <c r="G9775" t="s">
        <v>51</v>
      </c>
      <c r="H9775">
        <v>54</v>
      </c>
    </row>
    <row r="9776" spans="1:8" x14ac:dyDescent="0.55000000000000004">
      <c r="A9776">
        <v>9775</v>
      </c>
      <c r="B9776">
        <v>4.6501950000000001</v>
      </c>
      <c r="D9776" t="s">
        <v>16</v>
      </c>
      <c r="E9776">
        <v>802.11</v>
      </c>
      <c r="F9776">
        <v>36</v>
      </c>
      <c r="G9776" t="s">
        <v>14</v>
      </c>
      <c r="H9776">
        <v>24</v>
      </c>
    </row>
    <row r="9777" spans="1:8" x14ac:dyDescent="0.55000000000000004">
      <c r="A9777">
        <v>9776</v>
      </c>
      <c r="B9777">
        <v>4.6503759999999996</v>
      </c>
      <c r="C9777" t="s">
        <v>56</v>
      </c>
      <c r="D9777" t="s">
        <v>49</v>
      </c>
      <c r="E9777" t="s">
        <v>50</v>
      </c>
      <c r="F9777">
        <v>488</v>
      </c>
      <c r="G9777" t="s">
        <v>51</v>
      </c>
      <c r="H9777">
        <v>54</v>
      </c>
    </row>
    <row r="9778" spans="1:8" x14ac:dyDescent="0.55000000000000004">
      <c r="A9778">
        <v>9777</v>
      </c>
      <c r="B9778">
        <v>4.6503920000000001</v>
      </c>
      <c r="D9778" t="s">
        <v>16</v>
      </c>
      <c r="E9778">
        <v>802.11</v>
      </c>
      <c r="F9778">
        <v>36</v>
      </c>
      <c r="G9778" t="s">
        <v>14</v>
      </c>
      <c r="H9778">
        <v>24</v>
      </c>
    </row>
    <row r="9779" spans="1:8" x14ac:dyDescent="0.55000000000000004">
      <c r="A9779">
        <v>9778</v>
      </c>
      <c r="B9779">
        <v>4.6506230000000004</v>
      </c>
      <c r="C9779" t="s">
        <v>55</v>
      </c>
      <c r="D9779" t="s">
        <v>49</v>
      </c>
      <c r="E9779" t="s">
        <v>50</v>
      </c>
      <c r="F9779">
        <v>488</v>
      </c>
      <c r="G9779" t="s">
        <v>51</v>
      </c>
      <c r="H9779">
        <v>36</v>
      </c>
    </row>
    <row r="9780" spans="1:8" x14ac:dyDescent="0.55000000000000004">
      <c r="A9780">
        <v>9779</v>
      </c>
      <c r="B9780">
        <v>4.650639</v>
      </c>
      <c r="D9780" t="s">
        <v>22</v>
      </c>
      <c r="E9780">
        <v>802.11</v>
      </c>
      <c r="F9780">
        <v>36</v>
      </c>
      <c r="G9780" t="s">
        <v>14</v>
      </c>
      <c r="H9780">
        <v>24</v>
      </c>
    </row>
    <row r="9781" spans="1:8" x14ac:dyDescent="0.55000000000000004">
      <c r="A9781">
        <v>9780</v>
      </c>
      <c r="B9781">
        <v>4.650811</v>
      </c>
      <c r="C9781" t="s">
        <v>56</v>
      </c>
      <c r="D9781" t="s">
        <v>49</v>
      </c>
      <c r="E9781" t="s">
        <v>50</v>
      </c>
      <c r="F9781">
        <v>488</v>
      </c>
      <c r="G9781" t="s">
        <v>51</v>
      </c>
      <c r="H9781">
        <v>54</v>
      </c>
    </row>
    <row r="9782" spans="1:8" x14ac:dyDescent="0.55000000000000004">
      <c r="A9782">
        <v>9781</v>
      </c>
      <c r="B9782">
        <v>4.6508269999999996</v>
      </c>
      <c r="D9782" t="s">
        <v>16</v>
      </c>
      <c r="E9782">
        <v>802.11</v>
      </c>
      <c r="F9782">
        <v>36</v>
      </c>
      <c r="G9782" t="s">
        <v>14</v>
      </c>
      <c r="H9782">
        <v>24</v>
      </c>
    </row>
    <row r="9783" spans="1:8" x14ac:dyDescent="0.55000000000000004">
      <c r="A9783">
        <v>9782</v>
      </c>
      <c r="B9783">
        <v>4.651135</v>
      </c>
      <c r="C9783" t="s">
        <v>48</v>
      </c>
      <c r="D9783" t="s">
        <v>49</v>
      </c>
      <c r="E9783" t="s">
        <v>50</v>
      </c>
      <c r="F9783">
        <v>488</v>
      </c>
      <c r="G9783" t="s">
        <v>51</v>
      </c>
      <c r="H9783">
        <v>18</v>
      </c>
    </row>
    <row r="9784" spans="1:8" x14ac:dyDescent="0.55000000000000004">
      <c r="A9784">
        <v>9783</v>
      </c>
      <c r="B9784">
        <v>4.6511509999999996</v>
      </c>
      <c r="D9784" t="s">
        <v>13</v>
      </c>
      <c r="E9784">
        <v>802.11</v>
      </c>
      <c r="F9784">
        <v>36</v>
      </c>
      <c r="G9784" t="s">
        <v>14</v>
      </c>
      <c r="H9784">
        <v>12</v>
      </c>
    </row>
    <row r="9785" spans="1:8" x14ac:dyDescent="0.55000000000000004">
      <c r="A9785">
        <v>9784</v>
      </c>
      <c r="B9785">
        <v>4.6518699999999997</v>
      </c>
      <c r="C9785" t="s">
        <v>57</v>
      </c>
      <c r="D9785" t="s">
        <v>49</v>
      </c>
      <c r="E9785" t="s">
        <v>50</v>
      </c>
      <c r="F9785">
        <v>488</v>
      </c>
      <c r="G9785" t="s">
        <v>51</v>
      </c>
      <c r="H9785">
        <v>6</v>
      </c>
    </row>
    <row r="9786" spans="1:8" x14ac:dyDescent="0.55000000000000004">
      <c r="A9786">
        <v>9785</v>
      </c>
      <c r="B9786">
        <v>4.6518860000000002</v>
      </c>
      <c r="D9786" t="s">
        <v>18</v>
      </c>
      <c r="E9786">
        <v>802.11</v>
      </c>
      <c r="F9786">
        <v>36</v>
      </c>
      <c r="G9786" t="s">
        <v>14</v>
      </c>
      <c r="H9786">
        <v>6</v>
      </c>
    </row>
    <row r="9787" spans="1:8" x14ac:dyDescent="0.55000000000000004">
      <c r="A9787">
        <v>9786</v>
      </c>
      <c r="B9787">
        <v>4.6526170000000002</v>
      </c>
      <c r="C9787" t="s">
        <v>57</v>
      </c>
      <c r="D9787" t="s">
        <v>49</v>
      </c>
      <c r="E9787" t="s">
        <v>50</v>
      </c>
      <c r="F9787">
        <v>488</v>
      </c>
      <c r="G9787" t="s">
        <v>51</v>
      </c>
      <c r="H9787">
        <v>6</v>
      </c>
    </row>
    <row r="9788" spans="1:8" x14ac:dyDescent="0.55000000000000004">
      <c r="A9788">
        <v>9787</v>
      </c>
      <c r="B9788">
        <v>4.6526329999999998</v>
      </c>
      <c r="D9788" t="s">
        <v>18</v>
      </c>
      <c r="E9788">
        <v>802.11</v>
      </c>
      <c r="F9788">
        <v>36</v>
      </c>
      <c r="G9788" t="s">
        <v>14</v>
      </c>
      <c r="H9788">
        <v>6</v>
      </c>
    </row>
    <row r="9789" spans="1:8" x14ac:dyDescent="0.55000000000000004">
      <c r="A9789">
        <v>9788</v>
      </c>
      <c r="B9789">
        <v>4.6528890000000001</v>
      </c>
      <c r="C9789" t="s">
        <v>55</v>
      </c>
      <c r="D9789" t="s">
        <v>49</v>
      </c>
      <c r="E9789" t="s">
        <v>50</v>
      </c>
      <c r="F9789">
        <v>488</v>
      </c>
      <c r="G9789" t="s">
        <v>51</v>
      </c>
      <c r="H9789">
        <v>36</v>
      </c>
    </row>
    <row r="9790" spans="1:8" x14ac:dyDescent="0.55000000000000004">
      <c r="A9790">
        <v>9789</v>
      </c>
      <c r="B9790">
        <v>4.6529049999999996</v>
      </c>
      <c r="D9790" t="s">
        <v>22</v>
      </c>
      <c r="E9790">
        <v>802.11</v>
      </c>
      <c r="F9790">
        <v>36</v>
      </c>
      <c r="G9790" t="s">
        <v>14</v>
      </c>
      <c r="H9790">
        <v>24</v>
      </c>
    </row>
    <row r="9791" spans="1:8" x14ac:dyDescent="0.55000000000000004">
      <c r="A9791">
        <v>9790</v>
      </c>
      <c r="B9791">
        <v>4.6530849999999999</v>
      </c>
      <c r="C9791" t="s">
        <v>55</v>
      </c>
      <c r="D9791" t="s">
        <v>49</v>
      </c>
      <c r="E9791" t="s">
        <v>50</v>
      </c>
      <c r="F9791">
        <v>488</v>
      </c>
      <c r="G9791" t="s">
        <v>51</v>
      </c>
      <c r="H9791">
        <v>48</v>
      </c>
    </row>
    <row r="9792" spans="1:8" x14ac:dyDescent="0.55000000000000004">
      <c r="A9792">
        <v>9791</v>
      </c>
      <c r="B9792">
        <v>4.6531010000000004</v>
      </c>
      <c r="D9792" t="s">
        <v>22</v>
      </c>
      <c r="E9792">
        <v>802.11</v>
      </c>
      <c r="F9792">
        <v>36</v>
      </c>
      <c r="G9792" t="s">
        <v>14</v>
      </c>
      <c r="H9792">
        <v>24</v>
      </c>
    </row>
    <row r="9793" spans="1:8" x14ac:dyDescent="0.55000000000000004">
      <c r="A9793">
        <v>9792</v>
      </c>
      <c r="B9793">
        <v>4.6532640000000001</v>
      </c>
      <c r="C9793" t="s">
        <v>55</v>
      </c>
      <c r="D9793" t="s">
        <v>49</v>
      </c>
      <c r="E9793" t="s">
        <v>50</v>
      </c>
      <c r="F9793">
        <v>488</v>
      </c>
      <c r="G9793" t="s">
        <v>51</v>
      </c>
      <c r="H9793">
        <v>48</v>
      </c>
    </row>
    <row r="9794" spans="1:8" x14ac:dyDescent="0.55000000000000004">
      <c r="A9794">
        <v>9793</v>
      </c>
      <c r="B9794">
        <v>4.6532799999999996</v>
      </c>
      <c r="D9794" t="s">
        <v>22</v>
      </c>
      <c r="E9794">
        <v>802.11</v>
      </c>
      <c r="F9794">
        <v>36</v>
      </c>
      <c r="G9794" t="s">
        <v>14</v>
      </c>
      <c r="H9794">
        <v>24</v>
      </c>
    </row>
    <row r="9795" spans="1:8" x14ac:dyDescent="0.55000000000000004">
      <c r="A9795">
        <v>9794</v>
      </c>
      <c r="B9795">
        <v>4.653791</v>
      </c>
      <c r="C9795" t="s">
        <v>48</v>
      </c>
      <c r="D9795" t="s">
        <v>49</v>
      </c>
      <c r="E9795" t="s">
        <v>50</v>
      </c>
      <c r="F9795">
        <v>488</v>
      </c>
      <c r="G9795" t="s">
        <v>51</v>
      </c>
      <c r="H9795">
        <v>18</v>
      </c>
    </row>
    <row r="9796" spans="1:8" x14ac:dyDescent="0.55000000000000004">
      <c r="A9796">
        <v>9795</v>
      </c>
      <c r="B9796">
        <v>4.6538069999999996</v>
      </c>
      <c r="D9796" t="s">
        <v>13</v>
      </c>
      <c r="E9796">
        <v>802.11</v>
      </c>
      <c r="F9796">
        <v>36</v>
      </c>
      <c r="G9796" t="s">
        <v>14</v>
      </c>
      <c r="H9796">
        <v>12</v>
      </c>
    </row>
    <row r="9797" spans="1:8" x14ac:dyDescent="0.55000000000000004">
      <c r="A9797">
        <v>9796</v>
      </c>
      <c r="B9797">
        <v>4.6546880000000002</v>
      </c>
      <c r="C9797" t="s">
        <v>56</v>
      </c>
      <c r="D9797" t="s">
        <v>49</v>
      </c>
      <c r="E9797" t="s">
        <v>50</v>
      </c>
      <c r="F9797">
        <v>488</v>
      </c>
      <c r="G9797" t="s">
        <v>51</v>
      </c>
      <c r="H9797">
        <v>54</v>
      </c>
    </row>
    <row r="9798" spans="1:8" x14ac:dyDescent="0.55000000000000004">
      <c r="A9798">
        <v>9797</v>
      </c>
      <c r="B9798">
        <v>4.6547039999999997</v>
      </c>
      <c r="D9798" t="s">
        <v>16</v>
      </c>
      <c r="E9798">
        <v>802.11</v>
      </c>
      <c r="F9798">
        <v>36</v>
      </c>
      <c r="G9798" t="s">
        <v>14</v>
      </c>
      <c r="H9798">
        <v>24</v>
      </c>
    </row>
    <row r="9799" spans="1:8" x14ac:dyDescent="0.55000000000000004">
      <c r="A9799">
        <v>9798</v>
      </c>
      <c r="B9799">
        <v>4.6549839999999998</v>
      </c>
      <c r="C9799" t="s">
        <v>56</v>
      </c>
      <c r="D9799" t="s">
        <v>49</v>
      </c>
      <c r="E9799" t="s">
        <v>50</v>
      </c>
      <c r="F9799">
        <v>488</v>
      </c>
      <c r="G9799" t="s">
        <v>51</v>
      </c>
      <c r="H9799">
        <v>54</v>
      </c>
    </row>
    <row r="9800" spans="1:8" x14ac:dyDescent="0.55000000000000004">
      <c r="A9800">
        <v>9799</v>
      </c>
      <c r="B9800">
        <v>4.6550000000000002</v>
      </c>
      <c r="D9800" t="s">
        <v>16</v>
      </c>
      <c r="E9800">
        <v>802.11</v>
      </c>
      <c r="F9800">
        <v>36</v>
      </c>
      <c r="G9800" t="s">
        <v>14</v>
      </c>
      <c r="H9800">
        <v>24</v>
      </c>
    </row>
    <row r="9801" spans="1:8" x14ac:dyDescent="0.55000000000000004">
      <c r="A9801">
        <v>9800</v>
      </c>
      <c r="B9801">
        <v>4.656085</v>
      </c>
      <c r="C9801" t="s">
        <v>48</v>
      </c>
      <c r="D9801" t="s">
        <v>49</v>
      </c>
      <c r="E9801" t="s">
        <v>50</v>
      </c>
      <c r="F9801">
        <v>488</v>
      </c>
      <c r="G9801" t="s">
        <v>51</v>
      </c>
      <c r="H9801">
        <v>18</v>
      </c>
    </row>
    <row r="9802" spans="1:8" x14ac:dyDescent="0.55000000000000004">
      <c r="A9802">
        <v>9801</v>
      </c>
      <c r="B9802">
        <v>4.6561009999999996</v>
      </c>
      <c r="D9802" t="s">
        <v>13</v>
      </c>
      <c r="E9802">
        <v>802.11</v>
      </c>
      <c r="F9802">
        <v>36</v>
      </c>
      <c r="G9802" t="s">
        <v>14</v>
      </c>
      <c r="H9802">
        <v>12</v>
      </c>
    </row>
    <row r="9803" spans="1:8" x14ac:dyDescent="0.55000000000000004">
      <c r="A9803">
        <v>9802</v>
      </c>
      <c r="B9803">
        <v>4.6562679999999999</v>
      </c>
      <c r="C9803" t="s">
        <v>56</v>
      </c>
      <c r="D9803" t="s">
        <v>49</v>
      </c>
      <c r="E9803" t="s">
        <v>50</v>
      </c>
      <c r="F9803">
        <v>488</v>
      </c>
      <c r="G9803" t="s">
        <v>51</v>
      </c>
      <c r="H9803">
        <v>54</v>
      </c>
    </row>
    <row r="9804" spans="1:8" x14ac:dyDescent="0.55000000000000004">
      <c r="A9804">
        <v>9803</v>
      </c>
      <c r="B9804">
        <v>4.6562840000000003</v>
      </c>
      <c r="D9804" t="s">
        <v>16</v>
      </c>
      <c r="E9804">
        <v>802.11</v>
      </c>
      <c r="F9804">
        <v>36</v>
      </c>
      <c r="G9804" t="s">
        <v>14</v>
      </c>
      <c r="H9804">
        <v>24</v>
      </c>
    </row>
    <row r="9805" spans="1:8" x14ac:dyDescent="0.55000000000000004">
      <c r="A9805">
        <v>9804</v>
      </c>
      <c r="B9805">
        <v>4.6565240000000001</v>
      </c>
      <c r="C9805" t="s">
        <v>55</v>
      </c>
      <c r="D9805" t="s">
        <v>49</v>
      </c>
      <c r="E9805" t="s">
        <v>50</v>
      </c>
      <c r="F9805">
        <v>488</v>
      </c>
      <c r="G9805" t="s">
        <v>51</v>
      </c>
      <c r="H9805">
        <v>36</v>
      </c>
    </row>
    <row r="9806" spans="1:8" x14ac:dyDescent="0.55000000000000004">
      <c r="A9806">
        <v>9805</v>
      </c>
      <c r="B9806">
        <v>4.6565399999999997</v>
      </c>
      <c r="D9806" t="s">
        <v>22</v>
      </c>
      <c r="E9806">
        <v>802.11</v>
      </c>
      <c r="F9806">
        <v>36</v>
      </c>
      <c r="G9806" t="s">
        <v>14</v>
      </c>
      <c r="H9806">
        <v>24</v>
      </c>
    </row>
    <row r="9807" spans="1:8" x14ac:dyDescent="0.55000000000000004">
      <c r="A9807">
        <v>9806</v>
      </c>
      <c r="B9807">
        <v>4.6568659999999999</v>
      </c>
      <c r="C9807" t="s">
        <v>48</v>
      </c>
      <c r="D9807" t="s">
        <v>49</v>
      </c>
      <c r="E9807" t="s">
        <v>50</v>
      </c>
      <c r="F9807">
        <v>488</v>
      </c>
      <c r="G9807" t="s">
        <v>51</v>
      </c>
      <c r="H9807">
        <v>18</v>
      </c>
    </row>
    <row r="9808" spans="1:8" x14ac:dyDescent="0.55000000000000004">
      <c r="A9808">
        <v>9807</v>
      </c>
      <c r="B9808">
        <v>4.6568820000000004</v>
      </c>
      <c r="D9808" t="s">
        <v>13</v>
      </c>
      <c r="E9808">
        <v>802.11</v>
      </c>
      <c r="F9808">
        <v>36</v>
      </c>
      <c r="G9808" t="s">
        <v>14</v>
      </c>
      <c r="H9808">
        <v>12</v>
      </c>
    </row>
    <row r="9809" spans="1:8" x14ac:dyDescent="0.55000000000000004">
      <c r="A9809">
        <v>9808</v>
      </c>
      <c r="B9809">
        <v>4.6576199999999996</v>
      </c>
      <c r="C9809" t="s">
        <v>57</v>
      </c>
      <c r="D9809" t="s">
        <v>49</v>
      </c>
      <c r="E9809" t="s">
        <v>50</v>
      </c>
      <c r="F9809">
        <v>488</v>
      </c>
      <c r="G9809" t="s">
        <v>51</v>
      </c>
      <c r="H9809">
        <v>6</v>
      </c>
    </row>
    <row r="9810" spans="1:8" x14ac:dyDescent="0.55000000000000004">
      <c r="A9810">
        <v>9809</v>
      </c>
      <c r="B9810">
        <v>4.6576360000000001</v>
      </c>
      <c r="D9810" t="s">
        <v>18</v>
      </c>
      <c r="E9810">
        <v>802.11</v>
      </c>
      <c r="F9810">
        <v>36</v>
      </c>
      <c r="G9810" t="s">
        <v>14</v>
      </c>
      <c r="H9810">
        <v>6</v>
      </c>
    </row>
    <row r="9811" spans="1:8" x14ac:dyDescent="0.55000000000000004">
      <c r="A9811">
        <v>9810</v>
      </c>
      <c r="B9811">
        <v>4.6578470000000003</v>
      </c>
      <c r="C9811" t="s">
        <v>55</v>
      </c>
      <c r="D9811" t="s">
        <v>49</v>
      </c>
      <c r="E9811" t="s">
        <v>50</v>
      </c>
      <c r="F9811">
        <v>488</v>
      </c>
      <c r="G9811" t="s">
        <v>51</v>
      </c>
      <c r="H9811">
        <v>36</v>
      </c>
    </row>
    <row r="9812" spans="1:8" x14ac:dyDescent="0.55000000000000004">
      <c r="A9812">
        <v>9811</v>
      </c>
      <c r="B9812">
        <v>4.6578629999999999</v>
      </c>
      <c r="D9812" t="s">
        <v>22</v>
      </c>
      <c r="E9812">
        <v>802.11</v>
      </c>
      <c r="F9812">
        <v>36</v>
      </c>
      <c r="G9812" t="s">
        <v>14</v>
      </c>
      <c r="H9812">
        <v>24</v>
      </c>
    </row>
    <row r="9813" spans="1:8" x14ac:dyDescent="0.55000000000000004">
      <c r="A9813">
        <v>9812</v>
      </c>
      <c r="B9813">
        <v>4.6589850000000004</v>
      </c>
      <c r="C9813" t="s">
        <v>56</v>
      </c>
      <c r="D9813" t="s">
        <v>49</v>
      </c>
      <c r="E9813" t="s">
        <v>50</v>
      </c>
      <c r="F9813">
        <v>488</v>
      </c>
      <c r="G9813" t="s">
        <v>51</v>
      </c>
      <c r="H9813">
        <v>54</v>
      </c>
    </row>
    <row r="9814" spans="1:8" x14ac:dyDescent="0.55000000000000004">
      <c r="A9814">
        <v>9813</v>
      </c>
      <c r="B9814">
        <v>4.6590009999999999</v>
      </c>
      <c r="D9814" t="s">
        <v>16</v>
      </c>
      <c r="E9814">
        <v>802.11</v>
      </c>
      <c r="F9814">
        <v>36</v>
      </c>
      <c r="G9814" t="s">
        <v>14</v>
      </c>
      <c r="H9814">
        <v>24</v>
      </c>
    </row>
    <row r="9815" spans="1:8" x14ac:dyDescent="0.55000000000000004">
      <c r="A9815">
        <v>9814</v>
      </c>
      <c r="B9815">
        <v>4.6593540000000004</v>
      </c>
      <c r="C9815" t="s">
        <v>48</v>
      </c>
      <c r="D9815" t="s">
        <v>49</v>
      </c>
      <c r="E9815" t="s">
        <v>50</v>
      </c>
      <c r="F9815">
        <v>488</v>
      </c>
      <c r="G9815" t="s">
        <v>51</v>
      </c>
      <c r="H9815">
        <v>18</v>
      </c>
    </row>
    <row r="9816" spans="1:8" x14ac:dyDescent="0.55000000000000004">
      <c r="A9816">
        <v>9815</v>
      </c>
      <c r="B9816">
        <v>4.65937</v>
      </c>
      <c r="D9816" t="s">
        <v>13</v>
      </c>
      <c r="E9816">
        <v>802.11</v>
      </c>
      <c r="F9816">
        <v>36</v>
      </c>
      <c r="G9816" t="s">
        <v>14</v>
      </c>
      <c r="H9816">
        <v>12</v>
      </c>
    </row>
    <row r="9817" spans="1:8" x14ac:dyDescent="0.55000000000000004">
      <c r="A9817">
        <v>9816</v>
      </c>
      <c r="B9817">
        <v>4.6595459999999997</v>
      </c>
      <c r="C9817" t="s">
        <v>56</v>
      </c>
      <c r="D9817" t="s">
        <v>49</v>
      </c>
      <c r="E9817" t="s">
        <v>50</v>
      </c>
      <c r="F9817">
        <v>488</v>
      </c>
      <c r="G9817" t="s">
        <v>51</v>
      </c>
      <c r="H9817">
        <v>54</v>
      </c>
    </row>
    <row r="9818" spans="1:8" x14ac:dyDescent="0.55000000000000004">
      <c r="A9818">
        <v>9817</v>
      </c>
      <c r="B9818">
        <v>4.6595620000000002</v>
      </c>
      <c r="D9818" t="s">
        <v>16</v>
      </c>
      <c r="E9818">
        <v>802.11</v>
      </c>
      <c r="F9818">
        <v>36</v>
      </c>
      <c r="G9818" t="s">
        <v>14</v>
      </c>
      <c r="H9818">
        <v>24</v>
      </c>
    </row>
    <row r="9819" spans="1:8" x14ac:dyDescent="0.55000000000000004">
      <c r="A9819">
        <v>9818</v>
      </c>
      <c r="B9819">
        <v>4.6599149999999998</v>
      </c>
      <c r="C9819" t="s">
        <v>48</v>
      </c>
      <c r="D9819" t="s">
        <v>49</v>
      </c>
      <c r="E9819" t="s">
        <v>50</v>
      </c>
      <c r="F9819">
        <v>488</v>
      </c>
      <c r="G9819" t="s">
        <v>51</v>
      </c>
      <c r="H9819">
        <v>18</v>
      </c>
    </row>
    <row r="9820" spans="1:8" x14ac:dyDescent="0.55000000000000004">
      <c r="A9820">
        <v>9819</v>
      </c>
      <c r="B9820">
        <v>4.6599310000000003</v>
      </c>
      <c r="D9820" t="s">
        <v>13</v>
      </c>
      <c r="E9820">
        <v>802.11</v>
      </c>
      <c r="F9820">
        <v>36</v>
      </c>
      <c r="G9820" t="s">
        <v>14</v>
      </c>
      <c r="H9820">
        <v>12</v>
      </c>
    </row>
    <row r="9821" spans="1:8" x14ac:dyDescent="0.55000000000000004">
      <c r="A9821">
        <v>9820</v>
      </c>
      <c r="B9821">
        <v>4.6602699999999997</v>
      </c>
      <c r="C9821" t="s">
        <v>48</v>
      </c>
      <c r="D9821" t="s">
        <v>49</v>
      </c>
      <c r="E9821" t="s">
        <v>50</v>
      </c>
      <c r="F9821">
        <v>488</v>
      </c>
      <c r="G9821" t="s">
        <v>51</v>
      </c>
      <c r="H9821">
        <v>18</v>
      </c>
    </row>
    <row r="9822" spans="1:8" x14ac:dyDescent="0.55000000000000004">
      <c r="A9822">
        <v>9821</v>
      </c>
      <c r="B9822">
        <v>4.6602860000000002</v>
      </c>
      <c r="D9822" t="s">
        <v>13</v>
      </c>
      <c r="E9822">
        <v>802.11</v>
      </c>
      <c r="F9822">
        <v>36</v>
      </c>
      <c r="G9822" t="s">
        <v>14</v>
      </c>
      <c r="H9822">
        <v>12</v>
      </c>
    </row>
    <row r="9823" spans="1:8" x14ac:dyDescent="0.55000000000000004">
      <c r="A9823">
        <v>9822</v>
      </c>
      <c r="B9823">
        <v>4.6604939999999999</v>
      </c>
      <c r="C9823" t="s">
        <v>55</v>
      </c>
      <c r="D9823" t="s">
        <v>49</v>
      </c>
      <c r="E9823" t="s">
        <v>50</v>
      </c>
      <c r="F9823">
        <v>488</v>
      </c>
      <c r="G9823" t="s">
        <v>51</v>
      </c>
      <c r="H9823">
        <v>36</v>
      </c>
    </row>
    <row r="9824" spans="1:8" x14ac:dyDescent="0.55000000000000004">
      <c r="A9824">
        <v>9823</v>
      </c>
      <c r="B9824">
        <v>4.6605100000000004</v>
      </c>
      <c r="D9824" t="s">
        <v>22</v>
      </c>
      <c r="E9824">
        <v>802.11</v>
      </c>
      <c r="F9824">
        <v>36</v>
      </c>
      <c r="G9824" t="s">
        <v>14</v>
      </c>
      <c r="H9824">
        <v>24</v>
      </c>
    </row>
    <row r="9825" spans="1:8" x14ac:dyDescent="0.55000000000000004">
      <c r="A9825">
        <v>9824</v>
      </c>
      <c r="B9825">
        <v>4.6614370000000003</v>
      </c>
      <c r="C9825" t="s">
        <v>55</v>
      </c>
      <c r="D9825" t="s">
        <v>49</v>
      </c>
      <c r="E9825" t="s">
        <v>50</v>
      </c>
      <c r="F9825">
        <v>488</v>
      </c>
      <c r="G9825" t="s">
        <v>51</v>
      </c>
      <c r="H9825">
        <v>36</v>
      </c>
    </row>
    <row r="9826" spans="1:8" x14ac:dyDescent="0.55000000000000004">
      <c r="A9826">
        <v>9825</v>
      </c>
      <c r="B9826">
        <v>4.6614529999999998</v>
      </c>
      <c r="D9826" t="s">
        <v>22</v>
      </c>
      <c r="E9826">
        <v>802.11</v>
      </c>
      <c r="F9826">
        <v>36</v>
      </c>
      <c r="G9826" t="s">
        <v>14</v>
      </c>
      <c r="H9826">
        <v>24</v>
      </c>
    </row>
    <row r="9827" spans="1:8" x14ac:dyDescent="0.55000000000000004">
      <c r="A9827">
        <v>9826</v>
      </c>
      <c r="B9827">
        <v>4.6622310000000002</v>
      </c>
      <c r="C9827" t="s">
        <v>57</v>
      </c>
      <c r="D9827" t="s">
        <v>49</v>
      </c>
      <c r="E9827" t="s">
        <v>50</v>
      </c>
      <c r="F9827">
        <v>488</v>
      </c>
      <c r="G9827" t="s">
        <v>51</v>
      </c>
      <c r="H9827">
        <v>6</v>
      </c>
    </row>
    <row r="9828" spans="1:8" x14ac:dyDescent="0.55000000000000004">
      <c r="A9828">
        <v>9827</v>
      </c>
      <c r="B9828">
        <v>4.6622469999999998</v>
      </c>
      <c r="D9828" t="s">
        <v>18</v>
      </c>
      <c r="E9828">
        <v>802.11</v>
      </c>
      <c r="F9828">
        <v>36</v>
      </c>
      <c r="G9828" t="s">
        <v>14</v>
      </c>
      <c r="H9828">
        <v>6</v>
      </c>
    </row>
    <row r="9829" spans="1:8" x14ac:dyDescent="0.55000000000000004">
      <c r="A9829">
        <v>9828</v>
      </c>
      <c r="B9829">
        <v>4.6624590000000001</v>
      </c>
      <c r="C9829" t="s">
        <v>55</v>
      </c>
      <c r="D9829" t="s">
        <v>49</v>
      </c>
      <c r="E9829" t="s">
        <v>50</v>
      </c>
      <c r="F9829">
        <v>488</v>
      </c>
      <c r="G9829" t="s">
        <v>51</v>
      </c>
      <c r="H9829">
        <v>36</v>
      </c>
    </row>
    <row r="9830" spans="1:8" x14ac:dyDescent="0.55000000000000004">
      <c r="A9830">
        <v>9829</v>
      </c>
      <c r="B9830">
        <v>4.6624749999999997</v>
      </c>
      <c r="D9830" t="s">
        <v>22</v>
      </c>
      <c r="E9830">
        <v>802.11</v>
      </c>
      <c r="F9830">
        <v>36</v>
      </c>
      <c r="G9830" t="s">
        <v>14</v>
      </c>
      <c r="H9830">
        <v>24</v>
      </c>
    </row>
    <row r="9831" spans="1:8" x14ac:dyDescent="0.55000000000000004">
      <c r="A9831">
        <v>9830</v>
      </c>
      <c r="B9831">
        <v>4.6627830000000001</v>
      </c>
      <c r="C9831" t="s">
        <v>48</v>
      </c>
      <c r="D9831" t="s">
        <v>49</v>
      </c>
      <c r="E9831" t="s">
        <v>50</v>
      </c>
      <c r="F9831">
        <v>488</v>
      </c>
      <c r="G9831" t="s">
        <v>51</v>
      </c>
      <c r="H9831">
        <v>18</v>
      </c>
    </row>
    <row r="9832" spans="1:8" x14ac:dyDescent="0.55000000000000004">
      <c r="A9832">
        <v>9831</v>
      </c>
      <c r="B9832">
        <v>4.6627989999999997</v>
      </c>
      <c r="D9832" t="s">
        <v>13</v>
      </c>
      <c r="E9832">
        <v>802.11</v>
      </c>
      <c r="F9832">
        <v>36</v>
      </c>
      <c r="G9832" t="s">
        <v>14</v>
      </c>
      <c r="H9832">
        <v>12</v>
      </c>
    </row>
    <row r="9833" spans="1:8" x14ac:dyDescent="0.55000000000000004">
      <c r="A9833">
        <v>9832</v>
      </c>
      <c r="B9833">
        <v>4.6635450000000001</v>
      </c>
      <c r="C9833" t="s">
        <v>57</v>
      </c>
      <c r="D9833" t="s">
        <v>49</v>
      </c>
      <c r="E9833" t="s">
        <v>50</v>
      </c>
      <c r="F9833">
        <v>488</v>
      </c>
      <c r="G9833" t="s">
        <v>51</v>
      </c>
      <c r="H9833">
        <v>6</v>
      </c>
    </row>
    <row r="9834" spans="1:8" x14ac:dyDescent="0.55000000000000004">
      <c r="A9834">
        <v>9833</v>
      </c>
      <c r="B9834">
        <v>4.6635609999999996</v>
      </c>
      <c r="D9834" t="s">
        <v>18</v>
      </c>
      <c r="E9834">
        <v>802.11</v>
      </c>
      <c r="F9834">
        <v>36</v>
      </c>
      <c r="G9834" t="s">
        <v>14</v>
      </c>
      <c r="H9834">
        <v>6</v>
      </c>
    </row>
    <row r="9835" spans="1:8" x14ac:dyDescent="0.55000000000000004">
      <c r="A9835">
        <v>9834</v>
      </c>
      <c r="B9835">
        <v>4.6638760000000001</v>
      </c>
      <c r="C9835" t="s">
        <v>48</v>
      </c>
      <c r="D9835" t="s">
        <v>49</v>
      </c>
      <c r="E9835" t="s">
        <v>50</v>
      </c>
      <c r="F9835">
        <v>488</v>
      </c>
      <c r="G9835" t="s">
        <v>51</v>
      </c>
      <c r="H9835">
        <v>18</v>
      </c>
    </row>
    <row r="9836" spans="1:8" x14ac:dyDescent="0.55000000000000004">
      <c r="A9836">
        <v>9835</v>
      </c>
      <c r="B9836">
        <v>4.6638919999999997</v>
      </c>
      <c r="D9836" t="s">
        <v>13</v>
      </c>
      <c r="E9836">
        <v>802.11</v>
      </c>
      <c r="F9836">
        <v>36</v>
      </c>
      <c r="G9836" t="s">
        <v>14</v>
      </c>
      <c r="H9836">
        <v>12</v>
      </c>
    </row>
    <row r="9837" spans="1:8" x14ac:dyDescent="0.55000000000000004">
      <c r="A9837">
        <v>9836</v>
      </c>
      <c r="B9837">
        <v>4.6641089999999998</v>
      </c>
      <c r="C9837" t="s">
        <v>55</v>
      </c>
      <c r="D9837" t="s">
        <v>49</v>
      </c>
      <c r="E9837" t="s">
        <v>50</v>
      </c>
      <c r="F9837">
        <v>488</v>
      </c>
      <c r="G9837" t="s">
        <v>51</v>
      </c>
      <c r="H9837">
        <v>36</v>
      </c>
    </row>
    <row r="9838" spans="1:8" x14ac:dyDescent="0.55000000000000004">
      <c r="A9838">
        <v>9837</v>
      </c>
      <c r="B9838">
        <v>4.6641250000000003</v>
      </c>
      <c r="D9838" t="s">
        <v>22</v>
      </c>
      <c r="E9838">
        <v>802.11</v>
      </c>
      <c r="F9838">
        <v>36</v>
      </c>
      <c r="G9838" t="s">
        <v>14</v>
      </c>
      <c r="H9838">
        <v>24</v>
      </c>
    </row>
    <row r="9839" spans="1:8" x14ac:dyDescent="0.55000000000000004">
      <c r="A9839">
        <v>9838</v>
      </c>
      <c r="B9839">
        <v>4.6646349999999996</v>
      </c>
      <c r="C9839" t="s">
        <v>48</v>
      </c>
      <c r="D9839" t="s">
        <v>49</v>
      </c>
      <c r="E9839" t="s">
        <v>50</v>
      </c>
      <c r="F9839">
        <v>488</v>
      </c>
      <c r="G9839" t="s">
        <v>51</v>
      </c>
      <c r="H9839">
        <v>24</v>
      </c>
    </row>
    <row r="9840" spans="1:8" x14ac:dyDescent="0.55000000000000004">
      <c r="A9840">
        <v>9839</v>
      </c>
      <c r="B9840">
        <v>4.6646510000000001</v>
      </c>
      <c r="D9840" t="s">
        <v>13</v>
      </c>
      <c r="E9840">
        <v>802.11</v>
      </c>
      <c r="F9840">
        <v>36</v>
      </c>
      <c r="G9840" t="s">
        <v>14</v>
      </c>
      <c r="H9840">
        <v>24</v>
      </c>
    </row>
    <row r="9841" spans="1:8" x14ac:dyDescent="0.55000000000000004">
      <c r="A9841">
        <v>9840</v>
      </c>
      <c r="B9841">
        <v>4.6656589999999998</v>
      </c>
      <c r="C9841" t="s">
        <v>55</v>
      </c>
      <c r="D9841" t="s">
        <v>49</v>
      </c>
      <c r="E9841" t="s">
        <v>50</v>
      </c>
      <c r="F9841">
        <v>488</v>
      </c>
      <c r="G9841" t="s">
        <v>51</v>
      </c>
      <c r="H9841">
        <v>36</v>
      </c>
    </row>
    <row r="9842" spans="1:8" x14ac:dyDescent="0.55000000000000004">
      <c r="A9842">
        <v>9841</v>
      </c>
      <c r="B9842">
        <v>4.6656750000000002</v>
      </c>
      <c r="D9842" t="s">
        <v>22</v>
      </c>
      <c r="E9842">
        <v>802.11</v>
      </c>
      <c r="F9842">
        <v>36</v>
      </c>
      <c r="G9842" t="s">
        <v>14</v>
      </c>
      <c r="H9842">
        <v>24</v>
      </c>
    </row>
    <row r="9843" spans="1:8" x14ac:dyDescent="0.55000000000000004">
      <c r="A9843">
        <v>9842</v>
      </c>
      <c r="B9843">
        <v>4.6659490000000003</v>
      </c>
      <c r="C9843" t="s">
        <v>48</v>
      </c>
      <c r="D9843" t="s">
        <v>49</v>
      </c>
      <c r="E9843" t="s">
        <v>50</v>
      </c>
      <c r="F9843">
        <v>488</v>
      </c>
      <c r="G9843" t="s">
        <v>51</v>
      </c>
      <c r="H9843">
        <v>24</v>
      </c>
    </row>
    <row r="9844" spans="1:8" x14ac:dyDescent="0.55000000000000004">
      <c r="A9844">
        <v>9843</v>
      </c>
      <c r="B9844">
        <v>4.6659649999999999</v>
      </c>
      <c r="D9844" t="s">
        <v>13</v>
      </c>
      <c r="E9844">
        <v>802.11</v>
      </c>
      <c r="F9844">
        <v>36</v>
      </c>
      <c r="G9844" t="s">
        <v>14</v>
      </c>
      <c r="H9844">
        <v>24</v>
      </c>
    </row>
    <row r="9845" spans="1:8" x14ac:dyDescent="0.55000000000000004">
      <c r="A9845">
        <v>9844</v>
      </c>
      <c r="B9845">
        <v>4.6662410000000003</v>
      </c>
      <c r="C9845" t="s">
        <v>55</v>
      </c>
      <c r="D9845" t="s">
        <v>49</v>
      </c>
      <c r="E9845" t="s">
        <v>50</v>
      </c>
      <c r="F9845">
        <v>488</v>
      </c>
      <c r="G9845" t="s">
        <v>51</v>
      </c>
      <c r="H9845">
        <v>36</v>
      </c>
    </row>
    <row r="9846" spans="1:8" x14ac:dyDescent="0.55000000000000004">
      <c r="A9846">
        <v>9845</v>
      </c>
      <c r="B9846">
        <v>4.6662569999999999</v>
      </c>
      <c r="D9846" t="s">
        <v>22</v>
      </c>
      <c r="E9846">
        <v>802.11</v>
      </c>
      <c r="F9846">
        <v>36</v>
      </c>
      <c r="G9846" t="s">
        <v>14</v>
      </c>
      <c r="H9846">
        <v>24</v>
      </c>
    </row>
    <row r="9847" spans="1:8" x14ac:dyDescent="0.55000000000000004">
      <c r="A9847">
        <v>9846</v>
      </c>
      <c r="B9847">
        <v>4.6665039999999998</v>
      </c>
      <c r="C9847" t="s">
        <v>48</v>
      </c>
      <c r="D9847" t="s">
        <v>49</v>
      </c>
      <c r="E9847" t="s">
        <v>50</v>
      </c>
      <c r="F9847">
        <v>488</v>
      </c>
      <c r="G9847" t="s">
        <v>51</v>
      </c>
      <c r="H9847">
        <v>24</v>
      </c>
    </row>
    <row r="9848" spans="1:8" x14ac:dyDescent="0.55000000000000004">
      <c r="A9848">
        <v>9847</v>
      </c>
      <c r="B9848">
        <v>4.6665200000000002</v>
      </c>
      <c r="D9848" t="s">
        <v>13</v>
      </c>
      <c r="E9848">
        <v>802.11</v>
      </c>
      <c r="F9848">
        <v>36</v>
      </c>
      <c r="G9848" t="s">
        <v>14</v>
      </c>
      <c r="H9848">
        <v>24</v>
      </c>
    </row>
    <row r="9849" spans="1:8" x14ac:dyDescent="0.55000000000000004">
      <c r="A9849">
        <v>9848</v>
      </c>
      <c r="B9849">
        <v>4.6672349999999998</v>
      </c>
      <c r="C9849" t="s">
        <v>57</v>
      </c>
      <c r="D9849" t="s">
        <v>49</v>
      </c>
      <c r="E9849" t="s">
        <v>50</v>
      </c>
      <c r="F9849">
        <v>488</v>
      </c>
      <c r="G9849" t="s">
        <v>51</v>
      </c>
      <c r="H9849">
        <v>6</v>
      </c>
    </row>
    <row r="9850" spans="1:8" x14ac:dyDescent="0.55000000000000004">
      <c r="A9850">
        <v>9849</v>
      </c>
      <c r="B9850">
        <v>4.6672510000000003</v>
      </c>
      <c r="D9850" t="s">
        <v>18</v>
      </c>
      <c r="E9850">
        <v>802.11</v>
      </c>
      <c r="F9850">
        <v>36</v>
      </c>
      <c r="G9850" t="s">
        <v>14</v>
      </c>
      <c r="H9850">
        <v>6</v>
      </c>
    </row>
    <row r="9851" spans="1:8" x14ac:dyDescent="0.55000000000000004">
      <c r="A9851">
        <v>9850</v>
      </c>
      <c r="B9851">
        <v>4.6680000000000001</v>
      </c>
      <c r="C9851" t="s">
        <v>57</v>
      </c>
      <c r="D9851" t="s">
        <v>49</v>
      </c>
      <c r="E9851" t="s">
        <v>50</v>
      </c>
      <c r="F9851">
        <v>488</v>
      </c>
      <c r="G9851" t="s">
        <v>51</v>
      </c>
      <c r="H9851">
        <v>6</v>
      </c>
    </row>
    <row r="9852" spans="1:8" x14ac:dyDescent="0.55000000000000004">
      <c r="A9852">
        <v>9851</v>
      </c>
      <c r="B9852">
        <v>4.6680159999999997</v>
      </c>
      <c r="D9852" t="s">
        <v>18</v>
      </c>
      <c r="E9852">
        <v>802.11</v>
      </c>
      <c r="F9852">
        <v>36</v>
      </c>
      <c r="G9852" t="s">
        <v>14</v>
      </c>
      <c r="H9852">
        <v>6</v>
      </c>
    </row>
    <row r="9853" spans="1:8" x14ac:dyDescent="0.55000000000000004">
      <c r="A9853">
        <v>9852</v>
      </c>
      <c r="B9853">
        <v>4.6687570000000003</v>
      </c>
      <c r="C9853" t="s">
        <v>57</v>
      </c>
      <c r="D9853" t="s">
        <v>49</v>
      </c>
      <c r="E9853" t="s">
        <v>50</v>
      </c>
      <c r="F9853">
        <v>488</v>
      </c>
      <c r="G9853" t="s">
        <v>51</v>
      </c>
      <c r="H9853">
        <v>6</v>
      </c>
    </row>
    <row r="9854" spans="1:8" x14ac:dyDescent="0.55000000000000004">
      <c r="A9854">
        <v>9853</v>
      </c>
      <c r="B9854">
        <v>4.6687729999999998</v>
      </c>
      <c r="D9854" t="s">
        <v>18</v>
      </c>
      <c r="E9854">
        <v>802.11</v>
      </c>
      <c r="F9854">
        <v>36</v>
      </c>
      <c r="G9854" t="s">
        <v>14</v>
      </c>
      <c r="H9854">
        <v>6</v>
      </c>
    </row>
    <row r="9855" spans="1:8" x14ac:dyDescent="0.55000000000000004">
      <c r="A9855">
        <v>9854</v>
      </c>
      <c r="B9855">
        <v>4.6690719999999999</v>
      </c>
      <c r="C9855" t="s">
        <v>48</v>
      </c>
      <c r="D9855" t="s">
        <v>49</v>
      </c>
      <c r="E9855" t="s">
        <v>50</v>
      </c>
      <c r="F9855">
        <v>488</v>
      </c>
      <c r="G9855" t="s">
        <v>51</v>
      </c>
      <c r="H9855">
        <v>24</v>
      </c>
    </row>
    <row r="9856" spans="1:8" x14ac:dyDescent="0.55000000000000004">
      <c r="A9856">
        <v>9855</v>
      </c>
      <c r="B9856">
        <v>4.6690880000000003</v>
      </c>
      <c r="D9856" t="s">
        <v>13</v>
      </c>
      <c r="E9856">
        <v>802.11</v>
      </c>
      <c r="F9856">
        <v>36</v>
      </c>
      <c r="G9856" t="s">
        <v>14</v>
      </c>
      <c r="H9856">
        <v>24</v>
      </c>
    </row>
    <row r="9857" spans="1:8" x14ac:dyDescent="0.55000000000000004">
      <c r="A9857">
        <v>9856</v>
      </c>
      <c r="B9857">
        <v>4.6698120000000003</v>
      </c>
      <c r="C9857" t="s">
        <v>57</v>
      </c>
      <c r="D9857" t="s">
        <v>49</v>
      </c>
      <c r="E9857" t="s">
        <v>50</v>
      </c>
      <c r="F9857">
        <v>488</v>
      </c>
      <c r="G9857" t="s">
        <v>51</v>
      </c>
      <c r="H9857">
        <v>6</v>
      </c>
    </row>
    <row r="9858" spans="1:8" x14ac:dyDescent="0.55000000000000004">
      <c r="A9858">
        <v>9857</v>
      </c>
      <c r="B9858">
        <v>4.6698279999999999</v>
      </c>
      <c r="D9858" t="s">
        <v>18</v>
      </c>
      <c r="E9858">
        <v>802.11</v>
      </c>
      <c r="F9858">
        <v>36</v>
      </c>
      <c r="G9858" t="s">
        <v>14</v>
      </c>
      <c r="H9858">
        <v>6</v>
      </c>
    </row>
    <row r="9859" spans="1:8" x14ac:dyDescent="0.55000000000000004">
      <c r="A9859">
        <v>9858</v>
      </c>
      <c r="B9859">
        <v>4.6700390000000001</v>
      </c>
      <c r="C9859" t="s">
        <v>55</v>
      </c>
      <c r="D9859" t="s">
        <v>49</v>
      </c>
      <c r="E9859" t="s">
        <v>50</v>
      </c>
      <c r="F9859">
        <v>488</v>
      </c>
      <c r="G9859" t="s">
        <v>51</v>
      </c>
      <c r="H9859">
        <v>36</v>
      </c>
    </row>
    <row r="9860" spans="1:8" x14ac:dyDescent="0.55000000000000004">
      <c r="A9860">
        <v>9859</v>
      </c>
      <c r="B9860">
        <v>4.6700549999999996</v>
      </c>
      <c r="D9860" t="s">
        <v>22</v>
      </c>
      <c r="E9860">
        <v>802.11</v>
      </c>
      <c r="F9860">
        <v>36</v>
      </c>
      <c r="G9860" t="s">
        <v>14</v>
      </c>
      <c r="H9860">
        <v>24</v>
      </c>
    </row>
    <row r="9861" spans="1:8" x14ac:dyDescent="0.55000000000000004">
      <c r="A9861">
        <v>9860</v>
      </c>
      <c r="B9861">
        <v>4.6702769999999996</v>
      </c>
      <c r="C9861" t="s">
        <v>55</v>
      </c>
      <c r="D9861" t="s">
        <v>49</v>
      </c>
      <c r="E9861" t="s">
        <v>50</v>
      </c>
      <c r="F9861">
        <v>488</v>
      </c>
      <c r="G9861" t="s">
        <v>51</v>
      </c>
      <c r="H9861">
        <v>36</v>
      </c>
    </row>
    <row r="9862" spans="1:8" x14ac:dyDescent="0.55000000000000004">
      <c r="A9862">
        <v>9861</v>
      </c>
      <c r="B9862">
        <v>4.670293</v>
      </c>
      <c r="D9862" t="s">
        <v>22</v>
      </c>
      <c r="E9862">
        <v>802.11</v>
      </c>
      <c r="F9862">
        <v>36</v>
      </c>
      <c r="G9862" t="s">
        <v>14</v>
      </c>
      <c r="H9862">
        <v>24</v>
      </c>
    </row>
    <row r="9863" spans="1:8" x14ac:dyDescent="0.55000000000000004">
      <c r="A9863">
        <v>9862</v>
      </c>
      <c r="B9863">
        <v>4.6710349999999998</v>
      </c>
      <c r="C9863" t="s">
        <v>57</v>
      </c>
      <c r="D9863" t="s">
        <v>49</v>
      </c>
      <c r="E9863" t="s">
        <v>50</v>
      </c>
      <c r="F9863">
        <v>488</v>
      </c>
      <c r="G9863" t="s">
        <v>51</v>
      </c>
      <c r="H9863">
        <v>6</v>
      </c>
    </row>
    <row r="9864" spans="1:8" x14ac:dyDescent="0.55000000000000004">
      <c r="A9864">
        <v>9863</v>
      </c>
      <c r="B9864">
        <v>4.6710510000000003</v>
      </c>
      <c r="D9864" t="s">
        <v>18</v>
      </c>
      <c r="E9864">
        <v>802.11</v>
      </c>
      <c r="F9864">
        <v>36</v>
      </c>
      <c r="G9864" t="s">
        <v>14</v>
      </c>
      <c r="H9864">
        <v>6</v>
      </c>
    </row>
    <row r="9865" spans="1:8" x14ac:dyDescent="0.55000000000000004">
      <c r="A9865">
        <v>9864</v>
      </c>
      <c r="B9865">
        <v>4.6712470000000001</v>
      </c>
      <c r="C9865" t="s">
        <v>56</v>
      </c>
      <c r="D9865" t="s">
        <v>49</v>
      </c>
      <c r="E9865" t="s">
        <v>50</v>
      </c>
      <c r="F9865">
        <v>488</v>
      </c>
      <c r="G9865" t="s">
        <v>51</v>
      </c>
      <c r="H9865">
        <v>48</v>
      </c>
    </row>
    <row r="9866" spans="1:8" x14ac:dyDescent="0.55000000000000004">
      <c r="A9866">
        <v>9865</v>
      </c>
      <c r="B9866">
        <v>4.6712629999999997</v>
      </c>
      <c r="D9866" t="s">
        <v>16</v>
      </c>
      <c r="E9866">
        <v>802.11</v>
      </c>
      <c r="F9866">
        <v>36</v>
      </c>
      <c r="G9866" t="s">
        <v>14</v>
      </c>
      <c r="H9866">
        <v>24</v>
      </c>
    </row>
    <row r="9867" spans="1:8" x14ac:dyDescent="0.55000000000000004">
      <c r="A9867">
        <v>9866</v>
      </c>
      <c r="B9867">
        <v>4.671519</v>
      </c>
      <c r="C9867" t="s">
        <v>48</v>
      </c>
      <c r="D9867" t="s">
        <v>49</v>
      </c>
      <c r="E9867" t="s">
        <v>50</v>
      </c>
      <c r="F9867">
        <v>488</v>
      </c>
      <c r="G9867" t="s">
        <v>51</v>
      </c>
      <c r="H9867">
        <v>24</v>
      </c>
    </row>
    <row r="9868" spans="1:8" x14ac:dyDescent="0.55000000000000004">
      <c r="A9868">
        <v>9867</v>
      </c>
      <c r="B9868">
        <v>4.6715350000000004</v>
      </c>
      <c r="D9868" t="s">
        <v>13</v>
      </c>
      <c r="E9868">
        <v>802.11</v>
      </c>
      <c r="F9868">
        <v>36</v>
      </c>
      <c r="G9868" t="s">
        <v>14</v>
      </c>
      <c r="H9868">
        <v>24</v>
      </c>
    </row>
    <row r="9869" spans="1:8" x14ac:dyDescent="0.55000000000000004">
      <c r="A9869">
        <v>9868</v>
      </c>
      <c r="B9869">
        <v>4.6722770000000002</v>
      </c>
      <c r="C9869" t="s">
        <v>57</v>
      </c>
      <c r="D9869" t="s">
        <v>49</v>
      </c>
      <c r="E9869" t="s">
        <v>50</v>
      </c>
      <c r="F9869">
        <v>488</v>
      </c>
      <c r="G9869" t="s">
        <v>51</v>
      </c>
      <c r="H9869">
        <v>6</v>
      </c>
    </row>
    <row r="9870" spans="1:8" x14ac:dyDescent="0.55000000000000004">
      <c r="A9870">
        <v>9869</v>
      </c>
      <c r="B9870">
        <v>4.6722929999999998</v>
      </c>
      <c r="D9870" t="s">
        <v>18</v>
      </c>
      <c r="E9870">
        <v>802.11</v>
      </c>
      <c r="F9870">
        <v>36</v>
      </c>
      <c r="G9870" t="s">
        <v>14</v>
      </c>
      <c r="H9870">
        <v>6</v>
      </c>
    </row>
    <row r="9871" spans="1:8" x14ac:dyDescent="0.55000000000000004">
      <c r="A9871">
        <v>9870</v>
      </c>
      <c r="B9871">
        <v>4.6725219999999998</v>
      </c>
      <c r="C9871" t="s">
        <v>55</v>
      </c>
      <c r="D9871" t="s">
        <v>49</v>
      </c>
      <c r="E9871" t="s">
        <v>50</v>
      </c>
      <c r="F9871">
        <v>488</v>
      </c>
      <c r="G9871" t="s">
        <v>51</v>
      </c>
      <c r="H9871">
        <v>36</v>
      </c>
    </row>
    <row r="9872" spans="1:8" x14ac:dyDescent="0.55000000000000004">
      <c r="A9872">
        <v>9871</v>
      </c>
      <c r="B9872">
        <v>4.6725380000000003</v>
      </c>
      <c r="D9872" t="s">
        <v>22</v>
      </c>
      <c r="E9872">
        <v>802.11</v>
      </c>
      <c r="F9872">
        <v>36</v>
      </c>
      <c r="G9872" t="s">
        <v>14</v>
      </c>
      <c r="H9872">
        <v>24</v>
      </c>
    </row>
    <row r="9873" spans="1:8" x14ac:dyDescent="0.55000000000000004">
      <c r="A9873">
        <v>9872</v>
      </c>
      <c r="B9873">
        <v>4.6734900000000001</v>
      </c>
      <c r="C9873" t="s">
        <v>48</v>
      </c>
      <c r="D9873" t="s">
        <v>49</v>
      </c>
      <c r="E9873" t="s">
        <v>50</v>
      </c>
      <c r="F9873">
        <v>488</v>
      </c>
      <c r="G9873" t="s">
        <v>51</v>
      </c>
      <c r="H9873">
        <v>24</v>
      </c>
    </row>
    <row r="9874" spans="1:8" x14ac:dyDescent="0.55000000000000004">
      <c r="A9874">
        <v>9873</v>
      </c>
      <c r="B9874">
        <v>4.6735059999999997</v>
      </c>
      <c r="D9874" t="s">
        <v>13</v>
      </c>
      <c r="E9874">
        <v>802.11</v>
      </c>
      <c r="F9874">
        <v>36</v>
      </c>
      <c r="G9874" t="s">
        <v>14</v>
      </c>
      <c r="H9874">
        <v>24</v>
      </c>
    </row>
    <row r="9875" spans="1:8" x14ac:dyDescent="0.55000000000000004">
      <c r="A9875">
        <v>9874</v>
      </c>
      <c r="B9875">
        <v>4.6736779999999998</v>
      </c>
      <c r="C9875" t="s">
        <v>56</v>
      </c>
      <c r="D9875" t="s">
        <v>49</v>
      </c>
      <c r="E9875" t="s">
        <v>50</v>
      </c>
      <c r="F9875">
        <v>488</v>
      </c>
      <c r="G9875" t="s">
        <v>51</v>
      </c>
      <c r="H9875">
        <v>48</v>
      </c>
    </row>
    <row r="9876" spans="1:8" x14ac:dyDescent="0.55000000000000004">
      <c r="A9876">
        <v>9875</v>
      </c>
      <c r="B9876">
        <v>4.6736940000000002</v>
      </c>
      <c r="D9876" t="s">
        <v>16</v>
      </c>
      <c r="E9876">
        <v>802.11</v>
      </c>
      <c r="F9876">
        <v>36</v>
      </c>
      <c r="G9876" t="s">
        <v>14</v>
      </c>
      <c r="H9876">
        <v>24</v>
      </c>
    </row>
    <row r="9877" spans="1:8" x14ac:dyDescent="0.55000000000000004">
      <c r="A9877">
        <v>9876</v>
      </c>
      <c r="B9877">
        <v>4.6739410000000001</v>
      </c>
      <c r="C9877" t="s">
        <v>48</v>
      </c>
      <c r="D9877" t="s">
        <v>49</v>
      </c>
      <c r="E9877" t="s">
        <v>50</v>
      </c>
      <c r="F9877">
        <v>488</v>
      </c>
      <c r="G9877" t="s">
        <v>51</v>
      </c>
      <c r="H9877">
        <v>24</v>
      </c>
    </row>
    <row r="9878" spans="1:8" x14ac:dyDescent="0.55000000000000004">
      <c r="A9878">
        <v>9877</v>
      </c>
      <c r="B9878">
        <v>4.6739569999999997</v>
      </c>
      <c r="D9878" t="s">
        <v>13</v>
      </c>
      <c r="E9878">
        <v>802.11</v>
      </c>
      <c r="F9878">
        <v>36</v>
      </c>
      <c r="G9878" t="s">
        <v>14</v>
      </c>
      <c r="H9878">
        <v>24</v>
      </c>
    </row>
    <row r="9879" spans="1:8" x14ac:dyDescent="0.55000000000000004">
      <c r="A9879">
        <v>9878</v>
      </c>
      <c r="B9879">
        <v>4.6743030000000001</v>
      </c>
      <c r="C9879" t="s">
        <v>48</v>
      </c>
      <c r="D9879" t="s">
        <v>49</v>
      </c>
      <c r="E9879" t="s">
        <v>50</v>
      </c>
      <c r="F9879">
        <v>488</v>
      </c>
      <c r="G9879" t="s">
        <v>51</v>
      </c>
      <c r="H9879">
        <v>24</v>
      </c>
    </row>
    <row r="9880" spans="1:8" x14ac:dyDescent="0.55000000000000004">
      <c r="A9880">
        <v>9879</v>
      </c>
      <c r="B9880">
        <v>4.6743189999999997</v>
      </c>
      <c r="D9880" t="s">
        <v>13</v>
      </c>
      <c r="E9880">
        <v>802.11</v>
      </c>
      <c r="F9880">
        <v>36</v>
      </c>
      <c r="G9880" t="s">
        <v>14</v>
      </c>
      <c r="H9880">
        <v>24</v>
      </c>
    </row>
    <row r="9881" spans="1:8" x14ac:dyDescent="0.55000000000000004">
      <c r="A9881">
        <v>9880</v>
      </c>
      <c r="B9881">
        <v>4.6744899999999996</v>
      </c>
      <c r="C9881" t="s">
        <v>56</v>
      </c>
      <c r="D9881" t="s">
        <v>49</v>
      </c>
      <c r="E9881" t="s">
        <v>50</v>
      </c>
      <c r="F9881">
        <v>488</v>
      </c>
      <c r="G9881" t="s">
        <v>51</v>
      </c>
      <c r="H9881">
        <v>48</v>
      </c>
    </row>
    <row r="9882" spans="1:8" x14ac:dyDescent="0.55000000000000004">
      <c r="A9882">
        <v>9881</v>
      </c>
      <c r="B9882">
        <v>4.674506</v>
      </c>
      <c r="D9882" t="s">
        <v>16</v>
      </c>
      <c r="E9882">
        <v>802.11</v>
      </c>
      <c r="F9882">
        <v>36</v>
      </c>
      <c r="G9882" t="s">
        <v>14</v>
      </c>
      <c r="H9882">
        <v>24</v>
      </c>
    </row>
    <row r="9883" spans="1:8" x14ac:dyDescent="0.55000000000000004">
      <c r="A9883">
        <v>9882</v>
      </c>
      <c r="B9883">
        <v>4.6747620000000003</v>
      </c>
      <c r="C9883" t="s">
        <v>48</v>
      </c>
      <c r="D9883" t="s">
        <v>49</v>
      </c>
      <c r="E9883" t="s">
        <v>50</v>
      </c>
      <c r="F9883">
        <v>488</v>
      </c>
      <c r="G9883" t="s">
        <v>51</v>
      </c>
      <c r="H9883">
        <v>24</v>
      </c>
    </row>
    <row r="9884" spans="1:8" x14ac:dyDescent="0.55000000000000004">
      <c r="A9884">
        <v>9883</v>
      </c>
      <c r="B9884">
        <v>4.6747779999999999</v>
      </c>
      <c r="D9884" t="s">
        <v>13</v>
      </c>
      <c r="E9884">
        <v>802.11</v>
      </c>
      <c r="F9884">
        <v>36</v>
      </c>
      <c r="G9884" t="s">
        <v>14</v>
      </c>
      <c r="H9884">
        <v>24</v>
      </c>
    </row>
    <row r="9885" spans="1:8" x14ac:dyDescent="0.55000000000000004">
      <c r="A9885">
        <v>9884</v>
      </c>
      <c r="B9885">
        <v>4.6750429999999996</v>
      </c>
      <c r="C9885" t="s">
        <v>48</v>
      </c>
      <c r="D9885" t="s">
        <v>49</v>
      </c>
      <c r="E9885" t="s">
        <v>50</v>
      </c>
      <c r="F9885">
        <v>488</v>
      </c>
      <c r="G9885" t="s">
        <v>51</v>
      </c>
      <c r="H9885">
        <v>24</v>
      </c>
    </row>
    <row r="9886" spans="1:8" x14ac:dyDescent="0.55000000000000004">
      <c r="A9886">
        <v>9885</v>
      </c>
      <c r="B9886">
        <v>4.6750590000000001</v>
      </c>
      <c r="D9886" t="s">
        <v>13</v>
      </c>
      <c r="E9886">
        <v>802.11</v>
      </c>
      <c r="F9886">
        <v>36</v>
      </c>
      <c r="G9886" t="s">
        <v>14</v>
      </c>
      <c r="H9886">
        <v>24</v>
      </c>
    </row>
    <row r="9887" spans="1:8" x14ac:dyDescent="0.55000000000000004">
      <c r="A9887">
        <v>9886</v>
      </c>
      <c r="B9887">
        <v>4.6759259999999996</v>
      </c>
      <c r="C9887" t="s">
        <v>56</v>
      </c>
      <c r="D9887" t="s">
        <v>49</v>
      </c>
      <c r="E9887" t="s">
        <v>50</v>
      </c>
      <c r="F9887">
        <v>488</v>
      </c>
      <c r="G9887" t="s">
        <v>51</v>
      </c>
      <c r="H9887">
        <v>48</v>
      </c>
    </row>
    <row r="9888" spans="1:8" x14ac:dyDescent="0.55000000000000004">
      <c r="A9888">
        <v>9887</v>
      </c>
      <c r="B9888">
        <v>4.675942</v>
      </c>
      <c r="D9888" t="s">
        <v>16</v>
      </c>
      <c r="E9888">
        <v>802.11</v>
      </c>
      <c r="F9888">
        <v>36</v>
      </c>
      <c r="G9888" t="s">
        <v>14</v>
      </c>
      <c r="H9888">
        <v>24</v>
      </c>
    </row>
    <row r="9889" spans="1:8" x14ac:dyDescent="0.55000000000000004">
      <c r="A9889">
        <v>9888</v>
      </c>
      <c r="B9889">
        <v>4.6763589999999997</v>
      </c>
      <c r="C9889" t="s">
        <v>56</v>
      </c>
      <c r="D9889" t="s">
        <v>49</v>
      </c>
      <c r="E9889" t="s">
        <v>50</v>
      </c>
      <c r="F9889">
        <v>488</v>
      </c>
      <c r="G9889" t="s">
        <v>51</v>
      </c>
      <c r="H9889">
        <v>48</v>
      </c>
    </row>
    <row r="9890" spans="1:8" x14ac:dyDescent="0.55000000000000004">
      <c r="A9890">
        <v>9889</v>
      </c>
      <c r="B9890">
        <v>4.6763750000000002</v>
      </c>
      <c r="D9890" t="s">
        <v>16</v>
      </c>
      <c r="E9890">
        <v>802.11</v>
      </c>
      <c r="F9890">
        <v>36</v>
      </c>
      <c r="G9890" t="s">
        <v>14</v>
      </c>
      <c r="H9890">
        <v>24</v>
      </c>
    </row>
    <row r="9891" spans="1:8" x14ac:dyDescent="0.55000000000000004">
      <c r="A9891">
        <v>9890</v>
      </c>
      <c r="B9891">
        <v>4.6765460000000001</v>
      </c>
      <c r="C9891" t="s">
        <v>56</v>
      </c>
      <c r="D9891" t="s">
        <v>49</v>
      </c>
      <c r="E9891" t="s">
        <v>50</v>
      </c>
      <c r="F9891">
        <v>488</v>
      </c>
      <c r="G9891" t="s">
        <v>51</v>
      </c>
      <c r="H9891">
        <v>48</v>
      </c>
    </row>
    <row r="9892" spans="1:8" x14ac:dyDescent="0.55000000000000004">
      <c r="A9892">
        <v>9891</v>
      </c>
      <c r="B9892">
        <v>4.6765619999999997</v>
      </c>
      <c r="D9892" t="s">
        <v>16</v>
      </c>
      <c r="E9892">
        <v>802.11</v>
      </c>
      <c r="F9892">
        <v>36</v>
      </c>
      <c r="G9892" t="s">
        <v>14</v>
      </c>
      <c r="H9892">
        <v>24</v>
      </c>
    </row>
    <row r="9893" spans="1:8" x14ac:dyDescent="0.55000000000000004">
      <c r="A9893">
        <v>9892</v>
      </c>
      <c r="B9893">
        <v>4.6767659999999998</v>
      </c>
      <c r="C9893" t="s">
        <v>55</v>
      </c>
      <c r="D9893" t="s">
        <v>49</v>
      </c>
      <c r="E9893" t="s">
        <v>50</v>
      </c>
      <c r="F9893">
        <v>488</v>
      </c>
      <c r="G9893" t="s">
        <v>51</v>
      </c>
      <c r="H9893">
        <v>36</v>
      </c>
    </row>
    <row r="9894" spans="1:8" x14ac:dyDescent="0.55000000000000004">
      <c r="A9894">
        <v>9893</v>
      </c>
      <c r="B9894">
        <v>4.6767820000000002</v>
      </c>
      <c r="D9894" t="s">
        <v>22</v>
      </c>
      <c r="E9894">
        <v>802.11</v>
      </c>
      <c r="F9894">
        <v>36</v>
      </c>
      <c r="G9894" t="s">
        <v>14</v>
      </c>
      <c r="H9894">
        <v>24</v>
      </c>
    </row>
    <row r="9895" spans="1:8" x14ac:dyDescent="0.55000000000000004">
      <c r="A9895">
        <v>9894</v>
      </c>
      <c r="B9895">
        <v>4.6769720000000001</v>
      </c>
      <c r="C9895" t="s">
        <v>56</v>
      </c>
      <c r="D9895" t="s">
        <v>49</v>
      </c>
      <c r="E9895" t="s">
        <v>50</v>
      </c>
      <c r="F9895">
        <v>488</v>
      </c>
      <c r="G9895" t="s">
        <v>51</v>
      </c>
      <c r="H9895">
        <v>48</v>
      </c>
    </row>
    <row r="9896" spans="1:8" x14ac:dyDescent="0.55000000000000004">
      <c r="A9896">
        <v>9895</v>
      </c>
      <c r="B9896">
        <v>4.6769879999999997</v>
      </c>
      <c r="D9896" t="s">
        <v>16</v>
      </c>
      <c r="E9896">
        <v>802.11</v>
      </c>
      <c r="F9896">
        <v>36</v>
      </c>
      <c r="G9896" t="s">
        <v>14</v>
      </c>
      <c r="H9896">
        <v>24</v>
      </c>
    </row>
    <row r="9897" spans="1:8" x14ac:dyDescent="0.55000000000000004">
      <c r="A9897">
        <v>9896</v>
      </c>
      <c r="B9897">
        <v>4.677168</v>
      </c>
      <c r="C9897" t="s">
        <v>55</v>
      </c>
      <c r="D9897" t="s">
        <v>49</v>
      </c>
      <c r="E9897" t="s">
        <v>50</v>
      </c>
      <c r="F9897">
        <v>488</v>
      </c>
      <c r="G9897" t="s">
        <v>51</v>
      </c>
      <c r="H9897">
        <v>48</v>
      </c>
    </row>
    <row r="9898" spans="1:8" x14ac:dyDescent="0.55000000000000004">
      <c r="A9898">
        <v>9897</v>
      </c>
      <c r="B9898">
        <v>4.6771839999999996</v>
      </c>
      <c r="D9898" t="s">
        <v>22</v>
      </c>
      <c r="E9898">
        <v>802.11</v>
      </c>
      <c r="F9898">
        <v>36</v>
      </c>
      <c r="G9898" t="s">
        <v>14</v>
      </c>
      <c r="H9898">
        <v>24</v>
      </c>
    </row>
    <row r="9899" spans="1:8" x14ac:dyDescent="0.55000000000000004">
      <c r="A9899">
        <v>9898</v>
      </c>
      <c r="B9899">
        <v>4.6773999999999996</v>
      </c>
      <c r="C9899" t="s">
        <v>55</v>
      </c>
      <c r="D9899" t="s">
        <v>49</v>
      </c>
      <c r="E9899" t="s">
        <v>50</v>
      </c>
      <c r="F9899">
        <v>488</v>
      </c>
      <c r="G9899" t="s">
        <v>51</v>
      </c>
      <c r="H9899">
        <v>48</v>
      </c>
    </row>
    <row r="9900" spans="1:8" x14ac:dyDescent="0.55000000000000004">
      <c r="A9900">
        <v>9899</v>
      </c>
      <c r="B9900">
        <v>4.677416</v>
      </c>
      <c r="D9900" t="s">
        <v>22</v>
      </c>
      <c r="E9900">
        <v>802.11</v>
      </c>
      <c r="F9900">
        <v>36</v>
      </c>
      <c r="G9900" t="s">
        <v>14</v>
      </c>
      <c r="H9900">
        <v>24</v>
      </c>
    </row>
    <row r="9901" spans="1:8" x14ac:dyDescent="0.55000000000000004">
      <c r="A9901">
        <v>9900</v>
      </c>
      <c r="B9901">
        <v>4.6776229999999996</v>
      </c>
      <c r="C9901" t="s">
        <v>56</v>
      </c>
      <c r="D9901" t="s">
        <v>49</v>
      </c>
      <c r="E9901" t="s">
        <v>50</v>
      </c>
      <c r="F9901">
        <v>488</v>
      </c>
      <c r="G9901" t="s">
        <v>51</v>
      </c>
      <c r="H9901">
        <v>48</v>
      </c>
    </row>
    <row r="9902" spans="1:8" x14ac:dyDescent="0.55000000000000004">
      <c r="A9902">
        <v>9901</v>
      </c>
      <c r="B9902">
        <v>4.6776390000000001</v>
      </c>
      <c r="D9902" t="s">
        <v>16</v>
      </c>
      <c r="E9902">
        <v>802.11</v>
      </c>
      <c r="F9902">
        <v>36</v>
      </c>
      <c r="G9902" t="s">
        <v>14</v>
      </c>
      <c r="H9902">
        <v>24</v>
      </c>
    </row>
    <row r="9903" spans="1:8" x14ac:dyDescent="0.55000000000000004">
      <c r="A9903">
        <v>9902</v>
      </c>
      <c r="B9903">
        <v>4.6778279999999999</v>
      </c>
      <c r="C9903" t="s">
        <v>55</v>
      </c>
      <c r="D9903" t="s">
        <v>49</v>
      </c>
      <c r="E9903" t="s">
        <v>50</v>
      </c>
      <c r="F9903">
        <v>488</v>
      </c>
      <c r="G9903" t="s">
        <v>51</v>
      </c>
      <c r="H9903">
        <v>48</v>
      </c>
    </row>
    <row r="9904" spans="1:8" x14ac:dyDescent="0.55000000000000004">
      <c r="A9904">
        <v>9903</v>
      </c>
      <c r="B9904">
        <v>4.6778440000000003</v>
      </c>
      <c r="D9904" t="s">
        <v>22</v>
      </c>
      <c r="E9904">
        <v>802.11</v>
      </c>
      <c r="F9904">
        <v>36</v>
      </c>
      <c r="G9904" t="s">
        <v>14</v>
      </c>
      <c r="H9904">
        <v>24</v>
      </c>
    </row>
    <row r="9905" spans="1:8" x14ac:dyDescent="0.55000000000000004">
      <c r="A9905">
        <v>9904</v>
      </c>
      <c r="B9905">
        <v>4.6780869999999997</v>
      </c>
      <c r="C9905" t="s">
        <v>55</v>
      </c>
      <c r="D9905" t="s">
        <v>49</v>
      </c>
      <c r="E9905" t="s">
        <v>50</v>
      </c>
      <c r="F9905">
        <v>488</v>
      </c>
      <c r="G9905" t="s">
        <v>51</v>
      </c>
      <c r="H9905">
        <v>48</v>
      </c>
    </row>
    <row r="9906" spans="1:8" x14ac:dyDescent="0.55000000000000004">
      <c r="A9906">
        <v>9905</v>
      </c>
      <c r="B9906">
        <v>4.6781030000000001</v>
      </c>
      <c r="D9906" t="s">
        <v>22</v>
      </c>
      <c r="E9906">
        <v>802.11</v>
      </c>
      <c r="F9906">
        <v>36</v>
      </c>
      <c r="G9906" t="s">
        <v>14</v>
      </c>
      <c r="H9906">
        <v>24</v>
      </c>
    </row>
    <row r="9907" spans="1:8" x14ac:dyDescent="0.55000000000000004">
      <c r="A9907">
        <v>9906</v>
      </c>
      <c r="B9907">
        <v>4.678274</v>
      </c>
      <c r="C9907" t="s">
        <v>56</v>
      </c>
      <c r="D9907" t="s">
        <v>49</v>
      </c>
      <c r="E9907" t="s">
        <v>50</v>
      </c>
      <c r="F9907">
        <v>488</v>
      </c>
      <c r="G9907" t="s">
        <v>51</v>
      </c>
      <c r="H9907">
        <v>48</v>
      </c>
    </row>
    <row r="9908" spans="1:8" x14ac:dyDescent="0.55000000000000004">
      <c r="A9908">
        <v>9907</v>
      </c>
      <c r="B9908">
        <v>4.6782899999999996</v>
      </c>
      <c r="D9908" t="s">
        <v>16</v>
      </c>
      <c r="E9908">
        <v>802.11</v>
      </c>
      <c r="F9908">
        <v>36</v>
      </c>
      <c r="G9908" t="s">
        <v>14</v>
      </c>
      <c r="H9908">
        <v>24</v>
      </c>
    </row>
    <row r="9909" spans="1:8" x14ac:dyDescent="0.55000000000000004">
      <c r="A9909">
        <v>9908</v>
      </c>
      <c r="B9909">
        <v>4.6784699999999999</v>
      </c>
      <c r="C9909" t="s">
        <v>55</v>
      </c>
      <c r="D9909" t="s">
        <v>49</v>
      </c>
      <c r="E9909" t="s">
        <v>50</v>
      </c>
      <c r="F9909">
        <v>488</v>
      </c>
      <c r="G9909" t="s">
        <v>51</v>
      </c>
      <c r="H9909">
        <v>48</v>
      </c>
    </row>
    <row r="9910" spans="1:8" x14ac:dyDescent="0.55000000000000004">
      <c r="A9910">
        <v>9909</v>
      </c>
      <c r="B9910">
        <v>4.6784860000000004</v>
      </c>
      <c r="D9910" t="s">
        <v>22</v>
      </c>
      <c r="E9910">
        <v>802.11</v>
      </c>
      <c r="F9910">
        <v>36</v>
      </c>
      <c r="G9910" t="s">
        <v>14</v>
      </c>
      <c r="H9910">
        <v>24</v>
      </c>
    </row>
    <row r="9911" spans="1:8" x14ac:dyDescent="0.55000000000000004">
      <c r="A9911">
        <v>9910</v>
      </c>
      <c r="B9911">
        <v>4.6790960000000004</v>
      </c>
      <c r="C9911" t="s">
        <v>48</v>
      </c>
      <c r="D9911" t="s">
        <v>49</v>
      </c>
      <c r="E9911" t="s">
        <v>50</v>
      </c>
      <c r="F9911">
        <v>488</v>
      </c>
      <c r="G9911" t="s">
        <v>51</v>
      </c>
      <c r="H9911">
        <v>18</v>
      </c>
    </row>
    <row r="9912" spans="1:8" x14ac:dyDescent="0.55000000000000004">
      <c r="A9912">
        <v>9911</v>
      </c>
      <c r="B9912">
        <v>4.6791119999999999</v>
      </c>
      <c r="D9912" t="s">
        <v>13</v>
      </c>
      <c r="E9912">
        <v>802.11</v>
      </c>
      <c r="F9912">
        <v>36</v>
      </c>
      <c r="G9912" t="s">
        <v>14</v>
      </c>
      <c r="H9912">
        <v>12</v>
      </c>
    </row>
    <row r="9913" spans="1:8" x14ac:dyDescent="0.55000000000000004">
      <c r="A9913">
        <v>9912</v>
      </c>
      <c r="B9913">
        <v>4.679913</v>
      </c>
      <c r="C9913" t="s">
        <v>57</v>
      </c>
      <c r="D9913" t="s">
        <v>49</v>
      </c>
      <c r="E9913" t="s">
        <v>50</v>
      </c>
      <c r="F9913">
        <v>488</v>
      </c>
      <c r="G9913" t="s">
        <v>51</v>
      </c>
      <c r="H9913">
        <v>6</v>
      </c>
    </row>
    <row r="9914" spans="1:8" x14ac:dyDescent="0.55000000000000004">
      <c r="A9914">
        <v>9913</v>
      </c>
      <c r="B9914">
        <v>4.6799289999999996</v>
      </c>
      <c r="D9914" t="s">
        <v>18</v>
      </c>
      <c r="E9914">
        <v>802.11</v>
      </c>
      <c r="F9914">
        <v>36</v>
      </c>
      <c r="G9914" t="s">
        <v>14</v>
      </c>
      <c r="H9914">
        <v>6</v>
      </c>
    </row>
    <row r="9915" spans="1:8" x14ac:dyDescent="0.55000000000000004">
      <c r="A9915">
        <v>9914</v>
      </c>
      <c r="B9915">
        <v>4.6802440000000001</v>
      </c>
      <c r="C9915" t="s">
        <v>48</v>
      </c>
      <c r="D9915" t="s">
        <v>49</v>
      </c>
      <c r="E9915" t="s">
        <v>50</v>
      </c>
      <c r="F9915">
        <v>488</v>
      </c>
      <c r="G9915" t="s">
        <v>51</v>
      </c>
      <c r="H9915">
        <v>18</v>
      </c>
    </row>
    <row r="9916" spans="1:8" x14ac:dyDescent="0.55000000000000004">
      <c r="A9916">
        <v>9915</v>
      </c>
      <c r="B9916">
        <v>4.6802599999999996</v>
      </c>
      <c r="D9916" t="s">
        <v>13</v>
      </c>
      <c r="E9916">
        <v>802.11</v>
      </c>
      <c r="F9916">
        <v>36</v>
      </c>
      <c r="G9916" t="s">
        <v>14</v>
      </c>
      <c r="H9916">
        <v>12</v>
      </c>
    </row>
    <row r="9917" spans="1:8" x14ac:dyDescent="0.55000000000000004">
      <c r="A9917">
        <v>9916</v>
      </c>
      <c r="B9917">
        <v>4.6811670000000003</v>
      </c>
      <c r="C9917" t="s">
        <v>55</v>
      </c>
      <c r="D9917" t="s">
        <v>49</v>
      </c>
      <c r="E9917" t="s">
        <v>50</v>
      </c>
      <c r="F9917">
        <v>488</v>
      </c>
      <c r="G9917" t="s">
        <v>51</v>
      </c>
      <c r="H9917">
        <v>48</v>
      </c>
    </row>
    <row r="9918" spans="1:8" x14ac:dyDescent="0.55000000000000004">
      <c r="A9918">
        <v>9917</v>
      </c>
      <c r="B9918">
        <v>4.6811829999999999</v>
      </c>
      <c r="D9918" t="s">
        <v>22</v>
      </c>
      <c r="E9918">
        <v>802.11</v>
      </c>
      <c r="F9918">
        <v>36</v>
      </c>
      <c r="G9918" t="s">
        <v>14</v>
      </c>
      <c r="H9918">
        <v>24</v>
      </c>
    </row>
    <row r="9919" spans="1:8" x14ac:dyDescent="0.55000000000000004">
      <c r="A9919">
        <v>9918</v>
      </c>
      <c r="B9919">
        <v>4.681381</v>
      </c>
      <c r="C9919" t="s">
        <v>56</v>
      </c>
      <c r="D9919" t="s">
        <v>49</v>
      </c>
      <c r="E9919" t="s">
        <v>50</v>
      </c>
      <c r="F9919">
        <v>488</v>
      </c>
      <c r="G9919" t="s">
        <v>51</v>
      </c>
      <c r="H9919">
        <v>48</v>
      </c>
    </row>
    <row r="9920" spans="1:8" x14ac:dyDescent="0.55000000000000004">
      <c r="A9920">
        <v>9919</v>
      </c>
      <c r="B9920">
        <v>4.6813969999999996</v>
      </c>
      <c r="D9920" t="s">
        <v>16</v>
      </c>
      <c r="E9920">
        <v>802.11</v>
      </c>
      <c r="F9920">
        <v>36</v>
      </c>
      <c r="G9920" t="s">
        <v>14</v>
      </c>
      <c r="H9920">
        <v>24</v>
      </c>
    </row>
    <row r="9921" spans="1:8" x14ac:dyDescent="0.55000000000000004">
      <c r="A9921">
        <v>9920</v>
      </c>
      <c r="B9921">
        <v>4.6815860000000002</v>
      </c>
      <c r="C9921" t="s">
        <v>56</v>
      </c>
      <c r="D9921" t="s">
        <v>49</v>
      </c>
      <c r="E9921" t="s">
        <v>50</v>
      </c>
      <c r="F9921">
        <v>488</v>
      </c>
      <c r="G9921" t="s">
        <v>51</v>
      </c>
      <c r="H9921">
        <v>48</v>
      </c>
    </row>
    <row r="9922" spans="1:8" x14ac:dyDescent="0.55000000000000004">
      <c r="A9922">
        <v>9921</v>
      </c>
      <c r="B9922">
        <v>4.6816019999999998</v>
      </c>
      <c r="D9922" t="s">
        <v>16</v>
      </c>
      <c r="E9922">
        <v>802.11</v>
      </c>
      <c r="F9922">
        <v>36</v>
      </c>
      <c r="G9922" t="s">
        <v>14</v>
      </c>
      <c r="H9922">
        <v>24</v>
      </c>
    </row>
    <row r="9923" spans="1:8" x14ac:dyDescent="0.55000000000000004">
      <c r="A9923">
        <v>9922</v>
      </c>
      <c r="B9923">
        <v>4.6817729999999997</v>
      </c>
      <c r="C9923" t="s">
        <v>55</v>
      </c>
      <c r="D9923" t="s">
        <v>49</v>
      </c>
      <c r="E9923" t="s">
        <v>50</v>
      </c>
      <c r="F9923">
        <v>488</v>
      </c>
      <c r="G9923" t="s">
        <v>51</v>
      </c>
      <c r="H9923">
        <v>48</v>
      </c>
    </row>
    <row r="9924" spans="1:8" x14ac:dyDescent="0.55000000000000004">
      <c r="A9924">
        <v>9923</v>
      </c>
      <c r="B9924">
        <v>4.6817890000000002</v>
      </c>
      <c r="D9924" t="s">
        <v>22</v>
      </c>
      <c r="E9924">
        <v>802.11</v>
      </c>
      <c r="F9924">
        <v>36</v>
      </c>
      <c r="G9924" t="s">
        <v>14</v>
      </c>
      <c r="H9924">
        <v>24</v>
      </c>
    </row>
    <row r="9925" spans="1:8" x14ac:dyDescent="0.55000000000000004">
      <c r="A9925">
        <v>9924</v>
      </c>
      <c r="B9925">
        <v>4.6821149999999996</v>
      </c>
      <c r="C9925" t="s">
        <v>48</v>
      </c>
      <c r="D9925" t="s">
        <v>49</v>
      </c>
      <c r="E9925" t="s">
        <v>50</v>
      </c>
      <c r="F9925">
        <v>488</v>
      </c>
      <c r="G9925" t="s">
        <v>51</v>
      </c>
      <c r="H9925">
        <v>18</v>
      </c>
    </row>
    <row r="9926" spans="1:8" x14ac:dyDescent="0.55000000000000004">
      <c r="A9926">
        <v>9925</v>
      </c>
      <c r="B9926">
        <v>4.682131</v>
      </c>
      <c r="D9926" t="s">
        <v>13</v>
      </c>
      <c r="E9926">
        <v>802.11</v>
      </c>
      <c r="F9926">
        <v>36</v>
      </c>
      <c r="G9926" t="s">
        <v>14</v>
      </c>
      <c r="H9926">
        <v>12</v>
      </c>
    </row>
    <row r="9927" spans="1:8" x14ac:dyDescent="0.55000000000000004">
      <c r="A9927">
        <v>9926</v>
      </c>
      <c r="B9927">
        <v>4.6823059999999996</v>
      </c>
      <c r="C9927" t="s">
        <v>56</v>
      </c>
      <c r="D9927" t="s">
        <v>49</v>
      </c>
      <c r="E9927" t="s">
        <v>50</v>
      </c>
      <c r="F9927">
        <v>488</v>
      </c>
      <c r="G9927" t="s">
        <v>51</v>
      </c>
      <c r="H9927">
        <v>48</v>
      </c>
    </row>
    <row r="9928" spans="1:8" x14ac:dyDescent="0.55000000000000004">
      <c r="A9928">
        <v>9927</v>
      </c>
      <c r="B9928">
        <v>4.6823220000000001</v>
      </c>
      <c r="D9928" t="s">
        <v>16</v>
      </c>
      <c r="E9928">
        <v>802.11</v>
      </c>
      <c r="F9928">
        <v>36</v>
      </c>
      <c r="G9928" t="s">
        <v>14</v>
      </c>
      <c r="H9928">
        <v>24</v>
      </c>
    </row>
    <row r="9929" spans="1:8" x14ac:dyDescent="0.55000000000000004">
      <c r="A9929">
        <v>9928</v>
      </c>
      <c r="B9929">
        <v>4.6832070000000003</v>
      </c>
      <c r="C9929" t="s">
        <v>55</v>
      </c>
      <c r="D9929" t="s">
        <v>49</v>
      </c>
      <c r="E9929" t="s">
        <v>50</v>
      </c>
      <c r="F9929">
        <v>488</v>
      </c>
      <c r="G9929" t="s">
        <v>51</v>
      </c>
      <c r="H9929">
        <v>48</v>
      </c>
    </row>
    <row r="9930" spans="1:8" x14ac:dyDescent="0.55000000000000004">
      <c r="A9930">
        <v>9929</v>
      </c>
      <c r="B9930">
        <v>4.6832229999999999</v>
      </c>
      <c r="D9930" t="s">
        <v>22</v>
      </c>
      <c r="E9930">
        <v>802.11</v>
      </c>
      <c r="F9930">
        <v>36</v>
      </c>
      <c r="G9930" t="s">
        <v>14</v>
      </c>
      <c r="H9930">
        <v>24</v>
      </c>
    </row>
    <row r="9931" spans="1:8" x14ac:dyDescent="0.55000000000000004">
      <c r="A9931">
        <v>9930</v>
      </c>
      <c r="B9931">
        <v>4.6835849999999999</v>
      </c>
      <c r="C9931" t="s">
        <v>48</v>
      </c>
      <c r="D9931" t="s">
        <v>49</v>
      </c>
      <c r="E9931" t="s">
        <v>50</v>
      </c>
      <c r="F9931">
        <v>488</v>
      </c>
      <c r="G9931" t="s">
        <v>51</v>
      </c>
      <c r="H9931">
        <v>18</v>
      </c>
    </row>
    <row r="9932" spans="1:8" x14ac:dyDescent="0.55000000000000004">
      <c r="A9932">
        <v>9931</v>
      </c>
      <c r="B9932">
        <v>4.6836010000000003</v>
      </c>
      <c r="D9932" t="s">
        <v>13</v>
      </c>
      <c r="E9932">
        <v>802.11</v>
      </c>
      <c r="F9932">
        <v>36</v>
      </c>
      <c r="G9932" t="s">
        <v>14</v>
      </c>
      <c r="H9932">
        <v>12</v>
      </c>
    </row>
    <row r="9933" spans="1:8" x14ac:dyDescent="0.55000000000000004">
      <c r="A9933">
        <v>9932</v>
      </c>
      <c r="B9933">
        <v>4.6838220000000002</v>
      </c>
      <c r="C9933" t="s">
        <v>55</v>
      </c>
      <c r="D9933" t="s">
        <v>49</v>
      </c>
      <c r="E9933" t="s">
        <v>50</v>
      </c>
      <c r="F9933">
        <v>488</v>
      </c>
      <c r="G9933" t="s">
        <v>51</v>
      </c>
      <c r="H9933">
        <v>48</v>
      </c>
    </row>
    <row r="9934" spans="1:8" x14ac:dyDescent="0.55000000000000004">
      <c r="A9934">
        <v>9933</v>
      </c>
      <c r="B9934">
        <v>4.6838379999999997</v>
      </c>
      <c r="D9934" t="s">
        <v>22</v>
      </c>
      <c r="E9934">
        <v>802.11</v>
      </c>
      <c r="F9934">
        <v>36</v>
      </c>
      <c r="G9934" t="s">
        <v>14</v>
      </c>
      <c r="H9934">
        <v>24</v>
      </c>
    </row>
    <row r="9935" spans="1:8" x14ac:dyDescent="0.55000000000000004">
      <c r="A9935">
        <v>9934</v>
      </c>
      <c r="B9935">
        <v>4.6840089999999996</v>
      </c>
      <c r="C9935" t="s">
        <v>55</v>
      </c>
      <c r="D9935" t="s">
        <v>49</v>
      </c>
      <c r="E9935" t="s">
        <v>50</v>
      </c>
      <c r="F9935">
        <v>488</v>
      </c>
      <c r="G9935" t="s">
        <v>51</v>
      </c>
      <c r="H9935">
        <v>48</v>
      </c>
    </row>
    <row r="9936" spans="1:8" x14ac:dyDescent="0.55000000000000004">
      <c r="A9936">
        <v>9935</v>
      </c>
      <c r="B9936">
        <v>4.6840250000000001</v>
      </c>
      <c r="D9936" t="s">
        <v>22</v>
      </c>
      <c r="E9936">
        <v>802.11</v>
      </c>
      <c r="F9936">
        <v>36</v>
      </c>
      <c r="G9936" t="s">
        <v>14</v>
      </c>
      <c r="H9936">
        <v>24</v>
      </c>
    </row>
    <row r="9937" spans="1:8" x14ac:dyDescent="0.55000000000000004">
      <c r="A9937">
        <v>9936</v>
      </c>
      <c r="B9937">
        <v>4.6843329999999996</v>
      </c>
      <c r="C9937" t="s">
        <v>48</v>
      </c>
      <c r="D9937" t="s">
        <v>49</v>
      </c>
      <c r="E9937" t="s">
        <v>50</v>
      </c>
      <c r="F9937">
        <v>488</v>
      </c>
      <c r="G9937" t="s">
        <v>51</v>
      </c>
      <c r="H9937">
        <v>18</v>
      </c>
    </row>
    <row r="9938" spans="1:8" x14ac:dyDescent="0.55000000000000004">
      <c r="A9938">
        <v>9937</v>
      </c>
      <c r="B9938">
        <v>4.6843490000000001</v>
      </c>
      <c r="D9938" t="s">
        <v>13</v>
      </c>
      <c r="E9938">
        <v>802.11</v>
      </c>
      <c r="F9938">
        <v>36</v>
      </c>
      <c r="G9938" t="s">
        <v>14</v>
      </c>
      <c r="H9938">
        <v>12</v>
      </c>
    </row>
    <row r="9939" spans="1:8" x14ac:dyDescent="0.55000000000000004">
      <c r="A9939">
        <v>9938</v>
      </c>
      <c r="B9939">
        <v>4.6846610000000002</v>
      </c>
      <c r="C9939" t="s">
        <v>48</v>
      </c>
      <c r="D9939" t="s">
        <v>49</v>
      </c>
      <c r="E9939" t="s">
        <v>50</v>
      </c>
      <c r="F9939">
        <v>488</v>
      </c>
      <c r="G9939" t="s">
        <v>51</v>
      </c>
      <c r="H9939">
        <v>18</v>
      </c>
    </row>
    <row r="9940" spans="1:8" x14ac:dyDescent="0.55000000000000004">
      <c r="A9940">
        <v>9939</v>
      </c>
      <c r="B9940">
        <v>4.6846769999999998</v>
      </c>
      <c r="D9940" t="s">
        <v>13</v>
      </c>
      <c r="E9940">
        <v>802.11</v>
      </c>
      <c r="F9940">
        <v>36</v>
      </c>
      <c r="G9940" t="s">
        <v>14</v>
      </c>
      <c r="H9940">
        <v>12</v>
      </c>
    </row>
    <row r="9941" spans="1:8" x14ac:dyDescent="0.55000000000000004">
      <c r="A9941">
        <v>9940</v>
      </c>
      <c r="B9941">
        <v>4.6852999999999998</v>
      </c>
      <c r="C9941" t="s">
        <v>48</v>
      </c>
      <c r="D9941" t="s">
        <v>49</v>
      </c>
      <c r="E9941" t="s">
        <v>50</v>
      </c>
      <c r="F9941">
        <v>488</v>
      </c>
      <c r="G9941" t="s">
        <v>51</v>
      </c>
      <c r="H9941">
        <v>18</v>
      </c>
    </row>
    <row r="9942" spans="1:8" x14ac:dyDescent="0.55000000000000004">
      <c r="A9942">
        <v>9941</v>
      </c>
      <c r="B9942">
        <v>4.6853160000000003</v>
      </c>
      <c r="D9942" t="s">
        <v>13</v>
      </c>
      <c r="E9942">
        <v>802.11</v>
      </c>
      <c r="F9942">
        <v>36</v>
      </c>
      <c r="G9942" t="s">
        <v>14</v>
      </c>
      <c r="H9942">
        <v>12</v>
      </c>
    </row>
    <row r="9943" spans="1:8" x14ac:dyDescent="0.55000000000000004">
      <c r="A9943">
        <v>9942</v>
      </c>
      <c r="B9943">
        <v>4.6856369999999998</v>
      </c>
      <c r="C9943" t="s">
        <v>48</v>
      </c>
      <c r="D9943" t="s">
        <v>49</v>
      </c>
      <c r="E9943" t="s">
        <v>50</v>
      </c>
      <c r="F9943">
        <v>488</v>
      </c>
      <c r="G9943" t="s">
        <v>51</v>
      </c>
      <c r="H9943">
        <v>18</v>
      </c>
    </row>
    <row r="9944" spans="1:8" x14ac:dyDescent="0.55000000000000004">
      <c r="A9944">
        <v>9943</v>
      </c>
      <c r="B9944">
        <v>4.6856530000000003</v>
      </c>
      <c r="D9944" t="s">
        <v>13</v>
      </c>
      <c r="E9944">
        <v>802.11</v>
      </c>
      <c r="F9944">
        <v>36</v>
      </c>
      <c r="G9944" t="s">
        <v>14</v>
      </c>
      <c r="H9944">
        <v>12</v>
      </c>
    </row>
    <row r="9945" spans="1:8" x14ac:dyDescent="0.55000000000000004">
      <c r="A9945">
        <v>9944</v>
      </c>
      <c r="B9945">
        <v>4.685873</v>
      </c>
      <c r="C9945" t="s">
        <v>55</v>
      </c>
      <c r="D9945" t="s">
        <v>49</v>
      </c>
      <c r="E9945" t="s">
        <v>50</v>
      </c>
      <c r="F9945">
        <v>488</v>
      </c>
      <c r="G9945" t="s">
        <v>51</v>
      </c>
      <c r="H9945">
        <v>48</v>
      </c>
    </row>
    <row r="9946" spans="1:8" x14ac:dyDescent="0.55000000000000004">
      <c r="A9946">
        <v>9945</v>
      </c>
      <c r="B9946">
        <v>4.6858890000000004</v>
      </c>
      <c r="D9946" t="s">
        <v>22</v>
      </c>
      <c r="E9946">
        <v>802.11</v>
      </c>
      <c r="F9946">
        <v>36</v>
      </c>
      <c r="G9946" t="s">
        <v>14</v>
      </c>
      <c r="H9946">
        <v>24</v>
      </c>
    </row>
    <row r="9947" spans="1:8" x14ac:dyDescent="0.55000000000000004">
      <c r="A9947">
        <v>9946</v>
      </c>
      <c r="B9947">
        <v>4.6870159999999998</v>
      </c>
      <c r="C9947" t="s">
        <v>57</v>
      </c>
      <c r="D9947" t="s">
        <v>49</v>
      </c>
      <c r="E9947" t="s">
        <v>50</v>
      </c>
      <c r="F9947">
        <v>488</v>
      </c>
      <c r="G9947" t="s">
        <v>51</v>
      </c>
      <c r="H9947">
        <v>6</v>
      </c>
    </row>
    <row r="9948" spans="1:8" x14ac:dyDescent="0.55000000000000004">
      <c r="A9948">
        <v>9947</v>
      </c>
      <c r="B9948">
        <v>4.6870320000000003</v>
      </c>
      <c r="D9948" t="s">
        <v>18</v>
      </c>
      <c r="E9948">
        <v>802.11</v>
      </c>
      <c r="F9948">
        <v>36</v>
      </c>
      <c r="G9948" t="s">
        <v>14</v>
      </c>
      <c r="H9948">
        <v>6</v>
      </c>
    </row>
    <row r="9949" spans="1:8" x14ac:dyDescent="0.55000000000000004">
      <c r="A9949">
        <v>9948</v>
      </c>
      <c r="B9949">
        <v>4.6873269999999998</v>
      </c>
      <c r="C9949" t="s">
        <v>55</v>
      </c>
      <c r="D9949" t="s">
        <v>49</v>
      </c>
      <c r="E9949" t="s">
        <v>50</v>
      </c>
      <c r="F9949">
        <v>488</v>
      </c>
      <c r="G9949" t="s">
        <v>51</v>
      </c>
      <c r="H9949">
        <v>48</v>
      </c>
    </row>
    <row r="9950" spans="1:8" x14ac:dyDescent="0.55000000000000004">
      <c r="A9950">
        <v>9949</v>
      </c>
      <c r="B9950">
        <v>4.6873430000000003</v>
      </c>
      <c r="D9950" t="s">
        <v>22</v>
      </c>
      <c r="E9950">
        <v>802.11</v>
      </c>
      <c r="F9950">
        <v>36</v>
      </c>
      <c r="G9950" t="s">
        <v>14</v>
      </c>
      <c r="H9950">
        <v>24</v>
      </c>
    </row>
    <row r="9951" spans="1:8" x14ac:dyDescent="0.55000000000000004">
      <c r="A9951">
        <v>9950</v>
      </c>
      <c r="B9951">
        <v>4.6880670000000002</v>
      </c>
      <c r="C9951" t="s">
        <v>57</v>
      </c>
      <c r="D9951" t="s">
        <v>49</v>
      </c>
      <c r="E9951" t="s">
        <v>50</v>
      </c>
      <c r="F9951">
        <v>488</v>
      </c>
      <c r="G9951" t="s">
        <v>51</v>
      </c>
      <c r="H9951">
        <v>6</v>
      </c>
    </row>
    <row r="9952" spans="1:8" x14ac:dyDescent="0.55000000000000004">
      <c r="A9952">
        <v>9951</v>
      </c>
      <c r="B9952">
        <v>4.6880829999999998</v>
      </c>
      <c r="D9952" t="s">
        <v>18</v>
      </c>
      <c r="E9952">
        <v>802.11</v>
      </c>
      <c r="F9952">
        <v>36</v>
      </c>
      <c r="G9952" t="s">
        <v>14</v>
      </c>
      <c r="H9952">
        <v>6</v>
      </c>
    </row>
    <row r="9953" spans="1:8" x14ac:dyDescent="0.55000000000000004">
      <c r="A9953">
        <v>9952</v>
      </c>
      <c r="B9953">
        <v>4.6884069999999998</v>
      </c>
      <c r="C9953" t="s">
        <v>48</v>
      </c>
      <c r="D9953" t="s">
        <v>49</v>
      </c>
      <c r="E9953" t="s">
        <v>50</v>
      </c>
      <c r="F9953">
        <v>488</v>
      </c>
      <c r="G9953" t="s">
        <v>51</v>
      </c>
      <c r="H9953">
        <v>18</v>
      </c>
    </row>
    <row r="9954" spans="1:8" x14ac:dyDescent="0.55000000000000004">
      <c r="A9954">
        <v>9953</v>
      </c>
      <c r="B9954">
        <v>4.6884230000000002</v>
      </c>
      <c r="D9954" t="s">
        <v>13</v>
      </c>
      <c r="E9954">
        <v>802.11</v>
      </c>
      <c r="F9954">
        <v>36</v>
      </c>
      <c r="G9954" t="s">
        <v>14</v>
      </c>
      <c r="H9954">
        <v>12</v>
      </c>
    </row>
    <row r="9955" spans="1:8" x14ac:dyDescent="0.55000000000000004">
      <c r="A9955">
        <v>9954</v>
      </c>
      <c r="B9955">
        <v>4.688599</v>
      </c>
      <c r="C9955" t="s">
        <v>55</v>
      </c>
      <c r="D9955" t="s">
        <v>49</v>
      </c>
      <c r="E9955" t="s">
        <v>50</v>
      </c>
      <c r="F9955">
        <v>488</v>
      </c>
      <c r="G9955" t="s">
        <v>51</v>
      </c>
      <c r="H9955">
        <v>54</v>
      </c>
    </row>
    <row r="9956" spans="1:8" x14ac:dyDescent="0.55000000000000004">
      <c r="A9956">
        <v>9955</v>
      </c>
      <c r="B9956">
        <v>4.6886150000000004</v>
      </c>
      <c r="D9956" t="s">
        <v>22</v>
      </c>
      <c r="E9956">
        <v>802.11</v>
      </c>
      <c r="F9956">
        <v>36</v>
      </c>
      <c r="G9956" t="s">
        <v>14</v>
      </c>
      <c r="H9956">
        <v>24</v>
      </c>
    </row>
    <row r="9957" spans="1:8" x14ac:dyDescent="0.55000000000000004">
      <c r="A9957">
        <v>9956</v>
      </c>
      <c r="B9957">
        <v>4.6889139999999996</v>
      </c>
      <c r="C9957" t="s">
        <v>48</v>
      </c>
      <c r="D9957" t="s">
        <v>49</v>
      </c>
      <c r="E9957" t="s">
        <v>50</v>
      </c>
      <c r="F9957">
        <v>488</v>
      </c>
      <c r="G9957" t="s">
        <v>51</v>
      </c>
      <c r="H9957">
        <v>18</v>
      </c>
    </row>
    <row r="9958" spans="1:8" x14ac:dyDescent="0.55000000000000004">
      <c r="A9958">
        <v>9957</v>
      </c>
      <c r="B9958">
        <v>4.68893</v>
      </c>
      <c r="D9958" t="s">
        <v>13</v>
      </c>
      <c r="E9958">
        <v>802.11</v>
      </c>
      <c r="F9958">
        <v>36</v>
      </c>
      <c r="G9958" t="s">
        <v>14</v>
      </c>
      <c r="H9958">
        <v>12</v>
      </c>
    </row>
    <row r="9959" spans="1:8" x14ac:dyDescent="0.55000000000000004">
      <c r="A9959">
        <v>9958</v>
      </c>
      <c r="B9959">
        <v>4.6892509999999996</v>
      </c>
      <c r="C9959" t="s">
        <v>48</v>
      </c>
      <c r="D9959" t="s">
        <v>49</v>
      </c>
      <c r="E9959" t="s">
        <v>50</v>
      </c>
      <c r="F9959">
        <v>488</v>
      </c>
      <c r="G9959" t="s">
        <v>51</v>
      </c>
      <c r="H9959">
        <v>18</v>
      </c>
    </row>
    <row r="9960" spans="1:8" x14ac:dyDescent="0.55000000000000004">
      <c r="A9960">
        <v>9959</v>
      </c>
      <c r="B9960">
        <v>4.6892670000000001</v>
      </c>
      <c r="D9960" t="s">
        <v>13</v>
      </c>
      <c r="E9960">
        <v>802.11</v>
      </c>
      <c r="F9960">
        <v>36</v>
      </c>
      <c r="G9960" t="s">
        <v>14</v>
      </c>
      <c r="H9960">
        <v>12</v>
      </c>
    </row>
    <row r="9961" spans="1:8" x14ac:dyDescent="0.55000000000000004">
      <c r="A9961">
        <v>9960</v>
      </c>
      <c r="B9961">
        <v>4.6894520000000002</v>
      </c>
      <c r="C9961" t="s">
        <v>55</v>
      </c>
      <c r="D9961" t="s">
        <v>49</v>
      </c>
      <c r="E9961" t="s">
        <v>50</v>
      </c>
      <c r="F9961">
        <v>488</v>
      </c>
      <c r="G9961" t="s">
        <v>51</v>
      </c>
      <c r="H9961">
        <v>54</v>
      </c>
    </row>
    <row r="9962" spans="1:8" x14ac:dyDescent="0.55000000000000004">
      <c r="A9962">
        <v>9961</v>
      </c>
      <c r="B9962">
        <v>4.6894679999999997</v>
      </c>
      <c r="D9962" t="s">
        <v>22</v>
      </c>
      <c r="E9962">
        <v>802.11</v>
      </c>
      <c r="F9962">
        <v>36</v>
      </c>
      <c r="G9962" t="s">
        <v>14</v>
      </c>
      <c r="H9962">
        <v>24</v>
      </c>
    </row>
    <row r="9963" spans="1:8" x14ac:dyDescent="0.55000000000000004">
      <c r="A9963">
        <v>9962</v>
      </c>
      <c r="B9963">
        <v>4.6902100000000004</v>
      </c>
      <c r="C9963" t="s">
        <v>57</v>
      </c>
      <c r="D9963" t="s">
        <v>49</v>
      </c>
      <c r="E9963" t="s">
        <v>50</v>
      </c>
      <c r="F9963">
        <v>488</v>
      </c>
      <c r="G9963" t="s">
        <v>51</v>
      </c>
      <c r="H9963">
        <v>6</v>
      </c>
    </row>
    <row r="9964" spans="1:8" x14ac:dyDescent="0.55000000000000004">
      <c r="A9964">
        <v>9963</v>
      </c>
      <c r="B9964">
        <v>4.690226</v>
      </c>
      <c r="D9964" t="s">
        <v>18</v>
      </c>
      <c r="E9964">
        <v>802.11</v>
      </c>
      <c r="F9964">
        <v>36</v>
      </c>
      <c r="G9964" t="s">
        <v>14</v>
      </c>
      <c r="H9964">
        <v>6</v>
      </c>
    </row>
    <row r="9965" spans="1:8" x14ac:dyDescent="0.55000000000000004">
      <c r="A9965">
        <v>9964</v>
      </c>
      <c r="B9965">
        <v>4.6905409999999996</v>
      </c>
      <c r="C9965" t="s">
        <v>48</v>
      </c>
      <c r="D9965" t="s">
        <v>49</v>
      </c>
      <c r="E9965" t="s">
        <v>50</v>
      </c>
      <c r="F9965">
        <v>488</v>
      </c>
      <c r="G9965" t="s">
        <v>51</v>
      </c>
      <c r="H9965">
        <v>18</v>
      </c>
    </row>
    <row r="9966" spans="1:8" x14ac:dyDescent="0.55000000000000004">
      <c r="A9966">
        <v>9965</v>
      </c>
      <c r="B9966">
        <v>4.6905570000000001</v>
      </c>
      <c r="D9966" t="s">
        <v>13</v>
      </c>
      <c r="E9966">
        <v>802.11</v>
      </c>
      <c r="F9966">
        <v>36</v>
      </c>
      <c r="G9966" t="s">
        <v>14</v>
      </c>
      <c r="H9966">
        <v>12</v>
      </c>
    </row>
    <row r="9967" spans="1:8" x14ac:dyDescent="0.55000000000000004">
      <c r="A9967">
        <v>9966</v>
      </c>
      <c r="B9967">
        <v>4.6908599999999998</v>
      </c>
      <c r="C9967" t="s">
        <v>48</v>
      </c>
      <c r="D9967" t="s">
        <v>49</v>
      </c>
      <c r="E9967" t="s">
        <v>50</v>
      </c>
      <c r="F9967">
        <v>488</v>
      </c>
      <c r="G9967" t="s">
        <v>51</v>
      </c>
      <c r="H9967">
        <v>18</v>
      </c>
    </row>
    <row r="9968" spans="1:8" x14ac:dyDescent="0.55000000000000004">
      <c r="A9968">
        <v>9967</v>
      </c>
      <c r="B9968">
        <v>4.6908760000000003</v>
      </c>
      <c r="D9968" t="s">
        <v>13</v>
      </c>
      <c r="E9968">
        <v>802.11</v>
      </c>
      <c r="F9968">
        <v>36</v>
      </c>
      <c r="G9968" t="s">
        <v>14</v>
      </c>
      <c r="H9968">
        <v>12</v>
      </c>
    </row>
    <row r="9969" spans="1:8" x14ac:dyDescent="0.55000000000000004">
      <c r="A9969">
        <v>9968</v>
      </c>
      <c r="B9969">
        <v>4.6910619999999996</v>
      </c>
      <c r="C9969" t="s">
        <v>55</v>
      </c>
      <c r="D9969" t="s">
        <v>49</v>
      </c>
      <c r="E9969" t="s">
        <v>50</v>
      </c>
      <c r="F9969">
        <v>488</v>
      </c>
      <c r="G9969" t="s">
        <v>51</v>
      </c>
      <c r="H9969">
        <v>54</v>
      </c>
    </row>
    <row r="9970" spans="1:8" x14ac:dyDescent="0.55000000000000004">
      <c r="A9970">
        <v>9969</v>
      </c>
      <c r="B9970">
        <v>4.6910780000000001</v>
      </c>
      <c r="D9970" t="s">
        <v>22</v>
      </c>
      <c r="E9970">
        <v>802.11</v>
      </c>
      <c r="F9970">
        <v>36</v>
      </c>
      <c r="G9970" t="s">
        <v>14</v>
      </c>
      <c r="H9970">
        <v>24</v>
      </c>
    </row>
    <row r="9971" spans="1:8" x14ac:dyDescent="0.55000000000000004">
      <c r="A9971">
        <v>9970</v>
      </c>
      <c r="B9971">
        <v>4.691325</v>
      </c>
      <c r="C9971" t="s">
        <v>48</v>
      </c>
      <c r="D9971" t="s">
        <v>49</v>
      </c>
      <c r="E9971" t="s">
        <v>50</v>
      </c>
      <c r="F9971">
        <v>488</v>
      </c>
      <c r="G9971" t="s">
        <v>51</v>
      </c>
      <c r="H9971">
        <v>24</v>
      </c>
    </row>
    <row r="9972" spans="1:8" x14ac:dyDescent="0.55000000000000004">
      <c r="A9972">
        <v>9971</v>
      </c>
      <c r="B9972">
        <v>4.6913410000000004</v>
      </c>
      <c r="D9972" t="s">
        <v>13</v>
      </c>
      <c r="E9972">
        <v>802.11</v>
      </c>
      <c r="F9972">
        <v>36</v>
      </c>
      <c r="G9972" t="s">
        <v>14</v>
      </c>
      <c r="H9972">
        <v>24</v>
      </c>
    </row>
    <row r="9973" spans="1:8" x14ac:dyDescent="0.55000000000000004">
      <c r="A9973">
        <v>9972</v>
      </c>
      <c r="B9973">
        <v>4.6915360000000002</v>
      </c>
      <c r="C9973" t="s">
        <v>56</v>
      </c>
      <c r="D9973" t="s">
        <v>49</v>
      </c>
      <c r="E9973" t="s">
        <v>50</v>
      </c>
      <c r="F9973">
        <v>488</v>
      </c>
      <c r="G9973" t="s">
        <v>51</v>
      </c>
      <c r="H9973">
        <v>36</v>
      </c>
    </row>
    <row r="9974" spans="1:8" x14ac:dyDescent="0.55000000000000004">
      <c r="A9974">
        <v>9973</v>
      </c>
      <c r="B9974">
        <v>4.6915519999999997</v>
      </c>
      <c r="D9974" t="s">
        <v>16</v>
      </c>
      <c r="E9974">
        <v>802.11</v>
      </c>
      <c r="F9974">
        <v>36</v>
      </c>
      <c r="G9974" t="s">
        <v>14</v>
      </c>
      <c r="H9974">
        <v>24</v>
      </c>
    </row>
    <row r="9975" spans="1:8" x14ac:dyDescent="0.55000000000000004">
      <c r="A9975">
        <v>9974</v>
      </c>
      <c r="B9975">
        <v>4.6924340000000004</v>
      </c>
      <c r="C9975" t="s">
        <v>56</v>
      </c>
      <c r="D9975" t="s">
        <v>49</v>
      </c>
      <c r="E9975" t="s">
        <v>50</v>
      </c>
      <c r="F9975">
        <v>488</v>
      </c>
      <c r="G9975" t="s">
        <v>51</v>
      </c>
      <c r="H9975">
        <v>36</v>
      </c>
    </row>
    <row r="9976" spans="1:8" x14ac:dyDescent="0.55000000000000004">
      <c r="A9976">
        <v>9975</v>
      </c>
      <c r="B9976">
        <v>4.69245</v>
      </c>
      <c r="D9976" t="s">
        <v>16</v>
      </c>
      <c r="E9976">
        <v>802.11</v>
      </c>
      <c r="F9976">
        <v>36</v>
      </c>
      <c r="G9976" t="s">
        <v>14</v>
      </c>
      <c r="H9976">
        <v>24</v>
      </c>
    </row>
    <row r="9977" spans="1:8" x14ac:dyDescent="0.55000000000000004">
      <c r="A9977">
        <v>9976</v>
      </c>
      <c r="B9977">
        <v>4.6926220000000001</v>
      </c>
      <c r="C9977" t="s">
        <v>55</v>
      </c>
      <c r="D9977" t="s">
        <v>49</v>
      </c>
      <c r="E9977" t="s">
        <v>50</v>
      </c>
      <c r="F9977">
        <v>488</v>
      </c>
      <c r="G9977" t="s">
        <v>51</v>
      </c>
      <c r="H9977">
        <v>54</v>
      </c>
    </row>
    <row r="9978" spans="1:8" x14ac:dyDescent="0.55000000000000004">
      <c r="A9978">
        <v>9977</v>
      </c>
      <c r="B9978">
        <v>4.6926379999999996</v>
      </c>
      <c r="D9978" t="s">
        <v>22</v>
      </c>
      <c r="E9978">
        <v>802.11</v>
      </c>
      <c r="F9978">
        <v>36</v>
      </c>
      <c r="G9978" t="s">
        <v>14</v>
      </c>
      <c r="H9978">
        <v>24</v>
      </c>
    </row>
    <row r="9979" spans="1:8" x14ac:dyDescent="0.55000000000000004">
      <c r="A9979">
        <v>9978</v>
      </c>
      <c r="B9979">
        <v>4.6929319999999999</v>
      </c>
      <c r="C9979" t="s">
        <v>56</v>
      </c>
      <c r="D9979" t="s">
        <v>49</v>
      </c>
      <c r="E9979" t="s">
        <v>50</v>
      </c>
      <c r="F9979">
        <v>488</v>
      </c>
      <c r="G9979" t="s">
        <v>51</v>
      </c>
      <c r="H9979">
        <v>36</v>
      </c>
    </row>
    <row r="9980" spans="1:8" x14ac:dyDescent="0.55000000000000004">
      <c r="A9980">
        <v>9979</v>
      </c>
      <c r="B9980">
        <v>4.6929480000000003</v>
      </c>
      <c r="D9980" t="s">
        <v>16</v>
      </c>
      <c r="E9980">
        <v>802.11</v>
      </c>
      <c r="F9980">
        <v>36</v>
      </c>
      <c r="G9980" t="s">
        <v>14</v>
      </c>
      <c r="H9980">
        <v>24</v>
      </c>
    </row>
    <row r="9981" spans="1:8" x14ac:dyDescent="0.55000000000000004">
      <c r="A9981">
        <v>9980</v>
      </c>
      <c r="B9981">
        <v>4.6938849999999999</v>
      </c>
      <c r="C9981" t="s">
        <v>57</v>
      </c>
      <c r="D9981" t="s">
        <v>49</v>
      </c>
      <c r="E9981" t="s">
        <v>50</v>
      </c>
      <c r="F9981">
        <v>488</v>
      </c>
      <c r="G9981" t="s">
        <v>51</v>
      </c>
      <c r="H9981">
        <v>6</v>
      </c>
    </row>
    <row r="9982" spans="1:8" x14ac:dyDescent="0.55000000000000004">
      <c r="A9982">
        <v>9981</v>
      </c>
      <c r="B9982">
        <v>4.6939010000000003</v>
      </c>
      <c r="D9982" t="s">
        <v>18</v>
      </c>
      <c r="E9982">
        <v>802.11</v>
      </c>
      <c r="F9982">
        <v>36</v>
      </c>
      <c r="G9982" t="s">
        <v>14</v>
      </c>
      <c r="H9982">
        <v>6</v>
      </c>
    </row>
    <row r="9983" spans="1:8" x14ac:dyDescent="0.55000000000000004">
      <c r="A9983">
        <v>9982</v>
      </c>
      <c r="B9983">
        <v>4.6948970000000001</v>
      </c>
      <c r="C9983" t="s">
        <v>48</v>
      </c>
      <c r="D9983" t="s">
        <v>49</v>
      </c>
      <c r="E9983" t="s">
        <v>50</v>
      </c>
      <c r="F9983">
        <v>488</v>
      </c>
      <c r="G9983" t="s">
        <v>51</v>
      </c>
      <c r="H9983">
        <v>24</v>
      </c>
    </row>
    <row r="9984" spans="1:8" x14ac:dyDescent="0.55000000000000004">
      <c r="A9984">
        <v>9983</v>
      </c>
      <c r="B9984">
        <v>4.6949129999999997</v>
      </c>
      <c r="D9984" t="s">
        <v>13</v>
      </c>
      <c r="E9984">
        <v>802.11</v>
      </c>
      <c r="F9984">
        <v>36</v>
      </c>
      <c r="G9984" t="s">
        <v>14</v>
      </c>
      <c r="H9984">
        <v>24</v>
      </c>
    </row>
    <row r="9985" spans="1:8" x14ac:dyDescent="0.55000000000000004">
      <c r="A9985">
        <v>9984</v>
      </c>
      <c r="B9985">
        <v>4.6951599999999996</v>
      </c>
      <c r="C9985" t="s">
        <v>48</v>
      </c>
      <c r="D9985" t="s">
        <v>49</v>
      </c>
      <c r="E9985" t="s">
        <v>50</v>
      </c>
      <c r="F9985">
        <v>488</v>
      </c>
      <c r="G9985" t="s">
        <v>51</v>
      </c>
      <c r="H9985">
        <v>24</v>
      </c>
    </row>
    <row r="9986" spans="1:8" x14ac:dyDescent="0.55000000000000004">
      <c r="A9986">
        <v>9985</v>
      </c>
      <c r="B9986">
        <v>4.695176</v>
      </c>
      <c r="D9986" t="s">
        <v>13</v>
      </c>
      <c r="E9986">
        <v>802.11</v>
      </c>
      <c r="F9986">
        <v>36</v>
      </c>
      <c r="G9986" t="s">
        <v>14</v>
      </c>
      <c r="H9986">
        <v>24</v>
      </c>
    </row>
    <row r="9987" spans="1:8" x14ac:dyDescent="0.55000000000000004">
      <c r="A9987">
        <v>9986</v>
      </c>
      <c r="B9987">
        <v>4.6953560000000003</v>
      </c>
      <c r="C9987" t="s">
        <v>55</v>
      </c>
      <c r="D9987" t="s">
        <v>49</v>
      </c>
      <c r="E9987" t="s">
        <v>50</v>
      </c>
      <c r="F9987">
        <v>488</v>
      </c>
      <c r="G9987" t="s">
        <v>51</v>
      </c>
      <c r="H9987">
        <v>48</v>
      </c>
    </row>
    <row r="9988" spans="1:8" x14ac:dyDescent="0.55000000000000004">
      <c r="A9988">
        <v>9987</v>
      </c>
      <c r="B9988">
        <v>4.6953719999999999</v>
      </c>
      <c r="D9988" t="s">
        <v>22</v>
      </c>
      <c r="E9988">
        <v>802.11</v>
      </c>
      <c r="F9988">
        <v>36</v>
      </c>
      <c r="G9988" t="s">
        <v>14</v>
      </c>
      <c r="H9988">
        <v>24</v>
      </c>
    </row>
    <row r="9989" spans="1:8" x14ac:dyDescent="0.55000000000000004">
      <c r="A9989">
        <v>9988</v>
      </c>
      <c r="B9989">
        <v>4.6956639999999998</v>
      </c>
      <c r="C9989" t="s">
        <v>48</v>
      </c>
      <c r="D9989" t="s">
        <v>49</v>
      </c>
      <c r="E9989" t="s">
        <v>50</v>
      </c>
      <c r="F9989">
        <v>488</v>
      </c>
      <c r="G9989" t="s">
        <v>51</v>
      </c>
      <c r="H9989">
        <v>24</v>
      </c>
    </row>
    <row r="9990" spans="1:8" x14ac:dyDescent="0.55000000000000004">
      <c r="A9990">
        <v>9989</v>
      </c>
      <c r="B9990">
        <v>4.6956800000000003</v>
      </c>
      <c r="D9990" t="s">
        <v>13</v>
      </c>
      <c r="E9990">
        <v>802.11</v>
      </c>
      <c r="F9990">
        <v>36</v>
      </c>
      <c r="G9990" t="s">
        <v>14</v>
      </c>
      <c r="H9990">
        <v>24</v>
      </c>
    </row>
    <row r="9991" spans="1:8" x14ac:dyDescent="0.55000000000000004">
      <c r="A9991">
        <v>9990</v>
      </c>
      <c r="B9991">
        <v>4.695945</v>
      </c>
      <c r="C9991" t="s">
        <v>48</v>
      </c>
      <c r="D9991" t="s">
        <v>49</v>
      </c>
      <c r="E9991" t="s">
        <v>50</v>
      </c>
      <c r="F9991">
        <v>488</v>
      </c>
      <c r="G9991" t="s">
        <v>51</v>
      </c>
      <c r="H9991">
        <v>24</v>
      </c>
    </row>
    <row r="9992" spans="1:8" x14ac:dyDescent="0.55000000000000004">
      <c r="A9992">
        <v>9991</v>
      </c>
      <c r="B9992">
        <v>4.6959609999999996</v>
      </c>
      <c r="D9992" t="s">
        <v>13</v>
      </c>
      <c r="E9992">
        <v>802.11</v>
      </c>
      <c r="F9992">
        <v>36</v>
      </c>
      <c r="G9992" t="s">
        <v>14</v>
      </c>
      <c r="H9992">
        <v>24</v>
      </c>
    </row>
    <row r="9993" spans="1:8" x14ac:dyDescent="0.55000000000000004">
      <c r="A9993">
        <v>9992</v>
      </c>
      <c r="B9993">
        <v>4.6961740000000001</v>
      </c>
      <c r="C9993" t="s">
        <v>56</v>
      </c>
      <c r="D9993" t="s">
        <v>49</v>
      </c>
      <c r="E9993" t="s">
        <v>50</v>
      </c>
      <c r="F9993">
        <v>488</v>
      </c>
      <c r="G9993" t="s">
        <v>51</v>
      </c>
      <c r="H9993">
        <v>36</v>
      </c>
    </row>
    <row r="9994" spans="1:8" x14ac:dyDescent="0.55000000000000004">
      <c r="A9994">
        <v>9993</v>
      </c>
      <c r="B9994">
        <v>4.6961899999999996</v>
      </c>
      <c r="D9994" t="s">
        <v>16</v>
      </c>
      <c r="E9994">
        <v>802.11</v>
      </c>
      <c r="F9994">
        <v>36</v>
      </c>
      <c r="G9994" t="s">
        <v>14</v>
      </c>
      <c r="H9994">
        <v>24</v>
      </c>
    </row>
    <row r="9995" spans="1:8" x14ac:dyDescent="0.55000000000000004">
      <c r="A9995">
        <v>9994</v>
      </c>
      <c r="B9995">
        <v>4.6963790000000003</v>
      </c>
      <c r="C9995" t="s">
        <v>55</v>
      </c>
      <c r="D9995" t="s">
        <v>49</v>
      </c>
      <c r="E9995" t="s">
        <v>50</v>
      </c>
      <c r="F9995">
        <v>488</v>
      </c>
      <c r="G9995" t="s">
        <v>51</v>
      </c>
      <c r="H9995">
        <v>48</v>
      </c>
    </row>
    <row r="9996" spans="1:8" x14ac:dyDescent="0.55000000000000004">
      <c r="A9996">
        <v>9995</v>
      </c>
      <c r="B9996">
        <v>4.6963949999999999</v>
      </c>
      <c r="D9996" t="s">
        <v>22</v>
      </c>
      <c r="E9996">
        <v>802.11</v>
      </c>
      <c r="F9996">
        <v>36</v>
      </c>
      <c r="G9996" t="s">
        <v>14</v>
      </c>
      <c r="H9996">
        <v>24</v>
      </c>
    </row>
    <row r="9997" spans="1:8" x14ac:dyDescent="0.55000000000000004">
      <c r="A9997">
        <v>9996</v>
      </c>
      <c r="B9997">
        <v>4.6966020000000004</v>
      </c>
      <c r="C9997" t="s">
        <v>55</v>
      </c>
      <c r="D9997" t="s">
        <v>49</v>
      </c>
      <c r="E9997" t="s">
        <v>50</v>
      </c>
      <c r="F9997">
        <v>488</v>
      </c>
      <c r="G9997" t="s">
        <v>51</v>
      </c>
      <c r="H9997">
        <v>48</v>
      </c>
    </row>
    <row r="9998" spans="1:8" x14ac:dyDescent="0.55000000000000004">
      <c r="A9998">
        <v>9997</v>
      </c>
      <c r="B9998">
        <v>4.696618</v>
      </c>
      <c r="D9998" t="s">
        <v>22</v>
      </c>
      <c r="E9998">
        <v>802.11</v>
      </c>
      <c r="F9998">
        <v>36</v>
      </c>
      <c r="G9998" t="s">
        <v>14</v>
      </c>
      <c r="H9998">
        <v>24</v>
      </c>
    </row>
    <row r="9999" spans="1:8" x14ac:dyDescent="0.55000000000000004">
      <c r="A9999">
        <v>9998</v>
      </c>
      <c r="B9999">
        <v>4.6967889999999999</v>
      </c>
      <c r="C9999" t="s">
        <v>55</v>
      </c>
      <c r="D9999" t="s">
        <v>49</v>
      </c>
      <c r="E9999" t="s">
        <v>50</v>
      </c>
      <c r="F9999">
        <v>488</v>
      </c>
      <c r="G9999" t="s">
        <v>51</v>
      </c>
      <c r="H9999">
        <v>48</v>
      </c>
    </row>
    <row r="10000" spans="1:8" x14ac:dyDescent="0.55000000000000004">
      <c r="A10000">
        <v>9999</v>
      </c>
      <c r="B10000">
        <v>4.6968050000000003</v>
      </c>
      <c r="D10000" t="s">
        <v>22</v>
      </c>
      <c r="E10000">
        <v>802.11</v>
      </c>
      <c r="F10000">
        <v>36</v>
      </c>
      <c r="G10000" t="s">
        <v>14</v>
      </c>
      <c r="H10000">
        <v>24</v>
      </c>
    </row>
    <row r="10001" spans="1:8" x14ac:dyDescent="0.55000000000000004">
      <c r="A10001">
        <v>10000</v>
      </c>
      <c r="B10001">
        <v>4.6977349999999998</v>
      </c>
      <c r="C10001" t="s">
        <v>55</v>
      </c>
      <c r="D10001" t="s">
        <v>49</v>
      </c>
      <c r="E10001" t="s">
        <v>50</v>
      </c>
      <c r="F10001">
        <v>488</v>
      </c>
      <c r="G10001" t="s">
        <v>51</v>
      </c>
      <c r="H10001">
        <v>48</v>
      </c>
    </row>
    <row r="10002" spans="1:8" x14ac:dyDescent="0.55000000000000004">
      <c r="A10002">
        <v>10001</v>
      </c>
      <c r="B10002">
        <v>4.6977510000000002</v>
      </c>
      <c r="D10002" t="s">
        <v>22</v>
      </c>
      <c r="E10002">
        <v>802.11</v>
      </c>
      <c r="F10002">
        <v>36</v>
      </c>
      <c r="G10002" t="s">
        <v>14</v>
      </c>
      <c r="H10002">
        <v>24</v>
      </c>
    </row>
    <row r="10003" spans="1:8" x14ac:dyDescent="0.55000000000000004">
      <c r="A10003">
        <v>10002</v>
      </c>
      <c r="B10003">
        <v>4.6980029999999999</v>
      </c>
      <c r="C10003" t="s">
        <v>55</v>
      </c>
      <c r="D10003" t="s">
        <v>49</v>
      </c>
      <c r="E10003" t="s">
        <v>50</v>
      </c>
      <c r="F10003">
        <v>488</v>
      </c>
      <c r="G10003" t="s">
        <v>51</v>
      </c>
      <c r="H10003">
        <v>48</v>
      </c>
    </row>
    <row r="10004" spans="1:8" x14ac:dyDescent="0.55000000000000004">
      <c r="A10004">
        <v>10003</v>
      </c>
      <c r="B10004">
        <v>4.6980190000000004</v>
      </c>
      <c r="D10004" t="s">
        <v>22</v>
      </c>
      <c r="E10004">
        <v>802.11</v>
      </c>
      <c r="F10004">
        <v>36</v>
      </c>
      <c r="G10004" t="s">
        <v>14</v>
      </c>
      <c r="H10004">
        <v>24</v>
      </c>
    </row>
    <row r="10005" spans="1:8" x14ac:dyDescent="0.55000000000000004">
      <c r="A10005">
        <v>10004</v>
      </c>
      <c r="B10005">
        <v>4.6985080000000004</v>
      </c>
      <c r="C10005" t="s">
        <v>55</v>
      </c>
      <c r="D10005" t="s">
        <v>49</v>
      </c>
      <c r="E10005" t="s">
        <v>50</v>
      </c>
      <c r="F10005">
        <v>488</v>
      </c>
      <c r="G10005" t="s">
        <v>51</v>
      </c>
      <c r="H10005">
        <v>48</v>
      </c>
    </row>
    <row r="10006" spans="1:8" x14ac:dyDescent="0.55000000000000004">
      <c r="A10006">
        <v>10005</v>
      </c>
      <c r="B10006">
        <v>4.6985239999999999</v>
      </c>
      <c r="D10006" t="s">
        <v>22</v>
      </c>
      <c r="E10006">
        <v>802.11</v>
      </c>
      <c r="F10006">
        <v>36</v>
      </c>
      <c r="G10006" t="s">
        <v>14</v>
      </c>
      <c r="H10006">
        <v>24</v>
      </c>
    </row>
    <row r="10007" spans="1:8" x14ac:dyDescent="0.55000000000000004">
      <c r="A10007">
        <v>10006</v>
      </c>
      <c r="B10007">
        <v>4.6988409999999998</v>
      </c>
      <c r="C10007" t="s">
        <v>48</v>
      </c>
      <c r="D10007" t="s">
        <v>49</v>
      </c>
      <c r="E10007" t="s">
        <v>50</v>
      </c>
      <c r="F10007">
        <v>488</v>
      </c>
      <c r="G10007" t="s">
        <v>51</v>
      </c>
      <c r="H10007">
        <v>18</v>
      </c>
    </row>
    <row r="10008" spans="1:8" x14ac:dyDescent="0.55000000000000004">
      <c r="A10008">
        <v>10007</v>
      </c>
      <c r="B10008">
        <v>4.6988570000000003</v>
      </c>
      <c r="D10008" t="s">
        <v>13</v>
      </c>
      <c r="E10008">
        <v>802.11</v>
      </c>
      <c r="F10008">
        <v>36</v>
      </c>
      <c r="G10008" t="s">
        <v>14</v>
      </c>
      <c r="H10008">
        <v>12</v>
      </c>
    </row>
    <row r="10009" spans="1:8" x14ac:dyDescent="0.55000000000000004">
      <c r="A10009">
        <v>10008</v>
      </c>
      <c r="B10009">
        <v>4.6990569999999998</v>
      </c>
      <c r="C10009" t="s">
        <v>56</v>
      </c>
      <c r="D10009" t="s">
        <v>49</v>
      </c>
      <c r="E10009" t="s">
        <v>50</v>
      </c>
      <c r="F10009">
        <v>488</v>
      </c>
      <c r="G10009" t="s">
        <v>51</v>
      </c>
      <c r="H10009">
        <v>36</v>
      </c>
    </row>
    <row r="10010" spans="1:8" x14ac:dyDescent="0.55000000000000004">
      <c r="A10010">
        <v>10009</v>
      </c>
      <c r="B10010">
        <v>4.6990730000000003</v>
      </c>
      <c r="D10010" t="s">
        <v>16</v>
      </c>
      <c r="E10010">
        <v>802.11</v>
      </c>
      <c r="F10010">
        <v>36</v>
      </c>
      <c r="G10010" t="s">
        <v>14</v>
      </c>
      <c r="H10010">
        <v>24</v>
      </c>
    </row>
    <row r="10011" spans="1:8" x14ac:dyDescent="0.55000000000000004">
      <c r="A10011">
        <v>10010</v>
      </c>
      <c r="B10011">
        <v>4.6992979999999998</v>
      </c>
      <c r="C10011" t="s">
        <v>55</v>
      </c>
      <c r="D10011" t="s">
        <v>49</v>
      </c>
      <c r="E10011" t="s">
        <v>50</v>
      </c>
      <c r="F10011">
        <v>488</v>
      </c>
      <c r="G10011" t="s">
        <v>51</v>
      </c>
      <c r="H10011">
        <v>48</v>
      </c>
    </row>
    <row r="10012" spans="1:8" x14ac:dyDescent="0.55000000000000004">
      <c r="A10012">
        <v>10011</v>
      </c>
      <c r="B10012">
        <v>4.6993140000000002</v>
      </c>
      <c r="D10012" t="s">
        <v>22</v>
      </c>
      <c r="E10012">
        <v>802.11</v>
      </c>
      <c r="F10012">
        <v>36</v>
      </c>
      <c r="G10012" t="s">
        <v>14</v>
      </c>
      <c r="H10012">
        <v>24</v>
      </c>
    </row>
    <row r="10013" spans="1:8" x14ac:dyDescent="0.55000000000000004">
      <c r="A10013">
        <v>10012</v>
      </c>
      <c r="B10013">
        <v>4.6998430000000004</v>
      </c>
      <c r="C10013" t="s">
        <v>55</v>
      </c>
      <c r="D10013" t="s">
        <v>49</v>
      </c>
      <c r="E10013" t="s">
        <v>50</v>
      </c>
      <c r="F10013">
        <v>488</v>
      </c>
      <c r="G10013" t="s">
        <v>51</v>
      </c>
      <c r="H10013">
        <v>48</v>
      </c>
    </row>
    <row r="10014" spans="1:8" x14ac:dyDescent="0.55000000000000004">
      <c r="A10014">
        <v>10013</v>
      </c>
      <c r="B10014">
        <v>4.699859</v>
      </c>
      <c r="D10014" t="s">
        <v>22</v>
      </c>
      <c r="E10014">
        <v>802.11</v>
      </c>
      <c r="F10014">
        <v>36</v>
      </c>
      <c r="G10014" t="s">
        <v>14</v>
      </c>
      <c r="H10014">
        <v>24</v>
      </c>
    </row>
    <row r="10015" spans="1:8" x14ac:dyDescent="0.55000000000000004">
      <c r="A10015">
        <v>10014</v>
      </c>
      <c r="B10015">
        <v>4.700583</v>
      </c>
      <c r="C10015" t="s">
        <v>57</v>
      </c>
      <c r="D10015" t="s">
        <v>49</v>
      </c>
      <c r="E10015" t="s">
        <v>50</v>
      </c>
      <c r="F10015">
        <v>488</v>
      </c>
      <c r="G10015" t="s">
        <v>51</v>
      </c>
      <c r="H10015">
        <v>6</v>
      </c>
    </row>
    <row r="10016" spans="1:8" x14ac:dyDescent="0.55000000000000004">
      <c r="A10016">
        <v>10015</v>
      </c>
      <c r="B10016">
        <v>4.7005990000000004</v>
      </c>
      <c r="D10016" t="s">
        <v>18</v>
      </c>
      <c r="E10016">
        <v>802.11</v>
      </c>
      <c r="F10016">
        <v>36</v>
      </c>
      <c r="G10016" t="s">
        <v>14</v>
      </c>
      <c r="H10016">
        <v>6</v>
      </c>
    </row>
    <row r="10017" spans="1:8" x14ac:dyDescent="0.55000000000000004">
      <c r="A10017">
        <v>10016</v>
      </c>
      <c r="B10017">
        <v>4.7014110000000002</v>
      </c>
      <c r="C10017" t="s">
        <v>57</v>
      </c>
      <c r="D10017" t="s">
        <v>49</v>
      </c>
      <c r="E10017" t="s">
        <v>50</v>
      </c>
      <c r="F10017">
        <v>488</v>
      </c>
      <c r="G10017" t="s">
        <v>51</v>
      </c>
      <c r="H10017">
        <v>6</v>
      </c>
    </row>
    <row r="10018" spans="1:8" x14ac:dyDescent="0.55000000000000004">
      <c r="A10018">
        <v>10017</v>
      </c>
      <c r="B10018">
        <v>4.7014269999999998</v>
      </c>
      <c r="D10018" t="s">
        <v>18</v>
      </c>
      <c r="E10018">
        <v>802.11</v>
      </c>
      <c r="F10018">
        <v>36</v>
      </c>
      <c r="G10018" t="s">
        <v>14</v>
      </c>
      <c r="H10018">
        <v>6</v>
      </c>
    </row>
    <row r="10019" spans="1:8" x14ac:dyDescent="0.55000000000000004">
      <c r="A10019">
        <v>10018</v>
      </c>
      <c r="B10019">
        <v>4.701632</v>
      </c>
      <c r="C10019" t="s">
        <v>55</v>
      </c>
      <c r="D10019" t="s">
        <v>49</v>
      </c>
      <c r="E10019" t="s">
        <v>50</v>
      </c>
      <c r="F10019">
        <v>488</v>
      </c>
      <c r="G10019" t="s">
        <v>51</v>
      </c>
      <c r="H10019">
        <v>48</v>
      </c>
    </row>
    <row r="10020" spans="1:8" x14ac:dyDescent="0.55000000000000004">
      <c r="A10020">
        <v>10019</v>
      </c>
      <c r="B10020">
        <v>4.7016479999999996</v>
      </c>
      <c r="D10020" t="s">
        <v>22</v>
      </c>
      <c r="E10020">
        <v>802.11</v>
      </c>
      <c r="F10020">
        <v>36</v>
      </c>
      <c r="G10020" t="s">
        <v>14</v>
      </c>
      <c r="H10020">
        <v>24</v>
      </c>
    </row>
    <row r="10021" spans="1:8" x14ac:dyDescent="0.55000000000000004">
      <c r="A10021">
        <v>10020</v>
      </c>
      <c r="B10021">
        <v>4.7018190000000004</v>
      </c>
      <c r="C10021" t="s">
        <v>55</v>
      </c>
      <c r="D10021" t="s">
        <v>49</v>
      </c>
      <c r="E10021" t="s">
        <v>50</v>
      </c>
      <c r="F10021">
        <v>488</v>
      </c>
      <c r="G10021" t="s">
        <v>51</v>
      </c>
      <c r="H10021">
        <v>48</v>
      </c>
    </row>
    <row r="10022" spans="1:8" x14ac:dyDescent="0.55000000000000004">
      <c r="A10022">
        <v>10021</v>
      </c>
      <c r="B10022">
        <v>4.701835</v>
      </c>
      <c r="D10022" t="s">
        <v>22</v>
      </c>
      <c r="E10022">
        <v>802.11</v>
      </c>
      <c r="F10022">
        <v>36</v>
      </c>
      <c r="G10022" t="s">
        <v>14</v>
      </c>
      <c r="H10022">
        <v>24</v>
      </c>
    </row>
    <row r="10023" spans="1:8" x14ac:dyDescent="0.55000000000000004">
      <c r="A10023">
        <v>10022</v>
      </c>
      <c r="B10023">
        <v>4.7027619999999999</v>
      </c>
      <c r="C10023" t="s">
        <v>56</v>
      </c>
      <c r="D10023" t="s">
        <v>49</v>
      </c>
      <c r="E10023" t="s">
        <v>50</v>
      </c>
      <c r="F10023">
        <v>488</v>
      </c>
      <c r="G10023" t="s">
        <v>51</v>
      </c>
      <c r="H10023">
        <v>36</v>
      </c>
    </row>
    <row r="10024" spans="1:8" x14ac:dyDescent="0.55000000000000004">
      <c r="A10024">
        <v>10023</v>
      </c>
      <c r="B10024">
        <v>4.7027780000000003</v>
      </c>
      <c r="D10024" t="s">
        <v>16</v>
      </c>
      <c r="E10024">
        <v>802.11</v>
      </c>
      <c r="F10024">
        <v>36</v>
      </c>
      <c r="G10024" t="s">
        <v>14</v>
      </c>
      <c r="H10024">
        <v>24</v>
      </c>
    </row>
    <row r="10025" spans="1:8" x14ac:dyDescent="0.55000000000000004">
      <c r="A10025">
        <v>10024</v>
      </c>
      <c r="B10025">
        <v>4.702985</v>
      </c>
      <c r="C10025" t="s">
        <v>55</v>
      </c>
      <c r="D10025" t="s">
        <v>49</v>
      </c>
      <c r="E10025" t="s">
        <v>50</v>
      </c>
      <c r="F10025">
        <v>488</v>
      </c>
      <c r="G10025" t="s">
        <v>51</v>
      </c>
      <c r="H10025">
        <v>48</v>
      </c>
    </row>
    <row r="10026" spans="1:8" x14ac:dyDescent="0.55000000000000004">
      <c r="A10026">
        <v>10025</v>
      </c>
      <c r="B10026">
        <v>4.7030010000000004</v>
      </c>
      <c r="D10026" t="s">
        <v>22</v>
      </c>
      <c r="E10026">
        <v>802.11</v>
      </c>
      <c r="F10026">
        <v>36</v>
      </c>
      <c r="G10026" t="s">
        <v>14</v>
      </c>
      <c r="H10026">
        <v>24</v>
      </c>
    </row>
    <row r="10027" spans="1:8" x14ac:dyDescent="0.55000000000000004">
      <c r="A10027">
        <v>10026</v>
      </c>
      <c r="B10027">
        <v>4.7037259999999996</v>
      </c>
      <c r="C10027" t="s">
        <v>57</v>
      </c>
      <c r="D10027" t="s">
        <v>49</v>
      </c>
      <c r="E10027" t="s">
        <v>50</v>
      </c>
      <c r="F10027">
        <v>488</v>
      </c>
      <c r="G10027" t="s">
        <v>51</v>
      </c>
      <c r="H10027">
        <v>6</v>
      </c>
    </row>
    <row r="10028" spans="1:8" x14ac:dyDescent="0.55000000000000004">
      <c r="A10028">
        <v>10027</v>
      </c>
      <c r="B10028">
        <v>4.7037420000000001</v>
      </c>
      <c r="D10028" t="s">
        <v>18</v>
      </c>
      <c r="E10028">
        <v>802.11</v>
      </c>
      <c r="F10028">
        <v>36</v>
      </c>
      <c r="G10028" t="s">
        <v>14</v>
      </c>
      <c r="H10028">
        <v>6</v>
      </c>
    </row>
    <row r="10029" spans="1:8" x14ac:dyDescent="0.55000000000000004">
      <c r="A10029">
        <v>10028</v>
      </c>
      <c r="B10029">
        <v>4.7045269999999997</v>
      </c>
      <c r="C10029" t="s">
        <v>57</v>
      </c>
      <c r="D10029" t="s">
        <v>49</v>
      </c>
      <c r="E10029" t="s">
        <v>50</v>
      </c>
      <c r="F10029">
        <v>488</v>
      </c>
      <c r="G10029" t="s">
        <v>51</v>
      </c>
      <c r="H10029">
        <v>6</v>
      </c>
    </row>
    <row r="10030" spans="1:8" x14ac:dyDescent="0.55000000000000004">
      <c r="A10030">
        <v>10029</v>
      </c>
      <c r="B10030">
        <v>4.7045430000000001</v>
      </c>
      <c r="D10030" t="s">
        <v>18</v>
      </c>
      <c r="E10030">
        <v>802.11</v>
      </c>
      <c r="F10030">
        <v>36</v>
      </c>
      <c r="G10030" t="s">
        <v>14</v>
      </c>
      <c r="H10030">
        <v>6</v>
      </c>
    </row>
    <row r="10031" spans="1:8" x14ac:dyDescent="0.55000000000000004">
      <c r="A10031">
        <v>10030</v>
      </c>
      <c r="B10031">
        <v>4.705495</v>
      </c>
      <c r="C10031" t="s">
        <v>57</v>
      </c>
      <c r="D10031" t="s">
        <v>49</v>
      </c>
      <c r="E10031" t="s">
        <v>50</v>
      </c>
      <c r="F10031">
        <v>488</v>
      </c>
      <c r="G10031" t="s">
        <v>51</v>
      </c>
      <c r="H10031">
        <v>6</v>
      </c>
    </row>
    <row r="10032" spans="1:8" x14ac:dyDescent="0.55000000000000004">
      <c r="A10032">
        <v>10031</v>
      </c>
      <c r="B10032">
        <v>4.7055110000000004</v>
      </c>
      <c r="D10032" t="s">
        <v>18</v>
      </c>
      <c r="E10032">
        <v>802.11</v>
      </c>
      <c r="F10032">
        <v>36</v>
      </c>
      <c r="G10032" t="s">
        <v>14</v>
      </c>
      <c r="H10032">
        <v>6</v>
      </c>
    </row>
    <row r="10033" spans="1:8" x14ac:dyDescent="0.55000000000000004">
      <c r="A10033">
        <v>10032</v>
      </c>
      <c r="B10033">
        <v>4.7065109999999999</v>
      </c>
      <c r="C10033" t="s">
        <v>55</v>
      </c>
      <c r="D10033" t="s">
        <v>49</v>
      </c>
      <c r="E10033" t="s">
        <v>50</v>
      </c>
      <c r="F10033">
        <v>488</v>
      </c>
      <c r="G10033" t="s">
        <v>51</v>
      </c>
      <c r="H10033">
        <v>48</v>
      </c>
    </row>
    <row r="10034" spans="1:8" x14ac:dyDescent="0.55000000000000004">
      <c r="A10034">
        <v>10033</v>
      </c>
      <c r="B10034">
        <v>4.7065270000000003</v>
      </c>
      <c r="D10034" t="s">
        <v>22</v>
      </c>
      <c r="E10034">
        <v>802.11</v>
      </c>
      <c r="F10034">
        <v>36</v>
      </c>
      <c r="G10034" t="s">
        <v>14</v>
      </c>
      <c r="H10034">
        <v>24</v>
      </c>
    </row>
    <row r="10035" spans="1:8" x14ac:dyDescent="0.55000000000000004">
      <c r="A10035">
        <v>10034</v>
      </c>
      <c r="B10035">
        <v>4.7069479999999997</v>
      </c>
      <c r="C10035" t="s">
        <v>48</v>
      </c>
      <c r="D10035" t="s">
        <v>49</v>
      </c>
      <c r="E10035" t="s">
        <v>50</v>
      </c>
      <c r="F10035">
        <v>488</v>
      </c>
      <c r="G10035" t="s">
        <v>51</v>
      </c>
      <c r="H10035">
        <v>12</v>
      </c>
    </row>
    <row r="10036" spans="1:8" x14ac:dyDescent="0.55000000000000004">
      <c r="A10036">
        <v>10035</v>
      </c>
      <c r="B10036">
        <v>4.7069640000000001</v>
      </c>
      <c r="D10036" t="s">
        <v>13</v>
      </c>
      <c r="E10036">
        <v>802.11</v>
      </c>
      <c r="F10036">
        <v>36</v>
      </c>
      <c r="G10036" t="s">
        <v>14</v>
      </c>
      <c r="H10036">
        <v>12</v>
      </c>
    </row>
    <row r="10037" spans="1:8" x14ac:dyDescent="0.55000000000000004">
      <c r="A10037">
        <v>10036</v>
      </c>
      <c r="B10037">
        <v>4.7071930000000002</v>
      </c>
      <c r="C10037" t="s">
        <v>55</v>
      </c>
      <c r="D10037" t="s">
        <v>49</v>
      </c>
      <c r="E10037" t="s">
        <v>50</v>
      </c>
      <c r="F10037">
        <v>488</v>
      </c>
      <c r="G10037" t="s">
        <v>51</v>
      </c>
      <c r="H10037">
        <v>48</v>
      </c>
    </row>
    <row r="10038" spans="1:8" x14ac:dyDescent="0.55000000000000004">
      <c r="A10038">
        <v>10037</v>
      </c>
      <c r="B10038">
        <v>4.7072089999999998</v>
      </c>
      <c r="D10038" t="s">
        <v>22</v>
      </c>
      <c r="E10038">
        <v>802.11</v>
      </c>
      <c r="F10038">
        <v>36</v>
      </c>
      <c r="G10038" t="s">
        <v>14</v>
      </c>
      <c r="H10038">
        <v>24</v>
      </c>
    </row>
    <row r="10039" spans="1:8" x14ac:dyDescent="0.55000000000000004">
      <c r="A10039">
        <v>10038</v>
      </c>
      <c r="B10039">
        <v>4.7074559999999996</v>
      </c>
      <c r="C10039" t="s">
        <v>56</v>
      </c>
      <c r="D10039" t="s">
        <v>49</v>
      </c>
      <c r="E10039" t="s">
        <v>50</v>
      </c>
      <c r="F10039">
        <v>488</v>
      </c>
      <c r="G10039" t="s">
        <v>51</v>
      </c>
      <c r="H10039">
        <v>24</v>
      </c>
    </row>
    <row r="10040" spans="1:8" x14ac:dyDescent="0.55000000000000004">
      <c r="A10040">
        <v>10039</v>
      </c>
      <c r="B10040">
        <v>4.7074720000000001</v>
      </c>
      <c r="D10040" t="s">
        <v>16</v>
      </c>
      <c r="E10040">
        <v>802.11</v>
      </c>
      <c r="F10040">
        <v>36</v>
      </c>
      <c r="G10040" t="s">
        <v>14</v>
      </c>
      <c r="H10040">
        <v>24</v>
      </c>
    </row>
    <row r="10041" spans="1:8" x14ac:dyDescent="0.55000000000000004">
      <c r="A10041">
        <v>10040</v>
      </c>
      <c r="B10041">
        <v>4.7077549999999997</v>
      </c>
      <c r="C10041" t="s">
        <v>56</v>
      </c>
      <c r="D10041" t="s">
        <v>49</v>
      </c>
      <c r="E10041" t="s">
        <v>50</v>
      </c>
      <c r="F10041">
        <v>488</v>
      </c>
      <c r="G10041" t="s">
        <v>51</v>
      </c>
      <c r="H10041">
        <v>24</v>
      </c>
    </row>
    <row r="10042" spans="1:8" x14ac:dyDescent="0.55000000000000004">
      <c r="A10042">
        <v>10041</v>
      </c>
      <c r="B10042">
        <v>4.7077710000000002</v>
      </c>
      <c r="D10042" t="s">
        <v>16</v>
      </c>
      <c r="E10042">
        <v>802.11</v>
      </c>
      <c r="F10042">
        <v>36</v>
      </c>
      <c r="G10042" t="s">
        <v>14</v>
      </c>
      <c r="H10042">
        <v>24</v>
      </c>
    </row>
    <row r="10043" spans="1:8" x14ac:dyDescent="0.55000000000000004">
      <c r="A10043">
        <v>10042</v>
      </c>
      <c r="B10043">
        <v>4.7079430000000002</v>
      </c>
      <c r="C10043" t="s">
        <v>55</v>
      </c>
      <c r="D10043" t="s">
        <v>49</v>
      </c>
      <c r="E10043" t="s">
        <v>50</v>
      </c>
      <c r="F10043">
        <v>488</v>
      </c>
      <c r="G10043" t="s">
        <v>51</v>
      </c>
      <c r="H10043">
        <v>48</v>
      </c>
    </row>
    <row r="10044" spans="1:8" x14ac:dyDescent="0.55000000000000004">
      <c r="A10044">
        <v>10043</v>
      </c>
      <c r="B10044">
        <v>4.7079589999999998</v>
      </c>
      <c r="D10044" t="s">
        <v>22</v>
      </c>
      <c r="E10044">
        <v>802.11</v>
      </c>
      <c r="F10044">
        <v>36</v>
      </c>
      <c r="G10044" t="s">
        <v>14</v>
      </c>
      <c r="H10044">
        <v>24</v>
      </c>
    </row>
    <row r="10045" spans="1:8" x14ac:dyDescent="0.55000000000000004">
      <c r="A10045">
        <v>10044</v>
      </c>
      <c r="B10045">
        <v>4.7083620000000002</v>
      </c>
      <c r="C10045" t="s">
        <v>48</v>
      </c>
      <c r="D10045" t="s">
        <v>49</v>
      </c>
      <c r="E10045" t="s">
        <v>50</v>
      </c>
      <c r="F10045">
        <v>488</v>
      </c>
      <c r="G10045" t="s">
        <v>51</v>
      </c>
      <c r="H10045">
        <v>12</v>
      </c>
    </row>
    <row r="10046" spans="1:8" x14ac:dyDescent="0.55000000000000004">
      <c r="A10046">
        <v>10045</v>
      </c>
      <c r="B10046">
        <v>4.7083779999999997</v>
      </c>
      <c r="D10046" t="s">
        <v>13</v>
      </c>
      <c r="E10046">
        <v>802.11</v>
      </c>
      <c r="F10046">
        <v>36</v>
      </c>
      <c r="G10046" t="s">
        <v>14</v>
      </c>
      <c r="H10046">
        <v>12</v>
      </c>
    </row>
    <row r="10047" spans="1:8" x14ac:dyDescent="0.55000000000000004">
      <c r="A10047">
        <v>10046</v>
      </c>
      <c r="B10047">
        <v>4.7091329999999996</v>
      </c>
      <c r="C10047" t="s">
        <v>57</v>
      </c>
      <c r="D10047" t="s">
        <v>49</v>
      </c>
      <c r="E10047" t="s">
        <v>50</v>
      </c>
      <c r="F10047">
        <v>488</v>
      </c>
      <c r="G10047" t="s">
        <v>51</v>
      </c>
      <c r="H10047">
        <v>6</v>
      </c>
    </row>
    <row r="10048" spans="1:8" x14ac:dyDescent="0.55000000000000004">
      <c r="A10048">
        <v>10047</v>
      </c>
      <c r="B10048">
        <v>4.709149</v>
      </c>
      <c r="D10048" t="s">
        <v>18</v>
      </c>
      <c r="E10048">
        <v>802.11</v>
      </c>
      <c r="F10048">
        <v>36</v>
      </c>
      <c r="G10048" t="s">
        <v>14</v>
      </c>
      <c r="H10048">
        <v>6</v>
      </c>
    </row>
    <row r="10049" spans="1:8" x14ac:dyDescent="0.55000000000000004">
      <c r="A10049">
        <v>10048</v>
      </c>
      <c r="B10049">
        <v>4.7093720000000001</v>
      </c>
      <c r="C10049" t="s">
        <v>55</v>
      </c>
      <c r="D10049" t="s">
        <v>49</v>
      </c>
      <c r="E10049" t="s">
        <v>50</v>
      </c>
      <c r="F10049">
        <v>488</v>
      </c>
      <c r="G10049" t="s">
        <v>51</v>
      </c>
      <c r="H10049">
        <v>48</v>
      </c>
    </row>
    <row r="10050" spans="1:8" x14ac:dyDescent="0.55000000000000004">
      <c r="A10050">
        <v>10049</v>
      </c>
      <c r="B10050">
        <v>4.7093879999999997</v>
      </c>
      <c r="D10050" t="s">
        <v>22</v>
      </c>
      <c r="E10050">
        <v>802.11</v>
      </c>
      <c r="F10050">
        <v>36</v>
      </c>
      <c r="G10050" t="s">
        <v>14</v>
      </c>
      <c r="H10050">
        <v>24</v>
      </c>
    </row>
    <row r="10051" spans="1:8" x14ac:dyDescent="0.55000000000000004">
      <c r="A10051">
        <v>10050</v>
      </c>
      <c r="B10051">
        <v>4.7096349999999996</v>
      </c>
      <c r="C10051" t="s">
        <v>56</v>
      </c>
      <c r="D10051" t="s">
        <v>49</v>
      </c>
      <c r="E10051" t="s">
        <v>50</v>
      </c>
      <c r="F10051">
        <v>488</v>
      </c>
      <c r="G10051" t="s">
        <v>51</v>
      </c>
      <c r="H10051">
        <v>24</v>
      </c>
    </row>
    <row r="10052" spans="1:8" x14ac:dyDescent="0.55000000000000004">
      <c r="A10052">
        <v>10051</v>
      </c>
      <c r="B10052">
        <v>4.709651</v>
      </c>
      <c r="D10052" t="s">
        <v>16</v>
      </c>
      <c r="E10052">
        <v>802.11</v>
      </c>
      <c r="F10052">
        <v>36</v>
      </c>
      <c r="G10052" t="s">
        <v>14</v>
      </c>
      <c r="H10052">
        <v>24</v>
      </c>
    </row>
    <row r="10053" spans="1:8" x14ac:dyDescent="0.55000000000000004">
      <c r="A10053">
        <v>10052</v>
      </c>
      <c r="B10053">
        <v>4.7100720000000003</v>
      </c>
      <c r="C10053" t="s">
        <v>48</v>
      </c>
      <c r="D10053" t="s">
        <v>49</v>
      </c>
      <c r="E10053" t="s">
        <v>50</v>
      </c>
      <c r="F10053">
        <v>488</v>
      </c>
      <c r="G10053" t="s">
        <v>51</v>
      </c>
      <c r="H10053">
        <v>12</v>
      </c>
    </row>
    <row r="10054" spans="1:8" x14ac:dyDescent="0.55000000000000004">
      <c r="A10054">
        <v>10053</v>
      </c>
      <c r="B10054">
        <v>4.7100879999999998</v>
      </c>
      <c r="D10054" t="s">
        <v>13</v>
      </c>
      <c r="E10054">
        <v>802.11</v>
      </c>
      <c r="F10054">
        <v>36</v>
      </c>
      <c r="G10054" t="s">
        <v>14</v>
      </c>
      <c r="H10054">
        <v>12</v>
      </c>
    </row>
    <row r="10055" spans="1:8" x14ac:dyDescent="0.55000000000000004">
      <c r="A10055">
        <v>10054</v>
      </c>
      <c r="B10055">
        <v>4.7104860000000004</v>
      </c>
      <c r="C10055" t="s">
        <v>48</v>
      </c>
      <c r="D10055" t="s">
        <v>49</v>
      </c>
      <c r="E10055" t="s">
        <v>50</v>
      </c>
      <c r="F10055">
        <v>488</v>
      </c>
      <c r="G10055" t="s">
        <v>51</v>
      </c>
      <c r="H10055">
        <v>12</v>
      </c>
    </row>
    <row r="10056" spans="1:8" x14ac:dyDescent="0.55000000000000004">
      <c r="A10056">
        <v>10055</v>
      </c>
      <c r="B10056">
        <v>4.710502</v>
      </c>
      <c r="D10056" t="s">
        <v>13</v>
      </c>
      <c r="E10056">
        <v>802.11</v>
      </c>
      <c r="F10056">
        <v>36</v>
      </c>
      <c r="G10056" t="s">
        <v>14</v>
      </c>
      <c r="H10056">
        <v>12</v>
      </c>
    </row>
    <row r="10057" spans="1:8" x14ac:dyDescent="0.55000000000000004">
      <c r="A10057">
        <v>10056</v>
      </c>
      <c r="B10057">
        <v>4.7105589999999999</v>
      </c>
      <c r="C10057" t="s">
        <v>8</v>
      </c>
      <c r="D10057" t="s">
        <v>9</v>
      </c>
      <c r="E10057">
        <v>802.11</v>
      </c>
      <c r="F10057">
        <v>83</v>
      </c>
      <c r="G10057" t="s">
        <v>84</v>
      </c>
      <c r="H10057">
        <v>6</v>
      </c>
    </row>
    <row r="10058" spans="1:8" x14ac:dyDescent="0.55000000000000004">
      <c r="A10058">
        <v>10057</v>
      </c>
      <c r="B10058">
        <v>4.7113899999999997</v>
      </c>
      <c r="C10058" t="s">
        <v>57</v>
      </c>
      <c r="D10058" t="s">
        <v>49</v>
      </c>
      <c r="E10058" t="s">
        <v>50</v>
      </c>
      <c r="F10058">
        <v>488</v>
      </c>
      <c r="G10058" t="s">
        <v>51</v>
      </c>
      <c r="H10058">
        <v>6</v>
      </c>
    </row>
    <row r="10059" spans="1:8" x14ac:dyDescent="0.55000000000000004">
      <c r="A10059">
        <v>10058</v>
      </c>
      <c r="B10059">
        <v>4.7114060000000002</v>
      </c>
      <c r="D10059" t="s">
        <v>18</v>
      </c>
      <c r="E10059">
        <v>802.11</v>
      </c>
      <c r="F10059">
        <v>36</v>
      </c>
      <c r="G10059" t="s">
        <v>14</v>
      </c>
      <c r="H10059">
        <v>6</v>
      </c>
    </row>
    <row r="10060" spans="1:8" x14ac:dyDescent="0.55000000000000004">
      <c r="A10060">
        <v>10059</v>
      </c>
      <c r="B10060">
        <v>4.7116110000000004</v>
      </c>
      <c r="C10060" t="s">
        <v>55</v>
      </c>
      <c r="D10060" t="s">
        <v>49</v>
      </c>
      <c r="E10060" t="s">
        <v>50</v>
      </c>
      <c r="F10060">
        <v>488</v>
      </c>
      <c r="G10060" t="s">
        <v>51</v>
      </c>
      <c r="H10060">
        <v>48</v>
      </c>
    </row>
    <row r="10061" spans="1:8" x14ac:dyDescent="0.55000000000000004">
      <c r="A10061">
        <v>10060</v>
      </c>
      <c r="B10061">
        <v>4.711627</v>
      </c>
      <c r="D10061" t="s">
        <v>22</v>
      </c>
      <c r="E10061">
        <v>802.11</v>
      </c>
      <c r="F10061">
        <v>36</v>
      </c>
      <c r="G10061" t="s">
        <v>14</v>
      </c>
      <c r="H10061">
        <v>24</v>
      </c>
    </row>
    <row r="10062" spans="1:8" x14ac:dyDescent="0.55000000000000004">
      <c r="A10062">
        <v>10061</v>
      </c>
      <c r="B10062">
        <v>4.7120389999999999</v>
      </c>
      <c r="C10062" t="s">
        <v>48</v>
      </c>
      <c r="D10062" t="s">
        <v>49</v>
      </c>
      <c r="E10062" t="s">
        <v>50</v>
      </c>
      <c r="F10062">
        <v>488</v>
      </c>
      <c r="G10062" t="s">
        <v>51</v>
      </c>
      <c r="H10062">
        <v>12</v>
      </c>
    </row>
    <row r="10063" spans="1:8" x14ac:dyDescent="0.55000000000000004">
      <c r="A10063">
        <v>10062</v>
      </c>
      <c r="B10063">
        <v>4.7120550000000003</v>
      </c>
      <c r="D10063" t="s">
        <v>13</v>
      </c>
      <c r="E10063">
        <v>802.11</v>
      </c>
      <c r="F10063">
        <v>36</v>
      </c>
      <c r="G10063" t="s">
        <v>14</v>
      </c>
      <c r="H10063">
        <v>12</v>
      </c>
    </row>
    <row r="10064" spans="1:8" x14ac:dyDescent="0.55000000000000004">
      <c r="A10064">
        <v>10063</v>
      </c>
      <c r="B10064">
        <v>4.7126650000000003</v>
      </c>
      <c r="C10064" t="s">
        <v>55</v>
      </c>
      <c r="D10064" t="s">
        <v>49</v>
      </c>
      <c r="E10064" t="s">
        <v>50</v>
      </c>
      <c r="F10064">
        <v>488</v>
      </c>
      <c r="G10064" t="s">
        <v>51</v>
      </c>
      <c r="H10064">
        <v>48</v>
      </c>
    </row>
    <row r="10065" spans="1:8" x14ac:dyDescent="0.55000000000000004">
      <c r="A10065">
        <v>10064</v>
      </c>
      <c r="B10065">
        <v>4.7126809999999999</v>
      </c>
      <c r="D10065" t="s">
        <v>22</v>
      </c>
      <c r="E10065">
        <v>802.11</v>
      </c>
      <c r="F10065">
        <v>36</v>
      </c>
      <c r="G10065" t="s">
        <v>14</v>
      </c>
      <c r="H10065">
        <v>24</v>
      </c>
    </row>
    <row r="10066" spans="1:8" x14ac:dyDescent="0.55000000000000004">
      <c r="A10066">
        <v>10065</v>
      </c>
      <c r="B10066">
        <v>4.7128519999999998</v>
      </c>
      <c r="C10066" t="s">
        <v>55</v>
      </c>
      <c r="D10066" t="s">
        <v>49</v>
      </c>
      <c r="E10066" t="s">
        <v>50</v>
      </c>
      <c r="F10066">
        <v>488</v>
      </c>
      <c r="G10066" t="s">
        <v>51</v>
      </c>
      <c r="H10066">
        <v>48</v>
      </c>
    </row>
    <row r="10067" spans="1:8" x14ac:dyDescent="0.55000000000000004">
      <c r="A10067">
        <v>10066</v>
      </c>
      <c r="B10067">
        <v>4.7128680000000003</v>
      </c>
      <c r="D10067" t="s">
        <v>22</v>
      </c>
      <c r="E10067">
        <v>802.11</v>
      </c>
      <c r="F10067">
        <v>36</v>
      </c>
      <c r="G10067" t="s">
        <v>14</v>
      </c>
      <c r="H10067">
        <v>24</v>
      </c>
    </row>
    <row r="10068" spans="1:8" x14ac:dyDescent="0.55000000000000004">
      <c r="A10068">
        <v>10067</v>
      </c>
      <c r="B10068">
        <v>4.7130749999999999</v>
      </c>
      <c r="C10068" t="s">
        <v>55</v>
      </c>
      <c r="D10068" t="s">
        <v>49</v>
      </c>
      <c r="E10068" t="s">
        <v>50</v>
      </c>
      <c r="F10068">
        <v>488</v>
      </c>
      <c r="G10068" t="s">
        <v>51</v>
      </c>
      <c r="H10068">
        <v>48</v>
      </c>
    </row>
    <row r="10069" spans="1:8" x14ac:dyDescent="0.55000000000000004">
      <c r="A10069">
        <v>10068</v>
      </c>
      <c r="B10069">
        <v>4.7130910000000004</v>
      </c>
      <c r="D10069" t="s">
        <v>22</v>
      </c>
      <c r="E10069">
        <v>802.11</v>
      </c>
      <c r="F10069">
        <v>36</v>
      </c>
      <c r="G10069" t="s">
        <v>14</v>
      </c>
      <c r="H10069">
        <v>24</v>
      </c>
    </row>
    <row r="10070" spans="1:8" x14ac:dyDescent="0.55000000000000004">
      <c r="A10070">
        <v>10069</v>
      </c>
      <c r="B10070">
        <v>4.7138150000000003</v>
      </c>
      <c r="C10070" t="s">
        <v>57</v>
      </c>
      <c r="D10070" t="s">
        <v>49</v>
      </c>
      <c r="E10070" t="s">
        <v>50</v>
      </c>
      <c r="F10070">
        <v>488</v>
      </c>
      <c r="G10070" t="s">
        <v>51</v>
      </c>
      <c r="H10070">
        <v>6</v>
      </c>
    </row>
    <row r="10071" spans="1:8" x14ac:dyDescent="0.55000000000000004">
      <c r="A10071">
        <v>10070</v>
      </c>
      <c r="B10071">
        <v>4.7138309999999999</v>
      </c>
      <c r="D10071" t="s">
        <v>18</v>
      </c>
      <c r="E10071">
        <v>802.11</v>
      </c>
      <c r="F10071">
        <v>36</v>
      </c>
      <c r="G10071" t="s">
        <v>14</v>
      </c>
      <c r="H10071">
        <v>6</v>
      </c>
    </row>
    <row r="10072" spans="1:8" x14ac:dyDescent="0.55000000000000004">
      <c r="A10072">
        <v>10071</v>
      </c>
      <c r="B10072">
        <v>4.7141219999999997</v>
      </c>
      <c r="C10072" t="s">
        <v>56</v>
      </c>
      <c r="D10072" t="s">
        <v>49</v>
      </c>
      <c r="E10072" t="s">
        <v>50</v>
      </c>
      <c r="F10072">
        <v>488</v>
      </c>
      <c r="G10072" t="s">
        <v>51</v>
      </c>
      <c r="H10072">
        <v>24</v>
      </c>
    </row>
    <row r="10073" spans="1:8" x14ac:dyDescent="0.55000000000000004">
      <c r="A10073">
        <v>10072</v>
      </c>
      <c r="B10073">
        <v>4.7141380000000002</v>
      </c>
      <c r="D10073" t="s">
        <v>16</v>
      </c>
      <c r="E10073">
        <v>802.11</v>
      </c>
      <c r="F10073">
        <v>36</v>
      </c>
      <c r="G10073" t="s">
        <v>14</v>
      </c>
      <c r="H10073">
        <v>24</v>
      </c>
    </row>
    <row r="10074" spans="1:8" x14ac:dyDescent="0.55000000000000004">
      <c r="A10074">
        <v>10073</v>
      </c>
      <c r="B10074">
        <v>4.7148529999999997</v>
      </c>
      <c r="C10074" t="s">
        <v>57</v>
      </c>
      <c r="D10074" t="s">
        <v>49</v>
      </c>
      <c r="E10074" t="s">
        <v>50</v>
      </c>
      <c r="F10074">
        <v>488</v>
      </c>
      <c r="G10074" t="s">
        <v>51</v>
      </c>
      <c r="H10074">
        <v>6</v>
      </c>
    </row>
    <row r="10075" spans="1:8" x14ac:dyDescent="0.55000000000000004">
      <c r="A10075">
        <v>10074</v>
      </c>
      <c r="B10075">
        <v>4.7148690000000002</v>
      </c>
      <c r="D10075" t="s">
        <v>18</v>
      </c>
      <c r="E10075">
        <v>802.11</v>
      </c>
      <c r="F10075">
        <v>36</v>
      </c>
      <c r="G10075" t="s">
        <v>14</v>
      </c>
      <c r="H10075">
        <v>6</v>
      </c>
    </row>
    <row r="10076" spans="1:8" x14ac:dyDescent="0.55000000000000004">
      <c r="A10076">
        <v>10075</v>
      </c>
      <c r="B10076">
        <v>4.7159089999999999</v>
      </c>
      <c r="C10076" t="s">
        <v>56</v>
      </c>
      <c r="D10076" t="s">
        <v>49</v>
      </c>
      <c r="E10076" t="s">
        <v>50</v>
      </c>
      <c r="F10076">
        <v>488</v>
      </c>
      <c r="G10076" t="s">
        <v>51</v>
      </c>
      <c r="H10076">
        <v>24</v>
      </c>
    </row>
    <row r="10077" spans="1:8" x14ac:dyDescent="0.55000000000000004">
      <c r="A10077">
        <v>10076</v>
      </c>
      <c r="B10077">
        <v>4.7159250000000004</v>
      </c>
      <c r="D10077" t="s">
        <v>16</v>
      </c>
      <c r="E10077">
        <v>802.11</v>
      </c>
      <c r="F10077">
        <v>36</v>
      </c>
      <c r="G10077" t="s">
        <v>14</v>
      </c>
      <c r="H10077">
        <v>24</v>
      </c>
    </row>
    <row r="10078" spans="1:8" x14ac:dyDescent="0.55000000000000004">
      <c r="A10078">
        <v>10077</v>
      </c>
      <c r="B10078">
        <v>4.7166699999999997</v>
      </c>
      <c r="C10078" t="s">
        <v>56</v>
      </c>
      <c r="D10078" t="s">
        <v>49</v>
      </c>
      <c r="E10078" t="s">
        <v>50</v>
      </c>
      <c r="F10078">
        <v>488</v>
      </c>
      <c r="G10078" t="s">
        <v>51</v>
      </c>
      <c r="H10078">
        <v>24</v>
      </c>
    </row>
    <row r="10079" spans="1:8" x14ac:dyDescent="0.55000000000000004">
      <c r="A10079">
        <v>10078</v>
      </c>
      <c r="B10079">
        <v>4.7166860000000002</v>
      </c>
      <c r="D10079" t="s">
        <v>16</v>
      </c>
      <c r="E10079">
        <v>802.11</v>
      </c>
      <c r="F10079">
        <v>36</v>
      </c>
      <c r="G10079" t="s">
        <v>14</v>
      </c>
      <c r="H10079">
        <v>24</v>
      </c>
    </row>
    <row r="10080" spans="1:8" x14ac:dyDescent="0.55000000000000004">
      <c r="A10080">
        <v>10079</v>
      </c>
      <c r="B10080">
        <v>4.7172020000000003</v>
      </c>
      <c r="C10080" t="s">
        <v>48</v>
      </c>
      <c r="D10080" t="s">
        <v>49</v>
      </c>
      <c r="E10080" t="s">
        <v>50</v>
      </c>
      <c r="F10080">
        <v>488</v>
      </c>
      <c r="G10080" t="s">
        <v>51</v>
      </c>
      <c r="H10080">
        <v>9</v>
      </c>
    </row>
    <row r="10081" spans="1:8" x14ac:dyDescent="0.55000000000000004">
      <c r="A10081">
        <v>10080</v>
      </c>
      <c r="B10081">
        <v>4.7172179999999999</v>
      </c>
      <c r="D10081" t="s">
        <v>13</v>
      </c>
      <c r="E10081">
        <v>802.11</v>
      </c>
      <c r="F10081">
        <v>36</v>
      </c>
      <c r="G10081" t="s">
        <v>14</v>
      </c>
      <c r="H10081">
        <v>6</v>
      </c>
    </row>
    <row r="10082" spans="1:8" x14ac:dyDescent="0.55000000000000004">
      <c r="A10082">
        <v>10081</v>
      </c>
      <c r="B10082">
        <v>4.7174899999999997</v>
      </c>
      <c r="C10082" t="s">
        <v>56</v>
      </c>
      <c r="D10082" t="s">
        <v>49</v>
      </c>
      <c r="E10082" t="s">
        <v>50</v>
      </c>
      <c r="F10082">
        <v>488</v>
      </c>
      <c r="G10082" t="s">
        <v>51</v>
      </c>
      <c r="H10082">
        <v>24</v>
      </c>
    </row>
    <row r="10083" spans="1:8" x14ac:dyDescent="0.55000000000000004">
      <c r="A10083">
        <v>10082</v>
      </c>
      <c r="B10083">
        <v>4.7175060000000002</v>
      </c>
      <c r="D10083" t="s">
        <v>16</v>
      </c>
      <c r="E10083">
        <v>802.11</v>
      </c>
      <c r="F10083">
        <v>36</v>
      </c>
      <c r="G10083" t="s">
        <v>14</v>
      </c>
      <c r="H10083">
        <v>24</v>
      </c>
    </row>
    <row r="10084" spans="1:8" x14ac:dyDescent="0.55000000000000004">
      <c r="A10084">
        <v>10083</v>
      </c>
      <c r="B10084">
        <v>4.718248</v>
      </c>
      <c r="C10084" t="s">
        <v>57</v>
      </c>
      <c r="D10084" t="s">
        <v>49</v>
      </c>
      <c r="E10084" t="s">
        <v>50</v>
      </c>
      <c r="F10084">
        <v>488</v>
      </c>
      <c r="G10084" t="s">
        <v>51</v>
      </c>
      <c r="H10084">
        <v>6</v>
      </c>
    </row>
    <row r="10085" spans="1:8" x14ac:dyDescent="0.55000000000000004">
      <c r="A10085">
        <v>10084</v>
      </c>
      <c r="B10085">
        <v>4.7182639999999996</v>
      </c>
      <c r="D10085" t="s">
        <v>18</v>
      </c>
      <c r="E10085">
        <v>802.11</v>
      </c>
      <c r="F10085">
        <v>36</v>
      </c>
      <c r="G10085" t="s">
        <v>14</v>
      </c>
      <c r="H10085">
        <v>6</v>
      </c>
    </row>
    <row r="10086" spans="1:8" x14ac:dyDescent="0.55000000000000004">
      <c r="A10086">
        <v>10085</v>
      </c>
      <c r="B10086">
        <v>4.7188140000000001</v>
      </c>
      <c r="C10086" t="s">
        <v>48</v>
      </c>
      <c r="D10086" t="s">
        <v>49</v>
      </c>
      <c r="E10086" t="s">
        <v>50</v>
      </c>
      <c r="F10086">
        <v>488</v>
      </c>
      <c r="G10086" t="s">
        <v>51</v>
      </c>
      <c r="H10086">
        <v>9</v>
      </c>
    </row>
    <row r="10087" spans="1:8" x14ac:dyDescent="0.55000000000000004">
      <c r="A10087">
        <v>10086</v>
      </c>
      <c r="B10087">
        <v>4.7188299999999996</v>
      </c>
      <c r="D10087" t="s">
        <v>13</v>
      </c>
      <c r="E10087">
        <v>802.11</v>
      </c>
      <c r="F10087">
        <v>36</v>
      </c>
      <c r="G10087" t="s">
        <v>14</v>
      </c>
      <c r="H10087">
        <v>6</v>
      </c>
    </row>
    <row r="10088" spans="1:8" x14ac:dyDescent="0.55000000000000004">
      <c r="A10088">
        <v>10087</v>
      </c>
      <c r="B10088">
        <v>4.7190779999999997</v>
      </c>
      <c r="C10088" t="s">
        <v>55</v>
      </c>
      <c r="D10088" t="s">
        <v>49</v>
      </c>
      <c r="E10088" t="s">
        <v>50</v>
      </c>
      <c r="F10088">
        <v>488</v>
      </c>
      <c r="G10088" t="s">
        <v>51</v>
      </c>
      <c r="H10088">
        <v>36</v>
      </c>
    </row>
    <row r="10089" spans="1:8" x14ac:dyDescent="0.55000000000000004">
      <c r="A10089">
        <v>10088</v>
      </c>
      <c r="B10089">
        <v>4.7190940000000001</v>
      </c>
      <c r="D10089" t="s">
        <v>22</v>
      </c>
      <c r="E10089">
        <v>802.11</v>
      </c>
      <c r="F10089">
        <v>36</v>
      </c>
      <c r="G10089" t="s">
        <v>14</v>
      </c>
      <c r="H10089">
        <v>24</v>
      </c>
    </row>
    <row r="10090" spans="1:8" x14ac:dyDescent="0.55000000000000004">
      <c r="A10090">
        <v>10089</v>
      </c>
      <c r="B10090">
        <v>4.719341</v>
      </c>
      <c r="C10090" t="s">
        <v>56</v>
      </c>
      <c r="D10090" t="s">
        <v>49</v>
      </c>
      <c r="E10090" t="s">
        <v>50</v>
      </c>
      <c r="F10090">
        <v>488</v>
      </c>
      <c r="G10090" t="s">
        <v>51</v>
      </c>
      <c r="H10090">
        <v>24</v>
      </c>
    </row>
    <row r="10091" spans="1:8" x14ac:dyDescent="0.55000000000000004">
      <c r="A10091">
        <v>10090</v>
      </c>
      <c r="B10091">
        <v>4.7193569999999996</v>
      </c>
      <c r="D10091" t="s">
        <v>16</v>
      </c>
      <c r="E10091">
        <v>802.11</v>
      </c>
      <c r="F10091">
        <v>36</v>
      </c>
      <c r="G10091" t="s">
        <v>14</v>
      </c>
      <c r="H10091">
        <v>24</v>
      </c>
    </row>
    <row r="10092" spans="1:8" x14ac:dyDescent="0.55000000000000004">
      <c r="A10092">
        <v>10091</v>
      </c>
      <c r="B10092">
        <v>4.7196129999999998</v>
      </c>
      <c r="C10092" t="s">
        <v>56</v>
      </c>
      <c r="D10092" t="s">
        <v>49</v>
      </c>
      <c r="E10092" t="s">
        <v>50</v>
      </c>
      <c r="F10092">
        <v>488</v>
      </c>
      <c r="G10092" t="s">
        <v>51</v>
      </c>
      <c r="H10092">
        <v>24</v>
      </c>
    </row>
    <row r="10093" spans="1:8" x14ac:dyDescent="0.55000000000000004">
      <c r="A10093">
        <v>10092</v>
      </c>
      <c r="B10093">
        <v>4.7196290000000003</v>
      </c>
      <c r="D10093" t="s">
        <v>16</v>
      </c>
      <c r="E10093">
        <v>802.11</v>
      </c>
      <c r="F10093">
        <v>36</v>
      </c>
      <c r="G10093" t="s">
        <v>14</v>
      </c>
      <c r="H10093">
        <v>24</v>
      </c>
    </row>
    <row r="10094" spans="1:8" x14ac:dyDescent="0.55000000000000004">
      <c r="A10094">
        <v>10093</v>
      </c>
      <c r="B10094">
        <v>4.7203530000000002</v>
      </c>
      <c r="C10094" t="s">
        <v>57</v>
      </c>
      <c r="D10094" t="s">
        <v>49</v>
      </c>
      <c r="E10094" t="s">
        <v>50</v>
      </c>
      <c r="F10094">
        <v>488</v>
      </c>
      <c r="G10094" t="s">
        <v>51</v>
      </c>
      <c r="H10094">
        <v>6</v>
      </c>
    </row>
    <row r="10095" spans="1:8" x14ac:dyDescent="0.55000000000000004">
      <c r="A10095">
        <v>10094</v>
      </c>
      <c r="B10095">
        <v>4.7203689999999998</v>
      </c>
      <c r="D10095" t="s">
        <v>18</v>
      </c>
      <c r="E10095">
        <v>802.11</v>
      </c>
      <c r="F10095">
        <v>36</v>
      </c>
      <c r="G10095" t="s">
        <v>14</v>
      </c>
      <c r="H10095">
        <v>6</v>
      </c>
    </row>
    <row r="10096" spans="1:8" x14ac:dyDescent="0.55000000000000004">
      <c r="A10096">
        <v>10095</v>
      </c>
      <c r="B10096">
        <v>4.7211179999999997</v>
      </c>
      <c r="C10096" t="s">
        <v>57</v>
      </c>
      <c r="D10096" t="s">
        <v>49</v>
      </c>
      <c r="E10096" t="s">
        <v>50</v>
      </c>
      <c r="F10096">
        <v>488</v>
      </c>
      <c r="G10096" t="s">
        <v>51</v>
      </c>
      <c r="H10096">
        <v>6</v>
      </c>
    </row>
    <row r="10097" spans="1:8" x14ac:dyDescent="0.55000000000000004">
      <c r="A10097">
        <v>10096</v>
      </c>
      <c r="B10097">
        <v>4.7211340000000002</v>
      </c>
      <c r="D10097" t="s">
        <v>18</v>
      </c>
      <c r="E10097">
        <v>802.11</v>
      </c>
      <c r="F10097">
        <v>36</v>
      </c>
      <c r="G10097" t="s">
        <v>14</v>
      </c>
      <c r="H10097">
        <v>6</v>
      </c>
    </row>
    <row r="10098" spans="1:8" x14ac:dyDescent="0.55000000000000004">
      <c r="A10098">
        <v>10097</v>
      </c>
      <c r="B10098">
        <v>4.7213450000000003</v>
      </c>
      <c r="C10098" t="s">
        <v>55</v>
      </c>
      <c r="D10098" t="s">
        <v>49</v>
      </c>
      <c r="E10098" t="s">
        <v>50</v>
      </c>
      <c r="F10098">
        <v>488</v>
      </c>
      <c r="G10098" t="s">
        <v>51</v>
      </c>
      <c r="H10098">
        <v>36</v>
      </c>
    </row>
    <row r="10099" spans="1:8" x14ac:dyDescent="0.55000000000000004">
      <c r="A10099">
        <v>10098</v>
      </c>
      <c r="B10099">
        <v>4.7213609999999999</v>
      </c>
      <c r="D10099" t="s">
        <v>22</v>
      </c>
      <c r="E10099">
        <v>802.11</v>
      </c>
      <c r="F10099">
        <v>36</v>
      </c>
      <c r="G10099" t="s">
        <v>14</v>
      </c>
      <c r="H10099">
        <v>24</v>
      </c>
    </row>
    <row r="10100" spans="1:8" x14ac:dyDescent="0.55000000000000004">
      <c r="A10100">
        <v>10099</v>
      </c>
      <c r="B10100">
        <v>4.7218679999999997</v>
      </c>
      <c r="C10100" t="s">
        <v>48</v>
      </c>
      <c r="D10100" t="s">
        <v>49</v>
      </c>
      <c r="E10100" t="s">
        <v>50</v>
      </c>
      <c r="F10100">
        <v>488</v>
      </c>
      <c r="G10100" t="s">
        <v>51</v>
      </c>
      <c r="H10100">
        <v>9</v>
      </c>
    </row>
    <row r="10101" spans="1:8" x14ac:dyDescent="0.55000000000000004">
      <c r="A10101">
        <v>10100</v>
      </c>
      <c r="B10101">
        <v>4.7218840000000002</v>
      </c>
      <c r="D10101" t="s">
        <v>13</v>
      </c>
      <c r="E10101">
        <v>802.11</v>
      </c>
      <c r="F10101">
        <v>36</v>
      </c>
      <c r="G10101" t="s">
        <v>14</v>
      </c>
      <c r="H10101">
        <v>6</v>
      </c>
    </row>
    <row r="10102" spans="1:8" x14ac:dyDescent="0.55000000000000004">
      <c r="A10102">
        <v>10101</v>
      </c>
      <c r="B10102">
        <v>4.7221469999999997</v>
      </c>
      <c r="C10102" t="s">
        <v>56</v>
      </c>
      <c r="D10102" t="s">
        <v>49</v>
      </c>
      <c r="E10102" t="s">
        <v>50</v>
      </c>
      <c r="F10102">
        <v>488</v>
      </c>
      <c r="G10102" t="s">
        <v>51</v>
      </c>
      <c r="H10102">
        <v>24</v>
      </c>
    </row>
    <row r="10103" spans="1:8" x14ac:dyDescent="0.55000000000000004">
      <c r="A10103">
        <v>10102</v>
      </c>
      <c r="B10103">
        <v>4.7221630000000001</v>
      </c>
      <c r="D10103" t="s">
        <v>16</v>
      </c>
      <c r="E10103">
        <v>802.11</v>
      </c>
      <c r="F10103">
        <v>36</v>
      </c>
      <c r="G10103" t="s">
        <v>14</v>
      </c>
      <c r="H10103">
        <v>24</v>
      </c>
    </row>
    <row r="10104" spans="1:8" x14ac:dyDescent="0.55000000000000004">
      <c r="A10104">
        <v>10103</v>
      </c>
      <c r="B10104">
        <v>4.7228919999999999</v>
      </c>
      <c r="C10104" t="s">
        <v>55</v>
      </c>
      <c r="D10104" t="s">
        <v>49</v>
      </c>
      <c r="E10104" t="s">
        <v>50</v>
      </c>
      <c r="F10104">
        <v>488</v>
      </c>
      <c r="G10104" t="s">
        <v>51</v>
      </c>
      <c r="H10104">
        <v>36</v>
      </c>
    </row>
    <row r="10105" spans="1:8" x14ac:dyDescent="0.55000000000000004">
      <c r="A10105">
        <v>10104</v>
      </c>
      <c r="B10105">
        <v>4.7229080000000003</v>
      </c>
      <c r="D10105" t="s">
        <v>22</v>
      </c>
      <c r="E10105">
        <v>802.11</v>
      </c>
      <c r="F10105">
        <v>36</v>
      </c>
      <c r="G10105" t="s">
        <v>14</v>
      </c>
      <c r="H10105">
        <v>24</v>
      </c>
    </row>
    <row r="10106" spans="1:8" x14ac:dyDescent="0.55000000000000004">
      <c r="A10106">
        <v>10105</v>
      </c>
      <c r="B10106">
        <v>4.7236409999999998</v>
      </c>
      <c r="C10106" t="s">
        <v>57</v>
      </c>
      <c r="D10106" t="s">
        <v>49</v>
      </c>
      <c r="E10106" t="s">
        <v>50</v>
      </c>
      <c r="F10106">
        <v>488</v>
      </c>
      <c r="G10106" t="s">
        <v>51</v>
      </c>
      <c r="H10106">
        <v>6</v>
      </c>
    </row>
    <row r="10107" spans="1:8" x14ac:dyDescent="0.55000000000000004">
      <c r="A10107">
        <v>10106</v>
      </c>
      <c r="B10107">
        <v>4.7236570000000002</v>
      </c>
      <c r="D10107" t="s">
        <v>18</v>
      </c>
      <c r="E10107">
        <v>802.11</v>
      </c>
      <c r="F10107">
        <v>36</v>
      </c>
      <c r="G10107" t="s">
        <v>14</v>
      </c>
      <c r="H10107">
        <v>6</v>
      </c>
    </row>
    <row r="10108" spans="1:8" x14ac:dyDescent="0.55000000000000004">
      <c r="A10108">
        <v>10107</v>
      </c>
      <c r="B10108">
        <v>4.7242160000000002</v>
      </c>
      <c r="C10108" t="s">
        <v>48</v>
      </c>
      <c r="D10108" t="s">
        <v>49</v>
      </c>
      <c r="E10108" t="s">
        <v>50</v>
      </c>
      <c r="F10108">
        <v>488</v>
      </c>
      <c r="G10108" t="s">
        <v>51</v>
      </c>
      <c r="H10108">
        <v>9</v>
      </c>
    </row>
    <row r="10109" spans="1:8" x14ac:dyDescent="0.55000000000000004">
      <c r="A10109">
        <v>10108</v>
      </c>
      <c r="B10109">
        <v>4.7242319999999998</v>
      </c>
      <c r="D10109" t="s">
        <v>13</v>
      </c>
      <c r="E10109">
        <v>802.11</v>
      </c>
      <c r="F10109">
        <v>36</v>
      </c>
      <c r="G10109" t="s">
        <v>14</v>
      </c>
      <c r="H10109">
        <v>6</v>
      </c>
    </row>
    <row r="10110" spans="1:8" x14ac:dyDescent="0.55000000000000004">
      <c r="A10110">
        <v>10109</v>
      </c>
      <c r="B10110">
        <v>4.7249629999999998</v>
      </c>
      <c r="C10110" t="s">
        <v>57</v>
      </c>
      <c r="D10110" t="s">
        <v>49</v>
      </c>
      <c r="E10110" t="s">
        <v>50</v>
      </c>
      <c r="F10110">
        <v>488</v>
      </c>
      <c r="G10110" t="s">
        <v>51</v>
      </c>
      <c r="H10110">
        <v>6</v>
      </c>
    </row>
    <row r="10111" spans="1:8" x14ac:dyDescent="0.55000000000000004">
      <c r="A10111">
        <v>10110</v>
      </c>
      <c r="B10111">
        <v>4.7249790000000003</v>
      </c>
      <c r="D10111" t="s">
        <v>18</v>
      </c>
      <c r="E10111">
        <v>802.11</v>
      </c>
      <c r="F10111">
        <v>36</v>
      </c>
      <c r="G10111" t="s">
        <v>14</v>
      </c>
      <c r="H10111">
        <v>6</v>
      </c>
    </row>
    <row r="10112" spans="1:8" x14ac:dyDescent="0.55000000000000004">
      <c r="A10112">
        <v>10111</v>
      </c>
      <c r="B10112">
        <v>4.7255289999999999</v>
      </c>
      <c r="C10112" t="s">
        <v>48</v>
      </c>
      <c r="D10112" t="s">
        <v>49</v>
      </c>
      <c r="E10112" t="s">
        <v>50</v>
      </c>
      <c r="F10112">
        <v>488</v>
      </c>
      <c r="G10112" t="s">
        <v>51</v>
      </c>
      <c r="H10112">
        <v>9</v>
      </c>
    </row>
    <row r="10113" spans="1:8" x14ac:dyDescent="0.55000000000000004">
      <c r="A10113">
        <v>10112</v>
      </c>
      <c r="B10113">
        <v>4.7255450000000003</v>
      </c>
      <c r="D10113" t="s">
        <v>13</v>
      </c>
      <c r="E10113">
        <v>802.11</v>
      </c>
      <c r="F10113">
        <v>36</v>
      </c>
      <c r="G10113" t="s">
        <v>14</v>
      </c>
      <c r="H10113">
        <v>6</v>
      </c>
    </row>
    <row r="10114" spans="1:8" x14ac:dyDescent="0.55000000000000004">
      <c r="A10114">
        <v>10113</v>
      </c>
      <c r="B10114">
        <v>4.725765</v>
      </c>
      <c r="C10114" t="s">
        <v>55</v>
      </c>
      <c r="D10114" t="s">
        <v>49</v>
      </c>
      <c r="E10114" t="s">
        <v>50</v>
      </c>
      <c r="F10114">
        <v>488</v>
      </c>
      <c r="G10114" t="s">
        <v>51</v>
      </c>
      <c r="H10114">
        <v>36</v>
      </c>
    </row>
    <row r="10115" spans="1:8" x14ac:dyDescent="0.55000000000000004">
      <c r="A10115">
        <v>10114</v>
      </c>
      <c r="B10115">
        <v>4.7257809999999996</v>
      </c>
      <c r="D10115" t="s">
        <v>22</v>
      </c>
      <c r="E10115">
        <v>802.11</v>
      </c>
      <c r="F10115">
        <v>36</v>
      </c>
      <c r="G10115" t="s">
        <v>14</v>
      </c>
      <c r="H10115">
        <v>24</v>
      </c>
    </row>
    <row r="10116" spans="1:8" x14ac:dyDescent="0.55000000000000004">
      <c r="A10116">
        <v>10115</v>
      </c>
      <c r="B10116">
        <v>4.7265050000000004</v>
      </c>
      <c r="C10116" t="s">
        <v>57</v>
      </c>
      <c r="D10116" t="s">
        <v>49</v>
      </c>
      <c r="E10116" t="s">
        <v>50</v>
      </c>
      <c r="F10116">
        <v>488</v>
      </c>
      <c r="G10116" t="s">
        <v>51</v>
      </c>
      <c r="H10116">
        <v>6</v>
      </c>
    </row>
    <row r="10117" spans="1:8" x14ac:dyDescent="0.55000000000000004">
      <c r="A10117">
        <v>10116</v>
      </c>
      <c r="B10117">
        <v>4.726521</v>
      </c>
      <c r="D10117" t="s">
        <v>18</v>
      </c>
      <c r="E10117">
        <v>802.11</v>
      </c>
      <c r="F10117">
        <v>36</v>
      </c>
      <c r="G10117" t="s">
        <v>14</v>
      </c>
      <c r="H10117">
        <v>6</v>
      </c>
    </row>
    <row r="10118" spans="1:8" x14ac:dyDescent="0.55000000000000004">
      <c r="A10118">
        <v>10117</v>
      </c>
      <c r="B10118">
        <v>4.7268020000000002</v>
      </c>
      <c r="C10118" t="s">
        <v>56</v>
      </c>
      <c r="D10118" t="s">
        <v>49</v>
      </c>
      <c r="E10118" t="s">
        <v>50</v>
      </c>
      <c r="F10118">
        <v>488</v>
      </c>
      <c r="G10118" t="s">
        <v>51</v>
      </c>
      <c r="H10118">
        <v>24</v>
      </c>
    </row>
    <row r="10119" spans="1:8" x14ac:dyDescent="0.55000000000000004">
      <c r="A10119">
        <v>10118</v>
      </c>
      <c r="B10119">
        <v>4.7268179999999997</v>
      </c>
      <c r="D10119" t="s">
        <v>16</v>
      </c>
      <c r="E10119">
        <v>802.11</v>
      </c>
      <c r="F10119">
        <v>36</v>
      </c>
      <c r="G10119" t="s">
        <v>14</v>
      </c>
      <c r="H10119">
        <v>24</v>
      </c>
    </row>
    <row r="10120" spans="1:8" x14ac:dyDescent="0.55000000000000004">
      <c r="A10120">
        <v>10119</v>
      </c>
      <c r="B10120">
        <v>4.7270649999999996</v>
      </c>
      <c r="C10120" t="s">
        <v>56</v>
      </c>
      <c r="D10120" t="s">
        <v>49</v>
      </c>
      <c r="E10120" t="s">
        <v>50</v>
      </c>
      <c r="F10120">
        <v>488</v>
      </c>
      <c r="G10120" t="s">
        <v>51</v>
      </c>
      <c r="H10120">
        <v>24</v>
      </c>
    </row>
    <row r="10121" spans="1:8" x14ac:dyDescent="0.55000000000000004">
      <c r="A10121">
        <v>10120</v>
      </c>
      <c r="B10121">
        <v>4.7270810000000001</v>
      </c>
      <c r="D10121" t="s">
        <v>16</v>
      </c>
      <c r="E10121">
        <v>802.11</v>
      </c>
      <c r="F10121">
        <v>36</v>
      </c>
      <c r="G10121" t="s">
        <v>14</v>
      </c>
      <c r="H10121">
        <v>24</v>
      </c>
    </row>
    <row r="10122" spans="1:8" x14ac:dyDescent="0.55000000000000004">
      <c r="A10122">
        <v>10121</v>
      </c>
      <c r="B10122">
        <v>4.7273379999999996</v>
      </c>
      <c r="C10122" t="s">
        <v>56</v>
      </c>
      <c r="D10122" t="s">
        <v>49</v>
      </c>
      <c r="E10122" t="s">
        <v>50</v>
      </c>
      <c r="F10122">
        <v>488</v>
      </c>
      <c r="G10122" t="s">
        <v>51</v>
      </c>
      <c r="H10122">
        <v>24</v>
      </c>
    </row>
    <row r="10123" spans="1:8" x14ac:dyDescent="0.55000000000000004">
      <c r="A10123">
        <v>10122</v>
      </c>
      <c r="B10123">
        <v>4.7273540000000001</v>
      </c>
      <c r="D10123" t="s">
        <v>16</v>
      </c>
      <c r="E10123">
        <v>802.11</v>
      </c>
      <c r="F10123">
        <v>36</v>
      </c>
      <c r="G10123" t="s">
        <v>14</v>
      </c>
      <c r="H10123">
        <v>24</v>
      </c>
    </row>
    <row r="10124" spans="1:8" x14ac:dyDescent="0.55000000000000004">
      <c r="A10124">
        <v>10123</v>
      </c>
      <c r="B10124">
        <v>4.728097</v>
      </c>
      <c r="C10124" t="s">
        <v>48</v>
      </c>
      <c r="D10124" t="s">
        <v>49</v>
      </c>
      <c r="E10124" t="s">
        <v>50</v>
      </c>
      <c r="F10124">
        <v>488</v>
      </c>
      <c r="G10124" t="s">
        <v>51</v>
      </c>
      <c r="H10124">
        <v>9</v>
      </c>
    </row>
    <row r="10125" spans="1:8" x14ac:dyDescent="0.55000000000000004">
      <c r="A10125">
        <v>10124</v>
      </c>
      <c r="B10125">
        <v>4.7281129999999996</v>
      </c>
      <c r="D10125" t="s">
        <v>13</v>
      </c>
      <c r="E10125">
        <v>802.11</v>
      </c>
      <c r="F10125">
        <v>36</v>
      </c>
      <c r="G10125" t="s">
        <v>14</v>
      </c>
      <c r="H10125">
        <v>6</v>
      </c>
    </row>
    <row r="10126" spans="1:8" x14ac:dyDescent="0.55000000000000004">
      <c r="A10126">
        <v>10125</v>
      </c>
      <c r="B10126">
        <v>4.7288620000000003</v>
      </c>
      <c r="C10126" t="s">
        <v>57</v>
      </c>
      <c r="D10126" t="s">
        <v>49</v>
      </c>
      <c r="E10126" t="s">
        <v>50</v>
      </c>
      <c r="F10126">
        <v>488</v>
      </c>
      <c r="G10126" t="s">
        <v>51</v>
      </c>
      <c r="H10126">
        <v>6</v>
      </c>
    </row>
    <row r="10127" spans="1:8" x14ac:dyDescent="0.55000000000000004">
      <c r="A10127">
        <v>10126</v>
      </c>
      <c r="B10127">
        <v>4.7288779999999999</v>
      </c>
      <c r="D10127" t="s">
        <v>18</v>
      </c>
      <c r="E10127">
        <v>802.11</v>
      </c>
      <c r="F10127">
        <v>36</v>
      </c>
      <c r="G10127" t="s">
        <v>14</v>
      </c>
      <c r="H10127">
        <v>6</v>
      </c>
    </row>
    <row r="10128" spans="1:8" x14ac:dyDescent="0.55000000000000004">
      <c r="A10128">
        <v>10127</v>
      </c>
      <c r="B10128">
        <v>4.7296449999999997</v>
      </c>
      <c r="C10128" t="s">
        <v>57</v>
      </c>
      <c r="D10128" t="s">
        <v>49</v>
      </c>
      <c r="E10128" t="s">
        <v>50</v>
      </c>
      <c r="F10128">
        <v>488</v>
      </c>
      <c r="G10128" t="s">
        <v>51</v>
      </c>
      <c r="H10128">
        <v>6</v>
      </c>
    </row>
    <row r="10129" spans="1:8" x14ac:dyDescent="0.55000000000000004">
      <c r="A10129">
        <v>10128</v>
      </c>
      <c r="B10129">
        <v>4.7296610000000001</v>
      </c>
      <c r="D10129" t="s">
        <v>18</v>
      </c>
      <c r="E10129">
        <v>802.11</v>
      </c>
      <c r="F10129">
        <v>36</v>
      </c>
      <c r="G10129" t="s">
        <v>14</v>
      </c>
      <c r="H10129">
        <v>6</v>
      </c>
    </row>
    <row r="10130" spans="1:8" x14ac:dyDescent="0.55000000000000004">
      <c r="A10130">
        <v>10129</v>
      </c>
      <c r="B10130">
        <v>4.7302200000000001</v>
      </c>
      <c r="C10130" t="s">
        <v>48</v>
      </c>
      <c r="D10130" t="s">
        <v>49</v>
      </c>
      <c r="E10130" t="s">
        <v>50</v>
      </c>
      <c r="F10130">
        <v>488</v>
      </c>
      <c r="G10130" t="s">
        <v>51</v>
      </c>
      <c r="H10130">
        <v>9</v>
      </c>
    </row>
    <row r="10131" spans="1:8" x14ac:dyDescent="0.55000000000000004">
      <c r="A10131">
        <v>10130</v>
      </c>
      <c r="B10131">
        <v>4.7302359999999997</v>
      </c>
      <c r="D10131" t="s">
        <v>13</v>
      </c>
      <c r="E10131">
        <v>802.11</v>
      </c>
      <c r="F10131">
        <v>36</v>
      </c>
      <c r="G10131" t="s">
        <v>14</v>
      </c>
      <c r="H10131">
        <v>6</v>
      </c>
    </row>
    <row r="10132" spans="1:8" x14ac:dyDescent="0.55000000000000004">
      <c r="A10132">
        <v>10131</v>
      </c>
      <c r="B10132">
        <v>4.7304740000000001</v>
      </c>
      <c r="C10132" t="s">
        <v>55</v>
      </c>
      <c r="D10132" t="s">
        <v>49</v>
      </c>
      <c r="E10132" t="s">
        <v>50</v>
      </c>
      <c r="F10132">
        <v>488</v>
      </c>
      <c r="G10132" t="s">
        <v>51</v>
      </c>
      <c r="H10132">
        <v>36</v>
      </c>
    </row>
    <row r="10133" spans="1:8" x14ac:dyDescent="0.55000000000000004">
      <c r="A10133">
        <v>10132</v>
      </c>
      <c r="B10133">
        <v>4.7304899999999996</v>
      </c>
      <c r="D10133" t="s">
        <v>22</v>
      </c>
      <c r="E10133">
        <v>802.11</v>
      </c>
      <c r="F10133">
        <v>36</v>
      </c>
      <c r="G10133" t="s">
        <v>14</v>
      </c>
      <c r="H10133">
        <v>24</v>
      </c>
    </row>
    <row r="10134" spans="1:8" x14ac:dyDescent="0.55000000000000004">
      <c r="A10134">
        <v>10133</v>
      </c>
      <c r="B10134">
        <v>4.7306850000000003</v>
      </c>
      <c r="C10134" t="s">
        <v>55</v>
      </c>
      <c r="D10134" t="s">
        <v>49</v>
      </c>
      <c r="E10134" t="s">
        <v>50</v>
      </c>
      <c r="F10134">
        <v>488</v>
      </c>
      <c r="G10134" t="s">
        <v>51</v>
      </c>
      <c r="H10134">
        <v>36</v>
      </c>
    </row>
    <row r="10135" spans="1:8" x14ac:dyDescent="0.55000000000000004">
      <c r="A10135">
        <v>10134</v>
      </c>
      <c r="B10135">
        <v>4.7307009999999998</v>
      </c>
      <c r="D10135" t="s">
        <v>22</v>
      </c>
      <c r="E10135">
        <v>802.11</v>
      </c>
      <c r="F10135">
        <v>36</v>
      </c>
      <c r="G10135" t="s">
        <v>14</v>
      </c>
      <c r="H10135">
        <v>24</v>
      </c>
    </row>
    <row r="10136" spans="1:8" x14ac:dyDescent="0.55000000000000004">
      <c r="A10136">
        <v>10135</v>
      </c>
      <c r="B10136">
        <v>4.7314160000000003</v>
      </c>
      <c r="C10136" t="s">
        <v>57</v>
      </c>
      <c r="D10136" t="s">
        <v>49</v>
      </c>
      <c r="E10136" t="s">
        <v>50</v>
      </c>
      <c r="F10136">
        <v>488</v>
      </c>
      <c r="G10136" t="s">
        <v>51</v>
      </c>
      <c r="H10136">
        <v>6</v>
      </c>
    </row>
    <row r="10137" spans="1:8" x14ac:dyDescent="0.55000000000000004">
      <c r="A10137">
        <v>10136</v>
      </c>
      <c r="B10137">
        <v>4.7314319999999999</v>
      </c>
      <c r="D10137" t="s">
        <v>18</v>
      </c>
      <c r="E10137">
        <v>802.11</v>
      </c>
      <c r="F10137">
        <v>36</v>
      </c>
      <c r="G10137" t="s">
        <v>14</v>
      </c>
      <c r="H10137">
        <v>6</v>
      </c>
    </row>
    <row r="10138" spans="1:8" x14ac:dyDescent="0.55000000000000004">
      <c r="A10138">
        <v>10137</v>
      </c>
      <c r="B10138">
        <v>4.7319909999999998</v>
      </c>
      <c r="C10138" t="s">
        <v>48</v>
      </c>
      <c r="D10138" t="s">
        <v>49</v>
      </c>
      <c r="E10138" t="s">
        <v>50</v>
      </c>
      <c r="F10138">
        <v>488</v>
      </c>
      <c r="G10138" t="s">
        <v>51</v>
      </c>
      <c r="H10138">
        <v>9</v>
      </c>
    </row>
    <row r="10139" spans="1:8" x14ac:dyDescent="0.55000000000000004">
      <c r="A10139">
        <v>10138</v>
      </c>
      <c r="B10139">
        <v>4.7320070000000003</v>
      </c>
      <c r="D10139" t="s">
        <v>13</v>
      </c>
      <c r="E10139">
        <v>802.11</v>
      </c>
      <c r="F10139">
        <v>36</v>
      </c>
      <c r="G10139" t="s">
        <v>14</v>
      </c>
      <c r="H10139">
        <v>6</v>
      </c>
    </row>
    <row r="10140" spans="1:8" x14ac:dyDescent="0.55000000000000004">
      <c r="A10140">
        <v>10139</v>
      </c>
      <c r="B10140">
        <v>4.7327380000000003</v>
      </c>
      <c r="C10140" t="s">
        <v>57</v>
      </c>
      <c r="D10140" t="s">
        <v>49</v>
      </c>
      <c r="E10140" t="s">
        <v>50</v>
      </c>
      <c r="F10140">
        <v>488</v>
      </c>
      <c r="G10140" t="s">
        <v>51</v>
      </c>
      <c r="H10140">
        <v>6</v>
      </c>
    </row>
    <row r="10141" spans="1:8" x14ac:dyDescent="0.55000000000000004">
      <c r="A10141">
        <v>10140</v>
      </c>
      <c r="B10141">
        <v>4.7327539999999999</v>
      </c>
      <c r="D10141" t="s">
        <v>18</v>
      </c>
      <c r="E10141">
        <v>802.11</v>
      </c>
      <c r="F10141">
        <v>36</v>
      </c>
      <c r="G10141" t="s">
        <v>14</v>
      </c>
      <c r="H10141">
        <v>6</v>
      </c>
    </row>
    <row r="10142" spans="1:8" x14ac:dyDescent="0.55000000000000004">
      <c r="A10142">
        <v>10141</v>
      </c>
      <c r="B10142">
        <v>4.7330350000000001</v>
      </c>
      <c r="C10142" t="s">
        <v>56</v>
      </c>
      <c r="D10142" t="s">
        <v>49</v>
      </c>
      <c r="E10142" t="s">
        <v>50</v>
      </c>
      <c r="F10142">
        <v>488</v>
      </c>
      <c r="G10142" t="s">
        <v>51</v>
      </c>
      <c r="H10142">
        <v>24</v>
      </c>
    </row>
    <row r="10143" spans="1:8" x14ac:dyDescent="0.55000000000000004">
      <c r="A10143">
        <v>10142</v>
      </c>
      <c r="B10143">
        <v>4.7330509999999997</v>
      </c>
      <c r="D10143" t="s">
        <v>16</v>
      </c>
      <c r="E10143">
        <v>802.11</v>
      </c>
      <c r="F10143">
        <v>36</v>
      </c>
      <c r="G10143" t="s">
        <v>14</v>
      </c>
      <c r="H10143">
        <v>24</v>
      </c>
    </row>
    <row r="10144" spans="1:8" x14ac:dyDescent="0.55000000000000004">
      <c r="A10144">
        <v>10143</v>
      </c>
      <c r="B10144">
        <v>4.7332460000000003</v>
      </c>
      <c r="C10144" t="s">
        <v>55</v>
      </c>
      <c r="D10144" t="s">
        <v>49</v>
      </c>
      <c r="E10144" t="s">
        <v>50</v>
      </c>
      <c r="F10144">
        <v>488</v>
      </c>
      <c r="G10144" t="s">
        <v>51</v>
      </c>
      <c r="H10144">
        <v>36</v>
      </c>
    </row>
    <row r="10145" spans="1:8" x14ac:dyDescent="0.55000000000000004">
      <c r="A10145">
        <v>10144</v>
      </c>
      <c r="B10145">
        <v>4.7332619999999999</v>
      </c>
      <c r="D10145" t="s">
        <v>22</v>
      </c>
      <c r="E10145">
        <v>802.11</v>
      </c>
      <c r="F10145">
        <v>36</v>
      </c>
      <c r="G10145" t="s">
        <v>14</v>
      </c>
      <c r="H10145">
        <v>24</v>
      </c>
    </row>
    <row r="10146" spans="1:8" x14ac:dyDescent="0.55000000000000004">
      <c r="A10146">
        <v>10145</v>
      </c>
      <c r="B10146">
        <v>4.7337689999999997</v>
      </c>
      <c r="C10146" t="s">
        <v>48</v>
      </c>
      <c r="D10146" t="s">
        <v>49</v>
      </c>
      <c r="E10146" t="s">
        <v>50</v>
      </c>
      <c r="F10146">
        <v>488</v>
      </c>
      <c r="G10146" t="s">
        <v>51</v>
      </c>
      <c r="H10146">
        <v>9</v>
      </c>
    </row>
    <row r="10147" spans="1:8" x14ac:dyDescent="0.55000000000000004">
      <c r="A10147">
        <v>10146</v>
      </c>
      <c r="B10147">
        <v>4.7337850000000001</v>
      </c>
      <c r="D10147" t="s">
        <v>13</v>
      </c>
      <c r="E10147">
        <v>802.11</v>
      </c>
      <c r="F10147">
        <v>36</v>
      </c>
      <c r="G10147" t="s">
        <v>14</v>
      </c>
      <c r="H10147">
        <v>6</v>
      </c>
    </row>
    <row r="10148" spans="1:8" x14ac:dyDescent="0.55000000000000004">
      <c r="A10148">
        <v>10147</v>
      </c>
      <c r="B10148">
        <v>4.7343169999999999</v>
      </c>
      <c r="C10148" t="s">
        <v>48</v>
      </c>
      <c r="D10148" t="s">
        <v>49</v>
      </c>
      <c r="E10148" t="s">
        <v>50</v>
      </c>
      <c r="F10148">
        <v>488</v>
      </c>
      <c r="G10148" t="s">
        <v>51</v>
      </c>
      <c r="H10148">
        <v>9</v>
      </c>
    </row>
    <row r="10149" spans="1:8" x14ac:dyDescent="0.55000000000000004">
      <c r="A10149">
        <v>10148</v>
      </c>
      <c r="B10149">
        <v>4.7343330000000003</v>
      </c>
      <c r="D10149" t="s">
        <v>13</v>
      </c>
      <c r="E10149">
        <v>802.11</v>
      </c>
      <c r="F10149">
        <v>36</v>
      </c>
      <c r="G10149" t="s">
        <v>14</v>
      </c>
      <c r="H10149">
        <v>6</v>
      </c>
    </row>
    <row r="10150" spans="1:8" x14ac:dyDescent="0.55000000000000004">
      <c r="A10150">
        <v>10149</v>
      </c>
      <c r="B10150">
        <v>4.7345629999999996</v>
      </c>
      <c r="C10150" t="s">
        <v>55</v>
      </c>
      <c r="D10150" t="s">
        <v>49</v>
      </c>
      <c r="E10150" t="s">
        <v>50</v>
      </c>
      <c r="F10150">
        <v>488</v>
      </c>
      <c r="G10150" t="s">
        <v>51</v>
      </c>
      <c r="H10150">
        <v>36</v>
      </c>
    </row>
    <row r="10151" spans="1:8" x14ac:dyDescent="0.55000000000000004">
      <c r="A10151">
        <v>10150</v>
      </c>
      <c r="B10151">
        <v>4.7345790000000001</v>
      </c>
      <c r="D10151" t="s">
        <v>22</v>
      </c>
      <c r="E10151">
        <v>802.11</v>
      </c>
      <c r="F10151">
        <v>36</v>
      </c>
      <c r="G10151" t="s">
        <v>14</v>
      </c>
      <c r="H10151">
        <v>24</v>
      </c>
    </row>
    <row r="10152" spans="1:8" x14ac:dyDescent="0.55000000000000004">
      <c r="A10152">
        <v>10151</v>
      </c>
      <c r="B10152">
        <v>4.7353120000000004</v>
      </c>
      <c r="C10152" t="s">
        <v>57</v>
      </c>
      <c r="D10152" t="s">
        <v>49</v>
      </c>
      <c r="E10152" t="s">
        <v>50</v>
      </c>
      <c r="F10152">
        <v>488</v>
      </c>
      <c r="G10152" t="s">
        <v>51</v>
      </c>
      <c r="H10152">
        <v>6</v>
      </c>
    </row>
    <row r="10153" spans="1:8" x14ac:dyDescent="0.55000000000000004">
      <c r="A10153">
        <v>10152</v>
      </c>
      <c r="B10153">
        <v>4.735328</v>
      </c>
      <c r="D10153" t="s">
        <v>18</v>
      </c>
      <c r="E10153">
        <v>802.11</v>
      </c>
      <c r="F10153">
        <v>36</v>
      </c>
      <c r="G10153" t="s">
        <v>14</v>
      </c>
      <c r="H10153">
        <v>6</v>
      </c>
    </row>
    <row r="10154" spans="1:8" x14ac:dyDescent="0.55000000000000004">
      <c r="A10154">
        <v>10153</v>
      </c>
      <c r="B10154">
        <v>4.7362529999999996</v>
      </c>
      <c r="C10154" t="s">
        <v>55</v>
      </c>
      <c r="D10154" t="s">
        <v>49</v>
      </c>
      <c r="E10154" t="s">
        <v>50</v>
      </c>
      <c r="F10154">
        <v>488</v>
      </c>
      <c r="G10154" t="s">
        <v>51</v>
      </c>
      <c r="H10154">
        <v>36</v>
      </c>
    </row>
    <row r="10155" spans="1:8" x14ac:dyDescent="0.55000000000000004">
      <c r="A10155">
        <v>10154</v>
      </c>
      <c r="B10155">
        <v>4.7362690000000001</v>
      </c>
      <c r="D10155" t="s">
        <v>22</v>
      </c>
      <c r="E10155">
        <v>802.11</v>
      </c>
      <c r="F10155">
        <v>36</v>
      </c>
      <c r="G10155" t="s">
        <v>14</v>
      </c>
      <c r="H10155">
        <v>24</v>
      </c>
    </row>
    <row r="10156" spans="1:8" x14ac:dyDescent="0.55000000000000004">
      <c r="A10156">
        <v>10155</v>
      </c>
      <c r="B10156">
        <v>4.7366720000000004</v>
      </c>
      <c r="C10156" t="s">
        <v>48</v>
      </c>
      <c r="D10156" t="s">
        <v>49</v>
      </c>
      <c r="E10156" t="s">
        <v>50</v>
      </c>
      <c r="F10156">
        <v>488</v>
      </c>
      <c r="G10156" t="s">
        <v>51</v>
      </c>
      <c r="H10156">
        <v>12</v>
      </c>
    </row>
    <row r="10157" spans="1:8" x14ac:dyDescent="0.55000000000000004">
      <c r="A10157">
        <v>10156</v>
      </c>
      <c r="B10157">
        <v>4.736688</v>
      </c>
      <c r="D10157" t="s">
        <v>13</v>
      </c>
      <c r="E10157">
        <v>802.11</v>
      </c>
      <c r="F10157">
        <v>36</v>
      </c>
      <c r="G10157" t="s">
        <v>14</v>
      </c>
      <c r="H10157">
        <v>12</v>
      </c>
    </row>
    <row r="10158" spans="1:8" x14ac:dyDescent="0.55000000000000004">
      <c r="A10158">
        <v>10157</v>
      </c>
      <c r="B10158">
        <v>4.7368870000000003</v>
      </c>
      <c r="C10158" t="s">
        <v>55</v>
      </c>
      <c r="D10158" t="s">
        <v>49</v>
      </c>
      <c r="E10158" t="s">
        <v>50</v>
      </c>
      <c r="F10158">
        <v>488</v>
      </c>
      <c r="G10158" t="s">
        <v>51</v>
      </c>
      <c r="H10158">
        <v>36</v>
      </c>
    </row>
    <row r="10159" spans="1:8" x14ac:dyDescent="0.55000000000000004">
      <c r="A10159">
        <v>10158</v>
      </c>
      <c r="B10159">
        <v>4.7369029999999999</v>
      </c>
      <c r="D10159" t="s">
        <v>22</v>
      </c>
      <c r="E10159">
        <v>802.11</v>
      </c>
      <c r="F10159">
        <v>36</v>
      </c>
      <c r="G10159" t="s">
        <v>14</v>
      </c>
      <c r="H10159">
        <v>24</v>
      </c>
    </row>
    <row r="10160" spans="1:8" x14ac:dyDescent="0.55000000000000004">
      <c r="A10160">
        <v>10159</v>
      </c>
      <c r="B10160">
        <v>4.7373779999999996</v>
      </c>
      <c r="C10160" t="s">
        <v>48</v>
      </c>
      <c r="D10160" t="s">
        <v>49</v>
      </c>
      <c r="E10160" t="s">
        <v>50</v>
      </c>
      <c r="F10160">
        <v>488</v>
      </c>
      <c r="G10160" t="s">
        <v>51</v>
      </c>
      <c r="H10160">
        <v>12</v>
      </c>
    </row>
    <row r="10161" spans="1:8" x14ac:dyDescent="0.55000000000000004">
      <c r="A10161">
        <v>10160</v>
      </c>
      <c r="B10161">
        <v>4.7373940000000001</v>
      </c>
      <c r="D10161" t="s">
        <v>13</v>
      </c>
      <c r="E10161">
        <v>802.11</v>
      </c>
      <c r="F10161">
        <v>36</v>
      </c>
      <c r="G10161" t="s">
        <v>14</v>
      </c>
      <c r="H10161">
        <v>12</v>
      </c>
    </row>
    <row r="10162" spans="1:8" x14ac:dyDescent="0.55000000000000004">
      <c r="A10162">
        <v>10161</v>
      </c>
      <c r="B10162">
        <v>4.737654</v>
      </c>
      <c r="C10162" t="s">
        <v>56</v>
      </c>
      <c r="D10162" t="s">
        <v>49</v>
      </c>
      <c r="E10162" t="s">
        <v>50</v>
      </c>
      <c r="F10162">
        <v>488</v>
      </c>
      <c r="G10162" t="s">
        <v>51</v>
      </c>
      <c r="H10162">
        <v>24</v>
      </c>
    </row>
    <row r="10163" spans="1:8" x14ac:dyDescent="0.55000000000000004">
      <c r="A10163">
        <v>10162</v>
      </c>
      <c r="B10163">
        <v>4.7376699999999996</v>
      </c>
      <c r="D10163" t="s">
        <v>16</v>
      </c>
      <c r="E10163">
        <v>802.11</v>
      </c>
      <c r="F10163">
        <v>36</v>
      </c>
      <c r="G10163" t="s">
        <v>14</v>
      </c>
      <c r="H10163">
        <v>24</v>
      </c>
    </row>
    <row r="10164" spans="1:8" x14ac:dyDescent="0.55000000000000004">
      <c r="A10164">
        <v>10163</v>
      </c>
      <c r="B10164">
        <v>4.7379170000000004</v>
      </c>
      <c r="C10164" t="s">
        <v>56</v>
      </c>
      <c r="D10164" t="s">
        <v>49</v>
      </c>
      <c r="E10164" t="s">
        <v>50</v>
      </c>
      <c r="F10164">
        <v>488</v>
      </c>
      <c r="G10164" t="s">
        <v>51</v>
      </c>
      <c r="H10164">
        <v>24</v>
      </c>
    </row>
    <row r="10165" spans="1:8" x14ac:dyDescent="0.55000000000000004">
      <c r="A10165">
        <v>10164</v>
      </c>
      <c r="B10165">
        <v>4.737933</v>
      </c>
      <c r="D10165" t="s">
        <v>16</v>
      </c>
      <c r="E10165">
        <v>802.11</v>
      </c>
      <c r="F10165">
        <v>36</v>
      </c>
      <c r="G10165" t="s">
        <v>14</v>
      </c>
      <c r="H10165">
        <v>24</v>
      </c>
    </row>
    <row r="10166" spans="1:8" x14ac:dyDescent="0.55000000000000004">
      <c r="A10166">
        <v>10165</v>
      </c>
      <c r="B10166">
        <v>4.7381460000000004</v>
      </c>
      <c r="C10166" t="s">
        <v>55</v>
      </c>
      <c r="D10166" t="s">
        <v>49</v>
      </c>
      <c r="E10166" t="s">
        <v>50</v>
      </c>
      <c r="F10166">
        <v>488</v>
      </c>
      <c r="G10166" t="s">
        <v>51</v>
      </c>
      <c r="H10166">
        <v>36</v>
      </c>
    </row>
    <row r="10167" spans="1:8" x14ac:dyDescent="0.55000000000000004">
      <c r="A10167">
        <v>10166</v>
      </c>
      <c r="B10167">
        <v>4.738162</v>
      </c>
      <c r="D10167" t="s">
        <v>22</v>
      </c>
      <c r="E10167">
        <v>802.11</v>
      </c>
      <c r="F10167">
        <v>36</v>
      </c>
      <c r="G10167" t="s">
        <v>14</v>
      </c>
      <c r="H10167">
        <v>24</v>
      </c>
    </row>
    <row r="10168" spans="1:8" x14ac:dyDescent="0.55000000000000004">
      <c r="A10168">
        <v>10167</v>
      </c>
      <c r="B10168">
        <v>4.7383569999999997</v>
      </c>
      <c r="C10168" t="s">
        <v>55</v>
      </c>
      <c r="D10168" t="s">
        <v>49</v>
      </c>
      <c r="E10168" t="s">
        <v>50</v>
      </c>
      <c r="F10168">
        <v>488</v>
      </c>
      <c r="G10168" t="s">
        <v>51</v>
      </c>
      <c r="H10168">
        <v>36</v>
      </c>
    </row>
    <row r="10169" spans="1:8" x14ac:dyDescent="0.55000000000000004">
      <c r="A10169">
        <v>10168</v>
      </c>
      <c r="B10169">
        <v>4.7383730000000002</v>
      </c>
      <c r="D10169" t="s">
        <v>22</v>
      </c>
      <c r="E10169">
        <v>802.11</v>
      </c>
      <c r="F10169">
        <v>36</v>
      </c>
      <c r="G10169" t="s">
        <v>14</v>
      </c>
      <c r="H10169">
        <v>24</v>
      </c>
    </row>
    <row r="10170" spans="1:8" x14ac:dyDescent="0.55000000000000004">
      <c r="A10170">
        <v>10169</v>
      </c>
      <c r="B10170">
        <v>4.7387940000000004</v>
      </c>
      <c r="C10170" t="s">
        <v>48</v>
      </c>
      <c r="D10170" t="s">
        <v>49</v>
      </c>
      <c r="E10170" t="s">
        <v>50</v>
      </c>
      <c r="F10170">
        <v>488</v>
      </c>
      <c r="G10170" t="s">
        <v>51</v>
      </c>
      <c r="H10170">
        <v>12</v>
      </c>
    </row>
    <row r="10171" spans="1:8" x14ac:dyDescent="0.55000000000000004">
      <c r="A10171">
        <v>10170</v>
      </c>
      <c r="B10171">
        <v>4.73881</v>
      </c>
      <c r="D10171" t="s">
        <v>13</v>
      </c>
      <c r="E10171">
        <v>802.11</v>
      </c>
      <c r="F10171">
        <v>36</v>
      </c>
      <c r="G10171" t="s">
        <v>14</v>
      </c>
      <c r="H10171">
        <v>12</v>
      </c>
    </row>
    <row r="10172" spans="1:8" x14ac:dyDescent="0.55000000000000004">
      <c r="A10172">
        <v>10171</v>
      </c>
      <c r="B10172">
        <v>4.7395300000000002</v>
      </c>
      <c r="C10172" t="s">
        <v>57</v>
      </c>
      <c r="D10172" t="s">
        <v>49</v>
      </c>
      <c r="E10172" t="s">
        <v>50</v>
      </c>
      <c r="F10172">
        <v>488</v>
      </c>
      <c r="G10172" t="s">
        <v>51</v>
      </c>
      <c r="H10172">
        <v>6</v>
      </c>
    </row>
    <row r="10173" spans="1:8" x14ac:dyDescent="0.55000000000000004">
      <c r="A10173">
        <v>10172</v>
      </c>
      <c r="B10173">
        <v>4.7395459999999998</v>
      </c>
      <c r="D10173" t="s">
        <v>18</v>
      </c>
      <c r="E10173">
        <v>802.11</v>
      </c>
      <c r="F10173">
        <v>36</v>
      </c>
      <c r="G10173" t="s">
        <v>14</v>
      </c>
      <c r="H10173">
        <v>6</v>
      </c>
    </row>
    <row r="10174" spans="1:8" x14ac:dyDescent="0.55000000000000004">
      <c r="A10174">
        <v>10173</v>
      </c>
      <c r="B10174">
        <v>4.7398360000000004</v>
      </c>
      <c r="C10174" t="s">
        <v>56</v>
      </c>
      <c r="D10174" t="s">
        <v>49</v>
      </c>
      <c r="E10174" t="s">
        <v>50</v>
      </c>
      <c r="F10174">
        <v>488</v>
      </c>
      <c r="G10174" t="s">
        <v>51</v>
      </c>
      <c r="H10174">
        <v>24</v>
      </c>
    </row>
    <row r="10175" spans="1:8" x14ac:dyDescent="0.55000000000000004">
      <c r="A10175">
        <v>10174</v>
      </c>
      <c r="B10175">
        <v>4.739852</v>
      </c>
      <c r="D10175" t="s">
        <v>16</v>
      </c>
      <c r="E10175">
        <v>802.11</v>
      </c>
      <c r="F10175">
        <v>36</v>
      </c>
      <c r="G10175" t="s">
        <v>14</v>
      </c>
      <c r="H10175">
        <v>24</v>
      </c>
    </row>
    <row r="10176" spans="1:8" x14ac:dyDescent="0.55000000000000004">
      <c r="A10176">
        <v>10175</v>
      </c>
      <c r="B10176">
        <v>4.7401169999999997</v>
      </c>
      <c r="C10176" t="s">
        <v>56</v>
      </c>
      <c r="D10176" t="s">
        <v>49</v>
      </c>
      <c r="E10176" t="s">
        <v>50</v>
      </c>
      <c r="F10176">
        <v>488</v>
      </c>
      <c r="G10176" t="s">
        <v>51</v>
      </c>
      <c r="H10176">
        <v>24</v>
      </c>
    </row>
    <row r="10177" spans="1:8" x14ac:dyDescent="0.55000000000000004">
      <c r="A10177">
        <v>10176</v>
      </c>
      <c r="B10177">
        <v>4.7401330000000002</v>
      </c>
      <c r="D10177" t="s">
        <v>16</v>
      </c>
      <c r="E10177">
        <v>802.11</v>
      </c>
      <c r="F10177">
        <v>36</v>
      </c>
      <c r="G10177" t="s">
        <v>14</v>
      </c>
      <c r="H10177">
        <v>24</v>
      </c>
    </row>
    <row r="10178" spans="1:8" x14ac:dyDescent="0.55000000000000004">
      <c r="A10178">
        <v>10177</v>
      </c>
      <c r="B10178">
        <v>4.7412320000000001</v>
      </c>
      <c r="C10178" t="s">
        <v>48</v>
      </c>
      <c r="D10178" t="s">
        <v>49</v>
      </c>
      <c r="E10178" t="s">
        <v>50</v>
      </c>
      <c r="F10178">
        <v>488</v>
      </c>
      <c r="G10178" t="s">
        <v>51</v>
      </c>
      <c r="H10178">
        <v>12</v>
      </c>
    </row>
    <row r="10179" spans="1:8" x14ac:dyDescent="0.55000000000000004">
      <c r="A10179">
        <v>10178</v>
      </c>
      <c r="B10179">
        <v>4.7412479999999997</v>
      </c>
      <c r="D10179" t="s">
        <v>13</v>
      </c>
      <c r="E10179">
        <v>802.11</v>
      </c>
      <c r="F10179">
        <v>36</v>
      </c>
      <c r="G10179" t="s">
        <v>14</v>
      </c>
      <c r="H10179">
        <v>12</v>
      </c>
    </row>
    <row r="10180" spans="1:8" x14ac:dyDescent="0.55000000000000004">
      <c r="A10180">
        <v>10179</v>
      </c>
      <c r="B10180">
        <v>4.741727</v>
      </c>
      <c r="C10180" t="s">
        <v>48</v>
      </c>
      <c r="D10180" t="s">
        <v>49</v>
      </c>
      <c r="E10180" t="s">
        <v>50</v>
      </c>
      <c r="F10180">
        <v>488</v>
      </c>
      <c r="G10180" t="s">
        <v>51</v>
      </c>
      <c r="H10180">
        <v>12</v>
      </c>
    </row>
    <row r="10181" spans="1:8" x14ac:dyDescent="0.55000000000000004">
      <c r="A10181">
        <v>10180</v>
      </c>
      <c r="B10181">
        <v>4.7417429999999996</v>
      </c>
      <c r="D10181" t="s">
        <v>13</v>
      </c>
      <c r="E10181">
        <v>802.11</v>
      </c>
      <c r="F10181">
        <v>36</v>
      </c>
      <c r="G10181" t="s">
        <v>14</v>
      </c>
      <c r="H10181">
        <v>12</v>
      </c>
    </row>
    <row r="10182" spans="1:8" x14ac:dyDescent="0.55000000000000004">
      <c r="A10182">
        <v>10181</v>
      </c>
      <c r="B10182">
        <v>4.7424710000000001</v>
      </c>
      <c r="C10182" t="s">
        <v>57</v>
      </c>
      <c r="D10182" t="s">
        <v>49</v>
      </c>
      <c r="E10182" t="s">
        <v>50</v>
      </c>
      <c r="F10182">
        <v>488</v>
      </c>
      <c r="G10182" t="s">
        <v>51</v>
      </c>
      <c r="H10182">
        <v>6</v>
      </c>
    </row>
    <row r="10183" spans="1:8" x14ac:dyDescent="0.55000000000000004">
      <c r="A10183">
        <v>10182</v>
      </c>
      <c r="B10183">
        <v>4.7424869999999997</v>
      </c>
      <c r="D10183" t="s">
        <v>18</v>
      </c>
      <c r="E10183">
        <v>802.11</v>
      </c>
      <c r="F10183">
        <v>36</v>
      </c>
      <c r="G10183" t="s">
        <v>14</v>
      </c>
      <c r="H10183">
        <v>6</v>
      </c>
    </row>
    <row r="10184" spans="1:8" x14ac:dyDescent="0.55000000000000004">
      <c r="A10184">
        <v>10183</v>
      </c>
      <c r="B10184">
        <v>4.74275</v>
      </c>
      <c r="C10184" t="s">
        <v>56</v>
      </c>
      <c r="D10184" t="s">
        <v>49</v>
      </c>
      <c r="E10184" t="s">
        <v>50</v>
      </c>
      <c r="F10184">
        <v>488</v>
      </c>
      <c r="G10184" t="s">
        <v>51</v>
      </c>
      <c r="H10184">
        <v>24</v>
      </c>
    </row>
    <row r="10185" spans="1:8" x14ac:dyDescent="0.55000000000000004">
      <c r="A10185">
        <v>10184</v>
      </c>
      <c r="B10185">
        <v>4.7427659999999996</v>
      </c>
      <c r="D10185" t="s">
        <v>16</v>
      </c>
      <c r="E10185">
        <v>802.11</v>
      </c>
      <c r="F10185">
        <v>36</v>
      </c>
      <c r="G10185" t="s">
        <v>14</v>
      </c>
      <c r="H10185">
        <v>24</v>
      </c>
    </row>
    <row r="10186" spans="1:8" x14ac:dyDescent="0.55000000000000004">
      <c r="A10186">
        <v>10185</v>
      </c>
      <c r="B10186">
        <v>4.7430130000000004</v>
      </c>
      <c r="C10186" t="s">
        <v>56</v>
      </c>
      <c r="D10186" t="s">
        <v>49</v>
      </c>
      <c r="E10186" t="s">
        <v>50</v>
      </c>
      <c r="F10186">
        <v>488</v>
      </c>
      <c r="G10186" t="s">
        <v>51</v>
      </c>
      <c r="H10186">
        <v>24</v>
      </c>
    </row>
    <row r="10187" spans="1:8" x14ac:dyDescent="0.55000000000000004">
      <c r="A10187">
        <v>10186</v>
      </c>
      <c r="B10187">
        <v>4.7430289999999999</v>
      </c>
      <c r="D10187" t="s">
        <v>16</v>
      </c>
      <c r="E10187">
        <v>802.11</v>
      </c>
      <c r="F10187">
        <v>36</v>
      </c>
      <c r="G10187" t="s">
        <v>14</v>
      </c>
      <c r="H10187">
        <v>24</v>
      </c>
    </row>
    <row r="10188" spans="1:8" x14ac:dyDescent="0.55000000000000004">
      <c r="A10188">
        <v>10187</v>
      </c>
      <c r="B10188">
        <v>4.7432860000000003</v>
      </c>
      <c r="C10188" t="s">
        <v>56</v>
      </c>
      <c r="D10188" t="s">
        <v>49</v>
      </c>
      <c r="E10188" t="s">
        <v>50</v>
      </c>
      <c r="F10188">
        <v>488</v>
      </c>
      <c r="G10188" t="s">
        <v>51</v>
      </c>
      <c r="H10188">
        <v>24</v>
      </c>
    </row>
    <row r="10189" spans="1:8" x14ac:dyDescent="0.55000000000000004">
      <c r="A10189">
        <v>10188</v>
      </c>
      <c r="B10189">
        <v>4.7433019999999999</v>
      </c>
      <c r="D10189" t="s">
        <v>16</v>
      </c>
      <c r="E10189">
        <v>802.11</v>
      </c>
      <c r="F10189">
        <v>36</v>
      </c>
      <c r="G10189" t="s">
        <v>14</v>
      </c>
      <c r="H10189">
        <v>24</v>
      </c>
    </row>
    <row r="10190" spans="1:8" x14ac:dyDescent="0.55000000000000004">
      <c r="A10190">
        <v>10189</v>
      </c>
      <c r="B10190">
        <v>4.7440350000000002</v>
      </c>
      <c r="C10190" t="s">
        <v>57</v>
      </c>
      <c r="D10190" t="s">
        <v>49</v>
      </c>
      <c r="E10190" t="s">
        <v>50</v>
      </c>
      <c r="F10190">
        <v>488</v>
      </c>
      <c r="G10190" t="s">
        <v>51</v>
      </c>
      <c r="H10190">
        <v>6</v>
      </c>
    </row>
    <row r="10191" spans="1:8" x14ac:dyDescent="0.55000000000000004">
      <c r="A10191">
        <v>10190</v>
      </c>
      <c r="B10191">
        <v>4.7440509999999998</v>
      </c>
      <c r="D10191" t="s">
        <v>18</v>
      </c>
      <c r="E10191">
        <v>802.11</v>
      </c>
      <c r="F10191">
        <v>36</v>
      </c>
      <c r="G10191" t="s">
        <v>14</v>
      </c>
      <c r="H10191">
        <v>6</v>
      </c>
    </row>
    <row r="10192" spans="1:8" x14ac:dyDescent="0.55000000000000004">
      <c r="A10192">
        <v>10191</v>
      </c>
      <c r="B10192">
        <v>4.7445060000000003</v>
      </c>
      <c r="C10192" t="s">
        <v>48</v>
      </c>
      <c r="D10192" t="s">
        <v>49</v>
      </c>
      <c r="E10192" t="s">
        <v>50</v>
      </c>
      <c r="F10192">
        <v>488</v>
      </c>
      <c r="G10192" t="s">
        <v>51</v>
      </c>
      <c r="H10192">
        <v>12</v>
      </c>
    </row>
    <row r="10193" spans="1:8" x14ac:dyDescent="0.55000000000000004">
      <c r="A10193">
        <v>10192</v>
      </c>
      <c r="B10193">
        <v>4.7445219999999999</v>
      </c>
      <c r="D10193" t="s">
        <v>13</v>
      </c>
      <c r="E10193">
        <v>802.11</v>
      </c>
      <c r="F10193">
        <v>36</v>
      </c>
      <c r="G10193" t="s">
        <v>14</v>
      </c>
      <c r="H10193">
        <v>12</v>
      </c>
    </row>
    <row r="10194" spans="1:8" x14ac:dyDescent="0.55000000000000004">
      <c r="A10194">
        <v>10193</v>
      </c>
      <c r="B10194">
        <v>4.7454169999999998</v>
      </c>
      <c r="C10194" t="s">
        <v>55</v>
      </c>
      <c r="D10194" t="s">
        <v>49</v>
      </c>
      <c r="E10194" t="s">
        <v>50</v>
      </c>
      <c r="F10194">
        <v>488</v>
      </c>
      <c r="G10194" t="s">
        <v>51</v>
      </c>
      <c r="H10194">
        <v>36</v>
      </c>
    </row>
    <row r="10195" spans="1:8" x14ac:dyDescent="0.55000000000000004">
      <c r="A10195">
        <v>10194</v>
      </c>
      <c r="B10195">
        <v>4.7454330000000002</v>
      </c>
      <c r="D10195" t="s">
        <v>22</v>
      </c>
      <c r="E10195">
        <v>802.11</v>
      </c>
      <c r="F10195">
        <v>36</v>
      </c>
      <c r="G10195" t="s">
        <v>14</v>
      </c>
      <c r="H10195">
        <v>24</v>
      </c>
    </row>
    <row r="10196" spans="1:8" x14ac:dyDescent="0.55000000000000004">
      <c r="A10196">
        <v>10195</v>
      </c>
      <c r="B10196">
        <v>4.7456040000000002</v>
      </c>
      <c r="C10196" t="s">
        <v>55</v>
      </c>
      <c r="D10196" t="s">
        <v>49</v>
      </c>
      <c r="E10196" t="s">
        <v>50</v>
      </c>
      <c r="F10196">
        <v>488</v>
      </c>
      <c r="G10196" t="s">
        <v>51</v>
      </c>
      <c r="H10196">
        <v>48</v>
      </c>
    </row>
    <row r="10197" spans="1:8" x14ac:dyDescent="0.55000000000000004">
      <c r="A10197">
        <v>10196</v>
      </c>
      <c r="B10197">
        <v>4.7456199999999997</v>
      </c>
      <c r="D10197" t="s">
        <v>22</v>
      </c>
      <c r="E10197">
        <v>802.11</v>
      </c>
      <c r="F10197">
        <v>36</v>
      </c>
      <c r="G10197" t="s">
        <v>14</v>
      </c>
      <c r="H10197">
        <v>24</v>
      </c>
    </row>
    <row r="10198" spans="1:8" x14ac:dyDescent="0.55000000000000004">
      <c r="A10198">
        <v>10197</v>
      </c>
      <c r="B10198">
        <v>4.7457909999999996</v>
      </c>
      <c r="C10198" t="s">
        <v>55</v>
      </c>
      <c r="D10198" t="s">
        <v>49</v>
      </c>
      <c r="E10198" t="s">
        <v>50</v>
      </c>
      <c r="F10198">
        <v>488</v>
      </c>
      <c r="G10198" t="s">
        <v>51</v>
      </c>
      <c r="H10198">
        <v>48</v>
      </c>
    </row>
    <row r="10199" spans="1:8" x14ac:dyDescent="0.55000000000000004">
      <c r="A10199">
        <v>10198</v>
      </c>
      <c r="B10199">
        <v>4.7458070000000001</v>
      </c>
      <c r="D10199" t="s">
        <v>22</v>
      </c>
      <c r="E10199">
        <v>802.11</v>
      </c>
      <c r="F10199">
        <v>36</v>
      </c>
      <c r="G10199" t="s">
        <v>14</v>
      </c>
      <c r="H10199">
        <v>24</v>
      </c>
    </row>
    <row r="10200" spans="1:8" x14ac:dyDescent="0.55000000000000004">
      <c r="A10200">
        <v>10199</v>
      </c>
      <c r="B10200">
        <v>4.746054</v>
      </c>
      <c r="C10200" t="s">
        <v>56</v>
      </c>
      <c r="D10200" t="s">
        <v>49</v>
      </c>
      <c r="E10200" t="s">
        <v>50</v>
      </c>
      <c r="F10200">
        <v>488</v>
      </c>
      <c r="G10200" t="s">
        <v>51</v>
      </c>
      <c r="H10200">
        <v>24</v>
      </c>
    </row>
    <row r="10201" spans="1:8" x14ac:dyDescent="0.55000000000000004">
      <c r="A10201">
        <v>10200</v>
      </c>
      <c r="B10201">
        <v>4.7460699999999996</v>
      </c>
      <c r="D10201" t="s">
        <v>16</v>
      </c>
      <c r="E10201">
        <v>802.11</v>
      </c>
      <c r="F10201">
        <v>36</v>
      </c>
      <c r="G10201" t="s">
        <v>14</v>
      </c>
      <c r="H10201">
        <v>24</v>
      </c>
    </row>
    <row r="10202" spans="1:8" x14ac:dyDescent="0.55000000000000004">
      <c r="A10202">
        <v>10201</v>
      </c>
      <c r="B10202">
        <v>4.7467940000000004</v>
      </c>
      <c r="C10202" t="s">
        <v>57</v>
      </c>
      <c r="D10202" t="s">
        <v>49</v>
      </c>
      <c r="E10202" t="s">
        <v>50</v>
      </c>
      <c r="F10202">
        <v>488</v>
      </c>
      <c r="G10202" t="s">
        <v>51</v>
      </c>
      <c r="H10202">
        <v>6</v>
      </c>
    </row>
    <row r="10203" spans="1:8" x14ac:dyDescent="0.55000000000000004">
      <c r="A10203">
        <v>10202</v>
      </c>
      <c r="B10203">
        <v>4.74681</v>
      </c>
      <c r="D10203" t="s">
        <v>18</v>
      </c>
      <c r="E10203">
        <v>802.11</v>
      </c>
      <c r="F10203">
        <v>36</v>
      </c>
      <c r="G10203" t="s">
        <v>14</v>
      </c>
      <c r="H10203">
        <v>6</v>
      </c>
    </row>
    <row r="10204" spans="1:8" x14ac:dyDescent="0.55000000000000004">
      <c r="A10204">
        <v>10203</v>
      </c>
      <c r="B10204">
        <v>4.7473879999999999</v>
      </c>
      <c r="C10204" t="s">
        <v>57</v>
      </c>
      <c r="D10204" t="s">
        <v>49</v>
      </c>
      <c r="E10204" t="s">
        <v>50</v>
      </c>
      <c r="F10204">
        <v>488</v>
      </c>
      <c r="G10204" t="s">
        <v>51</v>
      </c>
      <c r="H10204">
        <v>9</v>
      </c>
    </row>
    <row r="10205" spans="1:8" x14ac:dyDescent="0.55000000000000004">
      <c r="A10205">
        <v>10204</v>
      </c>
      <c r="B10205">
        <v>4.7474040000000004</v>
      </c>
      <c r="D10205" t="s">
        <v>18</v>
      </c>
      <c r="E10205">
        <v>802.11</v>
      </c>
      <c r="F10205">
        <v>36</v>
      </c>
      <c r="G10205" t="s">
        <v>14</v>
      </c>
      <c r="H10205">
        <v>6</v>
      </c>
    </row>
    <row r="10206" spans="1:8" x14ac:dyDescent="0.55000000000000004">
      <c r="A10206">
        <v>10205</v>
      </c>
      <c r="B10206">
        <v>4.7476180000000001</v>
      </c>
      <c r="C10206" t="s">
        <v>55</v>
      </c>
      <c r="D10206" t="s">
        <v>49</v>
      </c>
      <c r="E10206" t="s">
        <v>50</v>
      </c>
      <c r="F10206">
        <v>488</v>
      </c>
      <c r="G10206" t="s">
        <v>51</v>
      </c>
      <c r="H10206">
        <v>48</v>
      </c>
    </row>
    <row r="10207" spans="1:8" x14ac:dyDescent="0.55000000000000004">
      <c r="A10207">
        <v>10206</v>
      </c>
      <c r="B10207">
        <v>4.7476339999999997</v>
      </c>
      <c r="D10207" t="s">
        <v>22</v>
      </c>
      <c r="E10207">
        <v>802.11</v>
      </c>
      <c r="F10207">
        <v>36</v>
      </c>
      <c r="G10207" t="s">
        <v>14</v>
      </c>
      <c r="H10207">
        <v>24</v>
      </c>
    </row>
    <row r="10208" spans="1:8" x14ac:dyDescent="0.55000000000000004">
      <c r="A10208">
        <v>10207</v>
      </c>
      <c r="B10208">
        <v>4.7478899999999999</v>
      </c>
      <c r="C10208" t="s">
        <v>56</v>
      </c>
      <c r="D10208" t="s">
        <v>49</v>
      </c>
      <c r="E10208" t="s">
        <v>50</v>
      </c>
      <c r="F10208">
        <v>488</v>
      </c>
      <c r="G10208" t="s">
        <v>51</v>
      </c>
      <c r="H10208">
        <v>24</v>
      </c>
    </row>
    <row r="10209" spans="1:8" x14ac:dyDescent="0.55000000000000004">
      <c r="A10209">
        <v>10208</v>
      </c>
      <c r="B10209">
        <v>4.7479060000000004</v>
      </c>
      <c r="D10209" t="s">
        <v>16</v>
      </c>
      <c r="E10209">
        <v>802.11</v>
      </c>
      <c r="F10209">
        <v>36</v>
      </c>
      <c r="G10209" t="s">
        <v>14</v>
      </c>
      <c r="H10209">
        <v>24</v>
      </c>
    </row>
    <row r="10210" spans="1:8" x14ac:dyDescent="0.55000000000000004">
      <c r="A10210">
        <v>10209</v>
      </c>
      <c r="B10210">
        <v>4.7484310000000001</v>
      </c>
      <c r="C10210" t="s">
        <v>57</v>
      </c>
      <c r="D10210" t="s">
        <v>49</v>
      </c>
      <c r="E10210" t="s">
        <v>50</v>
      </c>
      <c r="F10210">
        <v>488</v>
      </c>
      <c r="G10210" t="s">
        <v>51</v>
      </c>
      <c r="H10210">
        <v>9</v>
      </c>
    </row>
    <row r="10211" spans="1:8" x14ac:dyDescent="0.55000000000000004">
      <c r="A10211">
        <v>10210</v>
      </c>
      <c r="B10211">
        <v>4.7484469999999996</v>
      </c>
      <c r="D10211" t="s">
        <v>18</v>
      </c>
      <c r="E10211">
        <v>802.11</v>
      </c>
      <c r="F10211">
        <v>36</v>
      </c>
      <c r="G10211" t="s">
        <v>14</v>
      </c>
      <c r="H10211">
        <v>6</v>
      </c>
    </row>
    <row r="10212" spans="1:8" x14ac:dyDescent="0.55000000000000004">
      <c r="A10212">
        <v>10211</v>
      </c>
      <c r="B10212">
        <v>4.749123</v>
      </c>
      <c r="C10212" t="s">
        <v>55</v>
      </c>
      <c r="D10212" t="s">
        <v>49</v>
      </c>
      <c r="E10212" t="s">
        <v>50</v>
      </c>
      <c r="F10212">
        <v>488</v>
      </c>
      <c r="G10212" t="s">
        <v>51</v>
      </c>
      <c r="H10212">
        <v>48</v>
      </c>
    </row>
    <row r="10213" spans="1:8" x14ac:dyDescent="0.55000000000000004">
      <c r="A10213">
        <v>10212</v>
      </c>
      <c r="B10213">
        <v>4.7491390000000004</v>
      </c>
      <c r="D10213" t="s">
        <v>22</v>
      </c>
      <c r="E10213">
        <v>802.11</v>
      </c>
      <c r="F10213">
        <v>36</v>
      </c>
      <c r="G10213" t="s">
        <v>14</v>
      </c>
      <c r="H10213">
        <v>24</v>
      </c>
    </row>
    <row r="10214" spans="1:8" x14ac:dyDescent="0.55000000000000004">
      <c r="A10214">
        <v>10213</v>
      </c>
      <c r="B10214">
        <v>4.7496460000000003</v>
      </c>
      <c r="C10214" t="s">
        <v>57</v>
      </c>
      <c r="D10214" t="s">
        <v>49</v>
      </c>
      <c r="E10214" t="s">
        <v>50</v>
      </c>
      <c r="F10214">
        <v>488</v>
      </c>
      <c r="G10214" t="s">
        <v>51</v>
      </c>
      <c r="H10214">
        <v>9</v>
      </c>
    </row>
    <row r="10215" spans="1:8" x14ac:dyDescent="0.55000000000000004">
      <c r="A10215">
        <v>10214</v>
      </c>
      <c r="B10215">
        <v>4.7496619999999998</v>
      </c>
      <c r="D10215" t="s">
        <v>18</v>
      </c>
      <c r="E10215">
        <v>802.11</v>
      </c>
      <c r="F10215">
        <v>36</v>
      </c>
      <c r="G10215" t="s">
        <v>14</v>
      </c>
      <c r="H10215">
        <v>6</v>
      </c>
    </row>
    <row r="10216" spans="1:8" x14ac:dyDescent="0.55000000000000004">
      <c r="A10216">
        <v>10215</v>
      </c>
      <c r="B10216">
        <v>4.7499250000000002</v>
      </c>
      <c r="C10216" t="s">
        <v>56</v>
      </c>
      <c r="D10216" t="s">
        <v>49</v>
      </c>
      <c r="E10216" t="s">
        <v>50</v>
      </c>
      <c r="F10216">
        <v>488</v>
      </c>
      <c r="G10216" t="s">
        <v>51</v>
      </c>
      <c r="H10216">
        <v>24</v>
      </c>
    </row>
    <row r="10217" spans="1:8" x14ac:dyDescent="0.55000000000000004">
      <c r="A10217">
        <v>10216</v>
      </c>
      <c r="B10217">
        <v>4.7499409999999997</v>
      </c>
      <c r="D10217" t="s">
        <v>16</v>
      </c>
      <c r="E10217">
        <v>802.11</v>
      </c>
      <c r="F10217">
        <v>36</v>
      </c>
      <c r="G10217" t="s">
        <v>14</v>
      </c>
      <c r="H10217">
        <v>24</v>
      </c>
    </row>
    <row r="10218" spans="1:8" x14ac:dyDescent="0.55000000000000004">
      <c r="A10218">
        <v>10217</v>
      </c>
      <c r="B10218">
        <v>4.7504749999999998</v>
      </c>
      <c r="C10218" t="s">
        <v>57</v>
      </c>
      <c r="D10218" t="s">
        <v>49</v>
      </c>
      <c r="E10218" t="s">
        <v>50</v>
      </c>
      <c r="F10218">
        <v>488</v>
      </c>
      <c r="G10218" t="s">
        <v>51</v>
      </c>
      <c r="H10218">
        <v>9</v>
      </c>
    </row>
    <row r="10219" spans="1:8" x14ac:dyDescent="0.55000000000000004">
      <c r="A10219">
        <v>10218</v>
      </c>
      <c r="B10219">
        <v>4.7504910000000002</v>
      </c>
      <c r="D10219" t="s">
        <v>18</v>
      </c>
      <c r="E10219">
        <v>802.11</v>
      </c>
      <c r="F10219">
        <v>36</v>
      </c>
      <c r="G10219" t="s">
        <v>14</v>
      </c>
      <c r="H10219">
        <v>6</v>
      </c>
    </row>
    <row r="10220" spans="1:8" x14ac:dyDescent="0.55000000000000004">
      <c r="A10220">
        <v>10219</v>
      </c>
      <c r="B10220">
        <v>4.7507910000000004</v>
      </c>
      <c r="C10220" t="s">
        <v>56</v>
      </c>
      <c r="D10220" t="s">
        <v>49</v>
      </c>
      <c r="E10220" t="s">
        <v>50</v>
      </c>
      <c r="F10220">
        <v>488</v>
      </c>
      <c r="G10220" t="s">
        <v>51</v>
      </c>
      <c r="H10220">
        <v>24</v>
      </c>
    </row>
    <row r="10221" spans="1:8" x14ac:dyDescent="0.55000000000000004">
      <c r="A10221">
        <v>10220</v>
      </c>
      <c r="B10221">
        <v>4.750807</v>
      </c>
      <c r="D10221" t="s">
        <v>16</v>
      </c>
      <c r="E10221">
        <v>802.11</v>
      </c>
      <c r="F10221">
        <v>36</v>
      </c>
      <c r="G10221" t="s">
        <v>14</v>
      </c>
      <c r="H10221">
        <v>24</v>
      </c>
    </row>
    <row r="10222" spans="1:8" x14ac:dyDescent="0.55000000000000004">
      <c r="A10222">
        <v>10221</v>
      </c>
      <c r="B10222">
        <v>4.7510050000000001</v>
      </c>
      <c r="C10222" t="s">
        <v>55</v>
      </c>
      <c r="D10222" t="s">
        <v>49</v>
      </c>
      <c r="E10222" t="s">
        <v>50</v>
      </c>
      <c r="F10222">
        <v>488</v>
      </c>
      <c r="G10222" t="s">
        <v>51</v>
      </c>
      <c r="H10222">
        <v>48</v>
      </c>
    </row>
    <row r="10223" spans="1:8" x14ac:dyDescent="0.55000000000000004">
      <c r="A10223">
        <v>10222</v>
      </c>
      <c r="B10223">
        <v>4.7510209999999997</v>
      </c>
      <c r="D10223" t="s">
        <v>22</v>
      </c>
      <c r="E10223">
        <v>802.11</v>
      </c>
      <c r="F10223">
        <v>36</v>
      </c>
      <c r="G10223" t="s">
        <v>14</v>
      </c>
      <c r="H10223">
        <v>24</v>
      </c>
    </row>
    <row r="10224" spans="1:8" x14ac:dyDescent="0.55000000000000004">
      <c r="A10224">
        <v>10223</v>
      </c>
      <c r="B10224">
        <v>4.7512679999999996</v>
      </c>
      <c r="C10224" t="s">
        <v>56</v>
      </c>
      <c r="D10224" t="s">
        <v>49</v>
      </c>
      <c r="E10224" t="s">
        <v>50</v>
      </c>
      <c r="F10224">
        <v>488</v>
      </c>
      <c r="G10224" t="s">
        <v>51</v>
      </c>
      <c r="H10224">
        <v>24</v>
      </c>
    </row>
    <row r="10225" spans="1:8" x14ac:dyDescent="0.55000000000000004">
      <c r="A10225">
        <v>10224</v>
      </c>
      <c r="B10225">
        <v>4.7512840000000001</v>
      </c>
      <c r="D10225" t="s">
        <v>16</v>
      </c>
      <c r="E10225">
        <v>802.11</v>
      </c>
      <c r="F10225">
        <v>36</v>
      </c>
      <c r="G10225" t="s">
        <v>14</v>
      </c>
      <c r="H10225">
        <v>24</v>
      </c>
    </row>
    <row r="10226" spans="1:8" x14ac:dyDescent="0.55000000000000004">
      <c r="A10226">
        <v>10225</v>
      </c>
      <c r="B10226">
        <v>4.7514640000000004</v>
      </c>
      <c r="C10226" t="s">
        <v>55</v>
      </c>
      <c r="D10226" t="s">
        <v>49</v>
      </c>
      <c r="E10226" t="s">
        <v>50</v>
      </c>
      <c r="F10226">
        <v>488</v>
      </c>
      <c r="G10226" t="s">
        <v>51</v>
      </c>
      <c r="H10226">
        <v>48</v>
      </c>
    </row>
    <row r="10227" spans="1:8" x14ac:dyDescent="0.55000000000000004">
      <c r="A10227">
        <v>10226</v>
      </c>
      <c r="B10227">
        <v>4.7514799999999999</v>
      </c>
      <c r="D10227" t="s">
        <v>22</v>
      </c>
      <c r="E10227">
        <v>802.11</v>
      </c>
      <c r="F10227">
        <v>36</v>
      </c>
      <c r="G10227" t="s">
        <v>14</v>
      </c>
      <c r="H10227">
        <v>24</v>
      </c>
    </row>
    <row r="10228" spans="1:8" x14ac:dyDescent="0.55000000000000004">
      <c r="A10228">
        <v>10227</v>
      </c>
      <c r="B10228">
        <v>4.7519869999999997</v>
      </c>
      <c r="C10228" t="s">
        <v>57</v>
      </c>
      <c r="D10228" t="s">
        <v>49</v>
      </c>
      <c r="E10228" t="s">
        <v>50</v>
      </c>
      <c r="F10228">
        <v>488</v>
      </c>
      <c r="G10228" t="s">
        <v>51</v>
      </c>
      <c r="H10228">
        <v>9</v>
      </c>
    </row>
    <row r="10229" spans="1:8" x14ac:dyDescent="0.55000000000000004">
      <c r="A10229">
        <v>10228</v>
      </c>
      <c r="B10229">
        <v>4.7520030000000002</v>
      </c>
      <c r="D10229" t="s">
        <v>18</v>
      </c>
      <c r="E10229">
        <v>802.11</v>
      </c>
      <c r="F10229">
        <v>36</v>
      </c>
      <c r="G10229" t="s">
        <v>14</v>
      </c>
      <c r="H10229">
        <v>6</v>
      </c>
    </row>
    <row r="10230" spans="1:8" x14ac:dyDescent="0.55000000000000004">
      <c r="A10230">
        <v>10229</v>
      </c>
      <c r="B10230">
        <v>4.7522770000000003</v>
      </c>
      <c r="C10230" t="s">
        <v>56</v>
      </c>
      <c r="D10230" t="s">
        <v>49</v>
      </c>
      <c r="E10230" t="s">
        <v>50</v>
      </c>
      <c r="F10230">
        <v>488</v>
      </c>
      <c r="G10230" t="s">
        <v>51</v>
      </c>
      <c r="H10230">
        <v>36</v>
      </c>
    </row>
    <row r="10231" spans="1:8" x14ac:dyDescent="0.55000000000000004">
      <c r="A10231">
        <v>10230</v>
      </c>
      <c r="B10231">
        <v>4.7522929999999999</v>
      </c>
      <c r="D10231" t="s">
        <v>16</v>
      </c>
      <c r="E10231">
        <v>802.11</v>
      </c>
      <c r="F10231">
        <v>36</v>
      </c>
      <c r="G10231" t="s">
        <v>14</v>
      </c>
      <c r="H10231">
        <v>24</v>
      </c>
    </row>
    <row r="10232" spans="1:8" x14ac:dyDescent="0.55000000000000004">
      <c r="A10232">
        <v>10231</v>
      </c>
      <c r="B10232">
        <v>4.7524730000000002</v>
      </c>
      <c r="C10232" t="s">
        <v>55</v>
      </c>
      <c r="D10232" t="s">
        <v>49</v>
      </c>
      <c r="E10232" t="s">
        <v>50</v>
      </c>
      <c r="F10232">
        <v>488</v>
      </c>
      <c r="G10232" t="s">
        <v>51</v>
      </c>
      <c r="H10232">
        <v>48</v>
      </c>
    </row>
    <row r="10233" spans="1:8" x14ac:dyDescent="0.55000000000000004">
      <c r="A10233">
        <v>10232</v>
      </c>
      <c r="B10233">
        <v>4.7524889999999997</v>
      </c>
      <c r="D10233" t="s">
        <v>22</v>
      </c>
      <c r="E10233">
        <v>802.11</v>
      </c>
      <c r="F10233">
        <v>36</v>
      </c>
      <c r="G10233" t="s">
        <v>14</v>
      </c>
      <c r="H10233">
        <v>24</v>
      </c>
    </row>
    <row r="10234" spans="1:8" x14ac:dyDescent="0.55000000000000004">
      <c r="A10234">
        <v>10233</v>
      </c>
      <c r="B10234">
        <v>4.7526929999999998</v>
      </c>
      <c r="C10234" t="s">
        <v>56</v>
      </c>
      <c r="D10234" t="s">
        <v>49</v>
      </c>
      <c r="E10234" t="s">
        <v>50</v>
      </c>
      <c r="F10234">
        <v>488</v>
      </c>
      <c r="G10234" t="s">
        <v>51</v>
      </c>
      <c r="H10234">
        <v>36</v>
      </c>
    </row>
    <row r="10235" spans="1:8" x14ac:dyDescent="0.55000000000000004">
      <c r="A10235">
        <v>10234</v>
      </c>
      <c r="B10235">
        <v>4.7527090000000003</v>
      </c>
      <c r="D10235" t="s">
        <v>16</v>
      </c>
      <c r="E10235">
        <v>802.11</v>
      </c>
      <c r="F10235">
        <v>36</v>
      </c>
      <c r="G10235" t="s">
        <v>14</v>
      </c>
      <c r="H10235">
        <v>24</v>
      </c>
    </row>
    <row r="10236" spans="1:8" x14ac:dyDescent="0.55000000000000004">
      <c r="A10236">
        <v>10235</v>
      </c>
      <c r="B10236">
        <v>4.7537770000000004</v>
      </c>
      <c r="C10236" t="s">
        <v>48</v>
      </c>
      <c r="D10236" t="s">
        <v>49</v>
      </c>
      <c r="E10236" t="s">
        <v>50</v>
      </c>
      <c r="F10236">
        <v>488</v>
      </c>
      <c r="G10236" t="s">
        <v>51</v>
      </c>
      <c r="H10236">
        <v>9</v>
      </c>
    </row>
    <row r="10237" spans="1:8" x14ac:dyDescent="0.55000000000000004">
      <c r="A10237">
        <v>10236</v>
      </c>
      <c r="B10237">
        <v>4.7537929999999999</v>
      </c>
      <c r="D10237" t="s">
        <v>13</v>
      </c>
      <c r="E10237">
        <v>802.11</v>
      </c>
      <c r="F10237">
        <v>36</v>
      </c>
      <c r="G10237" t="s">
        <v>14</v>
      </c>
      <c r="H10237">
        <v>6</v>
      </c>
    </row>
    <row r="10238" spans="1:8" x14ac:dyDescent="0.55000000000000004">
      <c r="A10238">
        <v>10237</v>
      </c>
      <c r="B10238">
        <v>4.7543340000000001</v>
      </c>
      <c r="C10238" t="s">
        <v>57</v>
      </c>
      <c r="D10238" t="s">
        <v>49</v>
      </c>
      <c r="E10238" t="s">
        <v>50</v>
      </c>
      <c r="F10238">
        <v>488</v>
      </c>
      <c r="G10238" t="s">
        <v>51</v>
      </c>
      <c r="H10238">
        <v>9</v>
      </c>
    </row>
    <row r="10239" spans="1:8" x14ac:dyDescent="0.55000000000000004">
      <c r="A10239">
        <v>10238</v>
      </c>
      <c r="B10239">
        <v>4.7543499999999996</v>
      </c>
      <c r="D10239" t="s">
        <v>18</v>
      </c>
      <c r="E10239">
        <v>802.11</v>
      </c>
      <c r="F10239">
        <v>36</v>
      </c>
      <c r="G10239" t="s">
        <v>14</v>
      </c>
      <c r="H10239">
        <v>6</v>
      </c>
    </row>
    <row r="10240" spans="1:8" x14ac:dyDescent="0.55000000000000004">
      <c r="A10240">
        <v>10239</v>
      </c>
      <c r="B10240">
        <v>4.7545549999999999</v>
      </c>
      <c r="C10240" t="s">
        <v>55</v>
      </c>
      <c r="D10240" t="s">
        <v>49</v>
      </c>
      <c r="E10240" t="s">
        <v>50</v>
      </c>
      <c r="F10240">
        <v>488</v>
      </c>
      <c r="G10240" t="s">
        <v>51</v>
      </c>
      <c r="H10240">
        <v>48</v>
      </c>
    </row>
    <row r="10241" spans="1:8" x14ac:dyDescent="0.55000000000000004">
      <c r="A10241">
        <v>10240</v>
      </c>
      <c r="B10241">
        <v>4.7545710000000003</v>
      </c>
      <c r="D10241" t="s">
        <v>22</v>
      </c>
      <c r="E10241">
        <v>802.11</v>
      </c>
      <c r="F10241">
        <v>36</v>
      </c>
      <c r="G10241" t="s">
        <v>14</v>
      </c>
      <c r="H10241">
        <v>24</v>
      </c>
    </row>
    <row r="10242" spans="1:8" x14ac:dyDescent="0.55000000000000004">
      <c r="A10242">
        <v>10241</v>
      </c>
      <c r="B10242">
        <v>4.7547750000000004</v>
      </c>
      <c r="C10242" t="s">
        <v>56</v>
      </c>
      <c r="D10242" t="s">
        <v>49</v>
      </c>
      <c r="E10242" t="s">
        <v>50</v>
      </c>
      <c r="F10242">
        <v>488</v>
      </c>
      <c r="G10242" t="s">
        <v>51</v>
      </c>
      <c r="H10242">
        <v>36</v>
      </c>
    </row>
    <row r="10243" spans="1:8" x14ac:dyDescent="0.55000000000000004">
      <c r="A10243">
        <v>10242</v>
      </c>
      <c r="B10243">
        <v>4.754791</v>
      </c>
      <c r="D10243" t="s">
        <v>16</v>
      </c>
      <c r="E10243">
        <v>802.11</v>
      </c>
      <c r="F10243">
        <v>36</v>
      </c>
      <c r="G10243" t="s">
        <v>14</v>
      </c>
      <c r="H10243">
        <v>24</v>
      </c>
    </row>
    <row r="10244" spans="1:8" x14ac:dyDescent="0.55000000000000004">
      <c r="A10244">
        <v>10243</v>
      </c>
      <c r="B10244">
        <v>4.755325</v>
      </c>
      <c r="C10244" t="s">
        <v>57</v>
      </c>
      <c r="D10244" t="s">
        <v>49</v>
      </c>
      <c r="E10244" t="s">
        <v>50</v>
      </c>
      <c r="F10244">
        <v>488</v>
      </c>
      <c r="G10244" t="s">
        <v>51</v>
      </c>
      <c r="H10244">
        <v>9</v>
      </c>
    </row>
    <row r="10245" spans="1:8" x14ac:dyDescent="0.55000000000000004">
      <c r="A10245">
        <v>10244</v>
      </c>
      <c r="B10245">
        <v>4.7553409999999996</v>
      </c>
      <c r="D10245" t="s">
        <v>18</v>
      </c>
      <c r="E10245">
        <v>802.11</v>
      </c>
      <c r="F10245">
        <v>36</v>
      </c>
      <c r="G10245" t="s">
        <v>14</v>
      </c>
      <c r="H10245">
        <v>6</v>
      </c>
    </row>
    <row r="10246" spans="1:8" x14ac:dyDescent="0.55000000000000004">
      <c r="A10246">
        <v>10245</v>
      </c>
      <c r="B10246">
        <v>4.7560580000000003</v>
      </c>
      <c r="C10246" t="s">
        <v>56</v>
      </c>
      <c r="D10246" t="s">
        <v>49</v>
      </c>
      <c r="E10246" t="s">
        <v>50</v>
      </c>
      <c r="F10246">
        <v>488</v>
      </c>
      <c r="G10246" t="s">
        <v>51</v>
      </c>
      <c r="H10246">
        <v>36</v>
      </c>
    </row>
    <row r="10247" spans="1:8" x14ac:dyDescent="0.55000000000000004">
      <c r="A10247">
        <v>10246</v>
      </c>
      <c r="B10247">
        <v>4.7560739999999999</v>
      </c>
      <c r="D10247" t="s">
        <v>16</v>
      </c>
      <c r="E10247">
        <v>802.11</v>
      </c>
      <c r="F10247">
        <v>36</v>
      </c>
      <c r="G10247" t="s">
        <v>14</v>
      </c>
      <c r="H10247">
        <v>24</v>
      </c>
    </row>
    <row r="10248" spans="1:8" x14ac:dyDescent="0.55000000000000004">
      <c r="A10248">
        <v>10247</v>
      </c>
      <c r="B10248">
        <v>4.7562540000000002</v>
      </c>
      <c r="C10248" t="s">
        <v>55</v>
      </c>
      <c r="D10248" t="s">
        <v>49</v>
      </c>
      <c r="E10248" t="s">
        <v>50</v>
      </c>
      <c r="F10248">
        <v>488</v>
      </c>
      <c r="G10248" t="s">
        <v>51</v>
      </c>
      <c r="H10248">
        <v>48</v>
      </c>
    </row>
    <row r="10249" spans="1:8" x14ac:dyDescent="0.55000000000000004">
      <c r="A10249">
        <v>10248</v>
      </c>
      <c r="B10249">
        <v>4.7562699999999998</v>
      </c>
      <c r="D10249" t="s">
        <v>22</v>
      </c>
      <c r="E10249">
        <v>802.11</v>
      </c>
      <c r="F10249">
        <v>36</v>
      </c>
      <c r="G10249" t="s">
        <v>14</v>
      </c>
      <c r="H10249">
        <v>24</v>
      </c>
    </row>
    <row r="10250" spans="1:8" x14ac:dyDescent="0.55000000000000004">
      <c r="A10250">
        <v>10249</v>
      </c>
      <c r="B10250">
        <v>4.7567769999999996</v>
      </c>
      <c r="C10250" t="s">
        <v>57</v>
      </c>
      <c r="D10250" t="s">
        <v>49</v>
      </c>
      <c r="E10250" t="s">
        <v>50</v>
      </c>
      <c r="F10250">
        <v>488</v>
      </c>
      <c r="G10250" t="s">
        <v>51</v>
      </c>
      <c r="H10250">
        <v>9</v>
      </c>
    </row>
    <row r="10251" spans="1:8" x14ac:dyDescent="0.55000000000000004">
      <c r="A10251">
        <v>10250</v>
      </c>
      <c r="B10251">
        <v>4.756793</v>
      </c>
      <c r="D10251" t="s">
        <v>18</v>
      </c>
      <c r="E10251">
        <v>802.11</v>
      </c>
      <c r="F10251">
        <v>36</v>
      </c>
      <c r="G10251" t="s">
        <v>14</v>
      </c>
      <c r="H10251">
        <v>6</v>
      </c>
    </row>
    <row r="10252" spans="1:8" x14ac:dyDescent="0.55000000000000004">
      <c r="A10252">
        <v>10251</v>
      </c>
      <c r="B10252">
        <v>4.7570319999999997</v>
      </c>
      <c r="C10252" t="s">
        <v>56</v>
      </c>
      <c r="D10252" t="s">
        <v>49</v>
      </c>
      <c r="E10252" t="s">
        <v>50</v>
      </c>
      <c r="F10252">
        <v>488</v>
      </c>
      <c r="G10252" t="s">
        <v>51</v>
      </c>
      <c r="H10252">
        <v>36</v>
      </c>
    </row>
    <row r="10253" spans="1:8" x14ac:dyDescent="0.55000000000000004">
      <c r="A10253">
        <v>10252</v>
      </c>
      <c r="B10253">
        <v>4.7570480000000002</v>
      </c>
      <c r="D10253" t="s">
        <v>16</v>
      </c>
      <c r="E10253">
        <v>802.11</v>
      </c>
      <c r="F10253">
        <v>36</v>
      </c>
      <c r="G10253" t="s">
        <v>14</v>
      </c>
      <c r="H10253">
        <v>24</v>
      </c>
    </row>
    <row r="10254" spans="1:8" x14ac:dyDescent="0.55000000000000004">
      <c r="A10254">
        <v>10253</v>
      </c>
      <c r="B10254">
        <v>4.7575729999999998</v>
      </c>
      <c r="C10254" t="s">
        <v>48</v>
      </c>
      <c r="D10254" t="s">
        <v>49</v>
      </c>
      <c r="E10254" t="s">
        <v>50</v>
      </c>
      <c r="F10254">
        <v>488</v>
      </c>
      <c r="G10254" t="s">
        <v>51</v>
      </c>
      <c r="H10254">
        <v>9</v>
      </c>
    </row>
    <row r="10255" spans="1:8" x14ac:dyDescent="0.55000000000000004">
      <c r="A10255">
        <v>10254</v>
      </c>
      <c r="B10255">
        <v>4.7575890000000003</v>
      </c>
      <c r="D10255" t="s">
        <v>13</v>
      </c>
      <c r="E10255">
        <v>802.11</v>
      </c>
      <c r="F10255">
        <v>36</v>
      </c>
      <c r="G10255" t="s">
        <v>14</v>
      </c>
      <c r="H10255">
        <v>6</v>
      </c>
    </row>
    <row r="10256" spans="1:8" x14ac:dyDescent="0.55000000000000004">
      <c r="A10256">
        <v>10255</v>
      </c>
      <c r="B10256">
        <v>4.758121</v>
      </c>
      <c r="C10256" t="s">
        <v>57</v>
      </c>
      <c r="D10256" t="s">
        <v>49</v>
      </c>
      <c r="E10256" t="s">
        <v>50</v>
      </c>
      <c r="F10256">
        <v>488</v>
      </c>
      <c r="G10256" t="s">
        <v>51</v>
      </c>
      <c r="H10256">
        <v>9</v>
      </c>
    </row>
    <row r="10257" spans="1:8" x14ac:dyDescent="0.55000000000000004">
      <c r="A10257">
        <v>10256</v>
      </c>
      <c r="B10257">
        <v>4.7581369999999996</v>
      </c>
      <c r="D10257" t="s">
        <v>18</v>
      </c>
      <c r="E10257">
        <v>802.11</v>
      </c>
      <c r="F10257">
        <v>36</v>
      </c>
      <c r="G10257" t="s">
        <v>14</v>
      </c>
      <c r="H10257">
        <v>6</v>
      </c>
    </row>
    <row r="10258" spans="1:8" x14ac:dyDescent="0.55000000000000004">
      <c r="A10258">
        <v>10257</v>
      </c>
      <c r="B10258">
        <v>4.7583570000000002</v>
      </c>
      <c r="C10258" t="s">
        <v>56</v>
      </c>
      <c r="D10258" t="s">
        <v>49</v>
      </c>
      <c r="E10258" t="s">
        <v>50</v>
      </c>
      <c r="F10258">
        <v>488</v>
      </c>
      <c r="G10258" t="s">
        <v>51</v>
      </c>
      <c r="H10258">
        <v>36</v>
      </c>
    </row>
    <row r="10259" spans="1:8" x14ac:dyDescent="0.55000000000000004">
      <c r="A10259">
        <v>10258</v>
      </c>
      <c r="B10259">
        <v>4.7583729999999997</v>
      </c>
      <c r="D10259" t="s">
        <v>16</v>
      </c>
      <c r="E10259">
        <v>802.11</v>
      </c>
      <c r="F10259">
        <v>36</v>
      </c>
      <c r="G10259" t="s">
        <v>14</v>
      </c>
      <c r="H10259">
        <v>24</v>
      </c>
    </row>
    <row r="10260" spans="1:8" x14ac:dyDescent="0.55000000000000004">
      <c r="A10260">
        <v>10259</v>
      </c>
      <c r="B10260">
        <v>4.758553</v>
      </c>
      <c r="C10260" t="s">
        <v>55</v>
      </c>
      <c r="D10260" t="s">
        <v>49</v>
      </c>
      <c r="E10260" t="s">
        <v>50</v>
      </c>
      <c r="F10260">
        <v>488</v>
      </c>
      <c r="G10260" t="s">
        <v>51</v>
      </c>
      <c r="H10260">
        <v>48</v>
      </c>
    </row>
    <row r="10261" spans="1:8" x14ac:dyDescent="0.55000000000000004">
      <c r="A10261">
        <v>10260</v>
      </c>
      <c r="B10261">
        <v>4.7585689999999996</v>
      </c>
      <c r="D10261" t="s">
        <v>22</v>
      </c>
      <c r="E10261">
        <v>802.11</v>
      </c>
      <c r="F10261">
        <v>36</v>
      </c>
      <c r="G10261" t="s">
        <v>14</v>
      </c>
      <c r="H10261">
        <v>24</v>
      </c>
    </row>
    <row r="10262" spans="1:8" x14ac:dyDescent="0.55000000000000004">
      <c r="A10262">
        <v>10261</v>
      </c>
      <c r="B10262">
        <v>4.7587640000000002</v>
      </c>
      <c r="C10262" t="s">
        <v>56</v>
      </c>
      <c r="D10262" t="s">
        <v>49</v>
      </c>
      <c r="E10262" t="s">
        <v>50</v>
      </c>
      <c r="F10262">
        <v>488</v>
      </c>
      <c r="G10262" t="s">
        <v>51</v>
      </c>
      <c r="H10262">
        <v>36</v>
      </c>
    </row>
    <row r="10263" spans="1:8" x14ac:dyDescent="0.55000000000000004">
      <c r="A10263">
        <v>10262</v>
      </c>
      <c r="B10263">
        <v>4.7587799999999998</v>
      </c>
      <c r="D10263" t="s">
        <v>16</v>
      </c>
      <c r="E10263">
        <v>802.11</v>
      </c>
      <c r="F10263">
        <v>36</v>
      </c>
      <c r="G10263" t="s">
        <v>14</v>
      </c>
      <c r="H10263">
        <v>24</v>
      </c>
    </row>
    <row r="10264" spans="1:8" x14ac:dyDescent="0.55000000000000004">
      <c r="A10264">
        <v>10263</v>
      </c>
      <c r="B10264">
        <v>4.7595169999999998</v>
      </c>
      <c r="C10264" t="s">
        <v>56</v>
      </c>
      <c r="D10264" t="s">
        <v>49</v>
      </c>
      <c r="E10264" t="s">
        <v>50</v>
      </c>
      <c r="F10264">
        <v>488</v>
      </c>
      <c r="G10264" t="s">
        <v>51</v>
      </c>
      <c r="H10264">
        <v>36</v>
      </c>
    </row>
    <row r="10265" spans="1:8" x14ac:dyDescent="0.55000000000000004">
      <c r="A10265">
        <v>10264</v>
      </c>
      <c r="B10265">
        <v>4.7595330000000002</v>
      </c>
      <c r="D10265" t="s">
        <v>16</v>
      </c>
      <c r="E10265">
        <v>802.11</v>
      </c>
      <c r="F10265">
        <v>36</v>
      </c>
      <c r="G10265" t="s">
        <v>14</v>
      </c>
      <c r="H10265">
        <v>24</v>
      </c>
    </row>
    <row r="10266" spans="1:8" x14ac:dyDescent="0.55000000000000004">
      <c r="A10266">
        <v>10265</v>
      </c>
      <c r="B10266">
        <v>4.7600759999999998</v>
      </c>
      <c r="C10266" t="s">
        <v>57</v>
      </c>
      <c r="D10266" t="s">
        <v>49</v>
      </c>
      <c r="E10266" t="s">
        <v>50</v>
      </c>
      <c r="F10266">
        <v>488</v>
      </c>
      <c r="G10266" t="s">
        <v>51</v>
      </c>
      <c r="H10266">
        <v>9</v>
      </c>
    </row>
    <row r="10267" spans="1:8" x14ac:dyDescent="0.55000000000000004">
      <c r="A10267">
        <v>10266</v>
      </c>
      <c r="B10267">
        <v>4.7600920000000002</v>
      </c>
      <c r="D10267" t="s">
        <v>18</v>
      </c>
      <c r="E10267">
        <v>802.11</v>
      </c>
      <c r="F10267">
        <v>36</v>
      </c>
      <c r="G10267" t="s">
        <v>14</v>
      </c>
      <c r="H10267">
        <v>6</v>
      </c>
    </row>
    <row r="10268" spans="1:8" x14ac:dyDescent="0.55000000000000004">
      <c r="A10268">
        <v>10267</v>
      </c>
      <c r="B10268">
        <v>4.7608189999999997</v>
      </c>
      <c r="C10268" t="s">
        <v>56</v>
      </c>
      <c r="D10268" t="s">
        <v>49</v>
      </c>
      <c r="E10268" t="s">
        <v>50</v>
      </c>
      <c r="F10268">
        <v>488</v>
      </c>
      <c r="G10268" t="s">
        <v>51</v>
      </c>
      <c r="H10268">
        <v>36</v>
      </c>
    </row>
    <row r="10269" spans="1:8" x14ac:dyDescent="0.55000000000000004">
      <c r="A10269">
        <v>10268</v>
      </c>
      <c r="B10269">
        <v>4.7608350000000002</v>
      </c>
      <c r="D10269" t="s">
        <v>16</v>
      </c>
      <c r="E10269">
        <v>802.11</v>
      </c>
      <c r="F10269">
        <v>36</v>
      </c>
      <c r="G10269" t="s">
        <v>14</v>
      </c>
      <c r="H10269">
        <v>24</v>
      </c>
    </row>
    <row r="10270" spans="1:8" x14ac:dyDescent="0.55000000000000004">
      <c r="A10270">
        <v>10269</v>
      </c>
      <c r="B10270">
        <v>4.7613510000000003</v>
      </c>
      <c r="C10270" t="s">
        <v>48</v>
      </c>
      <c r="D10270" t="s">
        <v>49</v>
      </c>
      <c r="E10270" t="s">
        <v>50</v>
      </c>
      <c r="F10270">
        <v>488</v>
      </c>
      <c r="G10270" t="s">
        <v>51</v>
      </c>
      <c r="H10270">
        <v>9</v>
      </c>
    </row>
    <row r="10271" spans="1:8" x14ac:dyDescent="0.55000000000000004">
      <c r="A10271">
        <v>10270</v>
      </c>
      <c r="B10271">
        <v>4.7613669999999999</v>
      </c>
      <c r="D10271" t="s">
        <v>13</v>
      </c>
      <c r="E10271">
        <v>802.11</v>
      </c>
      <c r="F10271">
        <v>36</v>
      </c>
      <c r="G10271" t="s">
        <v>14</v>
      </c>
      <c r="H10271">
        <v>6</v>
      </c>
    </row>
    <row r="10272" spans="1:8" x14ac:dyDescent="0.55000000000000004">
      <c r="A10272">
        <v>10271</v>
      </c>
      <c r="B10272">
        <v>4.7621380000000002</v>
      </c>
      <c r="C10272" t="s">
        <v>55</v>
      </c>
      <c r="D10272" t="s">
        <v>49</v>
      </c>
      <c r="E10272" t="s">
        <v>50</v>
      </c>
      <c r="F10272">
        <v>488</v>
      </c>
      <c r="G10272" t="s">
        <v>51</v>
      </c>
      <c r="H10272">
        <v>48</v>
      </c>
    </row>
    <row r="10273" spans="1:8" x14ac:dyDescent="0.55000000000000004">
      <c r="A10273">
        <v>10272</v>
      </c>
      <c r="B10273">
        <v>4.7621539999999998</v>
      </c>
      <c r="D10273" t="s">
        <v>22</v>
      </c>
      <c r="E10273">
        <v>802.11</v>
      </c>
      <c r="F10273">
        <v>36</v>
      </c>
      <c r="G10273" t="s">
        <v>14</v>
      </c>
      <c r="H10273">
        <v>24</v>
      </c>
    </row>
    <row r="10274" spans="1:8" x14ac:dyDescent="0.55000000000000004">
      <c r="A10274">
        <v>10273</v>
      </c>
      <c r="B10274">
        <v>4.7623579999999999</v>
      </c>
      <c r="C10274" t="s">
        <v>56</v>
      </c>
      <c r="D10274" t="s">
        <v>49</v>
      </c>
      <c r="E10274" t="s">
        <v>50</v>
      </c>
      <c r="F10274">
        <v>488</v>
      </c>
      <c r="G10274" t="s">
        <v>51</v>
      </c>
      <c r="H10274">
        <v>36</v>
      </c>
    </row>
    <row r="10275" spans="1:8" x14ac:dyDescent="0.55000000000000004">
      <c r="A10275">
        <v>10274</v>
      </c>
      <c r="B10275">
        <v>4.7623740000000003</v>
      </c>
      <c r="D10275" t="s">
        <v>16</v>
      </c>
      <c r="E10275">
        <v>802.11</v>
      </c>
      <c r="F10275">
        <v>36</v>
      </c>
      <c r="G10275" t="s">
        <v>14</v>
      </c>
      <c r="H10275">
        <v>24</v>
      </c>
    </row>
    <row r="10276" spans="1:8" x14ac:dyDescent="0.55000000000000004">
      <c r="A10276">
        <v>10275</v>
      </c>
      <c r="B10276">
        <v>4.7629080000000004</v>
      </c>
      <c r="C10276" t="s">
        <v>57</v>
      </c>
      <c r="D10276" t="s">
        <v>49</v>
      </c>
      <c r="E10276" t="s">
        <v>50</v>
      </c>
      <c r="F10276">
        <v>488</v>
      </c>
      <c r="G10276" t="s">
        <v>51</v>
      </c>
      <c r="H10276">
        <v>9</v>
      </c>
    </row>
    <row r="10277" spans="1:8" x14ac:dyDescent="0.55000000000000004">
      <c r="A10277">
        <v>10276</v>
      </c>
      <c r="B10277">
        <v>4.7629239999999999</v>
      </c>
      <c r="D10277" t="s">
        <v>18</v>
      </c>
      <c r="E10277">
        <v>802.11</v>
      </c>
      <c r="F10277">
        <v>36</v>
      </c>
      <c r="G10277" t="s">
        <v>14</v>
      </c>
      <c r="H10277">
        <v>6</v>
      </c>
    </row>
    <row r="10278" spans="1:8" x14ac:dyDescent="0.55000000000000004">
      <c r="A10278">
        <v>10277</v>
      </c>
      <c r="B10278">
        <v>4.7631290000000002</v>
      </c>
      <c r="C10278" t="s">
        <v>55</v>
      </c>
      <c r="D10278" t="s">
        <v>49</v>
      </c>
      <c r="E10278" t="s">
        <v>50</v>
      </c>
      <c r="F10278">
        <v>488</v>
      </c>
      <c r="G10278" t="s">
        <v>51</v>
      </c>
      <c r="H10278">
        <v>48</v>
      </c>
    </row>
    <row r="10279" spans="1:8" x14ac:dyDescent="0.55000000000000004">
      <c r="A10279">
        <v>10278</v>
      </c>
      <c r="B10279">
        <v>4.7631449999999997</v>
      </c>
      <c r="D10279" t="s">
        <v>22</v>
      </c>
      <c r="E10279">
        <v>802.11</v>
      </c>
      <c r="F10279">
        <v>36</v>
      </c>
      <c r="G10279" t="s">
        <v>14</v>
      </c>
      <c r="H10279">
        <v>24</v>
      </c>
    </row>
    <row r="10280" spans="1:8" x14ac:dyDescent="0.55000000000000004">
      <c r="A10280">
        <v>10279</v>
      </c>
      <c r="B10280">
        <v>4.7638879999999997</v>
      </c>
      <c r="C10280" t="s">
        <v>56</v>
      </c>
      <c r="D10280" t="s">
        <v>49</v>
      </c>
      <c r="E10280" t="s">
        <v>50</v>
      </c>
      <c r="F10280">
        <v>488</v>
      </c>
      <c r="G10280" t="s">
        <v>51</v>
      </c>
      <c r="H10280">
        <v>36</v>
      </c>
    </row>
    <row r="10281" spans="1:8" x14ac:dyDescent="0.55000000000000004">
      <c r="A10281">
        <v>10280</v>
      </c>
      <c r="B10281">
        <v>4.7639040000000001</v>
      </c>
      <c r="D10281" t="s">
        <v>16</v>
      </c>
      <c r="E10281">
        <v>802.11</v>
      </c>
      <c r="F10281">
        <v>36</v>
      </c>
      <c r="G10281" t="s">
        <v>14</v>
      </c>
      <c r="H10281">
        <v>24</v>
      </c>
    </row>
    <row r="10282" spans="1:8" x14ac:dyDescent="0.55000000000000004">
      <c r="A10282">
        <v>10281</v>
      </c>
      <c r="B10282">
        <v>4.7644380000000002</v>
      </c>
      <c r="C10282" t="s">
        <v>57</v>
      </c>
      <c r="D10282" t="s">
        <v>49</v>
      </c>
      <c r="E10282" t="s">
        <v>50</v>
      </c>
      <c r="F10282">
        <v>488</v>
      </c>
      <c r="G10282" t="s">
        <v>51</v>
      </c>
      <c r="H10282">
        <v>9</v>
      </c>
    </row>
    <row r="10283" spans="1:8" x14ac:dyDescent="0.55000000000000004">
      <c r="A10283">
        <v>10282</v>
      </c>
      <c r="B10283">
        <v>4.7644539999999997</v>
      </c>
      <c r="D10283" t="s">
        <v>18</v>
      </c>
      <c r="E10283">
        <v>802.11</v>
      </c>
      <c r="F10283">
        <v>36</v>
      </c>
      <c r="G10283" t="s">
        <v>14</v>
      </c>
      <c r="H10283">
        <v>6</v>
      </c>
    </row>
    <row r="10284" spans="1:8" x14ac:dyDescent="0.55000000000000004">
      <c r="A10284">
        <v>10283</v>
      </c>
      <c r="B10284">
        <v>4.7646410000000001</v>
      </c>
      <c r="C10284" t="s">
        <v>56</v>
      </c>
      <c r="D10284" t="s">
        <v>49</v>
      </c>
      <c r="E10284" t="s">
        <v>50</v>
      </c>
      <c r="F10284">
        <v>488</v>
      </c>
      <c r="G10284" t="s">
        <v>51</v>
      </c>
      <c r="H10284">
        <v>48</v>
      </c>
    </row>
    <row r="10285" spans="1:8" x14ac:dyDescent="0.55000000000000004">
      <c r="A10285">
        <v>10284</v>
      </c>
      <c r="B10285">
        <v>4.7646569999999997</v>
      </c>
      <c r="D10285" t="s">
        <v>16</v>
      </c>
      <c r="E10285">
        <v>802.11</v>
      </c>
      <c r="F10285">
        <v>36</v>
      </c>
      <c r="G10285" t="s">
        <v>14</v>
      </c>
      <c r="H10285">
        <v>24</v>
      </c>
    </row>
    <row r="10286" spans="1:8" x14ac:dyDescent="0.55000000000000004">
      <c r="A10286">
        <v>10285</v>
      </c>
      <c r="B10286">
        <v>4.7648650000000004</v>
      </c>
      <c r="C10286" t="s">
        <v>56</v>
      </c>
      <c r="D10286" t="s">
        <v>49</v>
      </c>
      <c r="E10286" t="s">
        <v>50</v>
      </c>
      <c r="F10286">
        <v>488</v>
      </c>
      <c r="G10286" t="s">
        <v>51</v>
      </c>
      <c r="H10286">
        <v>48</v>
      </c>
    </row>
    <row r="10287" spans="1:8" x14ac:dyDescent="0.55000000000000004">
      <c r="A10287">
        <v>10286</v>
      </c>
      <c r="B10287">
        <v>4.7648809999999999</v>
      </c>
      <c r="D10287" t="s">
        <v>16</v>
      </c>
      <c r="E10287">
        <v>802.11</v>
      </c>
      <c r="F10287">
        <v>36</v>
      </c>
      <c r="G10287" t="s">
        <v>14</v>
      </c>
      <c r="H10287">
        <v>24</v>
      </c>
    </row>
    <row r="10288" spans="1:8" x14ac:dyDescent="0.55000000000000004">
      <c r="A10288">
        <v>10287</v>
      </c>
      <c r="B10288">
        <v>4.7654059999999996</v>
      </c>
      <c r="C10288" t="s">
        <v>57</v>
      </c>
      <c r="D10288" t="s">
        <v>49</v>
      </c>
      <c r="E10288" t="s">
        <v>50</v>
      </c>
      <c r="F10288">
        <v>488</v>
      </c>
      <c r="G10288" t="s">
        <v>51</v>
      </c>
      <c r="H10288">
        <v>9</v>
      </c>
    </row>
    <row r="10289" spans="1:8" x14ac:dyDescent="0.55000000000000004">
      <c r="A10289">
        <v>10288</v>
      </c>
      <c r="B10289">
        <v>4.765422</v>
      </c>
      <c r="D10289" t="s">
        <v>18</v>
      </c>
      <c r="E10289">
        <v>802.11</v>
      </c>
      <c r="F10289">
        <v>36</v>
      </c>
      <c r="G10289" t="s">
        <v>14</v>
      </c>
      <c r="H10289">
        <v>6</v>
      </c>
    </row>
    <row r="10290" spans="1:8" x14ac:dyDescent="0.55000000000000004">
      <c r="A10290">
        <v>10289</v>
      </c>
      <c r="B10290">
        <v>4.7656179999999999</v>
      </c>
      <c r="C10290" t="s">
        <v>55</v>
      </c>
      <c r="D10290" t="s">
        <v>49</v>
      </c>
      <c r="E10290" t="s">
        <v>50</v>
      </c>
      <c r="F10290">
        <v>488</v>
      </c>
      <c r="G10290" t="s">
        <v>51</v>
      </c>
      <c r="H10290">
        <v>48</v>
      </c>
    </row>
    <row r="10291" spans="1:8" x14ac:dyDescent="0.55000000000000004">
      <c r="A10291">
        <v>10290</v>
      </c>
      <c r="B10291">
        <v>4.7656340000000004</v>
      </c>
      <c r="D10291" t="s">
        <v>22</v>
      </c>
      <c r="E10291">
        <v>802.11</v>
      </c>
      <c r="F10291">
        <v>36</v>
      </c>
      <c r="G10291" t="s">
        <v>14</v>
      </c>
      <c r="H10291">
        <v>24</v>
      </c>
    </row>
    <row r="10292" spans="1:8" x14ac:dyDescent="0.55000000000000004">
      <c r="A10292">
        <v>10291</v>
      </c>
      <c r="B10292">
        <v>4.7660549999999997</v>
      </c>
      <c r="C10292" t="s">
        <v>57</v>
      </c>
      <c r="D10292" t="s">
        <v>49</v>
      </c>
      <c r="E10292" t="s">
        <v>50</v>
      </c>
      <c r="F10292">
        <v>488</v>
      </c>
      <c r="G10292" t="s">
        <v>51</v>
      </c>
      <c r="H10292">
        <v>12</v>
      </c>
    </row>
    <row r="10293" spans="1:8" x14ac:dyDescent="0.55000000000000004">
      <c r="A10293">
        <v>10292</v>
      </c>
      <c r="B10293">
        <v>4.7660710000000002</v>
      </c>
      <c r="D10293" t="s">
        <v>18</v>
      </c>
      <c r="E10293">
        <v>802.11</v>
      </c>
      <c r="F10293">
        <v>36</v>
      </c>
      <c r="G10293" t="s">
        <v>14</v>
      </c>
      <c r="H10293">
        <v>12</v>
      </c>
    </row>
    <row r="10294" spans="1:8" x14ac:dyDescent="0.55000000000000004">
      <c r="A10294">
        <v>10293</v>
      </c>
      <c r="B10294">
        <v>4.7662820000000004</v>
      </c>
      <c r="C10294" t="s">
        <v>56</v>
      </c>
      <c r="D10294" t="s">
        <v>49</v>
      </c>
      <c r="E10294" t="s">
        <v>50</v>
      </c>
      <c r="F10294">
        <v>488</v>
      </c>
      <c r="G10294" t="s">
        <v>51</v>
      </c>
      <c r="H10294">
        <v>48</v>
      </c>
    </row>
    <row r="10295" spans="1:8" x14ac:dyDescent="0.55000000000000004">
      <c r="A10295">
        <v>10294</v>
      </c>
      <c r="B10295">
        <v>4.7662979999999999</v>
      </c>
      <c r="D10295" t="s">
        <v>16</v>
      </c>
      <c r="E10295">
        <v>802.11</v>
      </c>
      <c r="F10295">
        <v>36</v>
      </c>
      <c r="G10295" t="s">
        <v>14</v>
      </c>
      <c r="H10295">
        <v>24</v>
      </c>
    </row>
    <row r="10296" spans="1:8" x14ac:dyDescent="0.55000000000000004">
      <c r="A10296">
        <v>10295</v>
      </c>
      <c r="B10296">
        <v>4.7664869999999997</v>
      </c>
      <c r="C10296" t="s">
        <v>55</v>
      </c>
      <c r="D10296" t="s">
        <v>49</v>
      </c>
      <c r="E10296" t="s">
        <v>50</v>
      </c>
      <c r="F10296">
        <v>488</v>
      </c>
      <c r="G10296" t="s">
        <v>51</v>
      </c>
      <c r="H10296">
        <v>48</v>
      </c>
    </row>
    <row r="10297" spans="1:8" x14ac:dyDescent="0.55000000000000004">
      <c r="A10297">
        <v>10296</v>
      </c>
      <c r="B10297">
        <v>4.7665030000000002</v>
      </c>
      <c r="D10297" t="s">
        <v>22</v>
      </c>
      <c r="E10297">
        <v>802.11</v>
      </c>
      <c r="F10297">
        <v>36</v>
      </c>
      <c r="G10297" t="s">
        <v>14</v>
      </c>
      <c r="H10297">
        <v>24</v>
      </c>
    </row>
    <row r="10298" spans="1:8" x14ac:dyDescent="0.55000000000000004">
      <c r="A10298">
        <v>10297</v>
      </c>
      <c r="B10298">
        <v>4.7669240000000004</v>
      </c>
      <c r="C10298" t="s">
        <v>57</v>
      </c>
      <c r="D10298" t="s">
        <v>49</v>
      </c>
      <c r="E10298" t="s">
        <v>50</v>
      </c>
      <c r="F10298">
        <v>488</v>
      </c>
      <c r="G10298" t="s">
        <v>51</v>
      </c>
      <c r="H10298">
        <v>12</v>
      </c>
    </row>
    <row r="10299" spans="1:8" x14ac:dyDescent="0.55000000000000004">
      <c r="A10299">
        <v>10298</v>
      </c>
      <c r="B10299">
        <v>4.76694</v>
      </c>
      <c r="D10299" t="s">
        <v>18</v>
      </c>
      <c r="E10299">
        <v>802.11</v>
      </c>
      <c r="F10299">
        <v>36</v>
      </c>
      <c r="G10299" t="s">
        <v>14</v>
      </c>
      <c r="H10299">
        <v>12</v>
      </c>
    </row>
    <row r="10300" spans="1:8" x14ac:dyDescent="0.55000000000000004">
      <c r="A10300">
        <v>10299</v>
      </c>
      <c r="B10300">
        <v>4.7671150000000004</v>
      </c>
      <c r="C10300" t="s">
        <v>55</v>
      </c>
      <c r="D10300" t="s">
        <v>49</v>
      </c>
      <c r="E10300" t="s">
        <v>50</v>
      </c>
      <c r="F10300">
        <v>488</v>
      </c>
      <c r="G10300" t="s">
        <v>51</v>
      </c>
      <c r="H10300">
        <v>48</v>
      </c>
    </row>
    <row r="10301" spans="1:8" x14ac:dyDescent="0.55000000000000004">
      <c r="A10301">
        <v>10300</v>
      </c>
      <c r="B10301">
        <v>4.767131</v>
      </c>
      <c r="D10301" t="s">
        <v>22</v>
      </c>
      <c r="E10301">
        <v>802.11</v>
      </c>
      <c r="F10301">
        <v>36</v>
      </c>
      <c r="G10301" t="s">
        <v>14</v>
      </c>
      <c r="H10301">
        <v>24</v>
      </c>
    </row>
    <row r="10302" spans="1:8" x14ac:dyDescent="0.55000000000000004">
      <c r="A10302">
        <v>10301</v>
      </c>
      <c r="B10302">
        <v>4.7673379999999996</v>
      </c>
      <c r="C10302" t="s">
        <v>55</v>
      </c>
      <c r="D10302" t="s">
        <v>49</v>
      </c>
      <c r="E10302" t="s">
        <v>50</v>
      </c>
      <c r="F10302">
        <v>488</v>
      </c>
      <c r="G10302" t="s">
        <v>51</v>
      </c>
      <c r="H10302">
        <v>48</v>
      </c>
    </row>
    <row r="10303" spans="1:8" x14ac:dyDescent="0.55000000000000004">
      <c r="A10303">
        <v>10302</v>
      </c>
      <c r="B10303">
        <v>4.7673540000000001</v>
      </c>
      <c r="D10303" t="s">
        <v>22</v>
      </c>
      <c r="E10303">
        <v>802.11</v>
      </c>
      <c r="F10303">
        <v>36</v>
      </c>
      <c r="G10303" t="s">
        <v>14</v>
      </c>
      <c r="H10303">
        <v>24</v>
      </c>
    </row>
    <row r="10304" spans="1:8" x14ac:dyDescent="0.55000000000000004">
      <c r="A10304">
        <v>10303</v>
      </c>
      <c r="B10304">
        <v>4.7677579999999997</v>
      </c>
      <c r="C10304" t="s">
        <v>57</v>
      </c>
      <c r="D10304" t="s">
        <v>49</v>
      </c>
      <c r="E10304" t="s">
        <v>50</v>
      </c>
      <c r="F10304">
        <v>488</v>
      </c>
      <c r="G10304" t="s">
        <v>51</v>
      </c>
      <c r="H10304">
        <v>12</v>
      </c>
    </row>
    <row r="10305" spans="1:8" x14ac:dyDescent="0.55000000000000004">
      <c r="A10305">
        <v>10304</v>
      </c>
      <c r="B10305">
        <v>4.7677740000000002</v>
      </c>
      <c r="D10305" t="s">
        <v>18</v>
      </c>
      <c r="E10305">
        <v>802.11</v>
      </c>
      <c r="F10305">
        <v>36</v>
      </c>
      <c r="G10305" t="s">
        <v>14</v>
      </c>
      <c r="H10305">
        <v>12</v>
      </c>
    </row>
    <row r="10306" spans="1:8" x14ac:dyDescent="0.55000000000000004">
      <c r="A10306">
        <v>10305</v>
      </c>
      <c r="B10306">
        <v>4.7680119999999997</v>
      </c>
      <c r="C10306" t="s">
        <v>55</v>
      </c>
      <c r="D10306" t="s">
        <v>49</v>
      </c>
      <c r="E10306" t="s">
        <v>50</v>
      </c>
      <c r="F10306">
        <v>488</v>
      </c>
      <c r="G10306" t="s">
        <v>51</v>
      </c>
      <c r="H10306">
        <v>48</v>
      </c>
    </row>
    <row r="10307" spans="1:8" x14ac:dyDescent="0.55000000000000004">
      <c r="A10307">
        <v>10306</v>
      </c>
      <c r="B10307">
        <v>4.7680280000000002</v>
      </c>
      <c r="D10307" t="s">
        <v>22</v>
      </c>
      <c r="E10307">
        <v>802.11</v>
      </c>
      <c r="F10307">
        <v>36</v>
      </c>
      <c r="G10307" t="s">
        <v>14</v>
      </c>
      <c r="H10307">
        <v>24</v>
      </c>
    </row>
    <row r="10308" spans="1:8" x14ac:dyDescent="0.55000000000000004">
      <c r="A10308">
        <v>10307</v>
      </c>
      <c r="B10308">
        <v>4.7682079999999996</v>
      </c>
      <c r="C10308" t="s">
        <v>55</v>
      </c>
      <c r="D10308" t="s">
        <v>49</v>
      </c>
      <c r="E10308" t="s">
        <v>50</v>
      </c>
      <c r="F10308">
        <v>488</v>
      </c>
      <c r="G10308" t="s">
        <v>51</v>
      </c>
      <c r="H10308">
        <v>48</v>
      </c>
    </row>
    <row r="10309" spans="1:8" x14ac:dyDescent="0.55000000000000004">
      <c r="A10309">
        <v>10308</v>
      </c>
      <c r="B10309">
        <v>4.768224</v>
      </c>
      <c r="D10309" t="s">
        <v>22</v>
      </c>
      <c r="E10309">
        <v>802.11</v>
      </c>
      <c r="F10309">
        <v>36</v>
      </c>
      <c r="G10309" t="s">
        <v>14</v>
      </c>
      <c r="H10309">
        <v>24</v>
      </c>
    </row>
    <row r="10310" spans="1:8" x14ac:dyDescent="0.55000000000000004">
      <c r="A10310">
        <v>10309</v>
      </c>
      <c r="B10310">
        <v>4.7686359999999999</v>
      </c>
      <c r="C10310" t="s">
        <v>57</v>
      </c>
      <c r="D10310" t="s">
        <v>49</v>
      </c>
      <c r="E10310" t="s">
        <v>50</v>
      </c>
      <c r="F10310">
        <v>488</v>
      </c>
      <c r="G10310" t="s">
        <v>51</v>
      </c>
      <c r="H10310">
        <v>12</v>
      </c>
    </row>
    <row r="10311" spans="1:8" x14ac:dyDescent="0.55000000000000004">
      <c r="A10311">
        <v>10310</v>
      </c>
      <c r="B10311">
        <v>4.7686520000000003</v>
      </c>
      <c r="D10311" t="s">
        <v>18</v>
      </c>
      <c r="E10311">
        <v>802.11</v>
      </c>
      <c r="F10311">
        <v>36</v>
      </c>
      <c r="G10311" t="s">
        <v>14</v>
      </c>
      <c r="H10311">
        <v>12</v>
      </c>
    </row>
    <row r="10312" spans="1:8" x14ac:dyDescent="0.55000000000000004">
      <c r="A10312">
        <v>10311</v>
      </c>
      <c r="B10312">
        <v>4.7689079999999997</v>
      </c>
      <c r="C10312" t="s">
        <v>56</v>
      </c>
      <c r="D10312" t="s">
        <v>49</v>
      </c>
      <c r="E10312" t="s">
        <v>50</v>
      </c>
      <c r="F10312">
        <v>488</v>
      </c>
      <c r="G10312" t="s">
        <v>51</v>
      </c>
      <c r="H10312">
        <v>48</v>
      </c>
    </row>
    <row r="10313" spans="1:8" x14ac:dyDescent="0.55000000000000004">
      <c r="A10313">
        <v>10312</v>
      </c>
      <c r="B10313">
        <v>4.7689240000000002</v>
      </c>
      <c r="D10313" t="s">
        <v>16</v>
      </c>
      <c r="E10313">
        <v>802.11</v>
      </c>
      <c r="F10313">
        <v>36</v>
      </c>
      <c r="G10313" t="s">
        <v>14</v>
      </c>
      <c r="H10313">
        <v>24</v>
      </c>
    </row>
    <row r="10314" spans="1:8" x14ac:dyDescent="0.55000000000000004">
      <c r="A10314">
        <v>10313</v>
      </c>
      <c r="B10314">
        <v>4.7698419999999997</v>
      </c>
      <c r="C10314" t="s">
        <v>55</v>
      </c>
      <c r="D10314" t="s">
        <v>49</v>
      </c>
      <c r="E10314" t="s">
        <v>50</v>
      </c>
      <c r="F10314">
        <v>488</v>
      </c>
      <c r="G10314" t="s">
        <v>51</v>
      </c>
      <c r="H10314">
        <v>48</v>
      </c>
    </row>
    <row r="10315" spans="1:8" x14ac:dyDescent="0.55000000000000004">
      <c r="A10315">
        <v>10314</v>
      </c>
      <c r="B10315">
        <v>4.7698580000000002</v>
      </c>
      <c r="D10315" t="s">
        <v>22</v>
      </c>
      <c r="E10315">
        <v>802.11</v>
      </c>
      <c r="F10315">
        <v>36</v>
      </c>
      <c r="G10315" t="s">
        <v>14</v>
      </c>
      <c r="H10315">
        <v>24</v>
      </c>
    </row>
    <row r="10316" spans="1:8" x14ac:dyDescent="0.55000000000000004">
      <c r="A10316">
        <v>10315</v>
      </c>
      <c r="B10316">
        <v>4.7700740000000001</v>
      </c>
      <c r="C10316" t="s">
        <v>56</v>
      </c>
      <c r="D10316" t="s">
        <v>49</v>
      </c>
      <c r="E10316" t="s">
        <v>50</v>
      </c>
      <c r="F10316">
        <v>488</v>
      </c>
      <c r="G10316" t="s">
        <v>51</v>
      </c>
      <c r="H10316">
        <v>48</v>
      </c>
    </row>
    <row r="10317" spans="1:8" x14ac:dyDescent="0.55000000000000004">
      <c r="A10317">
        <v>10316</v>
      </c>
      <c r="B10317">
        <v>4.7700899999999997</v>
      </c>
      <c r="D10317" t="s">
        <v>16</v>
      </c>
      <c r="E10317">
        <v>802.11</v>
      </c>
      <c r="F10317">
        <v>36</v>
      </c>
      <c r="G10317" t="s">
        <v>14</v>
      </c>
      <c r="H10317">
        <v>24</v>
      </c>
    </row>
    <row r="10318" spans="1:8" x14ac:dyDescent="0.55000000000000004">
      <c r="A10318">
        <v>10317</v>
      </c>
      <c r="B10318">
        <v>4.7703150000000001</v>
      </c>
      <c r="C10318" t="s">
        <v>55</v>
      </c>
      <c r="D10318" t="s">
        <v>49</v>
      </c>
      <c r="E10318" t="s">
        <v>50</v>
      </c>
      <c r="F10318">
        <v>488</v>
      </c>
      <c r="G10318" t="s">
        <v>51</v>
      </c>
      <c r="H10318">
        <v>48</v>
      </c>
    </row>
    <row r="10319" spans="1:8" x14ac:dyDescent="0.55000000000000004">
      <c r="A10319">
        <v>10318</v>
      </c>
      <c r="B10319">
        <v>4.7703309999999997</v>
      </c>
      <c r="D10319" t="s">
        <v>22</v>
      </c>
      <c r="E10319">
        <v>802.11</v>
      </c>
      <c r="F10319">
        <v>36</v>
      </c>
      <c r="G10319" t="s">
        <v>14</v>
      </c>
      <c r="H10319">
        <v>24</v>
      </c>
    </row>
    <row r="10320" spans="1:8" x14ac:dyDescent="0.55000000000000004">
      <c r="A10320">
        <v>10319</v>
      </c>
      <c r="B10320">
        <v>4.7707519999999999</v>
      </c>
      <c r="C10320" t="s">
        <v>57</v>
      </c>
      <c r="D10320" t="s">
        <v>49</v>
      </c>
      <c r="E10320" t="s">
        <v>50</v>
      </c>
      <c r="F10320">
        <v>488</v>
      </c>
      <c r="G10320" t="s">
        <v>51</v>
      </c>
      <c r="H10320">
        <v>12</v>
      </c>
    </row>
    <row r="10321" spans="1:8" x14ac:dyDescent="0.55000000000000004">
      <c r="A10321">
        <v>10320</v>
      </c>
      <c r="B10321">
        <v>4.7707680000000003</v>
      </c>
      <c r="D10321" t="s">
        <v>18</v>
      </c>
      <c r="E10321">
        <v>802.11</v>
      </c>
      <c r="F10321">
        <v>36</v>
      </c>
      <c r="G10321" t="s">
        <v>14</v>
      </c>
      <c r="H10321">
        <v>12</v>
      </c>
    </row>
    <row r="10322" spans="1:8" x14ac:dyDescent="0.55000000000000004">
      <c r="A10322">
        <v>10321</v>
      </c>
      <c r="B10322">
        <v>4.7709440000000001</v>
      </c>
      <c r="C10322" t="s">
        <v>56</v>
      </c>
      <c r="D10322" t="s">
        <v>49</v>
      </c>
      <c r="E10322" t="s">
        <v>50</v>
      </c>
      <c r="F10322">
        <v>488</v>
      </c>
      <c r="G10322" t="s">
        <v>51</v>
      </c>
      <c r="H10322">
        <v>48</v>
      </c>
    </row>
    <row r="10323" spans="1:8" x14ac:dyDescent="0.55000000000000004">
      <c r="A10323">
        <v>10322</v>
      </c>
      <c r="B10323">
        <v>4.7709599999999996</v>
      </c>
      <c r="D10323" t="s">
        <v>16</v>
      </c>
      <c r="E10323">
        <v>802.11</v>
      </c>
      <c r="F10323">
        <v>36</v>
      </c>
      <c r="G10323" t="s">
        <v>14</v>
      </c>
      <c r="H10323">
        <v>24</v>
      </c>
    </row>
    <row r="10324" spans="1:8" x14ac:dyDescent="0.55000000000000004">
      <c r="A10324">
        <v>10323</v>
      </c>
      <c r="B10324">
        <v>4.7714259999999999</v>
      </c>
      <c r="C10324" t="s">
        <v>57</v>
      </c>
      <c r="D10324" t="s">
        <v>49</v>
      </c>
      <c r="E10324" t="s">
        <v>50</v>
      </c>
      <c r="F10324">
        <v>488</v>
      </c>
      <c r="G10324" t="s">
        <v>51</v>
      </c>
      <c r="H10324">
        <v>12</v>
      </c>
    </row>
    <row r="10325" spans="1:8" x14ac:dyDescent="0.55000000000000004">
      <c r="A10325">
        <v>10324</v>
      </c>
      <c r="B10325">
        <v>4.7714420000000004</v>
      </c>
      <c r="D10325" t="s">
        <v>18</v>
      </c>
      <c r="E10325">
        <v>802.11</v>
      </c>
      <c r="F10325">
        <v>36</v>
      </c>
      <c r="G10325" t="s">
        <v>14</v>
      </c>
      <c r="H10325">
        <v>12</v>
      </c>
    </row>
    <row r="10326" spans="1:8" x14ac:dyDescent="0.55000000000000004">
      <c r="A10326">
        <v>10325</v>
      </c>
      <c r="B10326">
        <v>4.7719250000000004</v>
      </c>
      <c r="C10326" t="s">
        <v>55</v>
      </c>
      <c r="D10326" t="s">
        <v>49</v>
      </c>
      <c r="E10326" t="s">
        <v>50</v>
      </c>
      <c r="F10326">
        <v>488</v>
      </c>
      <c r="G10326" t="s">
        <v>51</v>
      </c>
      <c r="H10326">
        <v>48</v>
      </c>
    </row>
    <row r="10327" spans="1:8" x14ac:dyDescent="0.55000000000000004">
      <c r="A10327">
        <v>10326</v>
      </c>
      <c r="B10327">
        <v>4.771941</v>
      </c>
      <c r="D10327" t="s">
        <v>22</v>
      </c>
      <c r="E10327">
        <v>802.11</v>
      </c>
      <c r="F10327">
        <v>36</v>
      </c>
      <c r="G10327" t="s">
        <v>14</v>
      </c>
      <c r="H10327">
        <v>24</v>
      </c>
    </row>
    <row r="10328" spans="1:8" x14ac:dyDescent="0.55000000000000004">
      <c r="A10328">
        <v>10327</v>
      </c>
      <c r="B10328">
        <v>4.7723529999999998</v>
      </c>
      <c r="C10328" t="s">
        <v>57</v>
      </c>
      <c r="D10328" t="s">
        <v>49</v>
      </c>
      <c r="E10328" t="s">
        <v>50</v>
      </c>
      <c r="F10328">
        <v>488</v>
      </c>
      <c r="G10328" t="s">
        <v>51</v>
      </c>
      <c r="H10328">
        <v>12</v>
      </c>
    </row>
    <row r="10329" spans="1:8" x14ac:dyDescent="0.55000000000000004">
      <c r="A10329">
        <v>10328</v>
      </c>
      <c r="B10329">
        <v>4.7723690000000003</v>
      </c>
      <c r="D10329" t="s">
        <v>18</v>
      </c>
      <c r="E10329">
        <v>802.11</v>
      </c>
      <c r="F10329">
        <v>36</v>
      </c>
      <c r="G10329" t="s">
        <v>14</v>
      </c>
      <c r="H10329">
        <v>12</v>
      </c>
    </row>
    <row r="10330" spans="1:8" x14ac:dyDescent="0.55000000000000004">
      <c r="A10330">
        <v>10329</v>
      </c>
      <c r="B10330">
        <v>4.7725799999999996</v>
      </c>
      <c r="C10330" t="s">
        <v>55</v>
      </c>
      <c r="D10330" t="s">
        <v>49</v>
      </c>
      <c r="E10330" t="s">
        <v>50</v>
      </c>
      <c r="F10330">
        <v>488</v>
      </c>
      <c r="G10330" t="s">
        <v>51</v>
      </c>
      <c r="H10330">
        <v>48</v>
      </c>
    </row>
    <row r="10331" spans="1:8" x14ac:dyDescent="0.55000000000000004">
      <c r="A10331">
        <v>10330</v>
      </c>
      <c r="B10331">
        <v>4.7725960000000001</v>
      </c>
      <c r="D10331" t="s">
        <v>22</v>
      </c>
      <c r="E10331">
        <v>802.11</v>
      </c>
      <c r="F10331">
        <v>36</v>
      </c>
      <c r="G10331" t="s">
        <v>14</v>
      </c>
      <c r="H10331">
        <v>24</v>
      </c>
    </row>
    <row r="10332" spans="1:8" x14ac:dyDescent="0.55000000000000004">
      <c r="A10332">
        <v>10331</v>
      </c>
      <c r="B10332">
        <v>4.7727940000000002</v>
      </c>
      <c r="C10332" t="s">
        <v>55</v>
      </c>
      <c r="D10332" t="s">
        <v>49</v>
      </c>
      <c r="E10332" t="s">
        <v>50</v>
      </c>
      <c r="F10332">
        <v>488</v>
      </c>
      <c r="G10332" t="s">
        <v>51</v>
      </c>
      <c r="H10332">
        <v>48</v>
      </c>
    </row>
    <row r="10333" spans="1:8" x14ac:dyDescent="0.55000000000000004">
      <c r="A10333">
        <v>10332</v>
      </c>
      <c r="B10333">
        <v>4.7728099999999998</v>
      </c>
      <c r="D10333" t="s">
        <v>22</v>
      </c>
      <c r="E10333">
        <v>802.11</v>
      </c>
      <c r="F10333">
        <v>36</v>
      </c>
      <c r="G10333" t="s">
        <v>14</v>
      </c>
      <c r="H10333">
        <v>24</v>
      </c>
    </row>
    <row r="10334" spans="1:8" x14ac:dyDescent="0.55000000000000004">
      <c r="A10334">
        <v>10333</v>
      </c>
      <c r="B10334">
        <v>4.7730079999999999</v>
      </c>
      <c r="C10334" t="s">
        <v>56</v>
      </c>
      <c r="D10334" t="s">
        <v>49</v>
      </c>
      <c r="E10334" t="s">
        <v>50</v>
      </c>
      <c r="F10334">
        <v>488</v>
      </c>
      <c r="G10334" t="s">
        <v>51</v>
      </c>
      <c r="H10334">
        <v>48</v>
      </c>
    </row>
    <row r="10335" spans="1:8" x14ac:dyDescent="0.55000000000000004">
      <c r="A10335">
        <v>10334</v>
      </c>
      <c r="B10335">
        <v>4.7730240000000004</v>
      </c>
      <c r="D10335" t="s">
        <v>16</v>
      </c>
      <c r="E10335">
        <v>802.11</v>
      </c>
      <c r="F10335">
        <v>36</v>
      </c>
      <c r="G10335" t="s">
        <v>14</v>
      </c>
      <c r="H10335">
        <v>24</v>
      </c>
    </row>
    <row r="10336" spans="1:8" x14ac:dyDescent="0.55000000000000004">
      <c r="A10336">
        <v>10335</v>
      </c>
      <c r="B10336">
        <v>4.7735709999999996</v>
      </c>
      <c r="C10336" t="s">
        <v>56</v>
      </c>
      <c r="D10336" t="s">
        <v>49</v>
      </c>
      <c r="E10336" t="s">
        <v>50</v>
      </c>
      <c r="F10336">
        <v>488</v>
      </c>
      <c r="G10336" t="s">
        <v>51</v>
      </c>
      <c r="H10336">
        <v>48</v>
      </c>
    </row>
    <row r="10337" spans="1:8" x14ac:dyDescent="0.55000000000000004">
      <c r="A10337">
        <v>10336</v>
      </c>
      <c r="B10337">
        <v>4.773587</v>
      </c>
      <c r="D10337" t="s">
        <v>16</v>
      </c>
      <c r="E10337">
        <v>802.11</v>
      </c>
      <c r="F10337">
        <v>36</v>
      </c>
      <c r="G10337" t="s">
        <v>14</v>
      </c>
      <c r="H10337">
        <v>24</v>
      </c>
    </row>
    <row r="10338" spans="1:8" x14ac:dyDescent="0.55000000000000004">
      <c r="A10338">
        <v>10337</v>
      </c>
      <c r="B10338">
        <v>4.7737579999999999</v>
      </c>
      <c r="C10338" t="s">
        <v>56</v>
      </c>
      <c r="D10338" t="s">
        <v>49</v>
      </c>
      <c r="E10338" t="s">
        <v>50</v>
      </c>
      <c r="F10338">
        <v>488</v>
      </c>
      <c r="G10338" t="s">
        <v>51</v>
      </c>
      <c r="H10338">
        <v>48</v>
      </c>
    </row>
    <row r="10339" spans="1:8" x14ac:dyDescent="0.55000000000000004">
      <c r="A10339">
        <v>10338</v>
      </c>
      <c r="B10339">
        <v>4.7737740000000004</v>
      </c>
      <c r="D10339" t="s">
        <v>16</v>
      </c>
      <c r="E10339">
        <v>802.11</v>
      </c>
      <c r="F10339">
        <v>36</v>
      </c>
      <c r="G10339" t="s">
        <v>14</v>
      </c>
      <c r="H10339">
        <v>24</v>
      </c>
    </row>
    <row r="10340" spans="1:8" x14ac:dyDescent="0.55000000000000004">
      <c r="A10340">
        <v>10339</v>
      </c>
      <c r="B10340">
        <v>4.773981</v>
      </c>
      <c r="C10340" t="s">
        <v>56</v>
      </c>
      <c r="D10340" t="s">
        <v>49</v>
      </c>
      <c r="E10340" t="s">
        <v>50</v>
      </c>
      <c r="F10340">
        <v>488</v>
      </c>
      <c r="G10340" t="s">
        <v>51</v>
      </c>
      <c r="H10340">
        <v>48</v>
      </c>
    </row>
    <row r="10341" spans="1:8" x14ac:dyDescent="0.55000000000000004">
      <c r="A10341">
        <v>10340</v>
      </c>
      <c r="B10341">
        <v>4.7739969999999996</v>
      </c>
      <c r="D10341" t="s">
        <v>16</v>
      </c>
      <c r="E10341">
        <v>802.11</v>
      </c>
      <c r="F10341">
        <v>36</v>
      </c>
      <c r="G10341" t="s">
        <v>14</v>
      </c>
      <c r="H10341">
        <v>24</v>
      </c>
    </row>
    <row r="10342" spans="1:8" x14ac:dyDescent="0.55000000000000004">
      <c r="A10342">
        <v>10341</v>
      </c>
      <c r="B10342">
        <v>4.7741860000000003</v>
      </c>
      <c r="C10342" t="s">
        <v>55</v>
      </c>
      <c r="D10342" t="s">
        <v>49</v>
      </c>
      <c r="E10342" t="s">
        <v>50</v>
      </c>
      <c r="F10342">
        <v>488</v>
      </c>
      <c r="G10342" t="s">
        <v>51</v>
      </c>
      <c r="H10342">
        <v>48</v>
      </c>
    </row>
    <row r="10343" spans="1:8" x14ac:dyDescent="0.55000000000000004">
      <c r="A10343">
        <v>10342</v>
      </c>
      <c r="B10343">
        <v>4.7742019999999998</v>
      </c>
      <c r="D10343" t="s">
        <v>22</v>
      </c>
      <c r="E10343">
        <v>802.11</v>
      </c>
      <c r="F10343">
        <v>36</v>
      </c>
      <c r="G10343" t="s">
        <v>14</v>
      </c>
      <c r="H10343">
        <v>24</v>
      </c>
    </row>
    <row r="10344" spans="1:8" x14ac:dyDescent="0.55000000000000004">
      <c r="A10344">
        <v>10343</v>
      </c>
      <c r="B10344">
        <v>4.7743729999999998</v>
      </c>
      <c r="C10344" t="s">
        <v>56</v>
      </c>
      <c r="D10344" t="s">
        <v>49</v>
      </c>
      <c r="E10344" t="s">
        <v>50</v>
      </c>
      <c r="F10344">
        <v>488</v>
      </c>
      <c r="G10344" t="s">
        <v>51</v>
      </c>
      <c r="H10344">
        <v>48</v>
      </c>
    </row>
    <row r="10345" spans="1:8" x14ac:dyDescent="0.55000000000000004">
      <c r="A10345">
        <v>10344</v>
      </c>
      <c r="B10345">
        <v>4.7743890000000002</v>
      </c>
      <c r="D10345" t="s">
        <v>16</v>
      </c>
      <c r="E10345">
        <v>802.11</v>
      </c>
      <c r="F10345">
        <v>36</v>
      </c>
      <c r="G10345" t="s">
        <v>14</v>
      </c>
      <c r="H10345">
        <v>24</v>
      </c>
    </row>
    <row r="10346" spans="1:8" x14ac:dyDescent="0.55000000000000004">
      <c r="A10346">
        <v>10345</v>
      </c>
      <c r="B10346">
        <v>4.774578</v>
      </c>
      <c r="C10346" t="s">
        <v>56</v>
      </c>
      <c r="D10346" t="s">
        <v>49</v>
      </c>
      <c r="E10346" t="s">
        <v>50</v>
      </c>
      <c r="F10346">
        <v>488</v>
      </c>
      <c r="G10346" t="s">
        <v>51</v>
      </c>
      <c r="H10346">
        <v>48</v>
      </c>
    </row>
    <row r="10347" spans="1:8" x14ac:dyDescent="0.55000000000000004">
      <c r="A10347">
        <v>10346</v>
      </c>
      <c r="B10347">
        <v>4.7745939999999996</v>
      </c>
      <c r="D10347" t="s">
        <v>16</v>
      </c>
      <c r="E10347">
        <v>802.11</v>
      </c>
      <c r="F10347">
        <v>36</v>
      </c>
      <c r="G10347" t="s">
        <v>14</v>
      </c>
      <c r="H10347">
        <v>24</v>
      </c>
    </row>
    <row r="10348" spans="1:8" x14ac:dyDescent="0.55000000000000004">
      <c r="A10348">
        <v>10347</v>
      </c>
      <c r="B10348">
        <v>4.7750060000000003</v>
      </c>
      <c r="C10348" t="s">
        <v>57</v>
      </c>
      <c r="D10348" t="s">
        <v>49</v>
      </c>
      <c r="E10348" t="s">
        <v>50</v>
      </c>
      <c r="F10348">
        <v>488</v>
      </c>
      <c r="G10348" t="s">
        <v>51</v>
      </c>
      <c r="H10348">
        <v>12</v>
      </c>
    </row>
    <row r="10349" spans="1:8" x14ac:dyDescent="0.55000000000000004">
      <c r="A10349">
        <v>10348</v>
      </c>
      <c r="B10349">
        <v>4.7750219999999999</v>
      </c>
      <c r="D10349" t="s">
        <v>18</v>
      </c>
      <c r="E10349">
        <v>802.11</v>
      </c>
      <c r="F10349">
        <v>36</v>
      </c>
      <c r="G10349" t="s">
        <v>14</v>
      </c>
      <c r="H10349">
        <v>12</v>
      </c>
    </row>
    <row r="10350" spans="1:8" x14ac:dyDescent="0.55000000000000004">
      <c r="A10350">
        <v>10349</v>
      </c>
      <c r="B10350">
        <v>4.7752239999999997</v>
      </c>
      <c r="C10350" t="s">
        <v>55</v>
      </c>
      <c r="D10350" t="s">
        <v>49</v>
      </c>
      <c r="E10350" t="s">
        <v>50</v>
      </c>
      <c r="F10350">
        <v>488</v>
      </c>
      <c r="G10350" t="s">
        <v>51</v>
      </c>
      <c r="H10350">
        <v>48</v>
      </c>
    </row>
    <row r="10351" spans="1:8" x14ac:dyDescent="0.55000000000000004">
      <c r="A10351">
        <v>10350</v>
      </c>
      <c r="B10351">
        <v>4.7752400000000002</v>
      </c>
      <c r="D10351" t="s">
        <v>22</v>
      </c>
      <c r="E10351">
        <v>802.11</v>
      </c>
      <c r="F10351">
        <v>36</v>
      </c>
      <c r="G10351" t="s">
        <v>14</v>
      </c>
      <c r="H10351">
        <v>24</v>
      </c>
    </row>
    <row r="10352" spans="1:8" x14ac:dyDescent="0.55000000000000004">
      <c r="A10352">
        <v>10351</v>
      </c>
      <c r="B10352">
        <v>4.7754479999999999</v>
      </c>
      <c r="C10352" t="s">
        <v>55</v>
      </c>
      <c r="D10352" t="s">
        <v>49</v>
      </c>
      <c r="E10352" t="s">
        <v>50</v>
      </c>
      <c r="F10352">
        <v>488</v>
      </c>
      <c r="G10352" t="s">
        <v>51</v>
      </c>
      <c r="H10352">
        <v>48</v>
      </c>
    </row>
    <row r="10353" spans="1:8" x14ac:dyDescent="0.55000000000000004">
      <c r="A10353">
        <v>10352</v>
      </c>
      <c r="B10353">
        <v>4.7754640000000004</v>
      </c>
      <c r="D10353" t="s">
        <v>22</v>
      </c>
      <c r="E10353">
        <v>802.11</v>
      </c>
      <c r="F10353">
        <v>36</v>
      </c>
      <c r="G10353" t="s">
        <v>14</v>
      </c>
      <c r="H10353">
        <v>24</v>
      </c>
    </row>
    <row r="10354" spans="1:8" x14ac:dyDescent="0.55000000000000004">
      <c r="A10354">
        <v>10353</v>
      </c>
      <c r="B10354">
        <v>4.7758760000000002</v>
      </c>
      <c r="C10354" t="s">
        <v>57</v>
      </c>
      <c r="D10354" t="s">
        <v>49</v>
      </c>
      <c r="E10354" t="s">
        <v>50</v>
      </c>
      <c r="F10354">
        <v>488</v>
      </c>
      <c r="G10354" t="s">
        <v>51</v>
      </c>
      <c r="H10354">
        <v>12</v>
      </c>
    </row>
    <row r="10355" spans="1:8" x14ac:dyDescent="0.55000000000000004">
      <c r="A10355">
        <v>10354</v>
      </c>
      <c r="B10355">
        <v>4.7758919999999998</v>
      </c>
      <c r="D10355" t="s">
        <v>18</v>
      </c>
      <c r="E10355">
        <v>802.11</v>
      </c>
      <c r="F10355">
        <v>36</v>
      </c>
      <c r="G10355" t="s">
        <v>14</v>
      </c>
      <c r="H10355">
        <v>12</v>
      </c>
    </row>
    <row r="10356" spans="1:8" x14ac:dyDescent="0.55000000000000004">
      <c r="A10356">
        <v>10355</v>
      </c>
      <c r="B10356">
        <v>4.7760670000000003</v>
      </c>
      <c r="C10356" t="s">
        <v>56</v>
      </c>
      <c r="D10356" t="s">
        <v>49</v>
      </c>
      <c r="E10356" t="s">
        <v>50</v>
      </c>
      <c r="F10356">
        <v>488</v>
      </c>
      <c r="G10356" t="s">
        <v>51</v>
      </c>
      <c r="H10356">
        <v>48</v>
      </c>
    </row>
    <row r="10357" spans="1:8" x14ac:dyDescent="0.55000000000000004">
      <c r="A10357">
        <v>10356</v>
      </c>
      <c r="B10357">
        <v>4.7760829999999999</v>
      </c>
      <c r="D10357" t="s">
        <v>16</v>
      </c>
      <c r="E10357">
        <v>802.11</v>
      </c>
      <c r="F10357">
        <v>36</v>
      </c>
      <c r="G10357" t="s">
        <v>14</v>
      </c>
      <c r="H10357">
        <v>24</v>
      </c>
    </row>
    <row r="10358" spans="1:8" x14ac:dyDescent="0.55000000000000004">
      <c r="A10358">
        <v>10357</v>
      </c>
      <c r="B10358">
        <v>4.7762539999999998</v>
      </c>
      <c r="C10358" t="s">
        <v>55</v>
      </c>
      <c r="D10358" t="s">
        <v>49</v>
      </c>
      <c r="E10358" t="s">
        <v>50</v>
      </c>
      <c r="F10358">
        <v>488</v>
      </c>
      <c r="G10358" t="s">
        <v>51</v>
      </c>
      <c r="H10358">
        <v>48</v>
      </c>
    </row>
    <row r="10359" spans="1:8" x14ac:dyDescent="0.55000000000000004">
      <c r="A10359">
        <v>10358</v>
      </c>
      <c r="B10359">
        <v>4.7762700000000002</v>
      </c>
      <c r="D10359" t="s">
        <v>22</v>
      </c>
      <c r="E10359">
        <v>802.11</v>
      </c>
      <c r="F10359">
        <v>36</v>
      </c>
      <c r="G10359" t="s">
        <v>14</v>
      </c>
      <c r="H10359">
        <v>24</v>
      </c>
    </row>
    <row r="10360" spans="1:8" x14ac:dyDescent="0.55000000000000004">
      <c r="A10360">
        <v>10359</v>
      </c>
      <c r="B10360">
        <v>4.7764329999999999</v>
      </c>
      <c r="C10360" t="s">
        <v>56</v>
      </c>
      <c r="D10360" t="s">
        <v>49</v>
      </c>
      <c r="E10360" t="s">
        <v>50</v>
      </c>
      <c r="F10360">
        <v>488</v>
      </c>
      <c r="G10360" t="s">
        <v>51</v>
      </c>
      <c r="H10360">
        <v>54</v>
      </c>
    </row>
    <row r="10361" spans="1:8" x14ac:dyDescent="0.55000000000000004">
      <c r="A10361">
        <v>10360</v>
      </c>
      <c r="B10361">
        <v>4.7764490000000004</v>
      </c>
      <c r="D10361" t="s">
        <v>16</v>
      </c>
      <c r="E10361">
        <v>802.11</v>
      </c>
      <c r="F10361">
        <v>36</v>
      </c>
      <c r="G10361" t="s">
        <v>14</v>
      </c>
      <c r="H10361">
        <v>24</v>
      </c>
    </row>
    <row r="10362" spans="1:8" x14ac:dyDescent="0.55000000000000004">
      <c r="A10362">
        <v>10361</v>
      </c>
      <c r="B10362">
        <v>4.7771819999999998</v>
      </c>
      <c r="C10362" t="s">
        <v>48</v>
      </c>
      <c r="D10362" t="s">
        <v>49</v>
      </c>
      <c r="E10362" t="s">
        <v>50</v>
      </c>
      <c r="F10362">
        <v>488</v>
      </c>
      <c r="G10362" t="s">
        <v>51</v>
      </c>
      <c r="H10362">
        <v>6</v>
      </c>
    </row>
    <row r="10363" spans="1:8" x14ac:dyDescent="0.55000000000000004">
      <c r="A10363">
        <v>10362</v>
      </c>
      <c r="B10363">
        <v>4.7771980000000003</v>
      </c>
      <c r="D10363" t="s">
        <v>13</v>
      </c>
      <c r="E10363">
        <v>802.11</v>
      </c>
      <c r="F10363">
        <v>36</v>
      </c>
      <c r="G10363" t="s">
        <v>14</v>
      </c>
      <c r="H10363">
        <v>6</v>
      </c>
    </row>
    <row r="10364" spans="1:8" x14ac:dyDescent="0.55000000000000004">
      <c r="A10364">
        <v>10363</v>
      </c>
      <c r="B10364">
        <v>4.7776350000000001</v>
      </c>
      <c r="C10364" t="s">
        <v>57</v>
      </c>
      <c r="D10364" t="s">
        <v>49</v>
      </c>
      <c r="E10364" t="s">
        <v>50</v>
      </c>
      <c r="F10364">
        <v>488</v>
      </c>
      <c r="G10364" t="s">
        <v>51</v>
      </c>
      <c r="H10364">
        <v>12</v>
      </c>
    </row>
    <row r="10365" spans="1:8" x14ac:dyDescent="0.55000000000000004">
      <c r="A10365">
        <v>10364</v>
      </c>
      <c r="B10365">
        <v>4.7776509999999996</v>
      </c>
      <c r="D10365" t="s">
        <v>18</v>
      </c>
      <c r="E10365">
        <v>802.11</v>
      </c>
      <c r="F10365">
        <v>36</v>
      </c>
      <c r="G10365" t="s">
        <v>14</v>
      </c>
      <c r="H10365">
        <v>12</v>
      </c>
    </row>
    <row r="10366" spans="1:8" x14ac:dyDescent="0.55000000000000004">
      <c r="A10366">
        <v>10365</v>
      </c>
      <c r="B10366">
        <v>4.7778349999999996</v>
      </c>
      <c r="C10366" t="s">
        <v>55</v>
      </c>
      <c r="D10366" t="s">
        <v>49</v>
      </c>
      <c r="E10366" t="s">
        <v>50</v>
      </c>
      <c r="F10366">
        <v>488</v>
      </c>
      <c r="G10366" t="s">
        <v>51</v>
      </c>
      <c r="H10366">
        <v>48</v>
      </c>
    </row>
    <row r="10367" spans="1:8" x14ac:dyDescent="0.55000000000000004">
      <c r="A10367">
        <v>10366</v>
      </c>
      <c r="B10367">
        <v>4.7778510000000001</v>
      </c>
      <c r="D10367" t="s">
        <v>22</v>
      </c>
      <c r="E10367">
        <v>802.11</v>
      </c>
      <c r="F10367">
        <v>36</v>
      </c>
      <c r="G10367" t="s">
        <v>14</v>
      </c>
      <c r="H10367">
        <v>24</v>
      </c>
    </row>
    <row r="10368" spans="1:8" x14ac:dyDescent="0.55000000000000004">
      <c r="A10368">
        <v>10367</v>
      </c>
      <c r="B10368">
        <v>4.7790460000000001</v>
      </c>
      <c r="C10368" t="s">
        <v>57</v>
      </c>
      <c r="D10368" t="s">
        <v>49</v>
      </c>
      <c r="E10368" t="s">
        <v>50</v>
      </c>
      <c r="F10368">
        <v>488</v>
      </c>
      <c r="G10368" t="s">
        <v>51</v>
      </c>
      <c r="H10368">
        <v>12</v>
      </c>
    </row>
    <row r="10369" spans="1:8" x14ac:dyDescent="0.55000000000000004">
      <c r="A10369">
        <v>10368</v>
      </c>
      <c r="B10369">
        <v>4.7790619999999997</v>
      </c>
      <c r="D10369" t="s">
        <v>18</v>
      </c>
      <c r="E10369">
        <v>802.11</v>
      </c>
      <c r="F10369">
        <v>36</v>
      </c>
      <c r="G10369" t="s">
        <v>14</v>
      </c>
      <c r="H10369">
        <v>12</v>
      </c>
    </row>
    <row r="10370" spans="1:8" x14ac:dyDescent="0.55000000000000004">
      <c r="A10370">
        <v>10369</v>
      </c>
      <c r="B10370">
        <v>4.7792479999999999</v>
      </c>
      <c r="C10370" t="s">
        <v>56</v>
      </c>
      <c r="D10370" t="s">
        <v>49</v>
      </c>
      <c r="E10370" t="s">
        <v>50</v>
      </c>
      <c r="F10370">
        <v>488</v>
      </c>
      <c r="G10370" t="s">
        <v>51</v>
      </c>
      <c r="H10370">
        <v>54</v>
      </c>
    </row>
    <row r="10371" spans="1:8" x14ac:dyDescent="0.55000000000000004">
      <c r="A10371">
        <v>10370</v>
      </c>
      <c r="B10371">
        <v>4.7792640000000004</v>
      </c>
      <c r="D10371" t="s">
        <v>16</v>
      </c>
      <c r="E10371">
        <v>802.11</v>
      </c>
      <c r="F10371">
        <v>36</v>
      </c>
      <c r="G10371" t="s">
        <v>14</v>
      </c>
      <c r="H10371">
        <v>24</v>
      </c>
    </row>
    <row r="10372" spans="1:8" x14ac:dyDescent="0.55000000000000004">
      <c r="A10372">
        <v>10371</v>
      </c>
      <c r="B10372">
        <v>4.7794350000000003</v>
      </c>
      <c r="C10372" t="s">
        <v>55</v>
      </c>
      <c r="D10372" t="s">
        <v>49</v>
      </c>
      <c r="E10372" t="s">
        <v>50</v>
      </c>
      <c r="F10372">
        <v>488</v>
      </c>
      <c r="G10372" t="s">
        <v>51</v>
      </c>
      <c r="H10372">
        <v>48</v>
      </c>
    </row>
    <row r="10373" spans="1:8" x14ac:dyDescent="0.55000000000000004">
      <c r="A10373">
        <v>10372</v>
      </c>
      <c r="B10373">
        <v>4.7794509999999999</v>
      </c>
      <c r="D10373" t="s">
        <v>22</v>
      </c>
      <c r="E10373">
        <v>802.11</v>
      </c>
      <c r="F10373">
        <v>36</v>
      </c>
      <c r="G10373" t="s">
        <v>14</v>
      </c>
      <c r="H10373">
        <v>24</v>
      </c>
    </row>
    <row r="10374" spans="1:8" x14ac:dyDescent="0.55000000000000004">
      <c r="A10374">
        <v>10373</v>
      </c>
      <c r="B10374">
        <v>4.7796219999999998</v>
      </c>
      <c r="C10374" t="s">
        <v>55</v>
      </c>
      <c r="D10374" t="s">
        <v>49</v>
      </c>
      <c r="E10374" t="s">
        <v>50</v>
      </c>
      <c r="F10374">
        <v>488</v>
      </c>
      <c r="G10374" t="s">
        <v>51</v>
      </c>
      <c r="H10374">
        <v>48</v>
      </c>
    </row>
    <row r="10375" spans="1:8" x14ac:dyDescent="0.55000000000000004">
      <c r="A10375">
        <v>10374</v>
      </c>
      <c r="B10375">
        <v>4.7796380000000003</v>
      </c>
      <c r="D10375" t="s">
        <v>22</v>
      </c>
      <c r="E10375">
        <v>802.11</v>
      </c>
      <c r="F10375">
        <v>36</v>
      </c>
      <c r="G10375" t="s">
        <v>14</v>
      </c>
      <c r="H10375">
        <v>24</v>
      </c>
    </row>
    <row r="10376" spans="1:8" x14ac:dyDescent="0.55000000000000004">
      <c r="A10376">
        <v>10375</v>
      </c>
      <c r="B10376">
        <v>4.780068</v>
      </c>
      <c r="C10376" t="s">
        <v>57</v>
      </c>
      <c r="D10376" t="s">
        <v>49</v>
      </c>
      <c r="E10376" t="s">
        <v>50</v>
      </c>
      <c r="F10376">
        <v>488</v>
      </c>
      <c r="G10376" t="s">
        <v>51</v>
      </c>
      <c r="H10376">
        <v>12</v>
      </c>
    </row>
    <row r="10377" spans="1:8" x14ac:dyDescent="0.55000000000000004">
      <c r="A10377">
        <v>10376</v>
      </c>
      <c r="B10377">
        <v>4.7800840000000004</v>
      </c>
      <c r="D10377" t="s">
        <v>18</v>
      </c>
      <c r="E10377">
        <v>802.11</v>
      </c>
      <c r="F10377">
        <v>36</v>
      </c>
      <c r="G10377" t="s">
        <v>14</v>
      </c>
      <c r="H10377">
        <v>12</v>
      </c>
    </row>
    <row r="10378" spans="1:8" x14ac:dyDescent="0.55000000000000004">
      <c r="A10378">
        <v>10377</v>
      </c>
      <c r="B10378">
        <v>4.7802860000000003</v>
      </c>
      <c r="C10378" t="s">
        <v>55</v>
      </c>
      <c r="D10378" t="s">
        <v>49</v>
      </c>
      <c r="E10378" t="s">
        <v>50</v>
      </c>
      <c r="F10378">
        <v>488</v>
      </c>
      <c r="G10378" t="s">
        <v>51</v>
      </c>
      <c r="H10378">
        <v>48</v>
      </c>
    </row>
    <row r="10379" spans="1:8" x14ac:dyDescent="0.55000000000000004">
      <c r="A10379">
        <v>10378</v>
      </c>
      <c r="B10379">
        <v>4.7803019999999998</v>
      </c>
      <c r="D10379" t="s">
        <v>22</v>
      </c>
      <c r="E10379">
        <v>802.11</v>
      </c>
      <c r="F10379">
        <v>36</v>
      </c>
      <c r="G10379" t="s">
        <v>14</v>
      </c>
      <c r="H10379">
        <v>24</v>
      </c>
    </row>
    <row r="10380" spans="1:8" x14ac:dyDescent="0.55000000000000004">
      <c r="A10380">
        <v>10379</v>
      </c>
      <c r="B10380">
        <v>4.7804650000000004</v>
      </c>
      <c r="C10380" t="s">
        <v>56</v>
      </c>
      <c r="D10380" t="s">
        <v>49</v>
      </c>
      <c r="E10380" t="s">
        <v>50</v>
      </c>
      <c r="F10380">
        <v>488</v>
      </c>
      <c r="G10380" t="s">
        <v>51</v>
      </c>
      <c r="H10380">
        <v>54</v>
      </c>
    </row>
    <row r="10381" spans="1:8" x14ac:dyDescent="0.55000000000000004">
      <c r="A10381">
        <v>10380</v>
      </c>
      <c r="B10381">
        <v>4.780481</v>
      </c>
      <c r="D10381" t="s">
        <v>16</v>
      </c>
      <c r="E10381">
        <v>802.11</v>
      </c>
      <c r="F10381">
        <v>36</v>
      </c>
      <c r="G10381" t="s">
        <v>14</v>
      </c>
      <c r="H10381">
        <v>24</v>
      </c>
    </row>
    <row r="10382" spans="1:8" x14ac:dyDescent="0.55000000000000004">
      <c r="A10382">
        <v>10381</v>
      </c>
      <c r="B10382">
        <v>4.7808840000000004</v>
      </c>
      <c r="C10382" t="s">
        <v>57</v>
      </c>
      <c r="D10382" t="s">
        <v>49</v>
      </c>
      <c r="E10382" t="s">
        <v>50</v>
      </c>
      <c r="F10382">
        <v>488</v>
      </c>
      <c r="G10382" t="s">
        <v>51</v>
      </c>
      <c r="H10382">
        <v>12</v>
      </c>
    </row>
    <row r="10383" spans="1:8" x14ac:dyDescent="0.55000000000000004">
      <c r="A10383">
        <v>10382</v>
      </c>
      <c r="B10383">
        <v>4.7808999999999999</v>
      </c>
      <c r="D10383" t="s">
        <v>18</v>
      </c>
      <c r="E10383">
        <v>802.11</v>
      </c>
      <c r="F10383">
        <v>36</v>
      </c>
      <c r="G10383" t="s">
        <v>14</v>
      </c>
      <c r="H10383">
        <v>12</v>
      </c>
    </row>
    <row r="10384" spans="1:8" x14ac:dyDescent="0.55000000000000004">
      <c r="A10384">
        <v>10383</v>
      </c>
      <c r="B10384">
        <v>4.7811469999999998</v>
      </c>
      <c r="C10384" t="s">
        <v>55</v>
      </c>
      <c r="D10384" t="s">
        <v>49</v>
      </c>
      <c r="E10384" t="s">
        <v>50</v>
      </c>
      <c r="F10384">
        <v>488</v>
      </c>
      <c r="G10384" t="s">
        <v>51</v>
      </c>
      <c r="H10384">
        <v>48</v>
      </c>
    </row>
    <row r="10385" spans="1:8" x14ac:dyDescent="0.55000000000000004">
      <c r="A10385">
        <v>10384</v>
      </c>
      <c r="B10385">
        <v>4.7811630000000003</v>
      </c>
      <c r="D10385" t="s">
        <v>22</v>
      </c>
      <c r="E10385">
        <v>802.11</v>
      </c>
      <c r="F10385">
        <v>36</v>
      </c>
      <c r="G10385" t="s">
        <v>14</v>
      </c>
      <c r="H10385">
        <v>24</v>
      </c>
    </row>
    <row r="10386" spans="1:8" x14ac:dyDescent="0.55000000000000004">
      <c r="A10386">
        <v>10385</v>
      </c>
      <c r="B10386">
        <v>4.7818779999999999</v>
      </c>
      <c r="C10386" t="s">
        <v>48</v>
      </c>
      <c r="D10386" t="s">
        <v>49</v>
      </c>
      <c r="E10386" t="s">
        <v>50</v>
      </c>
      <c r="F10386">
        <v>488</v>
      </c>
      <c r="G10386" t="s">
        <v>51</v>
      </c>
      <c r="H10386">
        <v>6</v>
      </c>
    </row>
    <row r="10387" spans="1:8" x14ac:dyDescent="0.55000000000000004">
      <c r="A10387">
        <v>10386</v>
      </c>
      <c r="B10387">
        <v>4.7818940000000003</v>
      </c>
      <c r="D10387" t="s">
        <v>13</v>
      </c>
      <c r="E10387">
        <v>802.11</v>
      </c>
      <c r="F10387">
        <v>36</v>
      </c>
      <c r="G10387" t="s">
        <v>14</v>
      </c>
      <c r="H10387">
        <v>6</v>
      </c>
    </row>
    <row r="10388" spans="1:8" x14ac:dyDescent="0.55000000000000004">
      <c r="A10388">
        <v>10387</v>
      </c>
      <c r="B10388">
        <v>4.7828200000000001</v>
      </c>
      <c r="C10388" t="s">
        <v>56</v>
      </c>
      <c r="D10388" t="s">
        <v>49</v>
      </c>
      <c r="E10388" t="s">
        <v>50</v>
      </c>
      <c r="F10388">
        <v>488</v>
      </c>
      <c r="G10388" t="s">
        <v>51</v>
      </c>
      <c r="H10388">
        <v>54</v>
      </c>
    </row>
    <row r="10389" spans="1:8" x14ac:dyDescent="0.55000000000000004">
      <c r="A10389">
        <v>10388</v>
      </c>
      <c r="B10389">
        <v>4.7828359999999996</v>
      </c>
      <c r="D10389" t="s">
        <v>16</v>
      </c>
      <c r="E10389">
        <v>802.11</v>
      </c>
      <c r="F10389">
        <v>36</v>
      </c>
      <c r="G10389" t="s">
        <v>14</v>
      </c>
      <c r="H10389">
        <v>24</v>
      </c>
    </row>
    <row r="10390" spans="1:8" x14ac:dyDescent="0.55000000000000004">
      <c r="A10390">
        <v>10389</v>
      </c>
      <c r="B10390">
        <v>4.7830810000000001</v>
      </c>
      <c r="C10390" t="s">
        <v>56</v>
      </c>
      <c r="D10390" t="s">
        <v>49</v>
      </c>
      <c r="E10390" t="s">
        <v>50</v>
      </c>
      <c r="F10390">
        <v>488</v>
      </c>
      <c r="G10390" t="s">
        <v>51</v>
      </c>
      <c r="H10390">
        <v>54</v>
      </c>
    </row>
    <row r="10391" spans="1:8" x14ac:dyDescent="0.55000000000000004">
      <c r="A10391">
        <v>10390</v>
      </c>
      <c r="B10391">
        <v>4.7830969999999997</v>
      </c>
      <c r="D10391" t="s">
        <v>16</v>
      </c>
      <c r="E10391">
        <v>802.11</v>
      </c>
      <c r="F10391">
        <v>36</v>
      </c>
      <c r="G10391" t="s">
        <v>14</v>
      </c>
      <c r="H10391">
        <v>24</v>
      </c>
    </row>
    <row r="10392" spans="1:8" x14ac:dyDescent="0.55000000000000004">
      <c r="A10392">
        <v>10391</v>
      </c>
      <c r="B10392">
        <v>4.783277</v>
      </c>
      <c r="C10392" t="s">
        <v>55</v>
      </c>
      <c r="D10392" t="s">
        <v>49</v>
      </c>
      <c r="E10392" t="s">
        <v>50</v>
      </c>
      <c r="F10392">
        <v>488</v>
      </c>
      <c r="G10392" t="s">
        <v>51</v>
      </c>
      <c r="H10392">
        <v>48</v>
      </c>
    </row>
    <row r="10393" spans="1:8" x14ac:dyDescent="0.55000000000000004">
      <c r="A10393">
        <v>10392</v>
      </c>
      <c r="B10393">
        <v>4.7832929999999996</v>
      </c>
      <c r="D10393" t="s">
        <v>22</v>
      </c>
      <c r="E10393">
        <v>802.11</v>
      </c>
      <c r="F10393">
        <v>36</v>
      </c>
      <c r="G10393" t="s">
        <v>14</v>
      </c>
      <c r="H10393">
        <v>24</v>
      </c>
    </row>
    <row r="10394" spans="1:8" x14ac:dyDescent="0.55000000000000004">
      <c r="A10394">
        <v>10393</v>
      </c>
      <c r="B10394">
        <v>4.7834560000000002</v>
      </c>
      <c r="C10394" t="s">
        <v>56</v>
      </c>
      <c r="D10394" t="s">
        <v>49</v>
      </c>
      <c r="E10394" t="s">
        <v>50</v>
      </c>
      <c r="F10394">
        <v>488</v>
      </c>
      <c r="G10394" t="s">
        <v>51</v>
      </c>
      <c r="H10394">
        <v>54</v>
      </c>
    </row>
    <row r="10395" spans="1:8" x14ac:dyDescent="0.55000000000000004">
      <c r="A10395">
        <v>10394</v>
      </c>
      <c r="B10395">
        <v>4.7834719999999997</v>
      </c>
      <c r="D10395" t="s">
        <v>16</v>
      </c>
      <c r="E10395">
        <v>802.11</v>
      </c>
      <c r="F10395">
        <v>36</v>
      </c>
      <c r="G10395" t="s">
        <v>14</v>
      </c>
      <c r="H10395">
        <v>24</v>
      </c>
    </row>
    <row r="10396" spans="1:8" x14ac:dyDescent="0.55000000000000004">
      <c r="A10396">
        <v>10395</v>
      </c>
      <c r="B10396">
        <v>4.7841959999999997</v>
      </c>
      <c r="C10396" t="s">
        <v>48</v>
      </c>
      <c r="D10396" t="s">
        <v>49</v>
      </c>
      <c r="E10396" t="s">
        <v>50</v>
      </c>
      <c r="F10396">
        <v>488</v>
      </c>
      <c r="G10396" t="s">
        <v>51</v>
      </c>
      <c r="H10396">
        <v>6</v>
      </c>
    </row>
    <row r="10397" spans="1:8" x14ac:dyDescent="0.55000000000000004">
      <c r="A10397">
        <v>10396</v>
      </c>
      <c r="B10397">
        <v>4.7842120000000001</v>
      </c>
      <c r="D10397" t="s">
        <v>13</v>
      </c>
      <c r="E10397">
        <v>802.11</v>
      </c>
      <c r="F10397">
        <v>36</v>
      </c>
      <c r="G10397" t="s">
        <v>14</v>
      </c>
      <c r="H10397">
        <v>6</v>
      </c>
    </row>
    <row r="10398" spans="1:8" x14ac:dyDescent="0.55000000000000004">
      <c r="A10398">
        <v>10397</v>
      </c>
      <c r="B10398">
        <v>4.7843910000000003</v>
      </c>
      <c r="C10398" t="s">
        <v>56</v>
      </c>
      <c r="D10398" t="s">
        <v>49</v>
      </c>
      <c r="E10398" t="s">
        <v>50</v>
      </c>
      <c r="F10398">
        <v>488</v>
      </c>
      <c r="G10398" t="s">
        <v>51</v>
      </c>
      <c r="H10398">
        <v>54</v>
      </c>
    </row>
    <row r="10399" spans="1:8" x14ac:dyDescent="0.55000000000000004">
      <c r="A10399">
        <v>10398</v>
      </c>
      <c r="B10399">
        <v>4.7844069999999999</v>
      </c>
      <c r="D10399" t="s">
        <v>16</v>
      </c>
      <c r="E10399">
        <v>802.11</v>
      </c>
      <c r="F10399">
        <v>36</v>
      </c>
      <c r="G10399" t="s">
        <v>14</v>
      </c>
      <c r="H10399">
        <v>24</v>
      </c>
    </row>
    <row r="10400" spans="1:8" x14ac:dyDescent="0.55000000000000004">
      <c r="A10400">
        <v>10399</v>
      </c>
      <c r="B10400">
        <v>4.7848100000000002</v>
      </c>
      <c r="C10400" t="s">
        <v>57</v>
      </c>
      <c r="D10400" t="s">
        <v>49</v>
      </c>
      <c r="E10400" t="s">
        <v>50</v>
      </c>
      <c r="F10400">
        <v>488</v>
      </c>
      <c r="G10400" t="s">
        <v>51</v>
      </c>
      <c r="H10400">
        <v>12</v>
      </c>
    </row>
    <row r="10401" spans="1:8" x14ac:dyDescent="0.55000000000000004">
      <c r="A10401">
        <v>10400</v>
      </c>
      <c r="B10401">
        <v>4.7848259999999998</v>
      </c>
      <c r="D10401" t="s">
        <v>18</v>
      </c>
      <c r="E10401">
        <v>802.11</v>
      </c>
      <c r="F10401">
        <v>36</v>
      </c>
      <c r="G10401" t="s">
        <v>14</v>
      </c>
      <c r="H10401">
        <v>12</v>
      </c>
    </row>
    <row r="10402" spans="1:8" x14ac:dyDescent="0.55000000000000004">
      <c r="A10402">
        <v>10401</v>
      </c>
      <c r="B10402">
        <v>4.7855449999999999</v>
      </c>
      <c r="C10402" t="s">
        <v>48</v>
      </c>
      <c r="D10402" t="s">
        <v>49</v>
      </c>
      <c r="E10402" t="s">
        <v>50</v>
      </c>
      <c r="F10402">
        <v>488</v>
      </c>
      <c r="G10402" t="s">
        <v>51</v>
      </c>
      <c r="H10402">
        <v>6</v>
      </c>
    </row>
    <row r="10403" spans="1:8" x14ac:dyDescent="0.55000000000000004">
      <c r="A10403">
        <v>10402</v>
      </c>
      <c r="B10403">
        <v>4.7855610000000004</v>
      </c>
      <c r="D10403" t="s">
        <v>13</v>
      </c>
      <c r="E10403">
        <v>802.11</v>
      </c>
      <c r="F10403">
        <v>36</v>
      </c>
      <c r="G10403" t="s">
        <v>14</v>
      </c>
      <c r="H10403">
        <v>6</v>
      </c>
    </row>
    <row r="10404" spans="1:8" x14ac:dyDescent="0.55000000000000004">
      <c r="A10404">
        <v>10403</v>
      </c>
      <c r="B10404">
        <v>4.7863189999999998</v>
      </c>
      <c r="C10404" t="s">
        <v>48</v>
      </c>
      <c r="D10404" t="s">
        <v>49</v>
      </c>
      <c r="E10404" t="s">
        <v>50</v>
      </c>
      <c r="F10404">
        <v>488</v>
      </c>
      <c r="G10404" t="s">
        <v>51</v>
      </c>
      <c r="H10404">
        <v>6</v>
      </c>
    </row>
    <row r="10405" spans="1:8" x14ac:dyDescent="0.55000000000000004">
      <c r="A10405">
        <v>10404</v>
      </c>
      <c r="B10405">
        <v>4.7863350000000002</v>
      </c>
      <c r="D10405" t="s">
        <v>13</v>
      </c>
      <c r="E10405">
        <v>802.11</v>
      </c>
      <c r="F10405">
        <v>36</v>
      </c>
      <c r="G10405" t="s">
        <v>14</v>
      </c>
      <c r="H10405">
        <v>6</v>
      </c>
    </row>
    <row r="10406" spans="1:8" x14ac:dyDescent="0.55000000000000004">
      <c r="A10406">
        <v>10405</v>
      </c>
      <c r="B10406">
        <v>4.7865409999999997</v>
      </c>
      <c r="C10406" t="s">
        <v>55</v>
      </c>
      <c r="D10406" t="s">
        <v>49</v>
      </c>
      <c r="E10406" t="s">
        <v>50</v>
      </c>
      <c r="F10406">
        <v>488</v>
      </c>
      <c r="G10406" t="s">
        <v>51</v>
      </c>
      <c r="H10406">
        <v>54</v>
      </c>
    </row>
    <row r="10407" spans="1:8" x14ac:dyDescent="0.55000000000000004">
      <c r="A10407">
        <v>10406</v>
      </c>
      <c r="B10407">
        <v>4.7865570000000002</v>
      </c>
      <c r="D10407" t="s">
        <v>22</v>
      </c>
      <c r="E10407">
        <v>802.11</v>
      </c>
      <c r="F10407">
        <v>36</v>
      </c>
      <c r="G10407" t="s">
        <v>14</v>
      </c>
      <c r="H10407">
        <v>24</v>
      </c>
    </row>
    <row r="10408" spans="1:8" x14ac:dyDescent="0.55000000000000004">
      <c r="A10408">
        <v>10407</v>
      </c>
      <c r="B10408">
        <v>4.7871220000000001</v>
      </c>
      <c r="C10408" t="s">
        <v>56</v>
      </c>
      <c r="D10408" t="s">
        <v>49</v>
      </c>
      <c r="E10408" t="s">
        <v>50</v>
      </c>
      <c r="F10408">
        <v>488</v>
      </c>
      <c r="G10408" t="s">
        <v>51</v>
      </c>
      <c r="H10408">
        <v>54</v>
      </c>
    </row>
    <row r="10409" spans="1:8" x14ac:dyDescent="0.55000000000000004">
      <c r="A10409">
        <v>10408</v>
      </c>
      <c r="B10409">
        <v>4.7871379999999997</v>
      </c>
      <c r="D10409" t="s">
        <v>16</v>
      </c>
      <c r="E10409">
        <v>802.11</v>
      </c>
      <c r="F10409">
        <v>36</v>
      </c>
      <c r="G10409" t="s">
        <v>14</v>
      </c>
      <c r="H10409">
        <v>24</v>
      </c>
    </row>
    <row r="10410" spans="1:8" x14ac:dyDescent="0.55000000000000004">
      <c r="A10410">
        <v>10409</v>
      </c>
      <c r="B10410">
        <v>4.7878889999999998</v>
      </c>
      <c r="C10410" t="s">
        <v>48</v>
      </c>
      <c r="D10410" t="s">
        <v>49</v>
      </c>
      <c r="E10410" t="s">
        <v>50</v>
      </c>
      <c r="F10410">
        <v>488</v>
      </c>
      <c r="G10410" t="s">
        <v>51</v>
      </c>
      <c r="H10410">
        <v>6</v>
      </c>
    </row>
    <row r="10411" spans="1:8" x14ac:dyDescent="0.55000000000000004">
      <c r="A10411">
        <v>10410</v>
      </c>
      <c r="B10411">
        <v>4.7879050000000003</v>
      </c>
      <c r="D10411" t="s">
        <v>13</v>
      </c>
      <c r="E10411">
        <v>802.11</v>
      </c>
      <c r="F10411">
        <v>36</v>
      </c>
      <c r="G10411" t="s">
        <v>14</v>
      </c>
      <c r="H10411">
        <v>6</v>
      </c>
    </row>
    <row r="10412" spans="1:8" x14ac:dyDescent="0.55000000000000004">
      <c r="A10412">
        <v>10411</v>
      </c>
      <c r="B10412">
        <v>4.788157</v>
      </c>
      <c r="C10412" t="s">
        <v>56</v>
      </c>
      <c r="D10412" t="s">
        <v>49</v>
      </c>
      <c r="E10412" t="s">
        <v>50</v>
      </c>
      <c r="F10412">
        <v>488</v>
      </c>
      <c r="G10412" t="s">
        <v>51</v>
      </c>
      <c r="H10412">
        <v>54</v>
      </c>
    </row>
    <row r="10413" spans="1:8" x14ac:dyDescent="0.55000000000000004">
      <c r="A10413">
        <v>10412</v>
      </c>
      <c r="B10413">
        <v>4.7881729999999996</v>
      </c>
      <c r="D10413" t="s">
        <v>16</v>
      </c>
      <c r="E10413">
        <v>802.11</v>
      </c>
      <c r="F10413">
        <v>36</v>
      </c>
      <c r="G10413" t="s">
        <v>14</v>
      </c>
      <c r="H10413">
        <v>24</v>
      </c>
    </row>
    <row r="10414" spans="1:8" x14ac:dyDescent="0.55000000000000004">
      <c r="A10414">
        <v>10413</v>
      </c>
      <c r="B10414">
        <v>4.7885850000000003</v>
      </c>
      <c r="C10414" t="s">
        <v>57</v>
      </c>
      <c r="D10414" t="s">
        <v>49</v>
      </c>
      <c r="E10414" t="s">
        <v>50</v>
      </c>
      <c r="F10414">
        <v>488</v>
      </c>
      <c r="G10414" t="s">
        <v>51</v>
      </c>
      <c r="H10414">
        <v>12</v>
      </c>
    </row>
    <row r="10415" spans="1:8" x14ac:dyDescent="0.55000000000000004">
      <c r="A10415">
        <v>10414</v>
      </c>
      <c r="B10415">
        <v>4.7886009999999999</v>
      </c>
      <c r="D10415" t="s">
        <v>18</v>
      </c>
      <c r="E10415">
        <v>802.11</v>
      </c>
      <c r="F10415">
        <v>36</v>
      </c>
      <c r="G10415" t="s">
        <v>14</v>
      </c>
      <c r="H10415">
        <v>12</v>
      </c>
    </row>
    <row r="10416" spans="1:8" x14ac:dyDescent="0.55000000000000004">
      <c r="A10416">
        <v>10415</v>
      </c>
      <c r="B10416">
        <v>4.7887680000000001</v>
      </c>
      <c r="C10416" t="s">
        <v>56</v>
      </c>
      <c r="D10416" t="s">
        <v>49</v>
      </c>
      <c r="E10416" t="s">
        <v>50</v>
      </c>
      <c r="F10416">
        <v>488</v>
      </c>
      <c r="G10416" t="s">
        <v>51</v>
      </c>
      <c r="H10416">
        <v>54</v>
      </c>
    </row>
    <row r="10417" spans="1:8" x14ac:dyDescent="0.55000000000000004">
      <c r="A10417">
        <v>10416</v>
      </c>
      <c r="B10417">
        <v>4.7887839999999997</v>
      </c>
      <c r="D10417" t="s">
        <v>16</v>
      </c>
      <c r="E10417">
        <v>802.11</v>
      </c>
      <c r="F10417">
        <v>36</v>
      </c>
      <c r="G10417" t="s">
        <v>14</v>
      </c>
      <c r="H10417">
        <v>24</v>
      </c>
    </row>
    <row r="10418" spans="1:8" x14ac:dyDescent="0.55000000000000004">
      <c r="A10418">
        <v>10417</v>
      </c>
      <c r="B10418">
        <v>4.7894990000000002</v>
      </c>
      <c r="C10418" t="s">
        <v>48</v>
      </c>
      <c r="D10418" t="s">
        <v>49</v>
      </c>
      <c r="E10418" t="s">
        <v>50</v>
      </c>
      <c r="F10418">
        <v>488</v>
      </c>
      <c r="G10418" t="s">
        <v>51</v>
      </c>
      <c r="H10418">
        <v>6</v>
      </c>
    </row>
    <row r="10419" spans="1:8" x14ac:dyDescent="0.55000000000000004">
      <c r="A10419">
        <v>10418</v>
      </c>
      <c r="B10419">
        <v>4.7895149999999997</v>
      </c>
      <c r="D10419" t="s">
        <v>13</v>
      </c>
      <c r="E10419">
        <v>802.11</v>
      </c>
      <c r="F10419">
        <v>36</v>
      </c>
      <c r="G10419" t="s">
        <v>14</v>
      </c>
      <c r="H10419">
        <v>6</v>
      </c>
    </row>
    <row r="10420" spans="1:8" x14ac:dyDescent="0.55000000000000004">
      <c r="A10420">
        <v>10419</v>
      </c>
      <c r="B10420">
        <v>4.7903000000000002</v>
      </c>
      <c r="C10420" t="s">
        <v>48</v>
      </c>
      <c r="D10420" t="s">
        <v>49</v>
      </c>
      <c r="E10420" t="s">
        <v>50</v>
      </c>
      <c r="F10420">
        <v>488</v>
      </c>
      <c r="G10420" t="s">
        <v>51</v>
      </c>
      <c r="H10420">
        <v>6</v>
      </c>
    </row>
    <row r="10421" spans="1:8" x14ac:dyDescent="0.55000000000000004">
      <c r="A10421">
        <v>10420</v>
      </c>
      <c r="B10421">
        <v>4.7903159999999998</v>
      </c>
      <c r="D10421" t="s">
        <v>13</v>
      </c>
      <c r="E10421">
        <v>802.11</v>
      </c>
      <c r="F10421">
        <v>36</v>
      </c>
      <c r="G10421" t="s">
        <v>14</v>
      </c>
      <c r="H10421">
        <v>6</v>
      </c>
    </row>
    <row r="10422" spans="1:8" x14ac:dyDescent="0.55000000000000004">
      <c r="A10422">
        <v>10421</v>
      </c>
      <c r="B10422">
        <v>4.7904949999999999</v>
      </c>
      <c r="C10422" t="s">
        <v>55</v>
      </c>
      <c r="D10422" t="s">
        <v>49</v>
      </c>
      <c r="E10422" t="s">
        <v>50</v>
      </c>
      <c r="F10422">
        <v>488</v>
      </c>
      <c r="G10422" t="s">
        <v>51</v>
      </c>
      <c r="H10422">
        <v>54</v>
      </c>
    </row>
    <row r="10423" spans="1:8" x14ac:dyDescent="0.55000000000000004">
      <c r="A10423">
        <v>10422</v>
      </c>
      <c r="B10423">
        <v>4.7905110000000004</v>
      </c>
      <c r="D10423" t="s">
        <v>22</v>
      </c>
      <c r="E10423">
        <v>802.11</v>
      </c>
      <c r="F10423">
        <v>36</v>
      </c>
      <c r="G10423" t="s">
        <v>14</v>
      </c>
      <c r="H10423">
        <v>24</v>
      </c>
    </row>
    <row r="10424" spans="1:8" x14ac:dyDescent="0.55000000000000004">
      <c r="A10424">
        <v>10423</v>
      </c>
      <c r="B10424">
        <v>4.7911270000000004</v>
      </c>
      <c r="C10424" t="s">
        <v>57</v>
      </c>
      <c r="D10424" t="s">
        <v>49</v>
      </c>
      <c r="E10424" t="s">
        <v>50</v>
      </c>
      <c r="F10424">
        <v>488</v>
      </c>
      <c r="G10424" t="s">
        <v>51</v>
      </c>
      <c r="H10424">
        <v>12</v>
      </c>
    </row>
    <row r="10425" spans="1:8" x14ac:dyDescent="0.55000000000000004">
      <c r="A10425">
        <v>10424</v>
      </c>
      <c r="B10425">
        <v>4.7911429999999999</v>
      </c>
      <c r="D10425" t="s">
        <v>18</v>
      </c>
      <c r="E10425">
        <v>802.11</v>
      </c>
      <c r="F10425">
        <v>36</v>
      </c>
      <c r="G10425" t="s">
        <v>14</v>
      </c>
      <c r="H10425">
        <v>12</v>
      </c>
    </row>
    <row r="10426" spans="1:8" x14ac:dyDescent="0.55000000000000004">
      <c r="A10426">
        <v>10425</v>
      </c>
      <c r="B10426">
        <v>4.7918890000000003</v>
      </c>
      <c r="C10426" t="s">
        <v>48</v>
      </c>
      <c r="D10426" t="s">
        <v>49</v>
      </c>
      <c r="E10426" t="s">
        <v>50</v>
      </c>
      <c r="F10426">
        <v>488</v>
      </c>
      <c r="G10426" t="s">
        <v>51</v>
      </c>
      <c r="H10426">
        <v>6</v>
      </c>
    </row>
    <row r="10427" spans="1:8" x14ac:dyDescent="0.55000000000000004">
      <c r="A10427">
        <v>10426</v>
      </c>
      <c r="B10427">
        <v>4.7919049999999999</v>
      </c>
      <c r="D10427" t="s">
        <v>13</v>
      </c>
      <c r="E10427">
        <v>802.11</v>
      </c>
      <c r="F10427">
        <v>36</v>
      </c>
      <c r="G10427" t="s">
        <v>14</v>
      </c>
      <c r="H10427">
        <v>6</v>
      </c>
    </row>
    <row r="10428" spans="1:8" x14ac:dyDescent="0.55000000000000004">
      <c r="A10428">
        <v>10427</v>
      </c>
      <c r="B10428">
        <v>4.7921199999999997</v>
      </c>
      <c r="C10428" t="s">
        <v>55</v>
      </c>
      <c r="D10428" t="s">
        <v>49</v>
      </c>
      <c r="E10428" t="s">
        <v>50</v>
      </c>
      <c r="F10428">
        <v>488</v>
      </c>
      <c r="G10428" t="s">
        <v>51</v>
      </c>
      <c r="H10428">
        <v>54</v>
      </c>
    </row>
    <row r="10429" spans="1:8" x14ac:dyDescent="0.55000000000000004">
      <c r="A10429">
        <v>10428</v>
      </c>
      <c r="B10429">
        <v>4.7921360000000002</v>
      </c>
      <c r="D10429" t="s">
        <v>22</v>
      </c>
      <c r="E10429">
        <v>802.11</v>
      </c>
      <c r="F10429">
        <v>36</v>
      </c>
      <c r="G10429" t="s">
        <v>14</v>
      </c>
      <c r="H10429">
        <v>24</v>
      </c>
    </row>
    <row r="10430" spans="1:8" x14ac:dyDescent="0.55000000000000004">
      <c r="A10430">
        <v>10429</v>
      </c>
      <c r="B10430">
        <v>4.7923080000000002</v>
      </c>
      <c r="C10430" t="s">
        <v>55</v>
      </c>
      <c r="D10430" t="s">
        <v>49</v>
      </c>
      <c r="E10430" t="s">
        <v>50</v>
      </c>
      <c r="F10430">
        <v>488</v>
      </c>
      <c r="G10430" t="s">
        <v>51</v>
      </c>
      <c r="H10430">
        <v>54</v>
      </c>
    </row>
    <row r="10431" spans="1:8" x14ac:dyDescent="0.55000000000000004">
      <c r="A10431">
        <v>10430</v>
      </c>
      <c r="B10431">
        <v>4.7923239999999998</v>
      </c>
      <c r="D10431" t="s">
        <v>22</v>
      </c>
      <c r="E10431">
        <v>802.11</v>
      </c>
      <c r="F10431">
        <v>36</v>
      </c>
      <c r="G10431" t="s">
        <v>14</v>
      </c>
      <c r="H10431">
        <v>24</v>
      </c>
    </row>
    <row r="10432" spans="1:8" x14ac:dyDescent="0.55000000000000004">
      <c r="A10432">
        <v>10431</v>
      </c>
      <c r="B10432">
        <v>4.7930390000000003</v>
      </c>
      <c r="C10432" t="s">
        <v>48</v>
      </c>
      <c r="D10432" t="s">
        <v>49</v>
      </c>
      <c r="E10432" t="s">
        <v>50</v>
      </c>
      <c r="F10432">
        <v>488</v>
      </c>
      <c r="G10432" t="s">
        <v>51</v>
      </c>
      <c r="H10432">
        <v>6</v>
      </c>
    </row>
    <row r="10433" spans="1:8" x14ac:dyDescent="0.55000000000000004">
      <c r="A10433">
        <v>10432</v>
      </c>
      <c r="B10433">
        <v>4.7930549999999998</v>
      </c>
      <c r="D10433" t="s">
        <v>13</v>
      </c>
      <c r="E10433">
        <v>802.11</v>
      </c>
      <c r="F10433">
        <v>36</v>
      </c>
      <c r="G10433" t="s">
        <v>14</v>
      </c>
      <c r="H10433">
        <v>6</v>
      </c>
    </row>
    <row r="10434" spans="1:8" x14ac:dyDescent="0.55000000000000004">
      <c r="A10434">
        <v>10433</v>
      </c>
      <c r="B10434">
        <v>4.7932889999999997</v>
      </c>
      <c r="C10434" t="s">
        <v>56</v>
      </c>
      <c r="D10434" t="s">
        <v>49</v>
      </c>
      <c r="E10434" t="s">
        <v>50</v>
      </c>
      <c r="F10434">
        <v>488</v>
      </c>
      <c r="G10434" t="s">
        <v>51</v>
      </c>
      <c r="H10434">
        <v>54</v>
      </c>
    </row>
    <row r="10435" spans="1:8" x14ac:dyDescent="0.55000000000000004">
      <c r="A10435">
        <v>10434</v>
      </c>
      <c r="B10435">
        <v>4.7933050000000001</v>
      </c>
      <c r="D10435" t="s">
        <v>16</v>
      </c>
      <c r="E10435">
        <v>802.11</v>
      </c>
      <c r="F10435">
        <v>36</v>
      </c>
      <c r="G10435" t="s">
        <v>14</v>
      </c>
      <c r="H10435">
        <v>24</v>
      </c>
    </row>
    <row r="10436" spans="1:8" x14ac:dyDescent="0.55000000000000004">
      <c r="A10436">
        <v>10435</v>
      </c>
      <c r="B10436">
        <v>4.7944129999999996</v>
      </c>
      <c r="C10436" t="s">
        <v>48</v>
      </c>
      <c r="D10436" t="s">
        <v>49</v>
      </c>
      <c r="E10436" t="s">
        <v>50</v>
      </c>
      <c r="F10436">
        <v>488</v>
      </c>
      <c r="G10436" t="s">
        <v>51</v>
      </c>
      <c r="H10436">
        <v>6</v>
      </c>
    </row>
    <row r="10437" spans="1:8" x14ac:dyDescent="0.55000000000000004">
      <c r="A10437">
        <v>10436</v>
      </c>
      <c r="B10437">
        <v>4.7944290000000001</v>
      </c>
      <c r="D10437" t="s">
        <v>13</v>
      </c>
      <c r="E10437">
        <v>802.11</v>
      </c>
      <c r="F10437">
        <v>36</v>
      </c>
      <c r="G10437" t="s">
        <v>14</v>
      </c>
      <c r="H10437">
        <v>6</v>
      </c>
    </row>
    <row r="10438" spans="1:8" x14ac:dyDescent="0.55000000000000004">
      <c r="A10438">
        <v>10437</v>
      </c>
      <c r="B10438">
        <v>4.7946080000000002</v>
      </c>
      <c r="C10438" t="s">
        <v>56</v>
      </c>
      <c r="D10438" t="s">
        <v>49</v>
      </c>
      <c r="E10438" t="s">
        <v>50</v>
      </c>
      <c r="F10438">
        <v>488</v>
      </c>
      <c r="G10438" t="s">
        <v>51</v>
      </c>
      <c r="H10438">
        <v>54</v>
      </c>
    </row>
    <row r="10439" spans="1:8" x14ac:dyDescent="0.55000000000000004">
      <c r="A10439">
        <v>10438</v>
      </c>
      <c r="B10439">
        <v>4.7946239999999998</v>
      </c>
      <c r="D10439" t="s">
        <v>16</v>
      </c>
      <c r="E10439">
        <v>802.11</v>
      </c>
      <c r="F10439">
        <v>36</v>
      </c>
      <c r="G10439" t="s">
        <v>14</v>
      </c>
      <c r="H10439">
        <v>24</v>
      </c>
    </row>
    <row r="10440" spans="1:8" x14ac:dyDescent="0.55000000000000004">
      <c r="A10440">
        <v>10439</v>
      </c>
      <c r="B10440">
        <v>4.7954020000000002</v>
      </c>
      <c r="C10440" t="s">
        <v>48</v>
      </c>
      <c r="D10440" t="s">
        <v>49</v>
      </c>
      <c r="E10440" t="s">
        <v>50</v>
      </c>
      <c r="F10440">
        <v>488</v>
      </c>
      <c r="G10440" t="s">
        <v>51</v>
      </c>
      <c r="H10440">
        <v>6</v>
      </c>
    </row>
    <row r="10441" spans="1:8" x14ac:dyDescent="0.55000000000000004">
      <c r="A10441">
        <v>10440</v>
      </c>
      <c r="B10441">
        <v>4.7954179999999997</v>
      </c>
      <c r="D10441" t="s">
        <v>13</v>
      </c>
      <c r="E10441">
        <v>802.11</v>
      </c>
      <c r="F10441">
        <v>36</v>
      </c>
      <c r="G10441" t="s">
        <v>14</v>
      </c>
      <c r="H10441">
        <v>6</v>
      </c>
    </row>
    <row r="10442" spans="1:8" x14ac:dyDescent="0.55000000000000004">
      <c r="A10442">
        <v>10441</v>
      </c>
      <c r="B10442">
        <v>4.7956240000000001</v>
      </c>
      <c r="C10442" t="s">
        <v>56</v>
      </c>
      <c r="D10442" t="s">
        <v>49</v>
      </c>
      <c r="E10442" t="s">
        <v>50</v>
      </c>
      <c r="F10442">
        <v>488</v>
      </c>
      <c r="G10442" t="s">
        <v>51</v>
      </c>
      <c r="H10442">
        <v>54</v>
      </c>
    </row>
    <row r="10443" spans="1:8" x14ac:dyDescent="0.55000000000000004">
      <c r="A10443">
        <v>10442</v>
      </c>
      <c r="B10443">
        <v>4.7956399999999997</v>
      </c>
      <c r="D10443" t="s">
        <v>16</v>
      </c>
      <c r="E10443">
        <v>802.11</v>
      </c>
      <c r="F10443">
        <v>36</v>
      </c>
      <c r="G10443" t="s">
        <v>14</v>
      </c>
      <c r="H10443">
        <v>24</v>
      </c>
    </row>
    <row r="10444" spans="1:8" x14ac:dyDescent="0.55000000000000004">
      <c r="A10444">
        <v>10443</v>
      </c>
      <c r="B10444">
        <v>4.7958119999999997</v>
      </c>
      <c r="C10444" t="s">
        <v>55</v>
      </c>
      <c r="D10444" t="s">
        <v>49</v>
      </c>
      <c r="E10444" t="s">
        <v>50</v>
      </c>
      <c r="F10444">
        <v>488</v>
      </c>
      <c r="G10444" t="s">
        <v>51</v>
      </c>
      <c r="H10444">
        <v>54</v>
      </c>
    </row>
    <row r="10445" spans="1:8" x14ac:dyDescent="0.55000000000000004">
      <c r="A10445">
        <v>10444</v>
      </c>
      <c r="B10445">
        <v>4.7958280000000002</v>
      </c>
      <c r="D10445" t="s">
        <v>22</v>
      </c>
      <c r="E10445">
        <v>802.11</v>
      </c>
      <c r="F10445">
        <v>36</v>
      </c>
      <c r="G10445" t="s">
        <v>14</v>
      </c>
      <c r="H10445">
        <v>24</v>
      </c>
    </row>
    <row r="10446" spans="1:8" x14ac:dyDescent="0.55000000000000004">
      <c r="A10446">
        <v>10445</v>
      </c>
      <c r="B10446">
        <v>4.7963620000000002</v>
      </c>
      <c r="C10446" t="s">
        <v>48</v>
      </c>
      <c r="D10446" t="s">
        <v>49</v>
      </c>
      <c r="E10446" t="s">
        <v>50</v>
      </c>
      <c r="F10446">
        <v>488</v>
      </c>
      <c r="G10446" t="s">
        <v>51</v>
      </c>
      <c r="H10446">
        <v>9</v>
      </c>
    </row>
    <row r="10447" spans="1:8" x14ac:dyDescent="0.55000000000000004">
      <c r="A10447">
        <v>10446</v>
      </c>
      <c r="B10447">
        <v>4.7963779999999998</v>
      </c>
      <c r="D10447" t="s">
        <v>13</v>
      </c>
      <c r="E10447">
        <v>802.11</v>
      </c>
      <c r="F10447">
        <v>36</v>
      </c>
      <c r="G10447" t="s">
        <v>14</v>
      </c>
      <c r="H10447">
        <v>6</v>
      </c>
    </row>
    <row r="10448" spans="1:8" x14ac:dyDescent="0.55000000000000004">
      <c r="A10448">
        <v>10447</v>
      </c>
      <c r="B10448">
        <v>4.7969369999999998</v>
      </c>
      <c r="C10448" t="s">
        <v>48</v>
      </c>
      <c r="D10448" t="s">
        <v>49</v>
      </c>
      <c r="E10448" t="s">
        <v>50</v>
      </c>
      <c r="F10448">
        <v>488</v>
      </c>
      <c r="G10448" t="s">
        <v>51</v>
      </c>
      <c r="H10448">
        <v>9</v>
      </c>
    </row>
    <row r="10449" spans="1:8" x14ac:dyDescent="0.55000000000000004">
      <c r="A10449">
        <v>10448</v>
      </c>
      <c r="B10449">
        <v>4.7969530000000002</v>
      </c>
      <c r="D10449" t="s">
        <v>13</v>
      </c>
      <c r="E10449">
        <v>802.11</v>
      </c>
      <c r="F10449">
        <v>36</v>
      </c>
      <c r="G10449" t="s">
        <v>14</v>
      </c>
      <c r="H10449">
        <v>6</v>
      </c>
    </row>
    <row r="10450" spans="1:8" x14ac:dyDescent="0.55000000000000004">
      <c r="A10450">
        <v>10449</v>
      </c>
      <c r="B10450">
        <v>4.7971500000000002</v>
      </c>
      <c r="C10450" t="s">
        <v>56</v>
      </c>
      <c r="D10450" t="s">
        <v>49</v>
      </c>
      <c r="E10450" t="s">
        <v>50</v>
      </c>
      <c r="F10450">
        <v>488</v>
      </c>
      <c r="G10450" t="s">
        <v>51</v>
      </c>
      <c r="H10450">
        <v>54</v>
      </c>
    </row>
    <row r="10451" spans="1:8" x14ac:dyDescent="0.55000000000000004">
      <c r="A10451">
        <v>10450</v>
      </c>
      <c r="B10451">
        <v>4.7971659999999998</v>
      </c>
      <c r="D10451" t="s">
        <v>16</v>
      </c>
      <c r="E10451">
        <v>802.11</v>
      </c>
      <c r="F10451">
        <v>36</v>
      </c>
      <c r="G10451" t="s">
        <v>14</v>
      </c>
      <c r="H10451">
        <v>24</v>
      </c>
    </row>
    <row r="10452" spans="1:8" x14ac:dyDescent="0.55000000000000004">
      <c r="A10452">
        <v>10451</v>
      </c>
      <c r="B10452">
        <v>4.7973290000000004</v>
      </c>
      <c r="C10452" t="s">
        <v>55</v>
      </c>
      <c r="D10452" t="s">
        <v>49</v>
      </c>
      <c r="E10452" t="s">
        <v>50</v>
      </c>
      <c r="F10452">
        <v>488</v>
      </c>
      <c r="G10452" t="s">
        <v>51</v>
      </c>
      <c r="H10452">
        <v>54</v>
      </c>
    </row>
    <row r="10453" spans="1:8" x14ac:dyDescent="0.55000000000000004">
      <c r="A10453">
        <v>10452</v>
      </c>
      <c r="B10453">
        <v>4.797345</v>
      </c>
      <c r="D10453" t="s">
        <v>22</v>
      </c>
      <c r="E10453">
        <v>802.11</v>
      </c>
      <c r="F10453">
        <v>36</v>
      </c>
      <c r="G10453" t="s">
        <v>14</v>
      </c>
      <c r="H10453">
        <v>24</v>
      </c>
    </row>
    <row r="10454" spans="1:8" x14ac:dyDescent="0.55000000000000004">
      <c r="A10454">
        <v>10453</v>
      </c>
      <c r="B10454">
        <v>4.7975260000000004</v>
      </c>
      <c r="C10454" t="s">
        <v>56</v>
      </c>
      <c r="D10454" t="s">
        <v>49</v>
      </c>
      <c r="E10454" t="s">
        <v>50</v>
      </c>
      <c r="F10454">
        <v>488</v>
      </c>
      <c r="G10454" t="s">
        <v>51</v>
      </c>
      <c r="H10454">
        <v>54</v>
      </c>
    </row>
    <row r="10455" spans="1:8" x14ac:dyDescent="0.55000000000000004">
      <c r="A10455">
        <v>10454</v>
      </c>
      <c r="B10455">
        <v>4.797542</v>
      </c>
      <c r="D10455" t="s">
        <v>16</v>
      </c>
      <c r="E10455">
        <v>802.11</v>
      </c>
      <c r="F10455">
        <v>36</v>
      </c>
      <c r="G10455" t="s">
        <v>14</v>
      </c>
      <c r="H10455">
        <v>24</v>
      </c>
    </row>
    <row r="10456" spans="1:8" x14ac:dyDescent="0.55000000000000004">
      <c r="A10456">
        <v>10455</v>
      </c>
      <c r="B10456">
        <v>4.7977059999999998</v>
      </c>
      <c r="C10456" t="s">
        <v>56</v>
      </c>
      <c r="D10456" t="s">
        <v>49</v>
      </c>
      <c r="E10456" t="s">
        <v>50</v>
      </c>
      <c r="F10456">
        <v>488</v>
      </c>
      <c r="G10456" t="s">
        <v>51</v>
      </c>
      <c r="H10456">
        <v>54</v>
      </c>
    </row>
    <row r="10457" spans="1:8" x14ac:dyDescent="0.55000000000000004">
      <c r="A10457">
        <v>10456</v>
      </c>
      <c r="B10457">
        <v>4.7977220000000003</v>
      </c>
      <c r="D10457" t="s">
        <v>16</v>
      </c>
      <c r="E10457">
        <v>802.11</v>
      </c>
      <c r="F10457">
        <v>36</v>
      </c>
      <c r="G10457" t="s">
        <v>14</v>
      </c>
      <c r="H10457">
        <v>24</v>
      </c>
    </row>
    <row r="10458" spans="1:8" x14ac:dyDescent="0.55000000000000004">
      <c r="A10458">
        <v>10457</v>
      </c>
      <c r="B10458">
        <v>4.7987270000000004</v>
      </c>
      <c r="C10458" t="s">
        <v>55</v>
      </c>
      <c r="D10458" t="s">
        <v>49</v>
      </c>
      <c r="E10458" t="s">
        <v>50</v>
      </c>
      <c r="F10458">
        <v>488</v>
      </c>
      <c r="G10458" t="s">
        <v>51</v>
      </c>
      <c r="H10458">
        <v>54</v>
      </c>
    </row>
    <row r="10459" spans="1:8" x14ac:dyDescent="0.55000000000000004">
      <c r="A10459">
        <v>10458</v>
      </c>
      <c r="B10459">
        <v>4.798743</v>
      </c>
      <c r="D10459" t="s">
        <v>22</v>
      </c>
      <c r="E10459">
        <v>802.11</v>
      </c>
      <c r="F10459">
        <v>36</v>
      </c>
      <c r="G10459" t="s">
        <v>14</v>
      </c>
      <c r="H10459">
        <v>24</v>
      </c>
    </row>
    <row r="10460" spans="1:8" x14ac:dyDescent="0.55000000000000004">
      <c r="A10460">
        <v>10459</v>
      </c>
      <c r="B10460">
        <v>4.7989059999999997</v>
      </c>
      <c r="C10460" t="s">
        <v>56</v>
      </c>
      <c r="D10460" t="s">
        <v>49</v>
      </c>
      <c r="E10460" t="s">
        <v>50</v>
      </c>
      <c r="F10460">
        <v>488</v>
      </c>
      <c r="G10460" t="s">
        <v>51</v>
      </c>
      <c r="H10460">
        <v>54</v>
      </c>
    </row>
    <row r="10461" spans="1:8" x14ac:dyDescent="0.55000000000000004">
      <c r="A10461">
        <v>10460</v>
      </c>
      <c r="B10461">
        <v>4.7989220000000001</v>
      </c>
      <c r="D10461" t="s">
        <v>16</v>
      </c>
      <c r="E10461">
        <v>802.11</v>
      </c>
      <c r="F10461">
        <v>36</v>
      </c>
      <c r="G10461" t="s">
        <v>14</v>
      </c>
      <c r="H10461">
        <v>24</v>
      </c>
    </row>
    <row r="10462" spans="1:8" x14ac:dyDescent="0.55000000000000004">
      <c r="A10462">
        <v>10461</v>
      </c>
      <c r="B10462">
        <v>4.7990849999999998</v>
      </c>
      <c r="C10462" t="s">
        <v>56</v>
      </c>
      <c r="D10462" t="s">
        <v>49</v>
      </c>
      <c r="E10462" t="s">
        <v>50</v>
      </c>
      <c r="F10462">
        <v>488</v>
      </c>
      <c r="G10462" t="s">
        <v>51</v>
      </c>
      <c r="H10462">
        <v>54</v>
      </c>
    </row>
    <row r="10463" spans="1:8" x14ac:dyDescent="0.55000000000000004">
      <c r="A10463">
        <v>10462</v>
      </c>
      <c r="B10463">
        <v>4.7991010000000003</v>
      </c>
      <c r="D10463" t="s">
        <v>16</v>
      </c>
      <c r="E10463">
        <v>802.11</v>
      </c>
      <c r="F10463">
        <v>36</v>
      </c>
      <c r="G10463" t="s">
        <v>14</v>
      </c>
      <c r="H10463">
        <v>24</v>
      </c>
    </row>
    <row r="10464" spans="1:8" x14ac:dyDescent="0.55000000000000004">
      <c r="A10464">
        <v>10463</v>
      </c>
      <c r="B10464">
        <v>4.7993629999999996</v>
      </c>
      <c r="C10464" t="s">
        <v>55</v>
      </c>
      <c r="D10464" t="s">
        <v>49</v>
      </c>
      <c r="E10464" t="s">
        <v>50</v>
      </c>
      <c r="F10464">
        <v>488</v>
      </c>
      <c r="G10464" t="s">
        <v>51</v>
      </c>
      <c r="H10464">
        <v>54</v>
      </c>
    </row>
    <row r="10465" spans="1:8" x14ac:dyDescent="0.55000000000000004">
      <c r="A10465">
        <v>10464</v>
      </c>
      <c r="B10465">
        <v>4.7993790000000001</v>
      </c>
      <c r="D10465" t="s">
        <v>22</v>
      </c>
      <c r="E10465">
        <v>802.11</v>
      </c>
      <c r="F10465">
        <v>36</v>
      </c>
      <c r="G10465" t="s">
        <v>14</v>
      </c>
      <c r="H10465">
        <v>24</v>
      </c>
    </row>
    <row r="10466" spans="1:8" x14ac:dyDescent="0.55000000000000004">
      <c r="A10466">
        <v>10465</v>
      </c>
      <c r="B10466">
        <v>4.7995419999999998</v>
      </c>
      <c r="C10466" t="s">
        <v>56</v>
      </c>
      <c r="D10466" t="s">
        <v>49</v>
      </c>
      <c r="E10466" t="s">
        <v>50</v>
      </c>
      <c r="F10466">
        <v>488</v>
      </c>
      <c r="G10466" t="s">
        <v>51</v>
      </c>
      <c r="H10466">
        <v>54</v>
      </c>
    </row>
    <row r="10467" spans="1:8" x14ac:dyDescent="0.55000000000000004">
      <c r="A10467">
        <v>10466</v>
      </c>
      <c r="B10467">
        <v>4.7995580000000002</v>
      </c>
      <c r="D10467" t="s">
        <v>16</v>
      </c>
      <c r="E10467">
        <v>802.11</v>
      </c>
      <c r="F10467">
        <v>36</v>
      </c>
      <c r="G10467" t="s">
        <v>14</v>
      </c>
      <c r="H10467">
        <v>24</v>
      </c>
    </row>
    <row r="10468" spans="1:8" x14ac:dyDescent="0.55000000000000004">
      <c r="A10468">
        <v>10467</v>
      </c>
      <c r="B10468">
        <v>4.8001009999999997</v>
      </c>
      <c r="C10468" t="s">
        <v>48</v>
      </c>
      <c r="D10468" t="s">
        <v>49</v>
      </c>
      <c r="E10468" t="s">
        <v>50</v>
      </c>
      <c r="F10468">
        <v>488</v>
      </c>
      <c r="G10468" t="s">
        <v>51</v>
      </c>
      <c r="H10468">
        <v>9</v>
      </c>
    </row>
    <row r="10469" spans="1:8" x14ac:dyDescent="0.55000000000000004">
      <c r="A10469">
        <v>10468</v>
      </c>
      <c r="B10469">
        <v>4.8001170000000002</v>
      </c>
      <c r="D10469" t="s">
        <v>13</v>
      </c>
      <c r="E10469">
        <v>802.11</v>
      </c>
      <c r="F10469">
        <v>36</v>
      </c>
      <c r="G10469" t="s">
        <v>14</v>
      </c>
      <c r="H10469">
        <v>6</v>
      </c>
    </row>
    <row r="10470" spans="1:8" x14ac:dyDescent="0.55000000000000004">
      <c r="A10470">
        <v>10469</v>
      </c>
      <c r="B10470">
        <v>4.8006849999999996</v>
      </c>
      <c r="C10470" t="s">
        <v>48</v>
      </c>
      <c r="D10470" t="s">
        <v>49</v>
      </c>
      <c r="E10470" t="s">
        <v>50</v>
      </c>
      <c r="F10470">
        <v>488</v>
      </c>
      <c r="G10470" t="s">
        <v>51</v>
      </c>
      <c r="H10470">
        <v>9</v>
      </c>
    </row>
    <row r="10471" spans="1:8" x14ac:dyDescent="0.55000000000000004">
      <c r="A10471">
        <v>10470</v>
      </c>
      <c r="B10471">
        <v>4.8007010000000001</v>
      </c>
      <c r="D10471" t="s">
        <v>13</v>
      </c>
      <c r="E10471">
        <v>802.11</v>
      </c>
      <c r="F10471">
        <v>36</v>
      </c>
      <c r="G10471" t="s">
        <v>14</v>
      </c>
      <c r="H10471">
        <v>6</v>
      </c>
    </row>
    <row r="10472" spans="1:8" x14ac:dyDescent="0.55000000000000004">
      <c r="A10472">
        <v>10471</v>
      </c>
      <c r="B10472">
        <v>4.8008800000000003</v>
      </c>
      <c r="C10472" t="s">
        <v>55</v>
      </c>
      <c r="D10472" t="s">
        <v>49</v>
      </c>
      <c r="E10472" t="s">
        <v>50</v>
      </c>
      <c r="F10472">
        <v>488</v>
      </c>
      <c r="G10472" t="s">
        <v>51</v>
      </c>
      <c r="H10472">
        <v>54</v>
      </c>
    </row>
    <row r="10473" spans="1:8" x14ac:dyDescent="0.55000000000000004">
      <c r="A10473">
        <v>10472</v>
      </c>
      <c r="B10473">
        <v>4.8008959999999998</v>
      </c>
      <c r="D10473" t="s">
        <v>22</v>
      </c>
      <c r="E10473">
        <v>802.11</v>
      </c>
      <c r="F10473">
        <v>36</v>
      </c>
      <c r="G10473" t="s">
        <v>14</v>
      </c>
      <c r="H10473">
        <v>24</v>
      </c>
    </row>
    <row r="10474" spans="1:8" x14ac:dyDescent="0.55000000000000004">
      <c r="A10474">
        <v>10473</v>
      </c>
      <c r="B10474">
        <v>4.8010599999999997</v>
      </c>
      <c r="C10474" t="s">
        <v>56</v>
      </c>
      <c r="D10474" t="s">
        <v>49</v>
      </c>
      <c r="E10474" t="s">
        <v>50</v>
      </c>
      <c r="F10474">
        <v>488</v>
      </c>
      <c r="G10474" t="s">
        <v>51</v>
      </c>
      <c r="H10474">
        <v>54</v>
      </c>
    </row>
    <row r="10475" spans="1:8" x14ac:dyDescent="0.55000000000000004">
      <c r="A10475">
        <v>10474</v>
      </c>
      <c r="B10475">
        <v>4.8010760000000001</v>
      </c>
      <c r="D10475" t="s">
        <v>16</v>
      </c>
      <c r="E10475">
        <v>802.11</v>
      </c>
      <c r="F10475">
        <v>36</v>
      </c>
      <c r="G10475" t="s">
        <v>14</v>
      </c>
      <c r="H10475">
        <v>24</v>
      </c>
    </row>
    <row r="10476" spans="1:8" x14ac:dyDescent="0.55000000000000004">
      <c r="A10476">
        <v>10475</v>
      </c>
      <c r="B10476">
        <v>4.8016370000000004</v>
      </c>
      <c r="C10476" t="s">
        <v>48</v>
      </c>
      <c r="D10476" t="s">
        <v>49</v>
      </c>
      <c r="E10476" t="s">
        <v>50</v>
      </c>
      <c r="F10476">
        <v>488</v>
      </c>
      <c r="G10476" t="s">
        <v>51</v>
      </c>
      <c r="H10476">
        <v>9</v>
      </c>
    </row>
    <row r="10477" spans="1:8" x14ac:dyDescent="0.55000000000000004">
      <c r="A10477">
        <v>10476</v>
      </c>
      <c r="B10477">
        <v>4.8016529999999999</v>
      </c>
      <c r="D10477" t="s">
        <v>13</v>
      </c>
      <c r="E10477">
        <v>802.11</v>
      </c>
      <c r="F10477">
        <v>36</v>
      </c>
      <c r="G10477" t="s">
        <v>14</v>
      </c>
      <c r="H10477">
        <v>6</v>
      </c>
    </row>
    <row r="10478" spans="1:8" x14ac:dyDescent="0.55000000000000004">
      <c r="A10478">
        <v>10477</v>
      </c>
      <c r="B10478">
        <v>4.8018409999999996</v>
      </c>
      <c r="C10478" t="s">
        <v>55</v>
      </c>
      <c r="D10478" t="s">
        <v>49</v>
      </c>
      <c r="E10478" t="s">
        <v>50</v>
      </c>
      <c r="F10478">
        <v>488</v>
      </c>
      <c r="G10478" t="s">
        <v>51</v>
      </c>
      <c r="H10478">
        <v>54</v>
      </c>
    </row>
    <row r="10479" spans="1:8" x14ac:dyDescent="0.55000000000000004">
      <c r="A10479">
        <v>10478</v>
      </c>
      <c r="B10479">
        <v>4.801857</v>
      </c>
      <c r="D10479" t="s">
        <v>22</v>
      </c>
      <c r="E10479">
        <v>802.11</v>
      </c>
      <c r="F10479">
        <v>36</v>
      </c>
      <c r="G10479" t="s">
        <v>14</v>
      </c>
      <c r="H10479">
        <v>24</v>
      </c>
    </row>
    <row r="10480" spans="1:8" x14ac:dyDescent="0.55000000000000004">
      <c r="A10480">
        <v>10479</v>
      </c>
      <c r="B10480">
        <v>4.8023730000000002</v>
      </c>
      <c r="C10480" t="s">
        <v>48</v>
      </c>
      <c r="D10480" t="s">
        <v>49</v>
      </c>
      <c r="E10480" t="s">
        <v>50</v>
      </c>
      <c r="F10480">
        <v>488</v>
      </c>
      <c r="G10480" t="s">
        <v>51</v>
      </c>
      <c r="H10480">
        <v>9</v>
      </c>
    </row>
    <row r="10481" spans="1:8" x14ac:dyDescent="0.55000000000000004">
      <c r="A10481">
        <v>10480</v>
      </c>
      <c r="B10481">
        <v>4.8023889999999998</v>
      </c>
      <c r="D10481" t="s">
        <v>13</v>
      </c>
      <c r="E10481">
        <v>802.11</v>
      </c>
      <c r="F10481">
        <v>36</v>
      </c>
      <c r="G10481" t="s">
        <v>14</v>
      </c>
      <c r="H10481">
        <v>6</v>
      </c>
    </row>
    <row r="10482" spans="1:8" x14ac:dyDescent="0.55000000000000004">
      <c r="A10482">
        <v>10481</v>
      </c>
      <c r="B10482">
        <v>4.8025859999999998</v>
      </c>
      <c r="C10482" t="s">
        <v>56</v>
      </c>
      <c r="D10482" t="s">
        <v>49</v>
      </c>
      <c r="E10482" t="s">
        <v>50</v>
      </c>
      <c r="F10482">
        <v>488</v>
      </c>
      <c r="G10482" t="s">
        <v>51</v>
      </c>
      <c r="H10482">
        <v>54</v>
      </c>
    </row>
    <row r="10483" spans="1:8" x14ac:dyDescent="0.55000000000000004">
      <c r="A10483">
        <v>10482</v>
      </c>
      <c r="B10483">
        <v>4.8026020000000003</v>
      </c>
      <c r="D10483" t="s">
        <v>16</v>
      </c>
      <c r="E10483">
        <v>802.11</v>
      </c>
      <c r="F10483">
        <v>36</v>
      </c>
      <c r="G10483" t="s">
        <v>14</v>
      </c>
      <c r="H10483">
        <v>24</v>
      </c>
    </row>
    <row r="10484" spans="1:8" x14ac:dyDescent="0.55000000000000004">
      <c r="A10484">
        <v>10483</v>
      </c>
      <c r="B10484">
        <v>4.802765</v>
      </c>
      <c r="C10484" t="s">
        <v>55</v>
      </c>
      <c r="D10484" t="s">
        <v>49</v>
      </c>
      <c r="E10484" t="s">
        <v>50</v>
      </c>
      <c r="F10484">
        <v>488</v>
      </c>
      <c r="G10484" t="s">
        <v>51</v>
      </c>
      <c r="H10484">
        <v>54</v>
      </c>
    </row>
    <row r="10485" spans="1:8" x14ac:dyDescent="0.55000000000000004">
      <c r="A10485">
        <v>10484</v>
      </c>
      <c r="B10485">
        <v>4.8027810000000004</v>
      </c>
      <c r="D10485" t="s">
        <v>22</v>
      </c>
      <c r="E10485">
        <v>802.11</v>
      </c>
      <c r="F10485">
        <v>36</v>
      </c>
      <c r="G10485" t="s">
        <v>14</v>
      </c>
      <c r="H10485">
        <v>24</v>
      </c>
    </row>
    <row r="10486" spans="1:8" x14ac:dyDescent="0.55000000000000004">
      <c r="A10486">
        <v>10485</v>
      </c>
      <c r="B10486">
        <v>4.8033149999999996</v>
      </c>
      <c r="C10486" t="s">
        <v>57</v>
      </c>
      <c r="D10486" t="s">
        <v>49</v>
      </c>
      <c r="E10486" t="s">
        <v>50</v>
      </c>
      <c r="F10486">
        <v>488</v>
      </c>
      <c r="G10486" t="s">
        <v>51</v>
      </c>
      <c r="H10486">
        <v>9</v>
      </c>
    </row>
    <row r="10487" spans="1:8" x14ac:dyDescent="0.55000000000000004">
      <c r="A10487">
        <v>10486</v>
      </c>
      <c r="B10487">
        <v>4.803331</v>
      </c>
      <c r="D10487" t="s">
        <v>18</v>
      </c>
      <c r="E10487">
        <v>802.11</v>
      </c>
      <c r="F10487">
        <v>36</v>
      </c>
      <c r="G10487" t="s">
        <v>14</v>
      </c>
      <c r="H10487">
        <v>6</v>
      </c>
    </row>
    <row r="10488" spans="1:8" x14ac:dyDescent="0.55000000000000004">
      <c r="A10488">
        <v>10487</v>
      </c>
      <c r="B10488">
        <v>4.8035550000000002</v>
      </c>
      <c r="C10488" t="s">
        <v>55</v>
      </c>
      <c r="D10488" t="s">
        <v>49</v>
      </c>
      <c r="E10488" t="s">
        <v>50</v>
      </c>
      <c r="F10488">
        <v>488</v>
      </c>
      <c r="G10488" t="s">
        <v>51</v>
      </c>
      <c r="H10488">
        <v>54</v>
      </c>
    </row>
    <row r="10489" spans="1:8" x14ac:dyDescent="0.55000000000000004">
      <c r="A10489">
        <v>10488</v>
      </c>
      <c r="B10489">
        <v>4.8035709999999998</v>
      </c>
      <c r="D10489" t="s">
        <v>22</v>
      </c>
      <c r="E10489">
        <v>802.11</v>
      </c>
      <c r="F10489">
        <v>36</v>
      </c>
      <c r="G10489" t="s">
        <v>14</v>
      </c>
      <c r="H10489">
        <v>24</v>
      </c>
    </row>
    <row r="10490" spans="1:8" x14ac:dyDescent="0.55000000000000004">
      <c r="A10490">
        <v>10489</v>
      </c>
      <c r="B10490">
        <v>4.8042819999999997</v>
      </c>
      <c r="C10490" t="s">
        <v>56</v>
      </c>
      <c r="D10490" t="s">
        <v>49</v>
      </c>
      <c r="E10490" t="s">
        <v>50</v>
      </c>
      <c r="F10490">
        <v>488</v>
      </c>
      <c r="G10490" t="s">
        <v>51</v>
      </c>
      <c r="H10490">
        <v>54</v>
      </c>
    </row>
    <row r="10491" spans="1:8" x14ac:dyDescent="0.55000000000000004">
      <c r="A10491">
        <v>10490</v>
      </c>
      <c r="B10491">
        <v>4.8042980000000002</v>
      </c>
      <c r="D10491" t="s">
        <v>16</v>
      </c>
      <c r="E10491">
        <v>802.11</v>
      </c>
      <c r="F10491">
        <v>36</v>
      </c>
      <c r="G10491" t="s">
        <v>14</v>
      </c>
      <c r="H10491">
        <v>24</v>
      </c>
    </row>
    <row r="10492" spans="1:8" x14ac:dyDescent="0.55000000000000004">
      <c r="A10492">
        <v>10491</v>
      </c>
      <c r="B10492">
        <v>4.8044700000000002</v>
      </c>
      <c r="C10492" t="s">
        <v>55</v>
      </c>
      <c r="D10492" t="s">
        <v>49</v>
      </c>
      <c r="E10492" t="s">
        <v>50</v>
      </c>
      <c r="F10492">
        <v>488</v>
      </c>
      <c r="G10492" t="s">
        <v>51</v>
      </c>
      <c r="H10492">
        <v>54</v>
      </c>
    </row>
    <row r="10493" spans="1:8" x14ac:dyDescent="0.55000000000000004">
      <c r="A10493">
        <v>10492</v>
      </c>
      <c r="B10493">
        <v>4.8044859999999998</v>
      </c>
      <c r="D10493" t="s">
        <v>22</v>
      </c>
      <c r="E10493">
        <v>802.11</v>
      </c>
      <c r="F10493">
        <v>36</v>
      </c>
      <c r="G10493" t="s">
        <v>14</v>
      </c>
      <c r="H10493">
        <v>24</v>
      </c>
    </row>
    <row r="10494" spans="1:8" x14ac:dyDescent="0.55000000000000004">
      <c r="A10494">
        <v>10493</v>
      </c>
      <c r="B10494">
        <v>4.8052149999999996</v>
      </c>
      <c r="C10494" t="s">
        <v>55</v>
      </c>
      <c r="D10494" t="s">
        <v>49</v>
      </c>
      <c r="E10494" t="s">
        <v>50</v>
      </c>
      <c r="F10494">
        <v>488</v>
      </c>
      <c r="G10494" t="s">
        <v>51</v>
      </c>
      <c r="H10494">
        <v>54</v>
      </c>
    </row>
    <row r="10495" spans="1:8" x14ac:dyDescent="0.55000000000000004">
      <c r="A10495">
        <v>10494</v>
      </c>
      <c r="B10495">
        <v>4.805231</v>
      </c>
      <c r="D10495" t="s">
        <v>22</v>
      </c>
      <c r="E10495">
        <v>802.11</v>
      </c>
      <c r="F10495">
        <v>36</v>
      </c>
      <c r="G10495" t="s">
        <v>14</v>
      </c>
      <c r="H10495">
        <v>24</v>
      </c>
    </row>
    <row r="10496" spans="1:8" x14ac:dyDescent="0.55000000000000004">
      <c r="A10496">
        <v>10495</v>
      </c>
      <c r="B10496">
        <v>4.8054040000000002</v>
      </c>
      <c r="C10496" t="s">
        <v>55</v>
      </c>
      <c r="D10496" t="s">
        <v>49</v>
      </c>
      <c r="E10496" t="s">
        <v>50</v>
      </c>
      <c r="F10496">
        <v>488</v>
      </c>
      <c r="G10496" t="s">
        <v>51</v>
      </c>
      <c r="H10496">
        <v>54</v>
      </c>
    </row>
    <row r="10497" spans="1:8" x14ac:dyDescent="0.55000000000000004">
      <c r="A10497">
        <v>10496</v>
      </c>
      <c r="B10497">
        <v>4.8054199999999998</v>
      </c>
      <c r="D10497" t="s">
        <v>22</v>
      </c>
      <c r="E10497">
        <v>802.11</v>
      </c>
      <c r="F10497">
        <v>36</v>
      </c>
      <c r="G10497" t="s">
        <v>14</v>
      </c>
      <c r="H10497">
        <v>24</v>
      </c>
    </row>
    <row r="10498" spans="1:8" x14ac:dyDescent="0.55000000000000004">
      <c r="A10498">
        <v>10497</v>
      </c>
      <c r="B10498">
        <v>4.8055830000000004</v>
      </c>
      <c r="C10498" t="s">
        <v>55</v>
      </c>
      <c r="D10498" t="s">
        <v>49</v>
      </c>
      <c r="E10498" t="s">
        <v>50</v>
      </c>
      <c r="F10498">
        <v>488</v>
      </c>
      <c r="G10498" t="s">
        <v>51</v>
      </c>
      <c r="H10498">
        <v>54</v>
      </c>
    </row>
    <row r="10499" spans="1:8" x14ac:dyDescent="0.55000000000000004">
      <c r="A10499">
        <v>10498</v>
      </c>
      <c r="B10499">
        <v>4.805599</v>
      </c>
      <c r="D10499" t="s">
        <v>22</v>
      </c>
      <c r="E10499">
        <v>802.11</v>
      </c>
      <c r="F10499">
        <v>36</v>
      </c>
      <c r="G10499" t="s">
        <v>14</v>
      </c>
      <c r="H10499">
        <v>24</v>
      </c>
    </row>
    <row r="10500" spans="1:8" x14ac:dyDescent="0.55000000000000004">
      <c r="A10500">
        <v>10499</v>
      </c>
      <c r="B10500">
        <v>4.8061959999999999</v>
      </c>
      <c r="C10500" t="s">
        <v>57</v>
      </c>
      <c r="D10500" t="s">
        <v>49</v>
      </c>
      <c r="E10500" t="s">
        <v>50</v>
      </c>
      <c r="F10500">
        <v>488</v>
      </c>
      <c r="G10500" t="s">
        <v>51</v>
      </c>
      <c r="H10500">
        <v>9</v>
      </c>
    </row>
    <row r="10501" spans="1:8" x14ac:dyDescent="0.55000000000000004">
      <c r="A10501">
        <v>10500</v>
      </c>
      <c r="B10501">
        <v>4.8062120000000004</v>
      </c>
      <c r="D10501" t="s">
        <v>18</v>
      </c>
      <c r="E10501">
        <v>802.11</v>
      </c>
      <c r="F10501">
        <v>36</v>
      </c>
      <c r="G10501" t="s">
        <v>14</v>
      </c>
      <c r="H10501">
        <v>6</v>
      </c>
    </row>
    <row r="10502" spans="1:8" x14ac:dyDescent="0.55000000000000004">
      <c r="A10502">
        <v>10501</v>
      </c>
      <c r="B10502">
        <v>4.8069230000000003</v>
      </c>
      <c r="C10502" t="s">
        <v>56</v>
      </c>
      <c r="D10502" t="s">
        <v>49</v>
      </c>
      <c r="E10502" t="s">
        <v>50</v>
      </c>
      <c r="F10502">
        <v>488</v>
      </c>
      <c r="G10502" t="s">
        <v>51</v>
      </c>
      <c r="H10502">
        <v>48</v>
      </c>
    </row>
    <row r="10503" spans="1:8" x14ac:dyDescent="0.55000000000000004">
      <c r="A10503">
        <v>10502</v>
      </c>
      <c r="B10503">
        <v>4.8069389999999999</v>
      </c>
      <c r="D10503" t="s">
        <v>16</v>
      </c>
      <c r="E10503">
        <v>802.11</v>
      </c>
      <c r="F10503">
        <v>36</v>
      </c>
      <c r="G10503" t="s">
        <v>14</v>
      </c>
      <c r="H10503">
        <v>24</v>
      </c>
    </row>
    <row r="10504" spans="1:8" x14ac:dyDescent="0.55000000000000004">
      <c r="A10504">
        <v>10503</v>
      </c>
      <c r="B10504">
        <v>4.8071549999999998</v>
      </c>
      <c r="C10504" t="s">
        <v>56</v>
      </c>
      <c r="D10504" t="s">
        <v>49</v>
      </c>
      <c r="E10504" t="s">
        <v>50</v>
      </c>
      <c r="F10504">
        <v>488</v>
      </c>
      <c r="G10504" t="s">
        <v>51</v>
      </c>
      <c r="H10504">
        <v>48</v>
      </c>
    </row>
    <row r="10505" spans="1:8" x14ac:dyDescent="0.55000000000000004">
      <c r="A10505">
        <v>10504</v>
      </c>
      <c r="B10505">
        <v>4.8071710000000003</v>
      </c>
      <c r="D10505" t="s">
        <v>16</v>
      </c>
      <c r="E10505">
        <v>802.11</v>
      </c>
      <c r="F10505">
        <v>36</v>
      </c>
      <c r="G10505" t="s">
        <v>14</v>
      </c>
      <c r="H10505">
        <v>24</v>
      </c>
    </row>
    <row r="10506" spans="1:8" x14ac:dyDescent="0.55000000000000004">
      <c r="A10506">
        <v>10505</v>
      </c>
      <c r="B10506">
        <v>4.8079219999999996</v>
      </c>
      <c r="C10506" t="s">
        <v>48</v>
      </c>
      <c r="D10506" t="s">
        <v>49</v>
      </c>
      <c r="E10506" t="s">
        <v>50</v>
      </c>
      <c r="F10506">
        <v>488</v>
      </c>
      <c r="G10506" t="s">
        <v>51</v>
      </c>
      <c r="H10506">
        <v>6</v>
      </c>
    </row>
    <row r="10507" spans="1:8" x14ac:dyDescent="0.55000000000000004">
      <c r="A10507">
        <v>10506</v>
      </c>
      <c r="B10507">
        <v>4.807938</v>
      </c>
      <c r="D10507" t="s">
        <v>13</v>
      </c>
      <c r="E10507">
        <v>802.11</v>
      </c>
      <c r="F10507">
        <v>36</v>
      </c>
      <c r="G10507" t="s">
        <v>14</v>
      </c>
      <c r="H10507">
        <v>6</v>
      </c>
    </row>
    <row r="10508" spans="1:8" x14ac:dyDescent="0.55000000000000004">
      <c r="A10508">
        <v>10507</v>
      </c>
      <c r="B10508">
        <v>4.8086779999999996</v>
      </c>
      <c r="C10508" t="s">
        <v>48</v>
      </c>
      <c r="D10508" t="s">
        <v>49</v>
      </c>
      <c r="E10508" t="s">
        <v>50</v>
      </c>
      <c r="F10508">
        <v>488</v>
      </c>
      <c r="G10508" t="s">
        <v>51</v>
      </c>
      <c r="H10508">
        <v>6</v>
      </c>
    </row>
    <row r="10509" spans="1:8" x14ac:dyDescent="0.55000000000000004">
      <c r="A10509">
        <v>10508</v>
      </c>
      <c r="B10509">
        <v>4.808694</v>
      </c>
      <c r="D10509" t="s">
        <v>13</v>
      </c>
      <c r="E10509">
        <v>802.11</v>
      </c>
      <c r="F10509">
        <v>36</v>
      </c>
      <c r="G10509" t="s">
        <v>14</v>
      </c>
      <c r="H10509">
        <v>6</v>
      </c>
    </row>
    <row r="10510" spans="1:8" x14ac:dyDescent="0.55000000000000004">
      <c r="A10510">
        <v>10509</v>
      </c>
      <c r="B10510">
        <v>4.8088819999999997</v>
      </c>
      <c r="C10510" t="s">
        <v>55</v>
      </c>
      <c r="D10510" t="s">
        <v>49</v>
      </c>
      <c r="E10510" t="s">
        <v>50</v>
      </c>
      <c r="F10510">
        <v>488</v>
      </c>
      <c r="G10510" t="s">
        <v>51</v>
      </c>
      <c r="H10510">
        <v>54</v>
      </c>
    </row>
    <row r="10511" spans="1:8" x14ac:dyDescent="0.55000000000000004">
      <c r="A10511">
        <v>10510</v>
      </c>
      <c r="B10511">
        <v>4.8088980000000001</v>
      </c>
      <c r="D10511" t="s">
        <v>22</v>
      </c>
      <c r="E10511">
        <v>802.11</v>
      </c>
      <c r="F10511">
        <v>36</v>
      </c>
      <c r="G10511" t="s">
        <v>14</v>
      </c>
      <c r="H10511">
        <v>24</v>
      </c>
    </row>
    <row r="10512" spans="1:8" x14ac:dyDescent="0.55000000000000004">
      <c r="A10512">
        <v>10511</v>
      </c>
      <c r="B10512">
        <v>4.8090960000000003</v>
      </c>
      <c r="C10512" t="s">
        <v>56</v>
      </c>
      <c r="D10512" t="s">
        <v>49</v>
      </c>
      <c r="E10512" t="s">
        <v>50</v>
      </c>
      <c r="F10512">
        <v>488</v>
      </c>
      <c r="G10512" t="s">
        <v>51</v>
      </c>
      <c r="H10512">
        <v>48</v>
      </c>
    </row>
    <row r="10513" spans="1:8" x14ac:dyDescent="0.55000000000000004">
      <c r="A10513">
        <v>10512</v>
      </c>
      <c r="B10513">
        <v>4.8091119999999998</v>
      </c>
      <c r="D10513" t="s">
        <v>16</v>
      </c>
      <c r="E10513">
        <v>802.11</v>
      </c>
      <c r="F10513">
        <v>36</v>
      </c>
      <c r="G10513" t="s">
        <v>14</v>
      </c>
      <c r="H10513">
        <v>24</v>
      </c>
    </row>
    <row r="10514" spans="1:8" x14ac:dyDescent="0.55000000000000004">
      <c r="A10514">
        <v>10513</v>
      </c>
      <c r="B10514">
        <v>4.8096189999999996</v>
      </c>
      <c r="C10514" t="s">
        <v>57</v>
      </c>
      <c r="D10514" t="s">
        <v>49</v>
      </c>
      <c r="E10514" t="s">
        <v>50</v>
      </c>
      <c r="F10514">
        <v>488</v>
      </c>
      <c r="G10514" t="s">
        <v>51</v>
      </c>
      <c r="H10514">
        <v>9</v>
      </c>
    </row>
    <row r="10515" spans="1:8" x14ac:dyDescent="0.55000000000000004">
      <c r="A10515">
        <v>10514</v>
      </c>
      <c r="B10515">
        <v>4.8096350000000001</v>
      </c>
      <c r="D10515" t="s">
        <v>18</v>
      </c>
      <c r="E10515">
        <v>802.11</v>
      </c>
      <c r="F10515">
        <v>36</v>
      </c>
      <c r="G10515" t="s">
        <v>14</v>
      </c>
      <c r="H10515">
        <v>6</v>
      </c>
    </row>
    <row r="10516" spans="1:8" x14ac:dyDescent="0.55000000000000004">
      <c r="A10516">
        <v>10515</v>
      </c>
      <c r="B10516">
        <v>4.8103670000000003</v>
      </c>
      <c r="C10516" t="s">
        <v>48</v>
      </c>
      <c r="D10516" t="s">
        <v>49</v>
      </c>
      <c r="E10516" t="s">
        <v>50</v>
      </c>
      <c r="F10516">
        <v>488</v>
      </c>
      <c r="G10516" t="s">
        <v>51</v>
      </c>
      <c r="H10516">
        <v>6</v>
      </c>
    </row>
    <row r="10517" spans="1:8" x14ac:dyDescent="0.55000000000000004">
      <c r="A10517">
        <v>10516</v>
      </c>
      <c r="B10517">
        <v>4.8103829999999999</v>
      </c>
      <c r="D10517" t="s">
        <v>13</v>
      </c>
      <c r="E10517">
        <v>802.11</v>
      </c>
      <c r="F10517">
        <v>36</v>
      </c>
      <c r="G10517" t="s">
        <v>14</v>
      </c>
      <c r="H10517">
        <v>6</v>
      </c>
    </row>
    <row r="10518" spans="1:8" x14ac:dyDescent="0.55000000000000004">
      <c r="A10518">
        <v>10517</v>
      </c>
      <c r="B10518">
        <v>4.8109330000000003</v>
      </c>
      <c r="C10518" t="s">
        <v>57</v>
      </c>
      <c r="D10518" t="s">
        <v>49</v>
      </c>
      <c r="E10518" t="s">
        <v>50</v>
      </c>
      <c r="F10518">
        <v>488</v>
      </c>
      <c r="G10518" t="s">
        <v>51</v>
      </c>
      <c r="H10518">
        <v>9</v>
      </c>
    </row>
    <row r="10519" spans="1:8" x14ac:dyDescent="0.55000000000000004">
      <c r="A10519">
        <v>10518</v>
      </c>
      <c r="B10519">
        <v>4.8109489999999999</v>
      </c>
      <c r="D10519" t="s">
        <v>18</v>
      </c>
      <c r="E10519">
        <v>802.11</v>
      </c>
      <c r="F10519">
        <v>36</v>
      </c>
      <c r="G10519" t="s">
        <v>14</v>
      </c>
      <c r="H10519">
        <v>6</v>
      </c>
    </row>
    <row r="10520" spans="1:8" x14ac:dyDescent="0.55000000000000004">
      <c r="A10520">
        <v>10519</v>
      </c>
      <c r="B10520">
        <v>4.8111459999999999</v>
      </c>
      <c r="C10520" t="s">
        <v>55</v>
      </c>
      <c r="D10520" t="s">
        <v>49</v>
      </c>
      <c r="E10520" t="s">
        <v>50</v>
      </c>
      <c r="F10520">
        <v>488</v>
      </c>
      <c r="G10520" t="s">
        <v>51</v>
      </c>
      <c r="H10520">
        <v>54</v>
      </c>
    </row>
    <row r="10521" spans="1:8" x14ac:dyDescent="0.55000000000000004">
      <c r="A10521">
        <v>10520</v>
      </c>
      <c r="B10521">
        <v>4.8111620000000004</v>
      </c>
      <c r="D10521" t="s">
        <v>22</v>
      </c>
      <c r="E10521">
        <v>802.11</v>
      </c>
      <c r="F10521">
        <v>36</v>
      </c>
      <c r="G10521" t="s">
        <v>14</v>
      </c>
      <c r="H10521">
        <v>24</v>
      </c>
    </row>
    <row r="10522" spans="1:8" x14ac:dyDescent="0.55000000000000004">
      <c r="A10522">
        <v>10521</v>
      </c>
      <c r="B10522">
        <v>4.8113510000000002</v>
      </c>
      <c r="C10522" t="s">
        <v>56</v>
      </c>
      <c r="D10522" t="s">
        <v>49</v>
      </c>
      <c r="E10522" t="s">
        <v>50</v>
      </c>
      <c r="F10522">
        <v>488</v>
      </c>
      <c r="G10522" t="s">
        <v>51</v>
      </c>
      <c r="H10522">
        <v>48</v>
      </c>
    </row>
    <row r="10523" spans="1:8" x14ac:dyDescent="0.55000000000000004">
      <c r="A10523">
        <v>10522</v>
      </c>
      <c r="B10523">
        <v>4.8113669999999997</v>
      </c>
      <c r="D10523" t="s">
        <v>16</v>
      </c>
      <c r="E10523">
        <v>802.11</v>
      </c>
      <c r="F10523">
        <v>36</v>
      </c>
      <c r="G10523" t="s">
        <v>14</v>
      </c>
      <c r="H10523">
        <v>24</v>
      </c>
    </row>
    <row r="10524" spans="1:8" x14ac:dyDescent="0.55000000000000004">
      <c r="A10524">
        <v>10523</v>
      </c>
      <c r="B10524">
        <v>4.8122699999999998</v>
      </c>
      <c r="C10524" t="s">
        <v>56</v>
      </c>
      <c r="D10524" t="s">
        <v>49</v>
      </c>
      <c r="E10524" t="s">
        <v>50</v>
      </c>
      <c r="F10524">
        <v>488</v>
      </c>
      <c r="G10524" t="s">
        <v>51</v>
      </c>
      <c r="H10524">
        <v>48</v>
      </c>
    </row>
    <row r="10525" spans="1:8" x14ac:dyDescent="0.55000000000000004">
      <c r="A10525">
        <v>10524</v>
      </c>
      <c r="B10525">
        <v>4.8122860000000003</v>
      </c>
      <c r="D10525" t="s">
        <v>16</v>
      </c>
      <c r="E10525">
        <v>802.11</v>
      </c>
      <c r="F10525">
        <v>36</v>
      </c>
      <c r="G10525" t="s">
        <v>14</v>
      </c>
      <c r="H10525">
        <v>24</v>
      </c>
    </row>
    <row r="10526" spans="1:8" x14ac:dyDescent="0.55000000000000004">
      <c r="A10526">
        <v>10525</v>
      </c>
      <c r="B10526">
        <v>4.8128380000000002</v>
      </c>
      <c r="C10526" t="s">
        <v>57</v>
      </c>
      <c r="D10526" t="s">
        <v>49</v>
      </c>
      <c r="E10526" t="s">
        <v>50</v>
      </c>
      <c r="F10526">
        <v>488</v>
      </c>
      <c r="G10526" t="s">
        <v>51</v>
      </c>
      <c r="H10526">
        <v>9</v>
      </c>
    </row>
    <row r="10527" spans="1:8" x14ac:dyDescent="0.55000000000000004">
      <c r="A10527">
        <v>10526</v>
      </c>
      <c r="B10527">
        <v>4.8128539999999997</v>
      </c>
      <c r="D10527" t="s">
        <v>18</v>
      </c>
      <c r="E10527">
        <v>802.11</v>
      </c>
      <c r="F10527">
        <v>36</v>
      </c>
      <c r="G10527" t="s">
        <v>14</v>
      </c>
      <c r="H10527">
        <v>6</v>
      </c>
    </row>
    <row r="10528" spans="1:8" x14ac:dyDescent="0.55000000000000004">
      <c r="A10528">
        <v>10527</v>
      </c>
      <c r="B10528">
        <v>4.8129229999999996</v>
      </c>
      <c r="C10528" t="s">
        <v>8</v>
      </c>
      <c r="D10528" t="s">
        <v>9</v>
      </c>
      <c r="E10528">
        <v>802.11</v>
      </c>
      <c r="F10528">
        <v>83</v>
      </c>
      <c r="G10528" t="s">
        <v>85</v>
      </c>
      <c r="H10528">
        <v>6</v>
      </c>
    </row>
    <row r="10529" spans="1:8" x14ac:dyDescent="0.55000000000000004">
      <c r="A10529">
        <v>10528</v>
      </c>
      <c r="B10529">
        <v>4.8132099999999998</v>
      </c>
      <c r="C10529" t="s">
        <v>56</v>
      </c>
      <c r="D10529" t="s">
        <v>49</v>
      </c>
      <c r="E10529" t="s">
        <v>50</v>
      </c>
      <c r="F10529">
        <v>488</v>
      </c>
      <c r="G10529" t="s">
        <v>51</v>
      </c>
      <c r="H10529">
        <v>48</v>
      </c>
    </row>
    <row r="10530" spans="1:8" x14ac:dyDescent="0.55000000000000004">
      <c r="A10530">
        <v>10529</v>
      </c>
      <c r="B10530">
        <v>4.8132260000000002</v>
      </c>
      <c r="D10530" t="s">
        <v>16</v>
      </c>
      <c r="E10530">
        <v>802.11</v>
      </c>
      <c r="F10530">
        <v>36</v>
      </c>
      <c r="G10530" t="s">
        <v>14</v>
      </c>
      <c r="H10530">
        <v>24</v>
      </c>
    </row>
    <row r="10531" spans="1:8" x14ac:dyDescent="0.55000000000000004">
      <c r="A10531">
        <v>10530</v>
      </c>
      <c r="B10531">
        <v>4.8133980000000003</v>
      </c>
      <c r="C10531" t="s">
        <v>55</v>
      </c>
      <c r="D10531" t="s">
        <v>49</v>
      </c>
      <c r="E10531" t="s">
        <v>50</v>
      </c>
      <c r="F10531">
        <v>488</v>
      </c>
      <c r="G10531" t="s">
        <v>51</v>
      </c>
      <c r="H10531">
        <v>54</v>
      </c>
    </row>
    <row r="10532" spans="1:8" x14ac:dyDescent="0.55000000000000004">
      <c r="A10532">
        <v>10531</v>
      </c>
      <c r="B10532">
        <v>4.8134139999999999</v>
      </c>
      <c r="D10532" t="s">
        <v>22</v>
      </c>
      <c r="E10532">
        <v>802.11</v>
      </c>
      <c r="F10532">
        <v>36</v>
      </c>
      <c r="G10532" t="s">
        <v>14</v>
      </c>
      <c r="H10532">
        <v>24</v>
      </c>
    </row>
    <row r="10533" spans="1:8" x14ac:dyDescent="0.55000000000000004">
      <c r="A10533">
        <v>10532</v>
      </c>
      <c r="B10533">
        <v>4.8136039999999998</v>
      </c>
      <c r="C10533" t="s">
        <v>56</v>
      </c>
      <c r="D10533" t="s">
        <v>49</v>
      </c>
      <c r="E10533" t="s">
        <v>50</v>
      </c>
      <c r="F10533">
        <v>488</v>
      </c>
      <c r="G10533" t="s">
        <v>51</v>
      </c>
      <c r="H10533">
        <v>48</v>
      </c>
    </row>
    <row r="10534" spans="1:8" x14ac:dyDescent="0.55000000000000004">
      <c r="A10534">
        <v>10533</v>
      </c>
      <c r="B10534">
        <v>4.8136200000000002</v>
      </c>
      <c r="D10534" t="s">
        <v>16</v>
      </c>
      <c r="E10534">
        <v>802.11</v>
      </c>
      <c r="F10534">
        <v>36</v>
      </c>
      <c r="G10534" t="s">
        <v>14</v>
      </c>
      <c r="H10534">
        <v>24</v>
      </c>
    </row>
    <row r="10535" spans="1:8" x14ac:dyDescent="0.55000000000000004">
      <c r="A10535">
        <v>10534</v>
      </c>
      <c r="B10535">
        <v>4.8137920000000003</v>
      </c>
      <c r="C10535" t="s">
        <v>55</v>
      </c>
      <c r="D10535" t="s">
        <v>49</v>
      </c>
      <c r="E10535" t="s">
        <v>50</v>
      </c>
      <c r="F10535">
        <v>488</v>
      </c>
      <c r="G10535" t="s">
        <v>51</v>
      </c>
      <c r="H10535">
        <v>54</v>
      </c>
    </row>
    <row r="10536" spans="1:8" x14ac:dyDescent="0.55000000000000004">
      <c r="A10536">
        <v>10535</v>
      </c>
      <c r="B10536">
        <v>4.8138079999999999</v>
      </c>
      <c r="D10536" t="s">
        <v>22</v>
      </c>
      <c r="E10536">
        <v>802.11</v>
      </c>
      <c r="F10536">
        <v>36</v>
      </c>
      <c r="G10536" t="s">
        <v>14</v>
      </c>
      <c r="H10536">
        <v>24</v>
      </c>
    </row>
    <row r="10537" spans="1:8" x14ac:dyDescent="0.55000000000000004">
      <c r="A10537">
        <v>10536</v>
      </c>
      <c r="B10537">
        <v>4.8143330000000004</v>
      </c>
      <c r="C10537" t="s">
        <v>57</v>
      </c>
      <c r="D10537" t="s">
        <v>49</v>
      </c>
      <c r="E10537" t="s">
        <v>50</v>
      </c>
      <c r="F10537">
        <v>488</v>
      </c>
      <c r="G10537" t="s">
        <v>51</v>
      </c>
      <c r="H10537">
        <v>9</v>
      </c>
    </row>
    <row r="10538" spans="1:8" x14ac:dyDescent="0.55000000000000004">
      <c r="A10538">
        <v>10537</v>
      </c>
      <c r="B10538">
        <v>4.814349</v>
      </c>
      <c r="D10538" t="s">
        <v>18</v>
      </c>
      <c r="E10538">
        <v>802.11</v>
      </c>
      <c r="F10538">
        <v>36</v>
      </c>
      <c r="G10538" t="s">
        <v>14</v>
      </c>
      <c r="H10538">
        <v>6</v>
      </c>
    </row>
    <row r="10539" spans="1:8" x14ac:dyDescent="0.55000000000000004">
      <c r="A10539">
        <v>10538</v>
      </c>
      <c r="B10539">
        <v>4.8145550000000004</v>
      </c>
      <c r="C10539" t="s">
        <v>55</v>
      </c>
      <c r="D10539" t="s">
        <v>49</v>
      </c>
      <c r="E10539" t="s">
        <v>50</v>
      </c>
      <c r="F10539">
        <v>488</v>
      </c>
      <c r="G10539" t="s">
        <v>51</v>
      </c>
      <c r="H10539">
        <v>54</v>
      </c>
    </row>
    <row r="10540" spans="1:8" x14ac:dyDescent="0.55000000000000004">
      <c r="A10540">
        <v>10539</v>
      </c>
      <c r="B10540">
        <v>4.8145709999999999</v>
      </c>
      <c r="D10540" t="s">
        <v>22</v>
      </c>
      <c r="E10540">
        <v>802.11</v>
      </c>
      <c r="F10540">
        <v>36</v>
      </c>
      <c r="G10540" t="s">
        <v>14</v>
      </c>
      <c r="H10540">
        <v>24</v>
      </c>
    </row>
    <row r="10541" spans="1:8" x14ac:dyDescent="0.55000000000000004">
      <c r="A10541">
        <v>10540</v>
      </c>
      <c r="B10541">
        <v>4.815429</v>
      </c>
      <c r="C10541" t="s">
        <v>56</v>
      </c>
      <c r="D10541" t="s">
        <v>49</v>
      </c>
      <c r="E10541" t="s">
        <v>50</v>
      </c>
      <c r="F10541">
        <v>488</v>
      </c>
      <c r="G10541" t="s">
        <v>51</v>
      </c>
      <c r="H10541">
        <v>48</v>
      </c>
    </row>
    <row r="10542" spans="1:8" x14ac:dyDescent="0.55000000000000004">
      <c r="A10542">
        <v>10541</v>
      </c>
      <c r="B10542">
        <v>4.8154450000000004</v>
      </c>
      <c r="D10542" t="s">
        <v>16</v>
      </c>
      <c r="E10542">
        <v>802.11</v>
      </c>
      <c r="F10542">
        <v>36</v>
      </c>
      <c r="G10542" t="s">
        <v>14</v>
      </c>
      <c r="H10542">
        <v>24</v>
      </c>
    </row>
    <row r="10543" spans="1:8" x14ac:dyDescent="0.55000000000000004">
      <c r="A10543">
        <v>10542</v>
      </c>
      <c r="B10543">
        <v>4.8156619999999997</v>
      </c>
      <c r="C10543" t="s">
        <v>55</v>
      </c>
      <c r="D10543" t="s">
        <v>49</v>
      </c>
      <c r="E10543" t="s">
        <v>50</v>
      </c>
      <c r="F10543">
        <v>488</v>
      </c>
      <c r="G10543" t="s">
        <v>51</v>
      </c>
      <c r="H10543">
        <v>54</v>
      </c>
    </row>
    <row r="10544" spans="1:8" x14ac:dyDescent="0.55000000000000004">
      <c r="A10544">
        <v>10543</v>
      </c>
      <c r="B10544">
        <v>4.8156780000000001</v>
      </c>
      <c r="D10544" t="s">
        <v>22</v>
      </c>
      <c r="E10544">
        <v>802.11</v>
      </c>
      <c r="F10544">
        <v>36</v>
      </c>
      <c r="G10544" t="s">
        <v>14</v>
      </c>
      <c r="H10544">
        <v>24</v>
      </c>
    </row>
    <row r="10545" spans="1:8" x14ac:dyDescent="0.55000000000000004">
      <c r="A10545">
        <v>10544</v>
      </c>
      <c r="B10545">
        <v>4.8161849999999999</v>
      </c>
      <c r="C10545" t="s">
        <v>57</v>
      </c>
      <c r="D10545" t="s">
        <v>49</v>
      </c>
      <c r="E10545" t="s">
        <v>50</v>
      </c>
      <c r="F10545">
        <v>488</v>
      </c>
      <c r="G10545" t="s">
        <v>51</v>
      </c>
      <c r="H10545">
        <v>9</v>
      </c>
    </row>
    <row r="10546" spans="1:8" x14ac:dyDescent="0.55000000000000004">
      <c r="A10546">
        <v>10545</v>
      </c>
      <c r="B10546">
        <v>4.8162010000000004</v>
      </c>
      <c r="D10546" t="s">
        <v>18</v>
      </c>
      <c r="E10546">
        <v>802.11</v>
      </c>
      <c r="F10546">
        <v>36</v>
      </c>
      <c r="G10546" t="s">
        <v>14</v>
      </c>
      <c r="H10546">
        <v>6</v>
      </c>
    </row>
    <row r="10547" spans="1:8" x14ac:dyDescent="0.55000000000000004">
      <c r="A10547">
        <v>10546</v>
      </c>
      <c r="B10547">
        <v>4.8163799999999997</v>
      </c>
      <c r="C10547" t="s">
        <v>55</v>
      </c>
      <c r="D10547" t="s">
        <v>49</v>
      </c>
      <c r="E10547" t="s">
        <v>50</v>
      </c>
      <c r="F10547">
        <v>488</v>
      </c>
      <c r="G10547" t="s">
        <v>51</v>
      </c>
      <c r="H10547">
        <v>54</v>
      </c>
    </row>
    <row r="10548" spans="1:8" x14ac:dyDescent="0.55000000000000004">
      <c r="A10548">
        <v>10547</v>
      </c>
      <c r="B10548">
        <v>4.8163960000000001</v>
      </c>
      <c r="D10548" t="s">
        <v>22</v>
      </c>
      <c r="E10548">
        <v>802.11</v>
      </c>
      <c r="F10548">
        <v>36</v>
      </c>
      <c r="G10548" t="s">
        <v>14</v>
      </c>
      <c r="H10548">
        <v>24</v>
      </c>
    </row>
    <row r="10549" spans="1:8" x14ac:dyDescent="0.55000000000000004">
      <c r="A10549">
        <v>10548</v>
      </c>
      <c r="B10549">
        <v>4.8166120000000001</v>
      </c>
      <c r="C10549" t="s">
        <v>56</v>
      </c>
      <c r="D10549" t="s">
        <v>49</v>
      </c>
      <c r="E10549" t="s">
        <v>50</v>
      </c>
      <c r="F10549">
        <v>488</v>
      </c>
      <c r="G10549" t="s">
        <v>51</v>
      </c>
      <c r="H10549">
        <v>48</v>
      </c>
    </row>
    <row r="10550" spans="1:8" x14ac:dyDescent="0.55000000000000004">
      <c r="A10550">
        <v>10549</v>
      </c>
      <c r="B10550">
        <v>4.8166279999999997</v>
      </c>
      <c r="D10550" t="s">
        <v>16</v>
      </c>
      <c r="E10550">
        <v>802.11</v>
      </c>
      <c r="F10550">
        <v>36</v>
      </c>
      <c r="G10550" t="s">
        <v>14</v>
      </c>
      <c r="H10550">
        <v>24</v>
      </c>
    </row>
    <row r="10551" spans="1:8" x14ac:dyDescent="0.55000000000000004">
      <c r="A10551">
        <v>10550</v>
      </c>
      <c r="B10551">
        <v>4.8168090000000001</v>
      </c>
      <c r="C10551" t="s">
        <v>56</v>
      </c>
      <c r="D10551" t="s">
        <v>49</v>
      </c>
      <c r="E10551" t="s">
        <v>50</v>
      </c>
      <c r="F10551">
        <v>488</v>
      </c>
      <c r="G10551" t="s">
        <v>51</v>
      </c>
      <c r="H10551">
        <v>48</v>
      </c>
    </row>
    <row r="10552" spans="1:8" x14ac:dyDescent="0.55000000000000004">
      <c r="A10552">
        <v>10551</v>
      </c>
      <c r="B10552">
        <v>4.8168249999999997</v>
      </c>
      <c r="D10552" t="s">
        <v>16</v>
      </c>
      <c r="E10552">
        <v>802.11</v>
      </c>
      <c r="F10552">
        <v>36</v>
      </c>
      <c r="G10552" t="s">
        <v>14</v>
      </c>
      <c r="H10552">
        <v>24</v>
      </c>
    </row>
    <row r="10553" spans="1:8" x14ac:dyDescent="0.55000000000000004">
      <c r="A10553">
        <v>10552</v>
      </c>
      <c r="B10553">
        <v>4.8173500000000002</v>
      </c>
      <c r="C10553" t="s">
        <v>57</v>
      </c>
      <c r="D10553" t="s">
        <v>49</v>
      </c>
      <c r="E10553" t="s">
        <v>50</v>
      </c>
      <c r="F10553">
        <v>488</v>
      </c>
      <c r="G10553" t="s">
        <v>51</v>
      </c>
      <c r="H10553">
        <v>9</v>
      </c>
    </row>
    <row r="10554" spans="1:8" x14ac:dyDescent="0.55000000000000004">
      <c r="A10554">
        <v>10553</v>
      </c>
      <c r="B10554">
        <v>4.8173659999999998</v>
      </c>
      <c r="D10554" t="s">
        <v>18</v>
      </c>
      <c r="E10554">
        <v>802.11</v>
      </c>
      <c r="F10554">
        <v>36</v>
      </c>
      <c r="G10554" t="s">
        <v>14</v>
      </c>
      <c r="H10554">
        <v>6</v>
      </c>
    </row>
    <row r="10555" spans="1:8" x14ac:dyDescent="0.55000000000000004">
      <c r="A10555">
        <v>10554</v>
      </c>
      <c r="B10555">
        <v>4.8181469999999997</v>
      </c>
      <c r="C10555" t="s">
        <v>57</v>
      </c>
      <c r="D10555" t="s">
        <v>49</v>
      </c>
      <c r="E10555" t="s">
        <v>50</v>
      </c>
      <c r="F10555">
        <v>488</v>
      </c>
      <c r="G10555" t="s">
        <v>51</v>
      </c>
      <c r="H10555">
        <v>9</v>
      </c>
    </row>
    <row r="10556" spans="1:8" x14ac:dyDescent="0.55000000000000004">
      <c r="A10556">
        <v>10555</v>
      </c>
      <c r="B10556">
        <v>4.8181630000000002</v>
      </c>
      <c r="D10556" t="s">
        <v>18</v>
      </c>
      <c r="E10556">
        <v>802.11</v>
      </c>
      <c r="F10556">
        <v>36</v>
      </c>
      <c r="G10556" t="s">
        <v>14</v>
      </c>
      <c r="H10556">
        <v>6</v>
      </c>
    </row>
    <row r="10557" spans="1:8" x14ac:dyDescent="0.55000000000000004">
      <c r="A10557">
        <v>10556</v>
      </c>
      <c r="B10557">
        <v>4.8189479999999998</v>
      </c>
      <c r="C10557" t="s">
        <v>48</v>
      </c>
      <c r="D10557" t="s">
        <v>49</v>
      </c>
      <c r="E10557" t="s">
        <v>50</v>
      </c>
      <c r="F10557">
        <v>488</v>
      </c>
      <c r="G10557" t="s">
        <v>51</v>
      </c>
      <c r="H10557">
        <v>6</v>
      </c>
    </row>
    <row r="10558" spans="1:8" x14ac:dyDescent="0.55000000000000004">
      <c r="A10558">
        <v>10557</v>
      </c>
      <c r="B10558">
        <v>4.8189640000000002</v>
      </c>
      <c r="D10558" t="s">
        <v>13</v>
      </c>
      <c r="E10558">
        <v>802.11</v>
      </c>
      <c r="F10558">
        <v>36</v>
      </c>
      <c r="G10558" t="s">
        <v>14</v>
      </c>
      <c r="H10558">
        <v>6</v>
      </c>
    </row>
    <row r="10559" spans="1:8" x14ac:dyDescent="0.55000000000000004">
      <c r="A10559">
        <v>10558</v>
      </c>
      <c r="B10559">
        <v>4.8195230000000002</v>
      </c>
      <c r="C10559" t="s">
        <v>57</v>
      </c>
      <c r="D10559" t="s">
        <v>49</v>
      </c>
      <c r="E10559" t="s">
        <v>50</v>
      </c>
      <c r="F10559">
        <v>488</v>
      </c>
      <c r="G10559" t="s">
        <v>51</v>
      </c>
      <c r="H10559">
        <v>9</v>
      </c>
    </row>
    <row r="10560" spans="1:8" x14ac:dyDescent="0.55000000000000004">
      <c r="A10560">
        <v>10559</v>
      </c>
      <c r="B10560">
        <v>4.8195389999999998</v>
      </c>
      <c r="D10560" t="s">
        <v>18</v>
      </c>
      <c r="E10560">
        <v>802.11</v>
      </c>
      <c r="F10560">
        <v>36</v>
      </c>
      <c r="G10560" t="s">
        <v>14</v>
      </c>
      <c r="H10560">
        <v>6</v>
      </c>
    </row>
    <row r="10561" spans="1:8" x14ac:dyDescent="0.55000000000000004">
      <c r="A10561">
        <v>10560</v>
      </c>
      <c r="B10561">
        <v>4.8202970000000001</v>
      </c>
      <c r="C10561" t="s">
        <v>48</v>
      </c>
      <c r="D10561" t="s">
        <v>49</v>
      </c>
      <c r="E10561" t="s">
        <v>50</v>
      </c>
      <c r="F10561">
        <v>488</v>
      </c>
      <c r="G10561" t="s">
        <v>51</v>
      </c>
      <c r="H10561">
        <v>6</v>
      </c>
    </row>
    <row r="10562" spans="1:8" x14ac:dyDescent="0.55000000000000004">
      <c r="A10562">
        <v>10561</v>
      </c>
      <c r="B10562">
        <v>4.8203129999999996</v>
      </c>
      <c r="D10562" t="s">
        <v>13</v>
      </c>
      <c r="E10562">
        <v>802.11</v>
      </c>
      <c r="F10562">
        <v>36</v>
      </c>
      <c r="G10562" t="s">
        <v>14</v>
      </c>
      <c r="H10562">
        <v>6</v>
      </c>
    </row>
    <row r="10563" spans="1:8" x14ac:dyDescent="0.55000000000000004">
      <c r="A10563">
        <v>10562</v>
      </c>
      <c r="B10563">
        <v>4.8209790000000003</v>
      </c>
      <c r="C10563" t="s">
        <v>56</v>
      </c>
      <c r="D10563" t="s">
        <v>49</v>
      </c>
      <c r="E10563" t="s">
        <v>50</v>
      </c>
      <c r="F10563">
        <v>488</v>
      </c>
      <c r="G10563" t="s">
        <v>51</v>
      </c>
      <c r="H10563">
        <v>48</v>
      </c>
    </row>
    <row r="10564" spans="1:8" x14ac:dyDescent="0.55000000000000004">
      <c r="A10564">
        <v>10563</v>
      </c>
      <c r="B10564">
        <v>4.8209949999999999</v>
      </c>
      <c r="D10564" t="s">
        <v>16</v>
      </c>
      <c r="E10564">
        <v>802.11</v>
      </c>
      <c r="F10564">
        <v>36</v>
      </c>
      <c r="G10564" t="s">
        <v>14</v>
      </c>
      <c r="H10564">
        <v>24</v>
      </c>
    </row>
    <row r="10565" spans="1:8" x14ac:dyDescent="0.55000000000000004">
      <c r="A10565">
        <v>10564</v>
      </c>
      <c r="B10565">
        <v>4.821809</v>
      </c>
      <c r="C10565" t="s">
        <v>48</v>
      </c>
      <c r="D10565" t="s">
        <v>49</v>
      </c>
      <c r="E10565" t="s">
        <v>50</v>
      </c>
      <c r="F10565">
        <v>488</v>
      </c>
      <c r="G10565" t="s">
        <v>51</v>
      </c>
      <c r="H10565">
        <v>6</v>
      </c>
    </row>
    <row r="10566" spans="1:8" x14ac:dyDescent="0.55000000000000004">
      <c r="A10566">
        <v>10565</v>
      </c>
      <c r="B10566">
        <v>4.8218249999999996</v>
      </c>
      <c r="D10566" t="s">
        <v>13</v>
      </c>
      <c r="E10566">
        <v>802.11</v>
      </c>
      <c r="F10566">
        <v>36</v>
      </c>
      <c r="G10566" t="s">
        <v>14</v>
      </c>
      <c r="H10566">
        <v>6</v>
      </c>
    </row>
    <row r="10567" spans="1:8" x14ac:dyDescent="0.55000000000000004">
      <c r="A10567">
        <v>10566</v>
      </c>
      <c r="B10567">
        <v>4.8223570000000002</v>
      </c>
      <c r="C10567" t="s">
        <v>57</v>
      </c>
      <c r="D10567" t="s">
        <v>49</v>
      </c>
      <c r="E10567" t="s">
        <v>50</v>
      </c>
      <c r="F10567">
        <v>488</v>
      </c>
      <c r="G10567" t="s">
        <v>51</v>
      </c>
      <c r="H10567">
        <v>9</v>
      </c>
    </row>
    <row r="10568" spans="1:8" x14ac:dyDescent="0.55000000000000004">
      <c r="A10568">
        <v>10567</v>
      </c>
      <c r="B10568">
        <v>4.8223729999999998</v>
      </c>
      <c r="D10568" t="s">
        <v>18</v>
      </c>
      <c r="E10568">
        <v>802.11</v>
      </c>
      <c r="F10568">
        <v>36</v>
      </c>
      <c r="G10568" t="s">
        <v>14</v>
      </c>
      <c r="H10568">
        <v>6</v>
      </c>
    </row>
    <row r="10569" spans="1:8" x14ac:dyDescent="0.55000000000000004">
      <c r="A10569">
        <v>10568</v>
      </c>
      <c r="B10569">
        <v>4.8228970000000002</v>
      </c>
      <c r="C10569" t="s">
        <v>57</v>
      </c>
      <c r="D10569" t="s">
        <v>49</v>
      </c>
      <c r="E10569" t="s">
        <v>50</v>
      </c>
      <c r="F10569">
        <v>488</v>
      </c>
      <c r="G10569" t="s">
        <v>51</v>
      </c>
      <c r="H10569">
        <v>9</v>
      </c>
    </row>
    <row r="10570" spans="1:8" x14ac:dyDescent="0.55000000000000004">
      <c r="A10570">
        <v>10569</v>
      </c>
      <c r="B10570">
        <v>4.8229129999999998</v>
      </c>
      <c r="D10570" t="s">
        <v>18</v>
      </c>
      <c r="E10570">
        <v>802.11</v>
      </c>
      <c r="F10570">
        <v>36</v>
      </c>
      <c r="G10570" t="s">
        <v>14</v>
      </c>
      <c r="H10570">
        <v>6</v>
      </c>
    </row>
    <row r="10571" spans="1:8" x14ac:dyDescent="0.55000000000000004">
      <c r="A10571">
        <v>10570</v>
      </c>
      <c r="B10571">
        <v>4.8231000000000002</v>
      </c>
      <c r="C10571" t="s">
        <v>56</v>
      </c>
      <c r="D10571" t="s">
        <v>49</v>
      </c>
      <c r="E10571" t="s">
        <v>50</v>
      </c>
      <c r="F10571">
        <v>488</v>
      </c>
      <c r="G10571" t="s">
        <v>51</v>
      </c>
      <c r="H10571">
        <v>48</v>
      </c>
    </row>
    <row r="10572" spans="1:8" x14ac:dyDescent="0.55000000000000004">
      <c r="A10572">
        <v>10571</v>
      </c>
      <c r="B10572">
        <v>4.8231159999999997</v>
      </c>
      <c r="D10572" t="s">
        <v>16</v>
      </c>
      <c r="E10572">
        <v>802.11</v>
      </c>
      <c r="F10572">
        <v>36</v>
      </c>
      <c r="G10572" t="s">
        <v>14</v>
      </c>
      <c r="H10572">
        <v>24</v>
      </c>
    </row>
    <row r="10573" spans="1:8" x14ac:dyDescent="0.55000000000000004">
      <c r="A10573">
        <v>10572</v>
      </c>
      <c r="B10573">
        <v>4.8232869999999997</v>
      </c>
      <c r="C10573" t="s">
        <v>56</v>
      </c>
      <c r="D10573" t="s">
        <v>49</v>
      </c>
      <c r="E10573" t="s">
        <v>50</v>
      </c>
      <c r="F10573">
        <v>488</v>
      </c>
      <c r="G10573" t="s">
        <v>51</v>
      </c>
      <c r="H10573">
        <v>48</v>
      </c>
    </row>
    <row r="10574" spans="1:8" x14ac:dyDescent="0.55000000000000004">
      <c r="A10574">
        <v>10573</v>
      </c>
      <c r="B10574">
        <v>4.8233030000000001</v>
      </c>
      <c r="D10574" t="s">
        <v>16</v>
      </c>
      <c r="E10574">
        <v>802.11</v>
      </c>
      <c r="F10574">
        <v>36</v>
      </c>
      <c r="G10574" t="s">
        <v>14</v>
      </c>
      <c r="H10574">
        <v>24</v>
      </c>
    </row>
    <row r="10575" spans="1:8" x14ac:dyDescent="0.55000000000000004">
      <c r="A10575">
        <v>10574</v>
      </c>
      <c r="B10575">
        <v>4.8235099999999997</v>
      </c>
      <c r="C10575" t="s">
        <v>56</v>
      </c>
      <c r="D10575" t="s">
        <v>49</v>
      </c>
      <c r="E10575" t="s">
        <v>50</v>
      </c>
      <c r="F10575">
        <v>488</v>
      </c>
      <c r="G10575" t="s">
        <v>51</v>
      </c>
      <c r="H10575">
        <v>48</v>
      </c>
    </row>
    <row r="10576" spans="1:8" x14ac:dyDescent="0.55000000000000004">
      <c r="A10576">
        <v>10575</v>
      </c>
      <c r="B10576">
        <v>4.8235260000000002</v>
      </c>
      <c r="D10576" t="s">
        <v>16</v>
      </c>
      <c r="E10576">
        <v>802.11</v>
      </c>
      <c r="F10576">
        <v>36</v>
      </c>
      <c r="G10576" t="s">
        <v>14</v>
      </c>
      <c r="H10576">
        <v>24</v>
      </c>
    </row>
    <row r="10577" spans="1:8" x14ac:dyDescent="0.55000000000000004">
      <c r="A10577">
        <v>10576</v>
      </c>
      <c r="B10577">
        <v>4.8247299999999997</v>
      </c>
      <c r="C10577" t="s">
        <v>57</v>
      </c>
      <c r="D10577" t="s">
        <v>49</v>
      </c>
      <c r="E10577" t="s">
        <v>50</v>
      </c>
      <c r="F10577">
        <v>488</v>
      </c>
      <c r="G10577" t="s">
        <v>51</v>
      </c>
      <c r="H10577">
        <v>12</v>
      </c>
    </row>
    <row r="10578" spans="1:8" x14ac:dyDescent="0.55000000000000004">
      <c r="A10578">
        <v>10577</v>
      </c>
      <c r="B10578">
        <v>4.8247460000000002</v>
      </c>
      <c r="D10578" t="s">
        <v>18</v>
      </c>
      <c r="E10578">
        <v>802.11</v>
      </c>
      <c r="F10578">
        <v>36</v>
      </c>
      <c r="G10578" t="s">
        <v>14</v>
      </c>
      <c r="H10578">
        <v>12</v>
      </c>
    </row>
    <row r="10579" spans="1:8" x14ac:dyDescent="0.55000000000000004">
      <c r="A10579">
        <v>10578</v>
      </c>
      <c r="B10579">
        <v>4.8251980000000003</v>
      </c>
      <c r="C10579" t="s">
        <v>57</v>
      </c>
      <c r="D10579" t="s">
        <v>49</v>
      </c>
      <c r="E10579" t="s">
        <v>50</v>
      </c>
      <c r="F10579">
        <v>488</v>
      </c>
      <c r="G10579" t="s">
        <v>51</v>
      </c>
      <c r="H10579">
        <v>12</v>
      </c>
    </row>
    <row r="10580" spans="1:8" x14ac:dyDescent="0.55000000000000004">
      <c r="A10580">
        <v>10579</v>
      </c>
      <c r="B10580">
        <v>4.8252139999999999</v>
      </c>
      <c r="D10580" t="s">
        <v>18</v>
      </c>
      <c r="E10580">
        <v>802.11</v>
      </c>
      <c r="F10580">
        <v>36</v>
      </c>
      <c r="G10580" t="s">
        <v>14</v>
      </c>
      <c r="H10580">
        <v>12</v>
      </c>
    </row>
    <row r="10581" spans="1:8" x14ac:dyDescent="0.55000000000000004">
      <c r="A10581">
        <v>10580</v>
      </c>
      <c r="B10581">
        <v>4.8257380000000003</v>
      </c>
      <c r="C10581" t="s">
        <v>57</v>
      </c>
      <c r="D10581" t="s">
        <v>49</v>
      </c>
      <c r="E10581" t="s">
        <v>50</v>
      </c>
      <c r="F10581">
        <v>488</v>
      </c>
      <c r="G10581" t="s">
        <v>51</v>
      </c>
      <c r="H10581">
        <v>12</v>
      </c>
    </row>
    <row r="10582" spans="1:8" x14ac:dyDescent="0.55000000000000004">
      <c r="A10582">
        <v>10581</v>
      </c>
      <c r="B10582">
        <v>4.8257539999999999</v>
      </c>
      <c r="D10582" t="s">
        <v>18</v>
      </c>
      <c r="E10582">
        <v>802.11</v>
      </c>
      <c r="F10582">
        <v>36</v>
      </c>
      <c r="G10582" t="s">
        <v>14</v>
      </c>
      <c r="H10582">
        <v>12</v>
      </c>
    </row>
    <row r="10583" spans="1:8" x14ac:dyDescent="0.55000000000000004">
      <c r="A10583">
        <v>10582</v>
      </c>
      <c r="B10583">
        <v>4.8269349999999998</v>
      </c>
      <c r="C10583" t="s">
        <v>57</v>
      </c>
      <c r="D10583" t="s">
        <v>49</v>
      </c>
      <c r="E10583" t="s">
        <v>50</v>
      </c>
      <c r="F10583">
        <v>488</v>
      </c>
      <c r="G10583" t="s">
        <v>51</v>
      </c>
      <c r="H10583">
        <v>12</v>
      </c>
    </row>
    <row r="10584" spans="1:8" x14ac:dyDescent="0.55000000000000004">
      <c r="A10584">
        <v>10583</v>
      </c>
      <c r="B10584">
        <v>4.8269510000000002</v>
      </c>
      <c r="D10584" t="s">
        <v>18</v>
      </c>
      <c r="E10584">
        <v>802.11</v>
      </c>
      <c r="F10584">
        <v>36</v>
      </c>
      <c r="G10584" t="s">
        <v>14</v>
      </c>
      <c r="H10584">
        <v>12</v>
      </c>
    </row>
    <row r="10585" spans="1:8" x14ac:dyDescent="0.55000000000000004">
      <c r="A10585">
        <v>10584</v>
      </c>
      <c r="B10585">
        <v>4.8271360000000003</v>
      </c>
      <c r="C10585" t="s">
        <v>55</v>
      </c>
      <c r="D10585" t="s">
        <v>49</v>
      </c>
      <c r="E10585" t="s">
        <v>50</v>
      </c>
      <c r="F10585">
        <v>488</v>
      </c>
      <c r="G10585" t="s">
        <v>51</v>
      </c>
      <c r="H10585">
        <v>48</v>
      </c>
    </row>
    <row r="10586" spans="1:8" x14ac:dyDescent="0.55000000000000004">
      <c r="A10586">
        <v>10585</v>
      </c>
      <c r="B10586">
        <v>4.8271519999999999</v>
      </c>
      <c r="D10586" t="s">
        <v>22</v>
      </c>
      <c r="E10586">
        <v>802.11</v>
      </c>
      <c r="F10586">
        <v>36</v>
      </c>
      <c r="G10586" t="s">
        <v>14</v>
      </c>
      <c r="H10586">
        <v>24</v>
      </c>
    </row>
    <row r="10587" spans="1:8" x14ac:dyDescent="0.55000000000000004">
      <c r="A10587">
        <v>10586</v>
      </c>
      <c r="B10587">
        <v>4.8275639999999997</v>
      </c>
      <c r="C10587" t="s">
        <v>57</v>
      </c>
      <c r="D10587" t="s">
        <v>49</v>
      </c>
      <c r="E10587" t="s">
        <v>50</v>
      </c>
      <c r="F10587">
        <v>488</v>
      </c>
      <c r="G10587" t="s">
        <v>51</v>
      </c>
      <c r="H10587">
        <v>12</v>
      </c>
    </row>
    <row r="10588" spans="1:8" x14ac:dyDescent="0.55000000000000004">
      <c r="A10588">
        <v>10587</v>
      </c>
      <c r="B10588">
        <v>4.8275800000000002</v>
      </c>
      <c r="D10588" t="s">
        <v>18</v>
      </c>
      <c r="E10588">
        <v>802.11</v>
      </c>
      <c r="F10588">
        <v>36</v>
      </c>
      <c r="G10588" t="s">
        <v>14</v>
      </c>
      <c r="H10588">
        <v>12</v>
      </c>
    </row>
    <row r="10589" spans="1:8" x14ac:dyDescent="0.55000000000000004">
      <c r="A10589">
        <v>10588</v>
      </c>
      <c r="B10589">
        <v>4.8280320000000003</v>
      </c>
      <c r="C10589" t="s">
        <v>57</v>
      </c>
      <c r="D10589" t="s">
        <v>49</v>
      </c>
      <c r="E10589" t="s">
        <v>50</v>
      </c>
      <c r="F10589">
        <v>488</v>
      </c>
      <c r="G10589" t="s">
        <v>51</v>
      </c>
      <c r="H10589">
        <v>12</v>
      </c>
    </row>
    <row r="10590" spans="1:8" x14ac:dyDescent="0.55000000000000004">
      <c r="A10590">
        <v>10589</v>
      </c>
      <c r="B10590">
        <v>4.8280479999999999</v>
      </c>
      <c r="D10590" t="s">
        <v>18</v>
      </c>
      <c r="E10590">
        <v>802.11</v>
      </c>
      <c r="F10590">
        <v>36</v>
      </c>
      <c r="G10590" t="s">
        <v>14</v>
      </c>
      <c r="H10590">
        <v>12</v>
      </c>
    </row>
    <row r="10591" spans="1:8" x14ac:dyDescent="0.55000000000000004">
      <c r="A10591">
        <v>10590</v>
      </c>
      <c r="B10591">
        <v>4.8284549999999999</v>
      </c>
      <c r="C10591" t="s">
        <v>57</v>
      </c>
      <c r="D10591" t="s">
        <v>49</v>
      </c>
      <c r="E10591" t="s">
        <v>50</v>
      </c>
      <c r="F10591">
        <v>488</v>
      </c>
      <c r="G10591" t="s">
        <v>51</v>
      </c>
      <c r="H10591">
        <v>12</v>
      </c>
    </row>
    <row r="10592" spans="1:8" x14ac:dyDescent="0.55000000000000004">
      <c r="A10592">
        <v>10591</v>
      </c>
      <c r="B10592">
        <v>4.8284710000000004</v>
      </c>
      <c r="D10592" t="s">
        <v>18</v>
      </c>
      <c r="E10592">
        <v>802.11</v>
      </c>
      <c r="F10592">
        <v>36</v>
      </c>
      <c r="G10592" t="s">
        <v>14</v>
      </c>
      <c r="H10592">
        <v>12</v>
      </c>
    </row>
    <row r="10593" spans="1:8" x14ac:dyDescent="0.55000000000000004">
      <c r="A10593">
        <v>10592</v>
      </c>
      <c r="B10593">
        <v>4.8286910000000001</v>
      </c>
      <c r="C10593" t="s">
        <v>55</v>
      </c>
      <c r="D10593" t="s">
        <v>49</v>
      </c>
      <c r="E10593" t="s">
        <v>50</v>
      </c>
      <c r="F10593">
        <v>488</v>
      </c>
      <c r="G10593" t="s">
        <v>51</v>
      </c>
      <c r="H10593">
        <v>48</v>
      </c>
    </row>
    <row r="10594" spans="1:8" x14ac:dyDescent="0.55000000000000004">
      <c r="A10594">
        <v>10593</v>
      </c>
      <c r="B10594">
        <v>4.8287069999999996</v>
      </c>
      <c r="D10594" t="s">
        <v>22</v>
      </c>
      <c r="E10594">
        <v>802.11</v>
      </c>
      <c r="F10594">
        <v>36</v>
      </c>
      <c r="G10594" t="s">
        <v>14</v>
      </c>
      <c r="H10594">
        <v>24</v>
      </c>
    </row>
    <row r="10595" spans="1:8" x14ac:dyDescent="0.55000000000000004">
      <c r="A10595">
        <v>10594</v>
      </c>
      <c r="B10595">
        <v>4.829637</v>
      </c>
      <c r="C10595" t="s">
        <v>55</v>
      </c>
      <c r="D10595" t="s">
        <v>49</v>
      </c>
      <c r="E10595" t="s">
        <v>50</v>
      </c>
      <c r="F10595">
        <v>488</v>
      </c>
      <c r="G10595" t="s">
        <v>51</v>
      </c>
      <c r="H10595">
        <v>48</v>
      </c>
    </row>
    <row r="10596" spans="1:8" x14ac:dyDescent="0.55000000000000004">
      <c r="A10596">
        <v>10595</v>
      </c>
      <c r="B10596">
        <v>4.8296530000000004</v>
      </c>
      <c r="D10596" t="s">
        <v>22</v>
      </c>
      <c r="E10596">
        <v>802.11</v>
      </c>
      <c r="F10596">
        <v>36</v>
      </c>
      <c r="G10596" t="s">
        <v>14</v>
      </c>
      <c r="H10596">
        <v>24</v>
      </c>
    </row>
    <row r="10597" spans="1:8" x14ac:dyDescent="0.55000000000000004">
      <c r="A10597">
        <v>10596</v>
      </c>
      <c r="B10597">
        <v>4.8300830000000001</v>
      </c>
      <c r="C10597" t="s">
        <v>57</v>
      </c>
      <c r="D10597" t="s">
        <v>49</v>
      </c>
      <c r="E10597" t="s">
        <v>50</v>
      </c>
      <c r="F10597">
        <v>488</v>
      </c>
      <c r="G10597" t="s">
        <v>51</v>
      </c>
      <c r="H10597">
        <v>12</v>
      </c>
    </row>
    <row r="10598" spans="1:8" x14ac:dyDescent="0.55000000000000004">
      <c r="A10598">
        <v>10597</v>
      </c>
      <c r="B10598">
        <v>4.8300989999999997</v>
      </c>
      <c r="D10598" t="s">
        <v>18</v>
      </c>
      <c r="E10598">
        <v>802.11</v>
      </c>
      <c r="F10598">
        <v>36</v>
      </c>
      <c r="G10598" t="s">
        <v>14</v>
      </c>
      <c r="H10598">
        <v>12</v>
      </c>
    </row>
    <row r="10599" spans="1:8" x14ac:dyDescent="0.55000000000000004">
      <c r="A10599">
        <v>10598</v>
      </c>
      <c r="B10599">
        <v>4.8303099999999999</v>
      </c>
      <c r="C10599" t="s">
        <v>55</v>
      </c>
      <c r="D10599" t="s">
        <v>49</v>
      </c>
      <c r="E10599" t="s">
        <v>50</v>
      </c>
      <c r="F10599">
        <v>488</v>
      </c>
      <c r="G10599" t="s">
        <v>51</v>
      </c>
      <c r="H10599">
        <v>48</v>
      </c>
    </row>
    <row r="10600" spans="1:8" x14ac:dyDescent="0.55000000000000004">
      <c r="A10600">
        <v>10599</v>
      </c>
      <c r="B10600">
        <v>4.8303260000000003</v>
      </c>
      <c r="D10600" t="s">
        <v>22</v>
      </c>
      <c r="E10600">
        <v>802.11</v>
      </c>
      <c r="F10600">
        <v>36</v>
      </c>
      <c r="G10600" t="s">
        <v>14</v>
      </c>
      <c r="H10600">
        <v>24</v>
      </c>
    </row>
    <row r="10601" spans="1:8" x14ac:dyDescent="0.55000000000000004">
      <c r="A10601">
        <v>10600</v>
      </c>
      <c r="B10601">
        <v>4.8305059999999997</v>
      </c>
      <c r="C10601" t="s">
        <v>55</v>
      </c>
      <c r="D10601" t="s">
        <v>49</v>
      </c>
      <c r="E10601" t="s">
        <v>50</v>
      </c>
      <c r="F10601">
        <v>488</v>
      </c>
      <c r="G10601" t="s">
        <v>51</v>
      </c>
      <c r="H10601">
        <v>48</v>
      </c>
    </row>
    <row r="10602" spans="1:8" x14ac:dyDescent="0.55000000000000004">
      <c r="A10602">
        <v>10601</v>
      </c>
      <c r="B10602">
        <v>4.8305220000000002</v>
      </c>
      <c r="D10602" t="s">
        <v>22</v>
      </c>
      <c r="E10602">
        <v>802.11</v>
      </c>
      <c r="F10602">
        <v>36</v>
      </c>
      <c r="G10602" t="s">
        <v>14</v>
      </c>
      <c r="H10602">
        <v>24</v>
      </c>
    </row>
    <row r="10603" spans="1:8" x14ac:dyDescent="0.55000000000000004">
      <c r="A10603">
        <v>10602</v>
      </c>
      <c r="B10603">
        <v>4.8307019999999996</v>
      </c>
      <c r="C10603" t="s">
        <v>55</v>
      </c>
      <c r="D10603" t="s">
        <v>49</v>
      </c>
      <c r="E10603" t="s">
        <v>50</v>
      </c>
      <c r="F10603">
        <v>488</v>
      </c>
      <c r="G10603" t="s">
        <v>51</v>
      </c>
      <c r="H10603">
        <v>48</v>
      </c>
    </row>
    <row r="10604" spans="1:8" x14ac:dyDescent="0.55000000000000004">
      <c r="A10604">
        <v>10603</v>
      </c>
      <c r="B10604">
        <v>4.8307180000000001</v>
      </c>
      <c r="D10604" t="s">
        <v>22</v>
      </c>
      <c r="E10604">
        <v>802.11</v>
      </c>
      <c r="F10604">
        <v>36</v>
      </c>
      <c r="G10604" t="s">
        <v>14</v>
      </c>
      <c r="H10604">
        <v>24</v>
      </c>
    </row>
    <row r="10605" spans="1:8" x14ac:dyDescent="0.55000000000000004">
      <c r="A10605">
        <v>10604</v>
      </c>
      <c r="B10605">
        <v>4.8311400000000004</v>
      </c>
      <c r="C10605" t="s">
        <v>57</v>
      </c>
      <c r="D10605" t="s">
        <v>49</v>
      </c>
      <c r="E10605" t="s">
        <v>50</v>
      </c>
      <c r="F10605">
        <v>488</v>
      </c>
      <c r="G10605" t="s">
        <v>51</v>
      </c>
      <c r="H10605">
        <v>12</v>
      </c>
    </row>
    <row r="10606" spans="1:8" x14ac:dyDescent="0.55000000000000004">
      <c r="A10606">
        <v>10605</v>
      </c>
      <c r="B10606">
        <v>4.831156</v>
      </c>
      <c r="D10606" t="s">
        <v>18</v>
      </c>
      <c r="E10606">
        <v>802.11</v>
      </c>
      <c r="F10606">
        <v>36</v>
      </c>
      <c r="G10606" t="s">
        <v>14</v>
      </c>
      <c r="H10606">
        <v>12</v>
      </c>
    </row>
    <row r="10607" spans="1:8" x14ac:dyDescent="0.55000000000000004">
      <c r="A10607">
        <v>10606</v>
      </c>
      <c r="B10607">
        <v>4.8313639999999998</v>
      </c>
      <c r="C10607" t="s">
        <v>56</v>
      </c>
      <c r="D10607" t="s">
        <v>49</v>
      </c>
      <c r="E10607" t="s">
        <v>50</v>
      </c>
      <c r="F10607">
        <v>488</v>
      </c>
      <c r="G10607" t="s">
        <v>51</v>
      </c>
      <c r="H10607">
        <v>36</v>
      </c>
    </row>
    <row r="10608" spans="1:8" x14ac:dyDescent="0.55000000000000004">
      <c r="A10608">
        <v>10607</v>
      </c>
      <c r="B10608">
        <v>4.8313800000000002</v>
      </c>
      <c r="D10608" t="s">
        <v>16</v>
      </c>
      <c r="E10608">
        <v>802.11</v>
      </c>
      <c r="F10608">
        <v>36</v>
      </c>
      <c r="G10608" t="s">
        <v>14</v>
      </c>
      <c r="H10608">
        <v>24</v>
      </c>
    </row>
    <row r="10609" spans="1:8" x14ac:dyDescent="0.55000000000000004">
      <c r="A10609">
        <v>10608</v>
      </c>
      <c r="B10609">
        <v>4.8315780000000004</v>
      </c>
      <c r="C10609" t="s">
        <v>55</v>
      </c>
      <c r="D10609" t="s">
        <v>49</v>
      </c>
      <c r="E10609" t="s">
        <v>50</v>
      </c>
      <c r="F10609">
        <v>488</v>
      </c>
      <c r="G10609" t="s">
        <v>51</v>
      </c>
      <c r="H10609">
        <v>48</v>
      </c>
    </row>
    <row r="10610" spans="1:8" x14ac:dyDescent="0.55000000000000004">
      <c r="A10610">
        <v>10609</v>
      </c>
      <c r="B10610">
        <v>4.8315939999999999</v>
      </c>
      <c r="D10610" t="s">
        <v>22</v>
      </c>
      <c r="E10610">
        <v>802.11</v>
      </c>
      <c r="F10610">
        <v>36</v>
      </c>
      <c r="G10610" t="s">
        <v>14</v>
      </c>
      <c r="H10610">
        <v>24</v>
      </c>
    </row>
    <row r="10611" spans="1:8" x14ac:dyDescent="0.55000000000000004">
      <c r="A10611">
        <v>10610</v>
      </c>
      <c r="B10611">
        <v>4.8317649999999999</v>
      </c>
      <c r="C10611" t="s">
        <v>55</v>
      </c>
      <c r="D10611" t="s">
        <v>49</v>
      </c>
      <c r="E10611" t="s">
        <v>50</v>
      </c>
      <c r="F10611">
        <v>488</v>
      </c>
      <c r="G10611" t="s">
        <v>51</v>
      </c>
      <c r="H10611">
        <v>48</v>
      </c>
    </row>
    <row r="10612" spans="1:8" x14ac:dyDescent="0.55000000000000004">
      <c r="A10612">
        <v>10611</v>
      </c>
      <c r="B10612">
        <v>4.8317810000000003</v>
      </c>
      <c r="D10612" t="s">
        <v>22</v>
      </c>
      <c r="E10612">
        <v>802.11</v>
      </c>
      <c r="F10612">
        <v>36</v>
      </c>
      <c r="G10612" t="s">
        <v>14</v>
      </c>
      <c r="H10612">
        <v>24</v>
      </c>
    </row>
    <row r="10613" spans="1:8" x14ac:dyDescent="0.55000000000000004">
      <c r="A10613">
        <v>10612</v>
      </c>
      <c r="B10613">
        <v>4.832211</v>
      </c>
      <c r="C10613" t="s">
        <v>57</v>
      </c>
      <c r="D10613" t="s">
        <v>49</v>
      </c>
      <c r="E10613" t="s">
        <v>50</v>
      </c>
      <c r="F10613">
        <v>488</v>
      </c>
      <c r="G10613" t="s">
        <v>51</v>
      </c>
      <c r="H10613">
        <v>12</v>
      </c>
    </row>
    <row r="10614" spans="1:8" x14ac:dyDescent="0.55000000000000004">
      <c r="A10614">
        <v>10613</v>
      </c>
      <c r="B10614">
        <v>4.8322269999999996</v>
      </c>
      <c r="D10614" t="s">
        <v>18</v>
      </c>
      <c r="E10614">
        <v>802.11</v>
      </c>
      <c r="F10614">
        <v>36</v>
      </c>
      <c r="G10614" t="s">
        <v>14</v>
      </c>
      <c r="H10614">
        <v>12</v>
      </c>
    </row>
    <row r="10615" spans="1:8" x14ac:dyDescent="0.55000000000000004">
      <c r="A10615">
        <v>10614</v>
      </c>
      <c r="B10615">
        <v>4.8325389999999997</v>
      </c>
      <c r="C10615" t="s">
        <v>57</v>
      </c>
      <c r="D10615" t="s">
        <v>49</v>
      </c>
      <c r="E10615" t="s">
        <v>50</v>
      </c>
      <c r="F10615">
        <v>488</v>
      </c>
      <c r="G10615" t="s">
        <v>51</v>
      </c>
      <c r="H10615">
        <v>18</v>
      </c>
    </row>
    <row r="10616" spans="1:8" x14ac:dyDescent="0.55000000000000004">
      <c r="A10616">
        <v>10615</v>
      </c>
      <c r="B10616">
        <v>4.8325550000000002</v>
      </c>
      <c r="D10616" t="s">
        <v>18</v>
      </c>
      <c r="E10616">
        <v>802.11</v>
      </c>
      <c r="F10616">
        <v>36</v>
      </c>
      <c r="G10616" t="s">
        <v>14</v>
      </c>
      <c r="H10616">
        <v>12</v>
      </c>
    </row>
    <row r="10617" spans="1:8" x14ac:dyDescent="0.55000000000000004">
      <c r="A10617">
        <v>10616</v>
      </c>
      <c r="B10617">
        <v>4.8327540000000004</v>
      </c>
      <c r="C10617" t="s">
        <v>56</v>
      </c>
      <c r="D10617" t="s">
        <v>49</v>
      </c>
      <c r="E10617" t="s">
        <v>50</v>
      </c>
      <c r="F10617">
        <v>488</v>
      </c>
      <c r="G10617" t="s">
        <v>51</v>
      </c>
      <c r="H10617">
        <v>36</v>
      </c>
    </row>
    <row r="10618" spans="1:8" x14ac:dyDescent="0.55000000000000004">
      <c r="A10618">
        <v>10617</v>
      </c>
      <c r="B10618">
        <v>4.83277</v>
      </c>
      <c r="D10618" t="s">
        <v>16</v>
      </c>
      <c r="E10618">
        <v>802.11</v>
      </c>
      <c r="F10618">
        <v>36</v>
      </c>
      <c r="G10618" t="s">
        <v>14</v>
      </c>
      <c r="H10618">
        <v>24</v>
      </c>
    </row>
    <row r="10619" spans="1:8" x14ac:dyDescent="0.55000000000000004">
      <c r="A10619">
        <v>10618</v>
      </c>
      <c r="B10619">
        <v>4.8329649999999997</v>
      </c>
      <c r="C10619" t="s">
        <v>56</v>
      </c>
      <c r="D10619" t="s">
        <v>49</v>
      </c>
      <c r="E10619" t="s">
        <v>50</v>
      </c>
      <c r="F10619">
        <v>488</v>
      </c>
      <c r="G10619" t="s">
        <v>51</v>
      </c>
      <c r="H10619">
        <v>36</v>
      </c>
    </row>
    <row r="10620" spans="1:8" x14ac:dyDescent="0.55000000000000004">
      <c r="A10620">
        <v>10619</v>
      </c>
      <c r="B10620">
        <v>4.8329810000000002</v>
      </c>
      <c r="D10620" t="s">
        <v>16</v>
      </c>
      <c r="E10620">
        <v>802.11</v>
      </c>
      <c r="F10620">
        <v>36</v>
      </c>
      <c r="G10620" t="s">
        <v>14</v>
      </c>
      <c r="H10620">
        <v>24</v>
      </c>
    </row>
    <row r="10621" spans="1:8" x14ac:dyDescent="0.55000000000000004">
      <c r="A10621">
        <v>10620</v>
      </c>
      <c r="B10621">
        <v>4.8331609999999996</v>
      </c>
      <c r="C10621" t="s">
        <v>55</v>
      </c>
      <c r="D10621" t="s">
        <v>49</v>
      </c>
      <c r="E10621" t="s">
        <v>50</v>
      </c>
      <c r="F10621">
        <v>488</v>
      </c>
      <c r="G10621" t="s">
        <v>51</v>
      </c>
      <c r="H10621">
        <v>48</v>
      </c>
    </row>
    <row r="10622" spans="1:8" x14ac:dyDescent="0.55000000000000004">
      <c r="A10622">
        <v>10621</v>
      </c>
      <c r="B10622">
        <v>4.8331770000000001</v>
      </c>
      <c r="D10622" t="s">
        <v>22</v>
      </c>
      <c r="E10622">
        <v>802.11</v>
      </c>
      <c r="F10622">
        <v>36</v>
      </c>
      <c r="G10622" t="s">
        <v>14</v>
      </c>
      <c r="H10622">
        <v>24</v>
      </c>
    </row>
    <row r="10623" spans="1:8" x14ac:dyDescent="0.55000000000000004">
      <c r="A10623">
        <v>10622</v>
      </c>
      <c r="B10623">
        <v>4.8334859999999997</v>
      </c>
      <c r="C10623" t="s">
        <v>57</v>
      </c>
      <c r="D10623" t="s">
        <v>49</v>
      </c>
      <c r="E10623" t="s">
        <v>50</v>
      </c>
      <c r="F10623">
        <v>488</v>
      </c>
      <c r="G10623" t="s">
        <v>51</v>
      </c>
      <c r="H10623">
        <v>18</v>
      </c>
    </row>
    <row r="10624" spans="1:8" x14ac:dyDescent="0.55000000000000004">
      <c r="A10624">
        <v>10623</v>
      </c>
      <c r="B10624">
        <v>4.8335020000000002</v>
      </c>
      <c r="D10624" t="s">
        <v>18</v>
      </c>
      <c r="E10624">
        <v>802.11</v>
      </c>
      <c r="F10624">
        <v>36</v>
      </c>
      <c r="G10624" t="s">
        <v>14</v>
      </c>
      <c r="H10624">
        <v>12</v>
      </c>
    </row>
    <row r="10625" spans="1:8" x14ac:dyDescent="0.55000000000000004">
      <c r="A10625">
        <v>10624</v>
      </c>
      <c r="B10625">
        <v>4.8338140000000003</v>
      </c>
      <c r="C10625" t="s">
        <v>57</v>
      </c>
      <c r="D10625" t="s">
        <v>49</v>
      </c>
      <c r="E10625" t="s">
        <v>50</v>
      </c>
      <c r="F10625">
        <v>488</v>
      </c>
      <c r="G10625" t="s">
        <v>51</v>
      </c>
      <c r="H10625">
        <v>18</v>
      </c>
    </row>
    <row r="10626" spans="1:8" x14ac:dyDescent="0.55000000000000004">
      <c r="A10626">
        <v>10625</v>
      </c>
      <c r="B10626">
        <v>4.8338299999999998</v>
      </c>
      <c r="D10626" t="s">
        <v>18</v>
      </c>
      <c r="E10626">
        <v>802.11</v>
      </c>
      <c r="F10626">
        <v>36</v>
      </c>
      <c r="G10626" t="s">
        <v>14</v>
      </c>
      <c r="H10626">
        <v>12</v>
      </c>
    </row>
    <row r="10627" spans="1:8" x14ac:dyDescent="0.55000000000000004">
      <c r="A10627">
        <v>10626</v>
      </c>
      <c r="B10627">
        <v>4.8340230000000002</v>
      </c>
      <c r="C10627" t="s">
        <v>55</v>
      </c>
      <c r="D10627" t="s">
        <v>49</v>
      </c>
      <c r="E10627" t="s">
        <v>50</v>
      </c>
      <c r="F10627">
        <v>488</v>
      </c>
      <c r="G10627" t="s">
        <v>51</v>
      </c>
      <c r="H10627">
        <v>48</v>
      </c>
    </row>
    <row r="10628" spans="1:8" x14ac:dyDescent="0.55000000000000004">
      <c r="A10628">
        <v>10627</v>
      </c>
      <c r="B10628">
        <v>4.8340389999999998</v>
      </c>
      <c r="D10628" t="s">
        <v>22</v>
      </c>
      <c r="E10628">
        <v>802.11</v>
      </c>
      <c r="F10628">
        <v>36</v>
      </c>
      <c r="G10628" t="s">
        <v>14</v>
      </c>
      <c r="H10628">
        <v>24</v>
      </c>
    </row>
    <row r="10629" spans="1:8" x14ac:dyDescent="0.55000000000000004">
      <c r="A10629">
        <v>10628</v>
      </c>
      <c r="B10629">
        <v>4.8342340000000004</v>
      </c>
      <c r="C10629" t="s">
        <v>56</v>
      </c>
      <c r="D10629" t="s">
        <v>49</v>
      </c>
      <c r="E10629" t="s">
        <v>50</v>
      </c>
      <c r="F10629">
        <v>488</v>
      </c>
      <c r="G10629" t="s">
        <v>51</v>
      </c>
      <c r="H10629">
        <v>36</v>
      </c>
    </row>
    <row r="10630" spans="1:8" x14ac:dyDescent="0.55000000000000004">
      <c r="A10630">
        <v>10629</v>
      </c>
      <c r="B10630">
        <v>4.8342499999999999</v>
      </c>
      <c r="D10630" t="s">
        <v>16</v>
      </c>
      <c r="E10630">
        <v>802.11</v>
      </c>
      <c r="F10630">
        <v>36</v>
      </c>
      <c r="G10630" t="s">
        <v>14</v>
      </c>
      <c r="H10630">
        <v>24</v>
      </c>
    </row>
    <row r="10631" spans="1:8" x14ac:dyDescent="0.55000000000000004">
      <c r="A10631">
        <v>10630</v>
      </c>
      <c r="B10631">
        <v>4.8344300000000002</v>
      </c>
      <c r="C10631" t="s">
        <v>55</v>
      </c>
      <c r="D10631" t="s">
        <v>49</v>
      </c>
      <c r="E10631" t="s">
        <v>50</v>
      </c>
      <c r="F10631">
        <v>488</v>
      </c>
      <c r="G10631" t="s">
        <v>51</v>
      </c>
      <c r="H10631">
        <v>48</v>
      </c>
    </row>
    <row r="10632" spans="1:8" x14ac:dyDescent="0.55000000000000004">
      <c r="A10632">
        <v>10631</v>
      </c>
      <c r="B10632">
        <v>4.8344459999999998</v>
      </c>
      <c r="D10632" t="s">
        <v>22</v>
      </c>
      <c r="E10632">
        <v>802.11</v>
      </c>
      <c r="F10632">
        <v>36</v>
      </c>
      <c r="G10632" t="s">
        <v>14</v>
      </c>
      <c r="H10632">
        <v>24</v>
      </c>
    </row>
    <row r="10633" spans="1:8" x14ac:dyDescent="0.55000000000000004">
      <c r="A10633">
        <v>10632</v>
      </c>
      <c r="B10633">
        <v>4.8346499999999999</v>
      </c>
      <c r="C10633" t="s">
        <v>56</v>
      </c>
      <c r="D10633" t="s">
        <v>49</v>
      </c>
      <c r="E10633" t="s">
        <v>50</v>
      </c>
      <c r="F10633">
        <v>488</v>
      </c>
      <c r="G10633" t="s">
        <v>51</v>
      </c>
      <c r="H10633">
        <v>36</v>
      </c>
    </row>
    <row r="10634" spans="1:8" x14ac:dyDescent="0.55000000000000004">
      <c r="A10634">
        <v>10633</v>
      </c>
      <c r="B10634">
        <v>4.8346660000000004</v>
      </c>
      <c r="D10634" t="s">
        <v>16</v>
      </c>
      <c r="E10634">
        <v>802.11</v>
      </c>
      <c r="F10634">
        <v>36</v>
      </c>
      <c r="G10634" t="s">
        <v>14</v>
      </c>
      <c r="H10634">
        <v>24</v>
      </c>
    </row>
    <row r="10635" spans="1:8" x14ac:dyDescent="0.55000000000000004">
      <c r="A10635">
        <v>10634</v>
      </c>
      <c r="B10635">
        <v>4.8349739999999999</v>
      </c>
      <c r="C10635" t="s">
        <v>57</v>
      </c>
      <c r="D10635" t="s">
        <v>49</v>
      </c>
      <c r="E10635" t="s">
        <v>50</v>
      </c>
      <c r="F10635">
        <v>488</v>
      </c>
      <c r="G10635" t="s">
        <v>51</v>
      </c>
      <c r="H10635">
        <v>18</v>
      </c>
    </row>
    <row r="10636" spans="1:8" x14ac:dyDescent="0.55000000000000004">
      <c r="A10636">
        <v>10635</v>
      </c>
      <c r="B10636">
        <v>4.8349900000000003</v>
      </c>
      <c r="D10636" t="s">
        <v>18</v>
      </c>
      <c r="E10636">
        <v>802.11</v>
      </c>
      <c r="F10636">
        <v>36</v>
      </c>
      <c r="G10636" t="s">
        <v>14</v>
      </c>
      <c r="H10636">
        <v>12</v>
      </c>
    </row>
    <row r="10637" spans="1:8" x14ac:dyDescent="0.55000000000000004">
      <c r="A10637">
        <v>10636</v>
      </c>
      <c r="B10637">
        <v>4.8351740000000003</v>
      </c>
      <c r="C10637" t="s">
        <v>55</v>
      </c>
      <c r="D10637" t="s">
        <v>49</v>
      </c>
      <c r="E10637" t="s">
        <v>50</v>
      </c>
      <c r="F10637">
        <v>488</v>
      </c>
      <c r="G10637" t="s">
        <v>51</v>
      </c>
      <c r="H10637">
        <v>48</v>
      </c>
    </row>
    <row r="10638" spans="1:8" x14ac:dyDescent="0.55000000000000004">
      <c r="A10638">
        <v>10637</v>
      </c>
      <c r="B10638">
        <v>4.8351899999999999</v>
      </c>
      <c r="D10638" t="s">
        <v>22</v>
      </c>
      <c r="E10638">
        <v>802.11</v>
      </c>
      <c r="F10638">
        <v>36</v>
      </c>
      <c r="G10638" t="s">
        <v>14</v>
      </c>
      <c r="H10638">
        <v>24</v>
      </c>
    </row>
    <row r="10639" spans="1:8" x14ac:dyDescent="0.55000000000000004">
      <c r="A10639">
        <v>10638</v>
      </c>
      <c r="B10639">
        <v>4.835413</v>
      </c>
      <c r="C10639" t="s">
        <v>56</v>
      </c>
      <c r="D10639" t="s">
        <v>49</v>
      </c>
      <c r="E10639" t="s">
        <v>50</v>
      </c>
      <c r="F10639">
        <v>488</v>
      </c>
      <c r="G10639" t="s">
        <v>51</v>
      </c>
      <c r="H10639">
        <v>36</v>
      </c>
    </row>
    <row r="10640" spans="1:8" x14ac:dyDescent="0.55000000000000004">
      <c r="A10640">
        <v>10639</v>
      </c>
      <c r="B10640">
        <v>4.8354290000000004</v>
      </c>
      <c r="D10640" t="s">
        <v>16</v>
      </c>
      <c r="E10640">
        <v>802.11</v>
      </c>
      <c r="F10640">
        <v>36</v>
      </c>
      <c r="G10640" t="s">
        <v>14</v>
      </c>
      <c r="H10640">
        <v>24</v>
      </c>
    </row>
    <row r="10641" spans="1:8" x14ac:dyDescent="0.55000000000000004">
      <c r="A10641">
        <v>10640</v>
      </c>
      <c r="B10641">
        <v>4.8359490000000003</v>
      </c>
      <c r="C10641" t="s">
        <v>56</v>
      </c>
      <c r="D10641" t="s">
        <v>49</v>
      </c>
      <c r="E10641" t="s">
        <v>50</v>
      </c>
      <c r="F10641">
        <v>488</v>
      </c>
      <c r="G10641" t="s">
        <v>51</v>
      </c>
      <c r="H10641">
        <v>36</v>
      </c>
    </row>
    <row r="10642" spans="1:8" x14ac:dyDescent="0.55000000000000004">
      <c r="A10642">
        <v>10641</v>
      </c>
      <c r="B10642">
        <v>4.8359649999999998</v>
      </c>
      <c r="D10642" t="s">
        <v>16</v>
      </c>
      <c r="E10642">
        <v>802.11</v>
      </c>
      <c r="F10642">
        <v>36</v>
      </c>
      <c r="G10642" t="s">
        <v>14</v>
      </c>
      <c r="H10642">
        <v>24</v>
      </c>
    </row>
    <row r="10643" spans="1:8" x14ac:dyDescent="0.55000000000000004">
      <c r="A10643">
        <v>10642</v>
      </c>
      <c r="B10643">
        <v>4.8365669999999996</v>
      </c>
      <c r="C10643" t="s">
        <v>57</v>
      </c>
      <c r="D10643" t="s">
        <v>49</v>
      </c>
      <c r="E10643" t="s">
        <v>50</v>
      </c>
      <c r="F10643">
        <v>488</v>
      </c>
      <c r="G10643" t="s">
        <v>51</v>
      </c>
      <c r="H10643">
        <v>18</v>
      </c>
    </row>
    <row r="10644" spans="1:8" x14ac:dyDescent="0.55000000000000004">
      <c r="A10644">
        <v>10643</v>
      </c>
      <c r="B10644">
        <v>4.8365830000000001</v>
      </c>
      <c r="D10644" t="s">
        <v>18</v>
      </c>
      <c r="E10644">
        <v>802.11</v>
      </c>
      <c r="F10644">
        <v>36</v>
      </c>
      <c r="G10644" t="s">
        <v>14</v>
      </c>
      <c r="H10644">
        <v>12</v>
      </c>
    </row>
    <row r="10645" spans="1:8" x14ac:dyDescent="0.55000000000000004">
      <c r="A10645">
        <v>10644</v>
      </c>
      <c r="B10645">
        <v>4.8368000000000002</v>
      </c>
      <c r="C10645" t="s">
        <v>56</v>
      </c>
      <c r="D10645" t="s">
        <v>49</v>
      </c>
      <c r="E10645" t="s">
        <v>50</v>
      </c>
      <c r="F10645">
        <v>488</v>
      </c>
      <c r="G10645" t="s">
        <v>51</v>
      </c>
      <c r="H10645">
        <v>36</v>
      </c>
    </row>
    <row r="10646" spans="1:8" x14ac:dyDescent="0.55000000000000004">
      <c r="A10646">
        <v>10645</v>
      </c>
      <c r="B10646">
        <v>4.8368159999999998</v>
      </c>
      <c r="D10646" t="s">
        <v>16</v>
      </c>
      <c r="E10646">
        <v>802.11</v>
      </c>
      <c r="F10646">
        <v>36</v>
      </c>
      <c r="G10646" t="s">
        <v>14</v>
      </c>
      <c r="H10646">
        <v>24</v>
      </c>
    </row>
    <row r="10647" spans="1:8" x14ac:dyDescent="0.55000000000000004">
      <c r="A10647">
        <v>10646</v>
      </c>
      <c r="B10647">
        <v>4.8371510000000004</v>
      </c>
      <c r="C10647" t="s">
        <v>57</v>
      </c>
      <c r="D10647" t="s">
        <v>49</v>
      </c>
      <c r="E10647" t="s">
        <v>50</v>
      </c>
      <c r="F10647">
        <v>488</v>
      </c>
      <c r="G10647" t="s">
        <v>51</v>
      </c>
      <c r="H10647">
        <v>18</v>
      </c>
    </row>
    <row r="10648" spans="1:8" x14ac:dyDescent="0.55000000000000004">
      <c r="A10648">
        <v>10647</v>
      </c>
      <c r="B10648">
        <v>4.837167</v>
      </c>
      <c r="D10648" t="s">
        <v>18</v>
      </c>
      <c r="E10648">
        <v>802.11</v>
      </c>
      <c r="F10648">
        <v>36</v>
      </c>
      <c r="G10648" t="s">
        <v>14</v>
      </c>
      <c r="H10648">
        <v>12</v>
      </c>
    </row>
    <row r="10649" spans="1:8" x14ac:dyDescent="0.55000000000000004">
      <c r="A10649">
        <v>10648</v>
      </c>
      <c r="B10649">
        <v>4.8377540000000003</v>
      </c>
      <c r="C10649" t="s">
        <v>57</v>
      </c>
      <c r="D10649" t="s">
        <v>49</v>
      </c>
      <c r="E10649" t="s">
        <v>50</v>
      </c>
      <c r="F10649">
        <v>488</v>
      </c>
      <c r="G10649" t="s">
        <v>51</v>
      </c>
      <c r="H10649">
        <v>18</v>
      </c>
    </row>
    <row r="10650" spans="1:8" x14ac:dyDescent="0.55000000000000004">
      <c r="A10650">
        <v>10649</v>
      </c>
      <c r="B10650">
        <v>4.8377699999999999</v>
      </c>
      <c r="D10650" t="s">
        <v>18</v>
      </c>
      <c r="E10650">
        <v>802.11</v>
      </c>
      <c r="F10650">
        <v>36</v>
      </c>
      <c r="G10650" t="s">
        <v>14</v>
      </c>
      <c r="H10650">
        <v>12</v>
      </c>
    </row>
    <row r="10651" spans="1:8" x14ac:dyDescent="0.55000000000000004">
      <c r="A10651">
        <v>10650</v>
      </c>
      <c r="B10651">
        <v>4.8379820000000002</v>
      </c>
      <c r="C10651" t="s">
        <v>55</v>
      </c>
      <c r="D10651" t="s">
        <v>49</v>
      </c>
      <c r="E10651" t="s">
        <v>50</v>
      </c>
      <c r="F10651">
        <v>488</v>
      </c>
      <c r="G10651" t="s">
        <v>51</v>
      </c>
      <c r="H10651">
        <v>48</v>
      </c>
    </row>
    <row r="10652" spans="1:8" x14ac:dyDescent="0.55000000000000004">
      <c r="A10652">
        <v>10651</v>
      </c>
      <c r="B10652">
        <v>4.8379979999999998</v>
      </c>
      <c r="D10652" t="s">
        <v>22</v>
      </c>
      <c r="E10652">
        <v>802.11</v>
      </c>
      <c r="F10652">
        <v>36</v>
      </c>
      <c r="G10652" t="s">
        <v>14</v>
      </c>
      <c r="H10652">
        <v>24</v>
      </c>
    </row>
    <row r="10653" spans="1:8" x14ac:dyDescent="0.55000000000000004">
      <c r="A10653">
        <v>10652</v>
      </c>
      <c r="B10653">
        <v>4.8383240000000001</v>
      </c>
      <c r="C10653" t="s">
        <v>57</v>
      </c>
      <c r="D10653" t="s">
        <v>49</v>
      </c>
      <c r="E10653" t="s">
        <v>50</v>
      </c>
      <c r="F10653">
        <v>488</v>
      </c>
      <c r="G10653" t="s">
        <v>51</v>
      </c>
      <c r="H10653">
        <v>18</v>
      </c>
    </row>
    <row r="10654" spans="1:8" x14ac:dyDescent="0.55000000000000004">
      <c r="A10654">
        <v>10653</v>
      </c>
      <c r="B10654">
        <v>4.8383399999999996</v>
      </c>
      <c r="D10654" t="s">
        <v>18</v>
      </c>
      <c r="E10654">
        <v>802.11</v>
      </c>
      <c r="F10654">
        <v>36</v>
      </c>
      <c r="G10654" t="s">
        <v>14</v>
      </c>
      <c r="H10654">
        <v>12</v>
      </c>
    </row>
    <row r="10655" spans="1:8" x14ac:dyDescent="0.55000000000000004">
      <c r="A10655">
        <v>10654</v>
      </c>
      <c r="B10655">
        <v>4.8385239999999996</v>
      </c>
      <c r="C10655" t="s">
        <v>55</v>
      </c>
      <c r="D10655" t="s">
        <v>49</v>
      </c>
      <c r="E10655" t="s">
        <v>50</v>
      </c>
      <c r="F10655">
        <v>488</v>
      </c>
      <c r="G10655" t="s">
        <v>51</v>
      </c>
      <c r="H10655">
        <v>48</v>
      </c>
    </row>
    <row r="10656" spans="1:8" x14ac:dyDescent="0.55000000000000004">
      <c r="A10656">
        <v>10655</v>
      </c>
      <c r="B10656">
        <v>4.8385400000000001</v>
      </c>
      <c r="D10656" t="s">
        <v>22</v>
      </c>
      <c r="E10656">
        <v>802.11</v>
      </c>
      <c r="F10656">
        <v>36</v>
      </c>
      <c r="G10656" t="s">
        <v>14</v>
      </c>
      <c r="H10656">
        <v>24</v>
      </c>
    </row>
    <row r="10657" spans="1:8" x14ac:dyDescent="0.55000000000000004">
      <c r="A10657">
        <v>10656</v>
      </c>
      <c r="B10657">
        <v>4.8388660000000003</v>
      </c>
      <c r="C10657" t="s">
        <v>57</v>
      </c>
      <c r="D10657" t="s">
        <v>49</v>
      </c>
      <c r="E10657" t="s">
        <v>50</v>
      </c>
      <c r="F10657">
        <v>488</v>
      </c>
      <c r="G10657" t="s">
        <v>51</v>
      </c>
      <c r="H10657">
        <v>18</v>
      </c>
    </row>
    <row r="10658" spans="1:8" x14ac:dyDescent="0.55000000000000004">
      <c r="A10658">
        <v>10657</v>
      </c>
      <c r="B10658">
        <v>4.8388819999999999</v>
      </c>
      <c r="D10658" t="s">
        <v>18</v>
      </c>
      <c r="E10658">
        <v>802.11</v>
      </c>
      <c r="F10658">
        <v>36</v>
      </c>
      <c r="G10658" t="s">
        <v>14</v>
      </c>
      <c r="H10658">
        <v>12</v>
      </c>
    </row>
    <row r="10659" spans="1:8" x14ac:dyDescent="0.55000000000000004">
      <c r="A10659">
        <v>10658</v>
      </c>
      <c r="B10659">
        <v>4.8390899999999997</v>
      </c>
      <c r="C10659" t="s">
        <v>56</v>
      </c>
      <c r="D10659" t="s">
        <v>49</v>
      </c>
      <c r="E10659" t="s">
        <v>50</v>
      </c>
      <c r="F10659">
        <v>488</v>
      </c>
      <c r="G10659" t="s">
        <v>51</v>
      </c>
      <c r="H10659">
        <v>36</v>
      </c>
    </row>
    <row r="10660" spans="1:8" x14ac:dyDescent="0.55000000000000004">
      <c r="A10660">
        <v>10659</v>
      </c>
      <c r="B10660">
        <v>4.8391060000000001</v>
      </c>
      <c r="D10660" t="s">
        <v>16</v>
      </c>
      <c r="E10660">
        <v>802.11</v>
      </c>
      <c r="F10660">
        <v>36</v>
      </c>
      <c r="G10660" t="s">
        <v>14</v>
      </c>
      <c r="H10660">
        <v>24</v>
      </c>
    </row>
    <row r="10661" spans="1:8" x14ac:dyDescent="0.55000000000000004">
      <c r="A10661">
        <v>10660</v>
      </c>
      <c r="B10661">
        <v>4.8396800000000004</v>
      </c>
      <c r="C10661" t="s">
        <v>57</v>
      </c>
      <c r="D10661" t="s">
        <v>49</v>
      </c>
      <c r="E10661" t="s">
        <v>50</v>
      </c>
      <c r="F10661">
        <v>488</v>
      </c>
      <c r="G10661" t="s">
        <v>51</v>
      </c>
      <c r="H10661">
        <v>18</v>
      </c>
    </row>
    <row r="10662" spans="1:8" x14ac:dyDescent="0.55000000000000004">
      <c r="A10662">
        <v>10661</v>
      </c>
      <c r="B10662">
        <v>4.839696</v>
      </c>
      <c r="D10662" t="s">
        <v>18</v>
      </c>
      <c r="E10662">
        <v>802.11</v>
      </c>
      <c r="F10662">
        <v>36</v>
      </c>
      <c r="G10662" t="s">
        <v>14</v>
      </c>
      <c r="H10662">
        <v>12</v>
      </c>
    </row>
    <row r="10663" spans="1:8" x14ac:dyDescent="0.55000000000000004">
      <c r="A10663">
        <v>10662</v>
      </c>
      <c r="B10663">
        <v>4.840433</v>
      </c>
      <c r="C10663" t="s">
        <v>48</v>
      </c>
      <c r="D10663" t="s">
        <v>49</v>
      </c>
      <c r="E10663" t="s">
        <v>50</v>
      </c>
      <c r="F10663">
        <v>488</v>
      </c>
      <c r="G10663" t="s">
        <v>51</v>
      </c>
      <c r="H10663">
        <v>6</v>
      </c>
    </row>
    <row r="10664" spans="1:8" x14ac:dyDescent="0.55000000000000004">
      <c r="A10664">
        <v>10663</v>
      </c>
      <c r="B10664">
        <v>4.8404489999999996</v>
      </c>
      <c r="D10664" t="s">
        <v>13</v>
      </c>
      <c r="E10664">
        <v>802.11</v>
      </c>
      <c r="F10664">
        <v>36</v>
      </c>
      <c r="G10664" t="s">
        <v>14</v>
      </c>
      <c r="H10664">
        <v>6</v>
      </c>
    </row>
    <row r="10665" spans="1:8" x14ac:dyDescent="0.55000000000000004">
      <c r="A10665">
        <v>10664</v>
      </c>
      <c r="B10665">
        <v>4.8406960000000003</v>
      </c>
      <c r="C10665" t="s">
        <v>56</v>
      </c>
      <c r="D10665" t="s">
        <v>49</v>
      </c>
      <c r="E10665" t="s">
        <v>50</v>
      </c>
      <c r="F10665">
        <v>488</v>
      </c>
      <c r="G10665" t="s">
        <v>51</v>
      </c>
      <c r="H10665">
        <v>36</v>
      </c>
    </row>
    <row r="10666" spans="1:8" x14ac:dyDescent="0.55000000000000004">
      <c r="A10666">
        <v>10665</v>
      </c>
      <c r="B10666">
        <v>4.8407119999999999</v>
      </c>
      <c r="D10666" t="s">
        <v>16</v>
      </c>
      <c r="E10666">
        <v>802.11</v>
      </c>
      <c r="F10666">
        <v>36</v>
      </c>
      <c r="G10666" t="s">
        <v>14</v>
      </c>
      <c r="H10666">
        <v>24</v>
      </c>
    </row>
    <row r="10667" spans="1:8" x14ac:dyDescent="0.55000000000000004">
      <c r="A10667">
        <v>10666</v>
      </c>
      <c r="B10667">
        <v>4.8414270000000004</v>
      </c>
      <c r="C10667" t="s">
        <v>48</v>
      </c>
      <c r="D10667" t="s">
        <v>49</v>
      </c>
      <c r="E10667" t="s">
        <v>50</v>
      </c>
      <c r="F10667">
        <v>488</v>
      </c>
      <c r="G10667" t="s">
        <v>51</v>
      </c>
      <c r="H10667">
        <v>6</v>
      </c>
    </row>
    <row r="10668" spans="1:8" x14ac:dyDescent="0.55000000000000004">
      <c r="A10668">
        <v>10667</v>
      </c>
      <c r="B10668">
        <v>4.8414429999999999</v>
      </c>
      <c r="D10668" t="s">
        <v>13</v>
      </c>
      <c r="E10668">
        <v>802.11</v>
      </c>
      <c r="F10668">
        <v>36</v>
      </c>
      <c r="G10668" t="s">
        <v>14</v>
      </c>
      <c r="H10668">
        <v>6</v>
      </c>
    </row>
    <row r="10669" spans="1:8" x14ac:dyDescent="0.55000000000000004">
      <c r="A10669">
        <v>10668</v>
      </c>
      <c r="B10669">
        <v>4.8416750000000004</v>
      </c>
      <c r="C10669" t="s">
        <v>55</v>
      </c>
      <c r="D10669" t="s">
        <v>49</v>
      </c>
      <c r="E10669" t="s">
        <v>50</v>
      </c>
      <c r="F10669">
        <v>488</v>
      </c>
      <c r="G10669" t="s">
        <v>51</v>
      </c>
      <c r="H10669">
        <v>48</v>
      </c>
    </row>
    <row r="10670" spans="1:8" x14ac:dyDescent="0.55000000000000004">
      <c r="A10670">
        <v>10669</v>
      </c>
      <c r="B10670">
        <v>4.841691</v>
      </c>
      <c r="D10670" t="s">
        <v>22</v>
      </c>
      <c r="E10670">
        <v>802.11</v>
      </c>
      <c r="F10670">
        <v>36</v>
      </c>
      <c r="G10670" t="s">
        <v>14</v>
      </c>
      <c r="H10670">
        <v>24</v>
      </c>
    </row>
    <row r="10671" spans="1:8" x14ac:dyDescent="0.55000000000000004">
      <c r="A10671">
        <v>10670</v>
      </c>
      <c r="B10671">
        <v>4.8418809999999999</v>
      </c>
      <c r="C10671" t="s">
        <v>55</v>
      </c>
      <c r="D10671" t="s">
        <v>49</v>
      </c>
      <c r="E10671" t="s">
        <v>50</v>
      </c>
      <c r="F10671">
        <v>488</v>
      </c>
      <c r="G10671" t="s">
        <v>51</v>
      </c>
      <c r="H10671">
        <v>48</v>
      </c>
    </row>
    <row r="10672" spans="1:8" x14ac:dyDescent="0.55000000000000004">
      <c r="A10672">
        <v>10671</v>
      </c>
      <c r="B10672">
        <v>4.8418970000000003</v>
      </c>
      <c r="D10672" t="s">
        <v>22</v>
      </c>
      <c r="E10672">
        <v>802.11</v>
      </c>
      <c r="F10672">
        <v>36</v>
      </c>
      <c r="G10672" t="s">
        <v>14</v>
      </c>
      <c r="H10672">
        <v>24</v>
      </c>
    </row>
    <row r="10673" spans="1:8" x14ac:dyDescent="0.55000000000000004">
      <c r="A10673">
        <v>10672</v>
      </c>
      <c r="B10673">
        <v>4.8420769999999997</v>
      </c>
      <c r="C10673" t="s">
        <v>55</v>
      </c>
      <c r="D10673" t="s">
        <v>49</v>
      </c>
      <c r="E10673" t="s">
        <v>50</v>
      </c>
      <c r="F10673">
        <v>488</v>
      </c>
      <c r="G10673" t="s">
        <v>51</v>
      </c>
      <c r="H10673">
        <v>48</v>
      </c>
    </row>
    <row r="10674" spans="1:8" x14ac:dyDescent="0.55000000000000004">
      <c r="A10674">
        <v>10673</v>
      </c>
      <c r="B10674">
        <v>4.8420930000000002</v>
      </c>
      <c r="D10674" t="s">
        <v>22</v>
      </c>
      <c r="E10674">
        <v>802.11</v>
      </c>
      <c r="F10674">
        <v>36</v>
      </c>
      <c r="G10674" t="s">
        <v>14</v>
      </c>
      <c r="H10674">
        <v>24</v>
      </c>
    </row>
    <row r="10675" spans="1:8" x14ac:dyDescent="0.55000000000000004">
      <c r="A10675">
        <v>10674</v>
      </c>
      <c r="B10675">
        <v>4.8428079999999998</v>
      </c>
      <c r="C10675" t="s">
        <v>48</v>
      </c>
      <c r="D10675" t="s">
        <v>49</v>
      </c>
      <c r="E10675" t="s">
        <v>50</v>
      </c>
      <c r="F10675">
        <v>488</v>
      </c>
      <c r="G10675" t="s">
        <v>51</v>
      </c>
      <c r="H10675">
        <v>6</v>
      </c>
    </row>
    <row r="10676" spans="1:8" x14ac:dyDescent="0.55000000000000004">
      <c r="A10676">
        <v>10675</v>
      </c>
      <c r="B10676">
        <v>4.8428240000000002</v>
      </c>
      <c r="D10676" t="s">
        <v>13</v>
      </c>
      <c r="E10676">
        <v>802.11</v>
      </c>
      <c r="F10676">
        <v>36</v>
      </c>
      <c r="G10676" t="s">
        <v>14</v>
      </c>
      <c r="H10676">
        <v>6</v>
      </c>
    </row>
    <row r="10677" spans="1:8" x14ac:dyDescent="0.55000000000000004">
      <c r="A10677">
        <v>10676</v>
      </c>
      <c r="B10677">
        <v>4.8430350000000004</v>
      </c>
      <c r="C10677" t="s">
        <v>56</v>
      </c>
      <c r="D10677" t="s">
        <v>49</v>
      </c>
      <c r="E10677" t="s">
        <v>50</v>
      </c>
      <c r="F10677">
        <v>488</v>
      </c>
      <c r="G10677" t="s">
        <v>51</v>
      </c>
      <c r="H10677">
        <v>36</v>
      </c>
    </row>
    <row r="10678" spans="1:8" x14ac:dyDescent="0.55000000000000004">
      <c r="A10678">
        <v>10677</v>
      </c>
      <c r="B10678">
        <v>4.843051</v>
      </c>
      <c r="D10678" t="s">
        <v>16</v>
      </c>
      <c r="E10678">
        <v>802.11</v>
      </c>
      <c r="F10678">
        <v>36</v>
      </c>
      <c r="G10678" t="s">
        <v>14</v>
      </c>
      <c r="H10678">
        <v>24</v>
      </c>
    </row>
    <row r="10679" spans="1:8" x14ac:dyDescent="0.55000000000000004">
      <c r="A10679">
        <v>10678</v>
      </c>
      <c r="B10679">
        <v>4.8437659999999996</v>
      </c>
      <c r="C10679" t="s">
        <v>48</v>
      </c>
      <c r="D10679" t="s">
        <v>49</v>
      </c>
      <c r="E10679" t="s">
        <v>50</v>
      </c>
      <c r="F10679">
        <v>488</v>
      </c>
      <c r="G10679" t="s">
        <v>51</v>
      </c>
      <c r="H10679">
        <v>6</v>
      </c>
    </row>
    <row r="10680" spans="1:8" x14ac:dyDescent="0.55000000000000004">
      <c r="A10680">
        <v>10679</v>
      </c>
      <c r="B10680">
        <v>4.843782</v>
      </c>
      <c r="D10680" t="s">
        <v>13</v>
      </c>
      <c r="E10680">
        <v>802.11</v>
      </c>
      <c r="F10680">
        <v>36</v>
      </c>
      <c r="G10680" t="s">
        <v>14</v>
      </c>
      <c r="H10680">
        <v>6</v>
      </c>
    </row>
    <row r="10681" spans="1:8" x14ac:dyDescent="0.55000000000000004">
      <c r="A10681">
        <v>10680</v>
      </c>
      <c r="B10681">
        <v>4.8445580000000001</v>
      </c>
      <c r="C10681" t="s">
        <v>48</v>
      </c>
      <c r="D10681" t="s">
        <v>49</v>
      </c>
      <c r="E10681" t="s">
        <v>50</v>
      </c>
      <c r="F10681">
        <v>488</v>
      </c>
      <c r="G10681" t="s">
        <v>51</v>
      </c>
      <c r="H10681">
        <v>6</v>
      </c>
    </row>
    <row r="10682" spans="1:8" x14ac:dyDescent="0.55000000000000004">
      <c r="A10682">
        <v>10681</v>
      </c>
      <c r="B10682">
        <v>4.8445739999999997</v>
      </c>
      <c r="D10682" t="s">
        <v>13</v>
      </c>
      <c r="E10682">
        <v>802.11</v>
      </c>
      <c r="F10682">
        <v>36</v>
      </c>
      <c r="G10682" t="s">
        <v>14</v>
      </c>
      <c r="H10682">
        <v>6</v>
      </c>
    </row>
    <row r="10683" spans="1:8" x14ac:dyDescent="0.55000000000000004">
      <c r="A10683">
        <v>10682</v>
      </c>
      <c r="B10683">
        <v>4.8448979999999997</v>
      </c>
      <c r="C10683" t="s">
        <v>57</v>
      </c>
      <c r="D10683" t="s">
        <v>49</v>
      </c>
      <c r="E10683" t="s">
        <v>50</v>
      </c>
      <c r="F10683">
        <v>488</v>
      </c>
      <c r="G10683" t="s">
        <v>51</v>
      </c>
      <c r="H10683">
        <v>18</v>
      </c>
    </row>
    <row r="10684" spans="1:8" x14ac:dyDescent="0.55000000000000004">
      <c r="A10684">
        <v>10683</v>
      </c>
      <c r="B10684">
        <v>4.8449140000000002</v>
      </c>
      <c r="D10684" t="s">
        <v>18</v>
      </c>
      <c r="E10684">
        <v>802.11</v>
      </c>
      <c r="F10684">
        <v>36</v>
      </c>
      <c r="G10684" t="s">
        <v>14</v>
      </c>
      <c r="H10684">
        <v>12</v>
      </c>
    </row>
    <row r="10685" spans="1:8" x14ac:dyDescent="0.55000000000000004">
      <c r="A10685">
        <v>10684</v>
      </c>
      <c r="B10685">
        <v>4.8453689999999998</v>
      </c>
      <c r="C10685" t="s">
        <v>56</v>
      </c>
      <c r="D10685" t="s">
        <v>49</v>
      </c>
      <c r="E10685" t="s">
        <v>50</v>
      </c>
      <c r="F10685">
        <v>488</v>
      </c>
      <c r="G10685" t="s">
        <v>51</v>
      </c>
      <c r="H10685">
        <v>48</v>
      </c>
    </row>
    <row r="10686" spans="1:8" x14ac:dyDescent="0.55000000000000004">
      <c r="A10686">
        <v>10685</v>
      </c>
      <c r="B10686">
        <v>4.8453850000000003</v>
      </c>
      <c r="D10686" t="s">
        <v>16</v>
      </c>
      <c r="E10686">
        <v>802.11</v>
      </c>
      <c r="F10686">
        <v>36</v>
      </c>
      <c r="G10686" t="s">
        <v>14</v>
      </c>
      <c r="H10686">
        <v>24</v>
      </c>
    </row>
    <row r="10687" spans="1:8" x14ac:dyDescent="0.55000000000000004">
      <c r="A10687">
        <v>10686</v>
      </c>
      <c r="B10687">
        <v>4.8455560000000002</v>
      </c>
      <c r="C10687" t="s">
        <v>56</v>
      </c>
      <c r="D10687" t="s">
        <v>49</v>
      </c>
      <c r="E10687" t="s">
        <v>50</v>
      </c>
      <c r="F10687">
        <v>488</v>
      </c>
      <c r="G10687" t="s">
        <v>51</v>
      </c>
      <c r="H10687">
        <v>48</v>
      </c>
    </row>
    <row r="10688" spans="1:8" x14ac:dyDescent="0.55000000000000004">
      <c r="A10688">
        <v>10687</v>
      </c>
      <c r="B10688">
        <v>4.8455719999999998</v>
      </c>
      <c r="D10688" t="s">
        <v>16</v>
      </c>
      <c r="E10688">
        <v>802.11</v>
      </c>
      <c r="F10688">
        <v>36</v>
      </c>
      <c r="G10688" t="s">
        <v>14</v>
      </c>
      <c r="H10688">
        <v>24</v>
      </c>
    </row>
    <row r="10689" spans="1:8" x14ac:dyDescent="0.55000000000000004">
      <c r="A10689">
        <v>10688</v>
      </c>
      <c r="B10689">
        <v>4.8463409999999998</v>
      </c>
      <c r="C10689" t="s">
        <v>48</v>
      </c>
      <c r="D10689" t="s">
        <v>49</v>
      </c>
      <c r="E10689" t="s">
        <v>50</v>
      </c>
      <c r="F10689">
        <v>488</v>
      </c>
      <c r="G10689" t="s">
        <v>51</v>
      </c>
      <c r="H10689">
        <v>6</v>
      </c>
    </row>
    <row r="10690" spans="1:8" x14ac:dyDescent="0.55000000000000004">
      <c r="A10690">
        <v>10689</v>
      </c>
      <c r="B10690">
        <v>4.8463570000000002</v>
      </c>
      <c r="D10690" t="s">
        <v>13</v>
      </c>
      <c r="E10690">
        <v>802.11</v>
      </c>
      <c r="F10690">
        <v>36</v>
      </c>
      <c r="G10690" t="s">
        <v>14</v>
      </c>
      <c r="H10690">
        <v>6</v>
      </c>
    </row>
    <row r="10691" spans="1:8" x14ac:dyDescent="0.55000000000000004">
      <c r="A10691">
        <v>10690</v>
      </c>
      <c r="B10691">
        <v>4.8471510000000002</v>
      </c>
      <c r="C10691" t="s">
        <v>48</v>
      </c>
      <c r="D10691" t="s">
        <v>49</v>
      </c>
      <c r="E10691" t="s">
        <v>50</v>
      </c>
      <c r="F10691">
        <v>488</v>
      </c>
      <c r="G10691" t="s">
        <v>51</v>
      </c>
      <c r="H10691">
        <v>6</v>
      </c>
    </row>
    <row r="10692" spans="1:8" x14ac:dyDescent="0.55000000000000004">
      <c r="A10692">
        <v>10691</v>
      </c>
      <c r="B10692">
        <v>4.8471669999999998</v>
      </c>
      <c r="D10692" t="s">
        <v>13</v>
      </c>
      <c r="E10692">
        <v>802.11</v>
      </c>
      <c r="F10692">
        <v>36</v>
      </c>
      <c r="G10692" t="s">
        <v>14</v>
      </c>
      <c r="H10692">
        <v>6</v>
      </c>
    </row>
    <row r="10693" spans="1:8" x14ac:dyDescent="0.55000000000000004">
      <c r="A10693">
        <v>10692</v>
      </c>
      <c r="B10693">
        <v>4.8479070000000002</v>
      </c>
      <c r="C10693" t="s">
        <v>48</v>
      </c>
      <c r="D10693" t="s">
        <v>49</v>
      </c>
      <c r="E10693" t="s">
        <v>50</v>
      </c>
      <c r="F10693">
        <v>488</v>
      </c>
      <c r="G10693" t="s">
        <v>51</v>
      </c>
      <c r="H10693">
        <v>6</v>
      </c>
    </row>
    <row r="10694" spans="1:8" x14ac:dyDescent="0.55000000000000004">
      <c r="A10694">
        <v>10693</v>
      </c>
      <c r="B10694">
        <v>4.8479229999999998</v>
      </c>
      <c r="D10694" t="s">
        <v>13</v>
      </c>
      <c r="E10694">
        <v>802.11</v>
      </c>
      <c r="F10694">
        <v>36</v>
      </c>
      <c r="G10694" t="s">
        <v>14</v>
      </c>
      <c r="H10694">
        <v>6</v>
      </c>
    </row>
    <row r="10695" spans="1:8" x14ac:dyDescent="0.55000000000000004">
      <c r="A10695">
        <v>10694</v>
      </c>
      <c r="B10695">
        <v>4.848128</v>
      </c>
      <c r="C10695" t="s">
        <v>55</v>
      </c>
      <c r="D10695" t="s">
        <v>49</v>
      </c>
      <c r="E10695" t="s">
        <v>50</v>
      </c>
      <c r="F10695">
        <v>488</v>
      </c>
      <c r="G10695" t="s">
        <v>51</v>
      </c>
      <c r="H10695">
        <v>48</v>
      </c>
    </row>
    <row r="10696" spans="1:8" x14ac:dyDescent="0.55000000000000004">
      <c r="A10696">
        <v>10695</v>
      </c>
      <c r="B10696">
        <v>4.8481439999999996</v>
      </c>
      <c r="D10696" t="s">
        <v>22</v>
      </c>
      <c r="E10696">
        <v>802.11</v>
      </c>
      <c r="F10696">
        <v>36</v>
      </c>
      <c r="G10696" t="s">
        <v>14</v>
      </c>
      <c r="H10696">
        <v>24</v>
      </c>
    </row>
    <row r="10697" spans="1:8" x14ac:dyDescent="0.55000000000000004">
      <c r="A10697">
        <v>10696</v>
      </c>
      <c r="B10697">
        <v>4.8483419999999997</v>
      </c>
      <c r="C10697" t="s">
        <v>55</v>
      </c>
      <c r="D10697" t="s">
        <v>49</v>
      </c>
      <c r="E10697" t="s">
        <v>50</v>
      </c>
      <c r="F10697">
        <v>488</v>
      </c>
      <c r="G10697" t="s">
        <v>51</v>
      </c>
      <c r="H10697">
        <v>48</v>
      </c>
    </row>
    <row r="10698" spans="1:8" x14ac:dyDescent="0.55000000000000004">
      <c r="A10698">
        <v>10697</v>
      </c>
      <c r="B10698">
        <v>4.8483580000000002</v>
      </c>
      <c r="D10698" t="s">
        <v>22</v>
      </c>
      <c r="E10698">
        <v>802.11</v>
      </c>
      <c r="F10698">
        <v>36</v>
      </c>
      <c r="G10698" t="s">
        <v>14</v>
      </c>
      <c r="H10698">
        <v>24</v>
      </c>
    </row>
    <row r="10699" spans="1:8" x14ac:dyDescent="0.55000000000000004">
      <c r="A10699">
        <v>10698</v>
      </c>
      <c r="B10699">
        <v>4.8490909999999996</v>
      </c>
      <c r="C10699" t="s">
        <v>48</v>
      </c>
      <c r="D10699" t="s">
        <v>49</v>
      </c>
      <c r="E10699" t="s">
        <v>50</v>
      </c>
      <c r="F10699">
        <v>488</v>
      </c>
      <c r="G10699" t="s">
        <v>51</v>
      </c>
      <c r="H10699">
        <v>6</v>
      </c>
    </row>
    <row r="10700" spans="1:8" x14ac:dyDescent="0.55000000000000004">
      <c r="A10700">
        <v>10699</v>
      </c>
      <c r="B10700">
        <v>4.8491070000000001</v>
      </c>
      <c r="D10700" t="s">
        <v>13</v>
      </c>
      <c r="E10700">
        <v>802.11</v>
      </c>
      <c r="F10700">
        <v>36</v>
      </c>
      <c r="G10700" t="s">
        <v>14</v>
      </c>
      <c r="H10700">
        <v>6</v>
      </c>
    </row>
    <row r="10701" spans="1:8" x14ac:dyDescent="0.55000000000000004">
      <c r="A10701">
        <v>10700</v>
      </c>
      <c r="B10701">
        <v>4.8494229999999998</v>
      </c>
      <c r="C10701" t="s">
        <v>57</v>
      </c>
      <c r="D10701" t="s">
        <v>49</v>
      </c>
      <c r="E10701" t="s">
        <v>50</v>
      </c>
      <c r="F10701">
        <v>488</v>
      </c>
      <c r="G10701" t="s">
        <v>51</v>
      </c>
      <c r="H10701">
        <v>18</v>
      </c>
    </row>
    <row r="10702" spans="1:8" x14ac:dyDescent="0.55000000000000004">
      <c r="A10702">
        <v>10701</v>
      </c>
      <c r="B10702">
        <v>4.8494390000000003</v>
      </c>
      <c r="D10702" t="s">
        <v>18</v>
      </c>
      <c r="E10702">
        <v>802.11</v>
      </c>
      <c r="F10702">
        <v>36</v>
      </c>
      <c r="G10702" t="s">
        <v>14</v>
      </c>
      <c r="H10702">
        <v>12</v>
      </c>
    </row>
    <row r="10703" spans="1:8" x14ac:dyDescent="0.55000000000000004">
      <c r="A10703">
        <v>10702</v>
      </c>
      <c r="B10703">
        <v>4.8501760000000003</v>
      </c>
      <c r="C10703" t="s">
        <v>48</v>
      </c>
      <c r="D10703" t="s">
        <v>49</v>
      </c>
      <c r="E10703" t="s">
        <v>50</v>
      </c>
      <c r="F10703">
        <v>488</v>
      </c>
      <c r="G10703" t="s">
        <v>51</v>
      </c>
      <c r="H10703">
        <v>6</v>
      </c>
    </row>
    <row r="10704" spans="1:8" x14ac:dyDescent="0.55000000000000004">
      <c r="A10704">
        <v>10703</v>
      </c>
      <c r="B10704">
        <v>4.8501919999999998</v>
      </c>
      <c r="D10704" t="s">
        <v>13</v>
      </c>
      <c r="E10704">
        <v>802.11</v>
      </c>
      <c r="F10704">
        <v>36</v>
      </c>
      <c r="G10704" t="s">
        <v>14</v>
      </c>
      <c r="H10704">
        <v>6</v>
      </c>
    </row>
    <row r="10705" spans="1:8" x14ac:dyDescent="0.55000000000000004">
      <c r="A10705">
        <v>10704</v>
      </c>
      <c r="B10705">
        <v>4.8504060000000004</v>
      </c>
      <c r="C10705" t="s">
        <v>55</v>
      </c>
      <c r="D10705" t="s">
        <v>49</v>
      </c>
      <c r="E10705" t="s">
        <v>50</v>
      </c>
      <c r="F10705">
        <v>488</v>
      </c>
      <c r="G10705" t="s">
        <v>51</v>
      </c>
      <c r="H10705">
        <v>48</v>
      </c>
    </row>
    <row r="10706" spans="1:8" x14ac:dyDescent="0.55000000000000004">
      <c r="A10706">
        <v>10705</v>
      </c>
      <c r="B10706">
        <v>4.850422</v>
      </c>
      <c r="D10706" t="s">
        <v>22</v>
      </c>
      <c r="E10706">
        <v>802.11</v>
      </c>
      <c r="F10706">
        <v>36</v>
      </c>
      <c r="G10706" t="s">
        <v>14</v>
      </c>
      <c r="H10706">
        <v>24</v>
      </c>
    </row>
    <row r="10707" spans="1:8" x14ac:dyDescent="0.55000000000000004">
      <c r="A10707">
        <v>10706</v>
      </c>
      <c r="B10707">
        <v>4.8506020000000003</v>
      </c>
      <c r="C10707" t="s">
        <v>56</v>
      </c>
      <c r="D10707" t="s">
        <v>49</v>
      </c>
      <c r="E10707" t="s">
        <v>50</v>
      </c>
      <c r="F10707">
        <v>488</v>
      </c>
      <c r="G10707" t="s">
        <v>51</v>
      </c>
      <c r="H10707">
        <v>48</v>
      </c>
    </row>
    <row r="10708" spans="1:8" x14ac:dyDescent="0.55000000000000004">
      <c r="A10708">
        <v>10707</v>
      </c>
      <c r="B10708">
        <v>4.8506179999999999</v>
      </c>
      <c r="D10708" t="s">
        <v>16</v>
      </c>
      <c r="E10708">
        <v>802.11</v>
      </c>
      <c r="F10708">
        <v>36</v>
      </c>
      <c r="G10708" t="s">
        <v>14</v>
      </c>
      <c r="H10708">
        <v>24</v>
      </c>
    </row>
    <row r="10709" spans="1:8" x14ac:dyDescent="0.55000000000000004">
      <c r="A10709">
        <v>10708</v>
      </c>
      <c r="B10709">
        <v>4.8511610000000003</v>
      </c>
      <c r="C10709" t="s">
        <v>48</v>
      </c>
      <c r="D10709" t="s">
        <v>49</v>
      </c>
      <c r="E10709" t="s">
        <v>50</v>
      </c>
      <c r="F10709">
        <v>488</v>
      </c>
      <c r="G10709" t="s">
        <v>51</v>
      </c>
      <c r="H10709">
        <v>9</v>
      </c>
    </row>
    <row r="10710" spans="1:8" x14ac:dyDescent="0.55000000000000004">
      <c r="A10710">
        <v>10709</v>
      </c>
      <c r="B10710">
        <v>4.8511769999999999</v>
      </c>
      <c r="D10710" t="s">
        <v>13</v>
      </c>
      <c r="E10710">
        <v>802.11</v>
      </c>
      <c r="F10710">
        <v>36</v>
      </c>
      <c r="G10710" t="s">
        <v>14</v>
      </c>
      <c r="H10710">
        <v>6</v>
      </c>
    </row>
    <row r="10711" spans="1:8" x14ac:dyDescent="0.55000000000000004">
      <c r="A10711">
        <v>10710</v>
      </c>
      <c r="B10711">
        <v>4.8514400000000002</v>
      </c>
      <c r="C10711" t="s">
        <v>57</v>
      </c>
      <c r="D10711" t="s">
        <v>49</v>
      </c>
      <c r="E10711" t="s">
        <v>50</v>
      </c>
      <c r="F10711">
        <v>488</v>
      </c>
      <c r="G10711" t="s">
        <v>51</v>
      </c>
      <c r="H10711">
        <v>24</v>
      </c>
    </row>
    <row r="10712" spans="1:8" x14ac:dyDescent="0.55000000000000004">
      <c r="A10712">
        <v>10711</v>
      </c>
      <c r="B10712">
        <v>4.8514559999999998</v>
      </c>
      <c r="D10712" t="s">
        <v>18</v>
      </c>
      <c r="E10712">
        <v>802.11</v>
      </c>
      <c r="F10712">
        <v>36</v>
      </c>
      <c r="G10712" t="s">
        <v>14</v>
      </c>
      <c r="H10712">
        <v>24</v>
      </c>
    </row>
    <row r="10713" spans="1:8" x14ac:dyDescent="0.55000000000000004">
      <c r="A10713">
        <v>10712</v>
      </c>
      <c r="B10713">
        <v>4.8516360000000001</v>
      </c>
      <c r="C10713" t="s">
        <v>55</v>
      </c>
      <c r="D10713" t="s">
        <v>49</v>
      </c>
      <c r="E10713" t="s">
        <v>50</v>
      </c>
      <c r="F10713">
        <v>488</v>
      </c>
      <c r="G10713" t="s">
        <v>51</v>
      </c>
      <c r="H10713">
        <v>48</v>
      </c>
    </row>
    <row r="10714" spans="1:8" x14ac:dyDescent="0.55000000000000004">
      <c r="A10714">
        <v>10713</v>
      </c>
      <c r="B10714">
        <v>4.8516519999999996</v>
      </c>
      <c r="D10714" t="s">
        <v>22</v>
      </c>
      <c r="E10714">
        <v>802.11</v>
      </c>
      <c r="F10714">
        <v>36</v>
      </c>
      <c r="G10714" t="s">
        <v>14</v>
      </c>
      <c r="H10714">
        <v>24</v>
      </c>
    </row>
    <row r="10715" spans="1:8" x14ac:dyDescent="0.55000000000000004">
      <c r="A10715">
        <v>10714</v>
      </c>
      <c r="B10715">
        <v>4.8518590000000001</v>
      </c>
      <c r="C10715" t="s">
        <v>56</v>
      </c>
      <c r="D10715" t="s">
        <v>49</v>
      </c>
      <c r="E10715" t="s">
        <v>50</v>
      </c>
      <c r="F10715">
        <v>488</v>
      </c>
      <c r="G10715" t="s">
        <v>51</v>
      </c>
      <c r="H10715">
        <v>48</v>
      </c>
    </row>
    <row r="10716" spans="1:8" x14ac:dyDescent="0.55000000000000004">
      <c r="A10716">
        <v>10715</v>
      </c>
      <c r="B10716">
        <v>4.8518749999999997</v>
      </c>
      <c r="D10716" t="s">
        <v>16</v>
      </c>
      <c r="E10716">
        <v>802.11</v>
      </c>
      <c r="F10716">
        <v>36</v>
      </c>
      <c r="G10716" t="s">
        <v>14</v>
      </c>
      <c r="H10716">
        <v>24</v>
      </c>
    </row>
    <row r="10717" spans="1:8" x14ac:dyDescent="0.55000000000000004">
      <c r="A10717">
        <v>10716</v>
      </c>
      <c r="B10717">
        <v>4.8520459999999996</v>
      </c>
      <c r="C10717" t="s">
        <v>56</v>
      </c>
      <c r="D10717" t="s">
        <v>49</v>
      </c>
      <c r="E10717" t="s">
        <v>50</v>
      </c>
      <c r="F10717">
        <v>488</v>
      </c>
      <c r="G10717" t="s">
        <v>51</v>
      </c>
      <c r="H10717">
        <v>48</v>
      </c>
    </row>
    <row r="10718" spans="1:8" x14ac:dyDescent="0.55000000000000004">
      <c r="A10718">
        <v>10717</v>
      </c>
      <c r="B10718">
        <v>4.8520620000000001</v>
      </c>
      <c r="D10718" t="s">
        <v>16</v>
      </c>
      <c r="E10718">
        <v>802.11</v>
      </c>
      <c r="F10718">
        <v>36</v>
      </c>
      <c r="G10718" t="s">
        <v>14</v>
      </c>
      <c r="H10718">
        <v>24</v>
      </c>
    </row>
    <row r="10719" spans="1:8" x14ac:dyDescent="0.55000000000000004">
      <c r="A10719">
        <v>10718</v>
      </c>
      <c r="B10719">
        <v>4.8523189999999996</v>
      </c>
      <c r="C10719" t="s">
        <v>57</v>
      </c>
      <c r="D10719" t="s">
        <v>49</v>
      </c>
      <c r="E10719" t="s">
        <v>50</v>
      </c>
      <c r="F10719">
        <v>488</v>
      </c>
      <c r="G10719" t="s">
        <v>51</v>
      </c>
      <c r="H10719">
        <v>24</v>
      </c>
    </row>
    <row r="10720" spans="1:8" x14ac:dyDescent="0.55000000000000004">
      <c r="A10720">
        <v>10719</v>
      </c>
      <c r="B10720">
        <v>4.8523350000000001</v>
      </c>
      <c r="D10720" t="s">
        <v>18</v>
      </c>
      <c r="E10720">
        <v>802.11</v>
      </c>
      <c r="F10720">
        <v>36</v>
      </c>
      <c r="G10720" t="s">
        <v>14</v>
      </c>
      <c r="H10720">
        <v>24</v>
      </c>
    </row>
    <row r="10721" spans="1:8" x14ac:dyDescent="0.55000000000000004">
      <c r="A10721">
        <v>10720</v>
      </c>
      <c r="B10721">
        <v>4.8525910000000003</v>
      </c>
      <c r="C10721" t="s">
        <v>57</v>
      </c>
      <c r="D10721" t="s">
        <v>49</v>
      </c>
      <c r="E10721" t="s">
        <v>50</v>
      </c>
      <c r="F10721">
        <v>488</v>
      </c>
      <c r="G10721" t="s">
        <v>51</v>
      </c>
      <c r="H10721">
        <v>24</v>
      </c>
    </row>
    <row r="10722" spans="1:8" x14ac:dyDescent="0.55000000000000004">
      <c r="A10722">
        <v>10721</v>
      </c>
      <c r="B10722">
        <v>4.8526069999999999</v>
      </c>
      <c r="D10722" t="s">
        <v>18</v>
      </c>
      <c r="E10722">
        <v>802.11</v>
      </c>
      <c r="F10722">
        <v>36</v>
      </c>
      <c r="G10722" t="s">
        <v>14</v>
      </c>
      <c r="H10722">
        <v>24</v>
      </c>
    </row>
    <row r="10723" spans="1:8" x14ac:dyDescent="0.55000000000000004">
      <c r="A10723">
        <v>10722</v>
      </c>
      <c r="B10723">
        <v>4.8527779999999998</v>
      </c>
      <c r="C10723" t="s">
        <v>55</v>
      </c>
      <c r="D10723" t="s">
        <v>49</v>
      </c>
      <c r="E10723" t="s">
        <v>50</v>
      </c>
      <c r="F10723">
        <v>488</v>
      </c>
      <c r="G10723" t="s">
        <v>51</v>
      </c>
      <c r="H10723">
        <v>48</v>
      </c>
    </row>
    <row r="10724" spans="1:8" x14ac:dyDescent="0.55000000000000004">
      <c r="A10724">
        <v>10723</v>
      </c>
      <c r="B10724">
        <v>4.8527940000000003</v>
      </c>
      <c r="D10724" t="s">
        <v>22</v>
      </c>
      <c r="E10724">
        <v>802.11</v>
      </c>
      <c r="F10724">
        <v>36</v>
      </c>
      <c r="G10724" t="s">
        <v>14</v>
      </c>
      <c r="H10724">
        <v>24</v>
      </c>
    </row>
    <row r="10725" spans="1:8" x14ac:dyDescent="0.55000000000000004">
      <c r="A10725">
        <v>10724</v>
      </c>
      <c r="B10725">
        <v>4.8533010000000001</v>
      </c>
      <c r="C10725" t="s">
        <v>48</v>
      </c>
      <c r="D10725" t="s">
        <v>49</v>
      </c>
      <c r="E10725" t="s">
        <v>50</v>
      </c>
      <c r="F10725">
        <v>488</v>
      </c>
      <c r="G10725" t="s">
        <v>51</v>
      </c>
      <c r="H10725">
        <v>9</v>
      </c>
    </row>
    <row r="10726" spans="1:8" x14ac:dyDescent="0.55000000000000004">
      <c r="A10726">
        <v>10725</v>
      </c>
      <c r="B10726">
        <v>4.8533169999999997</v>
      </c>
      <c r="D10726" t="s">
        <v>13</v>
      </c>
      <c r="E10726">
        <v>802.11</v>
      </c>
      <c r="F10726">
        <v>36</v>
      </c>
      <c r="G10726" t="s">
        <v>14</v>
      </c>
      <c r="H10726">
        <v>6</v>
      </c>
    </row>
    <row r="10727" spans="1:8" x14ac:dyDescent="0.55000000000000004">
      <c r="A10727">
        <v>10726</v>
      </c>
      <c r="B10727">
        <v>4.8535490000000001</v>
      </c>
      <c r="C10727" t="s">
        <v>55</v>
      </c>
      <c r="D10727" t="s">
        <v>49</v>
      </c>
      <c r="E10727" t="s">
        <v>50</v>
      </c>
      <c r="F10727">
        <v>488</v>
      </c>
      <c r="G10727" t="s">
        <v>51</v>
      </c>
      <c r="H10727">
        <v>48</v>
      </c>
    </row>
    <row r="10728" spans="1:8" x14ac:dyDescent="0.55000000000000004">
      <c r="A10728">
        <v>10727</v>
      </c>
      <c r="B10728">
        <v>4.8535649999999997</v>
      </c>
      <c r="D10728" t="s">
        <v>22</v>
      </c>
      <c r="E10728">
        <v>802.11</v>
      </c>
      <c r="F10728">
        <v>36</v>
      </c>
      <c r="G10728" t="s">
        <v>14</v>
      </c>
      <c r="H10728">
        <v>24</v>
      </c>
    </row>
    <row r="10729" spans="1:8" x14ac:dyDescent="0.55000000000000004">
      <c r="A10729">
        <v>10728</v>
      </c>
      <c r="B10729">
        <v>4.8542750000000003</v>
      </c>
      <c r="C10729" t="s">
        <v>55</v>
      </c>
      <c r="D10729" t="s">
        <v>49</v>
      </c>
      <c r="E10729" t="s">
        <v>50</v>
      </c>
      <c r="F10729">
        <v>488</v>
      </c>
      <c r="G10729" t="s">
        <v>51</v>
      </c>
      <c r="H10729">
        <v>48</v>
      </c>
    </row>
    <row r="10730" spans="1:8" x14ac:dyDescent="0.55000000000000004">
      <c r="A10730">
        <v>10729</v>
      </c>
      <c r="B10730">
        <v>4.8542909999999999</v>
      </c>
      <c r="D10730" t="s">
        <v>22</v>
      </c>
      <c r="E10730">
        <v>802.11</v>
      </c>
      <c r="F10730">
        <v>36</v>
      </c>
      <c r="G10730" t="s">
        <v>14</v>
      </c>
      <c r="H10730">
        <v>24</v>
      </c>
    </row>
    <row r="10731" spans="1:8" x14ac:dyDescent="0.55000000000000004">
      <c r="A10731">
        <v>10730</v>
      </c>
      <c r="B10731">
        <v>4.8544799999999997</v>
      </c>
      <c r="C10731" t="s">
        <v>55</v>
      </c>
      <c r="D10731" t="s">
        <v>49</v>
      </c>
      <c r="E10731" t="s">
        <v>50</v>
      </c>
      <c r="F10731">
        <v>488</v>
      </c>
      <c r="G10731" t="s">
        <v>51</v>
      </c>
      <c r="H10731">
        <v>48</v>
      </c>
    </row>
    <row r="10732" spans="1:8" x14ac:dyDescent="0.55000000000000004">
      <c r="A10732">
        <v>10731</v>
      </c>
      <c r="B10732">
        <v>4.8544960000000001</v>
      </c>
      <c r="D10732" t="s">
        <v>22</v>
      </c>
      <c r="E10732">
        <v>802.11</v>
      </c>
      <c r="F10732">
        <v>36</v>
      </c>
      <c r="G10732" t="s">
        <v>14</v>
      </c>
      <c r="H10732">
        <v>24</v>
      </c>
    </row>
    <row r="10733" spans="1:8" x14ac:dyDescent="0.55000000000000004">
      <c r="A10733">
        <v>10732</v>
      </c>
      <c r="B10733">
        <v>4.855003</v>
      </c>
      <c r="C10733" t="s">
        <v>48</v>
      </c>
      <c r="D10733" t="s">
        <v>49</v>
      </c>
      <c r="E10733" t="s">
        <v>50</v>
      </c>
      <c r="F10733">
        <v>488</v>
      </c>
      <c r="G10733" t="s">
        <v>51</v>
      </c>
      <c r="H10733">
        <v>9</v>
      </c>
    </row>
    <row r="10734" spans="1:8" x14ac:dyDescent="0.55000000000000004">
      <c r="A10734">
        <v>10733</v>
      </c>
      <c r="B10734">
        <v>4.8550190000000004</v>
      </c>
      <c r="D10734" t="s">
        <v>13</v>
      </c>
      <c r="E10734">
        <v>802.11</v>
      </c>
      <c r="F10734">
        <v>36</v>
      </c>
      <c r="G10734" t="s">
        <v>14</v>
      </c>
      <c r="H10734">
        <v>6</v>
      </c>
    </row>
    <row r="10735" spans="1:8" x14ac:dyDescent="0.55000000000000004">
      <c r="A10735">
        <v>10734</v>
      </c>
      <c r="B10735">
        <v>4.8557119999999996</v>
      </c>
      <c r="C10735" t="s">
        <v>55</v>
      </c>
      <c r="D10735" t="s">
        <v>49</v>
      </c>
      <c r="E10735" t="s">
        <v>50</v>
      </c>
      <c r="F10735">
        <v>488</v>
      </c>
      <c r="G10735" t="s">
        <v>51</v>
      </c>
      <c r="H10735">
        <v>48</v>
      </c>
    </row>
    <row r="10736" spans="1:8" x14ac:dyDescent="0.55000000000000004">
      <c r="A10736">
        <v>10735</v>
      </c>
      <c r="B10736">
        <v>4.855728</v>
      </c>
      <c r="D10736" t="s">
        <v>22</v>
      </c>
      <c r="E10736">
        <v>802.11</v>
      </c>
      <c r="F10736">
        <v>36</v>
      </c>
      <c r="G10736" t="s">
        <v>14</v>
      </c>
      <c r="H10736">
        <v>24</v>
      </c>
    </row>
    <row r="10737" spans="1:8" x14ac:dyDescent="0.55000000000000004">
      <c r="A10737">
        <v>10736</v>
      </c>
      <c r="B10737">
        <v>4.8560020000000002</v>
      </c>
      <c r="C10737" t="s">
        <v>57</v>
      </c>
      <c r="D10737" t="s">
        <v>49</v>
      </c>
      <c r="E10737" t="s">
        <v>50</v>
      </c>
      <c r="F10737">
        <v>488</v>
      </c>
      <c r="G10737" t="s">
        <v>51</v>
      </c>
      <c r="H10737">
        <v>24</v>
      </c>
    </row>
    <row r="10738" spans="1:8" x14ac:dyDescent="0.55000000000000004">
      <c r="A10738">
        <v>10737</v>
      </c>
      <c r="B10738">
        <v>4.8560179999999997</v>
      </c>
      <c r="D10738" t="s">
        <v>18</v>
      </c>
      <c r="E10738">
        <v>802.11</v>
      </c>
      <c r="F10738">
        <v>36</v>
      </c>
      <c r="G10738" t="s">
        <v>14</v>
      </c>
      <c r="H10738">
        <v>24</v>
      </c>
    </row>
    <row r="10739" spans="1:8" x14ac:dyDescent="0.55000000000000004">
      <c r="A10739">
        <v>10738</v>
      </c>
      <c r="B10739">
        <v>4.8565610000000001</v>
      </c>
      <c r="C10739" t="s">
        <v>48</v>
      </c>
      <c r="D10739" t="s">
        <v>49</v>
      </c>
      <c r="E10739" t="s">
        <v>50</v>
      </c>
      <c r="F10739">
        <v>488</v>
      </c>
      <c r="G10739" t="s">
        <v>51</v>
      </c>
      <c r="H10739">
        <v>9</v>
      </c>
    </row>
    <row r="10740" spans="1:8" x14ac:dyDescent="0.55000000000000004">
      <c r="A10740">
        <v>10739</v>
      </c>
      <c r="B10740">
        <v>4.8565769999999997</v>
      </c>
      <c r="D10740" t="s">
        <v>13</v>
      </c>
      <c r="E10740">
        <v>802.11</v>
      </c>
      <c r="F10740">
        <v>36</v>
      </c>
      <c r="G10740" t="s">
        <v>14</v>
      </c>
      <c r="H10740">
        <v>6</v>
      </c>
    </row>
    <row r="10741" spans="1:8" x14ac:dyDescent="0.55000000000000004">
      <c r="A10741">
        <v>10740</v>
      </c>
      <c r="B10741">
        <v>4.8571</v>
      </c>
      <c r="C10741" t="s">
        <v>48</v>
      </c>
      <c r="D10741" t="s">
        <v>49</v>
      </c>
      <c r="E10741" t="s">
        <v>50</v>
      </c>
      <c r="F10741">
        <v>488</v>
      </c>
      <c r="G10741" t="s">
        <v>51</v>
      </c>
      <c r="H10741">
        <v>9</v>
      </c>
    </row>
    <row r="10742" spans="1:8" x14ac:dyDescent="0.55000000000000004">
      <c r="A10742">
        <v>10741</v>
      </c>
      <c r="B10742">
        <v>4.8571160000000004</v>
      </c>
      <c r="D10742" t="s">
        <v>13</v>
      </c>
      <c r="E10742">
        <v>802.11</v>
      </c>
      <c r="F10742">
        <v>36</v>
      </c>
      <c r="G10742" t="s">
        <v>14</v>
      </c>
      <c r="H10742">
        <v>6</v>
      </c>
    </row>
    <row r="10743" spans="1:8" x14ac:dyDescent="0.55000000000000004">
      <c r="A10743">
        <v>10742</v>
      </c>
      <c r="B10743">
        <v>4.8581060000000003</v>
      </c>
      <c r="C10743" t="s">
        <v>56</v>
      </c>
      <c r="D10743" t="s">
        <v>49</v>
      </c>
      <c r="E10743" t="s">
        <v>50</v>
      </c>
      <c r="F10743">
        <v>488</v>
      </c>
      <c r="G10743" t="s">
        <v>51</v>
      </c>
      <c r="H10743">
        <v>36</v>
      </c>
    </row>
    <row r="10744" spans="1:8" x14ac:dyDescent="0.55000000000000004">
      <c r="A10744">
        <v>10743</v>
      </c>
      <c r="B10744">
        <v>4.8581219999999998</v>
      </c>
      <c r="D10744" t="s">
        <v>16</v>
      </c>
      <c r="E10744">
        <v>802.11</v>
      </c>
      <c r="F10744">
        <v>36</v>
      </c>
      <c r="G10744" t="s">
        <v>14</v>
      </c>
      <c r="H10744">
        <v>24</v>
      </c>
    </row>
    <row r="10745" spans="1:8" x14ac:dyDescent="0.55000000000000004">
      <c r="A10745">
        <v>10744</v>
      </c>
      <c r="B10745">
        <v>4.8584440000000004</v>
      </c>
      <c r="C10745" t="s">
        <v>56</v>
      </c>
      <c r="D10745" t="s">
        <v>49</v>
      </c>
      <c r="E10745" t="s">
        <v>50</v>
      </c>
      <c r="F10745">
        <v>488</v>
      </c>
      <c r="G10745" t="s">
        <v>51</v>
      </c>
      <c r="H10745">
        <v>36</v>
      </c>
    </row>
    <row r="10746" spans="1:8" x14ac:dyDescent="0.55000000000000004">
      <c r="A10746">
        <v>10745</v>
      </c>
      <c r="B10746">
        <v>4.85846</v>
      </c>
      <c r="D10746" t="s">
        <v>16</v>
      </c>
      <c r="E10746">
        <v>802.11</v>
      </c>
      <c r="F10746">
        <v>36</v>
      </c>
      <c r="G10746" t="s">
        <v>14</v>
      </c>
      <c r="H10746">
        <v>24</v>
      </c>
    </row>
    <row r="10747" spans="1:8" x14ac:dyDescent="0.55000000000000004">
      <c r="A10747">
        <v>10746</v>
      </c>
      <c r="B10747">
        <v>4.8586999999999998</v>
      </c>
      <c r="C10747" t="s">
        <v>56</v>
      </c>
      <c r="D10747" t="s">
        <v>49</v>
      </c>
      <c r="E10747" t="s">
        <v>50</v>
      </c>
      <c r="F10747">
        <v>488</v>
      </c>
      <c r="G10747" t="s">
        <v>51</v>
      </c>
      <c r="H10747">
        <v>36</v>
      </c>
    </row>
    <row r="10748" spans="1:8" x14ac:dyDescent="0.55000000000000004">
      <c r="A10748">
        <v>10747</v>
      </c>
      <c r="B10748">
        <v>4.8587160000000003</v>
      </c>
      <c r="D10748" t="s">
        <v>16</v>
      </c>
      <c r="E10748">
        <v>802.11</v>
      </c>
      <c r="F10748">
        <v>36</v>
      </c>
      <c r="G10748" t="s">
        <v>14</v>
      </c>
      <c r="H10748">
        <v>24</v>
      </c>
    </row>
    <row r="10749" spans="1:8" x14ac:dyDescent="0.55000000000000004">
      <c r="A10749">
        <v>10748</v>
      </c>
      <c r="B10749">
        <v>4.8589320000000003</v>
      </c>
      <c r="C10749" t="s">
        <v>55</v>
      </c>
      <c r="D10749" t="s">
        <v>49</v>
      </c>
      <c r="E10749" t="s">
        <v>50</v>
      </c>
      <c r="F10749">
        <v>488</v>
      </c>
      <c r="G10749" t="s">
        <v>51</v>
      </c>
      <c r="H10749">
        <v>48</v>
      </c>
    </row>
    <row r="10750" spans="1:8" x14ac:dyDescent="0.55000000000000004">
      <c r="A10750">
        <v>10749</v>
      </c>
      <c r="B10750">
        <v>4.8589479999999998</v>
      </c>
      <c r="D10750" t="s">
        <v>22</v>
      </c>
      <c r="E10750">
        <v>802.11</v>
      </c>
      <c r="F10750">
        <v>36</v>
      </c>
      <c r="G10750" t="s">
        <v>14</v>
      </c>
      <c r="H10750">
        <v>24</v>
      </c>
    </row>
    <row r="10751" spans="1:8" x14ac:dyDescent="0.55000000000000004">
      <c r="A10751">
        <v>10750</v>
      </c>
      <c r="B10751">
        <v>4.8591949999999997</v>
      </c>
      <c r="C10751" t="s">
        <v>57</v>
      </c>
      <c r="D10751" t="s">
        <v>49</v>
      </c>
      <c r="E10751" t="s">
        <v>50</v>
      </c>
      <c r="F10751">
        <v>488</v>
      </c>
      <c r="G10751" t="s">
        <v>51</v>
      </c>
      <c r="H10751">
        <v>24</v>
      </c>
    </row>
    <row r="10752" spans="1:8" x14ac:dyDescent="0.55000000000000004">
      <c r="A10752">
        <v>10751</v>
      </c>
      <c r="B10752">
        <v>4.8592110000000002</v>
      </c>
      <c r="D10752" t="s">
        <v>18</v>
      </c>
      <c r="E10752">
        <v>802.11</v>
      </c>
      <c r="F10752">
        <v>36</v>
      </c>
      <c r="G10752" t="s">
        <v>14</v>
      </c>
      <c r="H10752">
        <v>24</v>
      </c>
    </row>
    <row r="10753" spans="1:8" x14ac:dyDescent="0.55000000000000004">
      <c r="A10753">
        <v>10752</v>
      </c>
      <c r="B10753">
        <v>4.8600329999999996</v>
      </c>
      <c r="C10753" t="s">
        <v>57</v>
      </c>
      <c r="D10753" t="s">
        <v>49</v>
      </c>
      <c r="E10753" t="s">
        <v>50</v>
      </c>
      <c r="F10753">
        <v>488</v>
      </c>
      <c r="G10753" t="s">
        <v>51</v>
      </c>
      <c r="H10753">
        <v>24</v>
      </c>
    </row>
    <row r="10754" spans="1:8" x14ac:dyDescent="0.55000000000000004">
      <c r="A10754">
        <v>10753</v>
      </c>
      <c r="B10754">
        <v>4.8600490000000001</v>
      </c>
      <c r="D10754" t="s">
        <v>18</v>
      </c>
      <c r="E10754">
        <v>802.11</v>
      </c>
      <c r="F10754">
        <v>36</v>
      </c>
      <c r="G10754" t="s">
        <v>14</v>
      </c>
      <c r="H10754">
        <v>24</v>
      </c>
    </row>
    <row r="10755" spans="1:8" x14ac:dyDescent="0.55000000000000004">
      <c r="A10755">
        <v>10754</v>
      </c>
      <c r="B10755">
        <v>4.8610519999999999</v>
      </c>
      <c r="C10755" t="s">
        <v>57</v>
      </c>
      <c r="D10755" t="s">
        <v>49</v>
      </c>
      <c r="E10755" t="s">
        <v>50</v>
      </c>
      <c r="F10755">
        <v>488</v>
      </c>
      <c r="G10755" t="s">
        <v>51</v>
      </c>
      <c r="H10755">
        <v>24</v>
      </c>
    </row>
    <row r="10756" spans="1:8" x14ac:dyDescent="0.55000000000000004">
      <c r="A10756">
        <v>10755</v>
      </c>
      <c r="B10756">
        <v>4.8610680000000004</v>
      </c>
      <c r="D10756" t="s">
        <v>18</v>
      </c>
      <c r="E10756">
        <v>802.11</v>
      </c>
      <c r="F10756">
        <v>36</v>
      </c>
      <c r="G10756" t="s">
        <v>14</v>
      </c>
      <c r="H10756">
        <v>24</v>
      </c>
    </row>
    <row r="10757" spans="1:8" x14ac:dyDescent="0.55000000000000004">
      <c r="A10757">
        <v>10756</v>
      </c>
      <c r="B10757">
        <v>4.8613689999999998</v>
      </c>
      <c r="C10757" t="s">
        <v>57</v>
      </c>
      <c r="D10757" t="s">
        <v>49</v>
      </c>
      <c r="E10757" t="s">
        <v>50</v>
      </c>
      <c r="F10757">
        <v>488</v>
      </c>
      <c r="G10757" t="s">
        <v>51</v>
      </c>
      <c r="H10757">
        <v>24</v>
      </c>
    </row>
    <row r="10758" spans="1:8" x14ac:dyDescent="0.55000000000000004">
      <c r="A10758">
        <v>10757</v>
      </c>
      <c r="B10758">
        <v>4.8613850000000003</v>
      </c>
      <c r="D10758" t="s">
        <v>18</v>
      </c>
      <c r="E10758">
        <v>802.11</v>
      </c>
      <c r="F10758">
        <v>36</v>
      </c>
      <c r="G10758" t="s">
        <v>14</v>
      </c>
      <c r="H10758">
        <v>24</v>
      </c>
    </row>
    <row r="10759" spans="1:8" x14ac:dyDescent="0.55000000000000004">
      <c r="A10759">
        <v>10758</v>
      </c>
      <c r="B10759">
        <v>4.8616679999999999</v>
      </c>
      <c r="C10759" t="s">
        <v>57</v>
      </c>
      <c r="D10759" t="s">
        <v>49</v>
      </c>
      <c r="E10759" t="s">
        <v>50</v>
      </c>
      <c r="F10759">
        <v>488</v>
      </c>
      <c r="G10759" t="s">
        <v>51</v>
      </c>
      <c r="H10759">
        <v>24</v>
      </c>
    </row>
    <row r="10760" spans="1:8" x14ac:dyDescent="0.55000000000000004">
      <c r="A10760">
        <v>10759</v>
      </c>
      <c r="B10760">
        <v>4.8616840000000003</v>
      </c>
      <c r="D10760" t="s">
        <v>18</v>
      </c>
      <c r="E10760">
        <v>802.11</v>
      </c>
      <c r="F10760">
        <v>36</v>
      </c>
      <c r="G10760" t="s">
        <v>14</v>
      </c>
      <c r="H10760">
        <v>24</v>
      </c>
    </row>
    <row r="10761" spans="1:8" x14ac:dyDescent="0.55000000000000004">
      <c r="A10761">
        <v>10760</v>
      </c>
      <c r="B10761">
        <v>4.8618560000000004</v>
      </c>
      <c r="C10761" t="s">
        <v>55</v>
      </c>
      <c r="D10761" t="s">
        <v>49</v>
      </c>
      <c r="E10761" t="s">
        <v>50</v>
      </c>
      <c r="F10761">
        <v>488</v>
      </c>
      <c r="G10761" t="s">
        <v>51</v>
      </c>
      <c r="H10761">
        <v>48</v>
      </c>
    </row>
    <row r="10762" spans="1:8" x14ac:dyDescent="0.55000000000000004">
      <c r="A10762">
        <v>10761</v>
      </c>
      <c r="B10762">
        <v>4.861872</v>
      </c>
      <c r="D10762" t="s">
        <v>22</v>
      </c>
      <c r="E10762">
        <v>802.11</v>
      </c>
      <c r="F10762">
        <v>36</v>
      </c>
      <c r="G10762" t="s">
        <v>14</v>
      </c>
      <c r="H10762">
        <v>24</v>
      </c>
    </row>
    <row r="10763" spans="1:8" x14ac:dyDescent="0.55000000000000004">
      <c r="A10763">
        <v>10762</v>
      </c>
      <c r="B10763">
        <v>4.8620669999999997</v>
      </c>
      <c r="C10763" t="s">
        <v>56</v>
      </c>
      <c r="D10763" t="s">
        <v>49</v>
      </c>
      <c r="E10763" t="s">
        <v>50</v>
      </c>
      <c r="F10763">
        <v>488</v>
      </c>
      <c r="G10763" t="s">
        <v>51</v>
      </c>
      <c r="H10763">
        <v>36</v>
      </c>
    </row>
    <row r="10764" spans="1:8" x14ac:dyDescent="0.55000000000000004">
      <c r="A10764">
        <v>10763</v>
      </c>
      <c r="B10764">
        <v>4.8620830000000002</v>
      </c>
      <c r="D10764" t="s">
        <v>16</v>
      </c>
      <c r="E10764">
        <v>802.11</v>
      </c>
      <c r="F10764">
        <v>36</v>
      </c>
      <c r="G10764" t="s">
        <v>14</v>
      </c>
      <c r="H10764">
        <v>24</v>
      </c>
    </row>
    <row r="10765" spans="1:8" x14ac:dyDescent="0.55000000000000004">
      <c r="A10765">
        <v>10764</v>
      </c>
      <c r="B10765">
        <v>4.8623390000000004</v>
      </c>
      <c r="C10765" t="s">
        <v>57</v>
      </c>
      <c r="D10765" t="s">
        <v>49</v>
      </c>
      <c r="E10765" t="s">
        <v>50</v>
      </c>
      <c r="F10765">
        <v>488</v>
      </c>
      <c r="G10765" t="s">
        <v>51</v>
      </c>
      <c r="H10765">
        <v>24</v>
      </c>
    </row>
    <row r="10766" spans="1:8" x14ac:dyDescent="0.55000000000000004">
      <c r="A10766">
        <v>10765</v>
      </c>
      <c r="B10766">
        <v>4.862355</v>
      </c>
      <c r="D10766" t="s">
        <v>18</v>
      </c>
      <c r="E10766">
        <v>802.11</v>
      </c>
      <c r="F10766">
        <v>36</v>
      </c>
      <c r="G10766" t="s">
        <v>14</v>
      </c>
      <c r="H10766">
        <v>24</v>
      </c>
    </row>
    <row r="10767" spans="1:8" x14ac:dyDescent="0.55000000000000004">
      <c r="A10767">
        <v>10766</v>
      </c>
      <c r="B10767">
        <v>4.8625679999999996</v>
      </c>
      <c r="C10767" t="s">
        <v>56</v>
      </c>
      <c r="D10767" t="s">
        <v>49</v>
      </c>
      <c r="E10767" t="s">
        <v>50</v>
      </c>
      <c r="F10767">
        <v>488</v>
      </c>
      <c r="G10767" t="s">
        <v>51</v>
      </c>
      <c r="H10767">
        <v>36</v>
      </c>
    </row>
    <row r="10768" spans="1:8" x14ac:dyDescent="0.55000000000000004">
      <c r="A10768">
        <v>10767</v>
      </c>
      <c r="B10768">
        <v>4.862584</v>
      </c>
      <c r="D10768" t="s">
        <v>16</v>
      </c>
      <c r="E10768">
        <v>802.11</v>
      </c>
      <c r="F10768">
        <v>36</v>
      </c>
      <c r="G10768" t="s">
        <v>14</v>
      </c>
      <c r="H10768">
        <v>24</v>
      </c>
    </row>
    <row r="10769" spans="1:8" x14ac:dyDescent="0.55000000000000004">
      <c r="A10769">
        <v>10768</v>
      </c>
      <c r="B10769">
        <v>4.862806</v>
      </c>
      <c r="C10769" t="s">
        <v>56</v>
      </c>
      <c r="D10769" t="s">
        <v>49</v>
      </c>
      <c r="E10769" t="s">
        <v>50</v>
      </c>
      <c r="F10769">
        <v>488</v>
      </c>
      <c r="G10769" t="s">
        <v>51</v>
      </c>
      <c r="H10769">
        <v>36</v>
      </c>
    </row>
    <row r="10770" spans="1:8" x14ac:dyDescent="0.55000000000000004">
      <c r="A10770">
        <v>10769</v>
      </c>
      <c r="B10770">
        <v>4.8628220000000004</v>
      </c>
      <c r="D10770" t="s">
        <v>16</v>
      </c>
      <c r="E10770">
        <v>802.11</v>
      </c>
      <c r="F10770">
        <v>36</v>
      </c>
      <c r="G10770" t="s">
        <v>14</v>
      </c>
      <c r="H10770">
        <v>24</v>
      </c>
    </row>
    <row r="10771" spans="1:8" x14ac:dyDescent="0.55000000000000004">
      <c r="A10771">
        <v>10770</v>
      </c>
      <c r="B10771">
        <v>4.8629930000000003</v>
      </c>
      <c r="C10771" t="s">
        <v>55</v>
      </c>
      <c r="D10771" t="s">
        <v>49</v>
      </c>
      <c r="E10771" t="s">
        <v>50</v>
      </c>
      <c r="F10771">
        <v>488</v>
      </c>
      <c r="G10771" t="s">
        <v>51</v>
      </c>
      <c r="H10771">
        <v>48</v>
      </c>
    </row>
    <row r="10772" spans="1:8" x14ac:dyDescent="0.55000000000000004">
      <c r="A10772">
        <v>10771</v>
      </c>
      <c r="B10772">
        <v>4.8630089999999999</v>
      </c>
      <c r="D10772" t="s">
        <v>22</v>
      </c>
      <c r="E10772">
        <v>802.11</v>
      </c>
      <c r="F10772">
        <v>36</v>
      </c>
      <c r="G10772" t="s">
        <v>14</v>
      </c>
      <c r="H10772">
        <v>24</v>
      </c>
    </row>
    <row r="10773" spans="1:8" x14ac:dyDescent="0.55000000000000004">
      <c r="A10773">
        <v>10772</v>
      </c>
      <c r="B10773">
        <v>4.8633009999999999</v>
      </c>
      <c r="C10773" t="s">
        <v>57</v>
      </c>
      <c r="D10773" t="s">
        <v>49</v>
      </c>
      <c r="E10773" t="s">
        <v>50</v>
      </c>
      <c r="F10773">
        <v>488</v>
      </c>
      <c r="G10773" t="s">
        <v>51</v>
      </c>
      <c r="H10773">
        <v>24</v>
      </c>
    </row>
    <row r="10774" spans="1:8" x14ac:dyDescent="0.55000000000000004">
      <c r="A10774">
        <v>10773</v>
      </c>
      <c r="B10774">
        <v>4.8633170000000003</v>
      </c>
      <c r="D10774" t="s">
        <v>18</v>
      </c>
      <c r="E10774">
        <v>802.11</v>
      </c>
      <c r="F10774">
        <v>36</v>
      </c>
      <c r="G10774" t="s">
        <v>14</v>
      </c>
      <c r="H10774">
        <v>24</v>
      </c>
    </row>
    <row r="10775" spans="1:8" x14ac:dyDescent="0.55000000000000004">
      <c r="A10775">
        <v>10774</v>
      </c>
      <c r="B10775">
        <v>4.8635299999999999</v>
      </c>
      <c r="C10775" t="s">
        <v>56</v>
      </c>
      <c r="D10775" t="s">
        <v>49</v>
      </c>
      <c r="E10775" t="s">
        <v>50</v>
      </c>
      <c r="F10775">
        <v>488</v>
      </c>
      <c r="G10775" t="s">
        <v>51</v>
      </c>
      <c r="H10775">
        <v>36</v>
      </c>
    </row>
    <row r="10776" spans="1:8" x14ac:dyDescent="0.55000000000000004">
      <c r="A10776">
        <v>10775</v>
      </c>
      <c r="B10776">
        <v>4.8635460000000004</v>
      </c>
      <c r="D10776" t="s">
        <v>16</v>
      </c>
      <c r="E10776">
        <v>802.11</v>
      </c>
      <c r="F10776">
        <v>36</v>
      </c>
      <c r="G10776" t="s">
        <v>14</v>
      </c>
      <c r="H10776">
        <v>24</v>
      </c>
    </row>
    <row r="10777" spans="1:8" x14ac:dyDescent="0.55000000000000004">
      <c r="A10777">
        <v>10776</v>
      </c>
      <c r="B10777">
        <v>4.8637360000000003</v>
      </c>
      <c r="C10777" t="s">
        <v>55</v>
      </c>
      <c r="D10777" t="s">
        <v>49</v>
      </c>
      <c r="E10777" t="s">
        <v>50</v>
      </c>
      <c r="F10777">
        <v>488</v>
      </c>
      <c r="G10777" t="s">
        <v>51</v>
      </c>
      <c r="H10777">
        <v>48</v>
      </c>
    </row>
    <row r="10778" spans="1:8" x14ac:dyDescent="0.55000000000000004">
      <c r="A10778">
        <v>10777</v>
      </c>
      <c r="B10778">
        <v>4.8637519999999999</v>
      </c>
      <c r="D10778" t="s">
        <v>22</v>
      </c>
      <c r="E10778">
        <v>802.11</v>
      </c>
      <c r="F10778">
        <v>36</v>
      </c>
      <c r="G10778" t="s">
        <v>14</v>
      </c>
      <c r="H10778">
        <v>24</v>
      </c>
    </row>
    <row r="10779" spans="1:8" x14ac:dyDescent="0.55000000000000004">
      <c r="A10779">
        <v>10778</v>
      </c>
      <c r="B10779">
        <v>4.8639650000000003</v>
      </c>
      <c r="C10779" t="s">
        <v>56</v>
      </c>
      <c r="D10779" t="s">
        <v>49</v>
      </c>
      <c r="E10779" t="s">
        <v>50</v>
      </c>
      <c r="F10779">
        <v>488</v>
      </c>
      <c r="G10779" t="s">
        <v>51</v>
      </c>
      <c r="H10779">
        <v>36</v>
      </c>
    </row>
    <row r="10780" spans="1:8" x14ac:dyDescent="0.55000000000000004">
      <c r="A10780">
        <v>10779</v>
      </c>
      <c r="B10780">
        <v>4.8639809999999999</v>
      </c>
      <c r="D10780" t="s">
        <v>16</v>
      </c>
      <c r="E10780">
        <v>802.11</v>
      </c>
      <c r="F10780">
        <v>36</v>
      </c>
      <c r="G10780" t="s">
        <v>14</v>
      </c>
      <c r="H10780">
        <v>24</v>
      </c>
    </row>
    <row r="10781" spans="1:8" x14ac:dyDescent="0.55000000000000004">
      <c r="A10781">
        <v>10780</v>
      </c>
      <c r="B10781">
        <v>4.8643789999999996</v>
      </c>
      <c r="C10781" t="s">
        <v>55</v>
      </c>
      <c r="D10781" t="s">
        <v>49</v>
      </c>
      <c r="E10781" t="s">
        <v>50</v>
      </c>
      <c r="F10781">
        <v>488</v>
      </c>
      <c r="G10781" t="s">
        <v>51</v>
      </c>
      <c r="H10781">
        <v>48</v>
      </c>
    </row>
    <row r="10782" spans="1:8" x14ac:dyDescent="0.55000000000000004">
      <c r="A10782">
        <v>10781</v>
      </c>
      <c r="B10782">
        <v>4.864395</v>
      </c>
      <c r="D10782" t="s">
        <v>22</v>
      </c>
      <c r="E10782">
        <v>802.11</v>
      </c>
      <c r="F10782">
        <v>36</v>
      </c>
      <c r="G10782" t="s">
        <v>14</v>
      </c>
      <c r="H10782">
        <v>24</v>
      </c>
    </row>
    <row r="10783" spans="1:8" x14ac:dyDescent="0.55000000000000004">
      <c r="A10783">
        <v>10782</v>
      </c>
      <c r="B10783">
        <v>4.864611</v>
      </c>
      <c r="C10783" t="s">
        <v>55</v>
      </c>
      <c r="D10783" t="s">
        <v>49</v>
      </c>
      <c r="E10783" t="s">
        <v>50</v>
      </c>
      <c r="F10783">
        <v>488</v>
      </c>
      <c r="G10783" t="s">
        <v>51</v>
      </c>
      <c r="H10783">
        <v>48</v>
      </c>
    </row>
    <row r="10784" spans="1:8" x14ac:dyDescent="0.55000000000000004">
      <c r="A10784">
        <v>10783</v>
      </c>
      <c r="B10784">
        <v>4.8646269999999996</v>
      </c>
      <c r="D10784" t="s">
        <v>22</v>
      </c>
      <c r="E10784">
        <v>802.11</v>
      </c>
      <c r="F10784">
        <v>36</v>
      </c>
      <c r="G10784" t="s">
        <v>14</v>
      </c>
      <c r="H10784">
        <v>24</v>
      </c>
    </row>
    <row r="10785" spans="1:8" x14ac:dyDescent="0.55000000000000004">
      <c r="A10785">
        <v>10784</v>
      </c>
      <c r="B10785">
        <v>4.8648340000000001</v>
      </c>
      <c r="C10785" t="s">
        <v>55</v>
      </c>
      <c r="D10785" t="s">
        <v>49</v>
      </c>
      <c r="E10785" t="s">
        <v>50</v>
      </c>
      <c r="F10785">
        <v>488</v>
      </c>
      <c r="G10785" t="s">
        <v>51</v>
      </c>
      <c r="H10785">
        <v>48</v>
      </c>
    </row>
    <row r="10786" spans="1:8" x14ac:dyDescent="0.55000000000000004">
      <c r="A10786">
        <v>10785</v>
      </c>
      <c r="B10786">
        <v>4.8648499999999997</v>
      </c>
      <c r="D10786" t="s">
        <v>22</v>
      </c>
      <c r="E10786">
        <v>802.11</v>
      </c>
      <c r="F10786">
        <v>36</v>
      </c>
      <c r="G10786" t="s">
        <v>14</v>
      </c>
      <c r="H10786">
        <v>24</v>
      </c>
    </row>
    <row r="10787" spans="1:8" x14ac:dyDescent="0.55000000000000004">
      <c r="A10787">
        <v>10786</v>
      </c>
      <c r="B10787">
        <v>4.8650390000000003</v>
      </c>
      <c r="C10787" t="s">
        <v>55</v>
      </c>
      <c r="D10787" t="s">
        <v>49</v>
      </c>
      <c r="E10787" t="s">
        <v>50</v>
      </c>
      <c r="F10787">
        <v>488</v>
      </c>
      <c r="G10787" t="s">
        <v>51</v>
      </c>
      <c r="H10787">
        <v>48</v>
      </c>
    </row>
    <row r="10788" spans="1:8" x14ac:dyDescent="0.55000000000000004">
      <c r="A10788">
        <v>10787</v>
      </c>
      <c r="B10788">
        <v>4.8650549999999999</v>
      </c>
      <c r="D10788" t="s">
        <v>22</v>
      </c>
      <c r="E10788">
        <v>802.11</v>
      </c>
      <c r="F10788">
        <v>36</v>
      </c>
      <c r="G10788" t="s">
        <v>14</v>
      </c>
      <c r="H10788">
        <v>24</v>
      </c>
    </row>
    <row r="10789" spans="1:8" x14ac:dyDescent="0.55000000000000004">
      <c r="A10789">
        <v>10788</v>
      </c>
      <c r="B10789">
        <v>4.8652620000000004</v>
      </c>
      <c r="C10789" t="s">
        <v>55</v>
      </c>
      <c r="D10789" t="s">
        <v>49</v>
      </c>
      <c r="E10789" t="s">
        <v>50</v>
      </c>
      <c r="F10789">
        <v>488</v>
      </c>
      <c r="G10789" t="s">
        <v>51</v>
      </c>
      <c r="H10789">
        <v>48</v>
      </c>
    </row>
    <row r="10790" spans="1:8" x14ac:dyDescent="0.55000000000000004">
      <c r="A10790">
        <v>10789</v>
      </c>
      <c r="B10790">
        <v>4.865278</v>
      </c>
      <c r="D10790" t="s">
        <v>22</v>
      </c>
      <c r="E10790">
        <v>802.11</v>
      </c>
      <c r="F10790">
        <v>36</v>
      </c>
      <c r="G10790" t="s">
        <v>14</v>
      </c>
      <c r="H10790">
        <v>24</v>
      </c>
    </row>
    <row r="10791" spans="1:8" x14ac:dyDescent="0.55000000000000004">
      <c r="A10791">
        <v>10790</v>
      </c>
      <c r="B10791">
        <v>4.8654669999999998</v>
      </c>
      <c r="C10791" t="s">
        <v>55</v>
      </c>
      <c r="D10791" t="s">
        <v>49</v>
      </c>
      <c r="E10791" t="s">
        <v>50</v>
      </c>
      <c r="F10791">
        <v>488</v>
      </c>
      <c r="G10791" t="s">
        <v>51</v>
      </c>
      <c r="H10791">
        <v>48</v>
      </c>
    </row>
    <row r="10792" spans="1:8" x14ac:dyDescent="0.55000000000000004">
      <c r="A10792">
        <v>10791</v>
      </c>
      <c r="B10792">
        <v>4.8654830000000002</v>
      </c>
      <c r="D10792" t="s">
        <v>22</v>
      </c>
      <c r="E10792">
        <v>802.11</v>
      </c>
      <c r="F10792">
        <v>36</v>
      </c>
      <c r="G10792" t="s">
        <v>14</v>
      </c>
      <c r="H10792">
        <v>24</v>
      </c>
    </row>
    <row r="10793" spans="1:8" x14ac:dyDescent="0.55000000000000004">
      <c r="A10793">
        <v>10792</v>
      </c>
      <c r="B10793">
        <v>4.8656959999999998</v>
      </c>
      <c r="C10793" t="s">
        <v>56</v>
      </c>
      <c r="D10793" t="s">
        <v>49</v>
      </c>
      <c r="E10793" t="s">
        <v>50</v>
      </c>
      <c r="F10793">
        <v>488</v>
      </c>
      <c r="G10793" t="s">
        <v>51</v>
      </c>
      <c r="H10793">
        <v>36</v>
      </c>
    </row>
    <row r="10794" spans="1:8" x14ac:dyDescent="0.55000000000000004">
      <c r="A10794">
        <v>10793</v>
      </c>
      <c r="B10794">
        <v>4.8657120000000003</v>
      </c>
      <c r="D10794" t="s">
        <v>16</v>
      </c>
      <c r="E10794">
        <v>802.11</v>
      </c>
      <c r="F10794">
        <v>36</v>
      </c>
      <c r="G10794" t="s">
        <v>14</v>
      </c>
      <c r="H10794">
        <v>24</v>
      </c>
    </row>
    <row r="10795" spans="1:8" x14ac:dyDescent="0.55000000000000004">
      <c r="A10795">
        <v>10794</v>
      </c>
      <c r="B10795">
        <v>4.8659600000000003</v>
      </c>
      <c r="C10795" t="s">
        <v>57</v>
      </c>
      <c r="D10795" t="s">
        <v>49</v>
      </c>
      <c r="E10795" t="s">
        <v>50</v>
      </c>
      <c r="F10795">
        <v>488</v>
      </c>
      <c r="G10795" t="s">
        <v>51</v>
      </c>
      <c r="H10795">
        <v>24</v>
      </c>
    </row>
    <row r="10796" spans="1:8" x14ac:dyDescent="0.55000000000000004">
      <c r="A10796">
        <v>10795</v>
      </c>
      <c r="B10796">
        <v>4.8659759999999999</v>
      </c>
      <c r="D10796" t="s">
        <v>18</v>
      </c>
      <c r="E10796">
        <v>802.11</v>
      </c>
      <c r="F10796">
        <v>36</v>
      </c>
      <c r="G10796" t="s">
        <v>14</v>
      </c>
      <c r="H10796">
        <v>24</v>
      </c>
    </row>
    <row r="10797" spans="1:8" x14ac:dyDescent="0.55000000000000004">
      <c r="A10797">
        <v>10796</v>
      </c>
      <c r="B10797">
        <v>4.8661469999999998</v>
      </c>
      <c r="C10797" t="s">
        <v>55</v>
      </c>
      <c r="D10797" t="s">
        <v>49</v>
      </c>
      <c r="E10797" t="s">
        <v>50</v>
      </c>
      <c r="F10797">
        <v>488</v>
      </c>
      <c r="G10797" t="s">
        <v>51</v>
      </c>
      <c r="H10797">
        <v>48</v>
      </c>
    </row>
    <row r="10798" spans="1:8" x14ac:dyDescent="0.55000000000000004">
      <c r="A10798">
        <v>10797</v>
      </c>
      <c r="B10798">
        <v>4.8661630000000002</v>
      </c>
      <c r="D10798" t="s">
        <v>22</v>
      </c>
      <c r="E10798">
        <v>802.11</v>
      </c>
      <c r="F10798">
        <v>36</v>
      </c>
      <c r="G10798" t="s">
        <v>14</v>
      </c>
      <c r="H10798">
        <v>24</v>
      </c>
    </row>
    <row r="10799" spans="1:8" x14ac:dyDescent="0.55000000000000004">
      <c r="A10799">
        <v>10798</v>
      </c>
      <c r="B10799">
        <v>4.8668870000000002</v>
      </c>
      <c r="C10799" t="s">
        <v>48</v>
      </c>
      <c r="D10799" t="s">
        <v>49</v>
      </c>
      <c r="E10799" t="s">
        <v>50</v>
      </c>
      <c r="F10799">
        <v>488</v>
      </c>
      <c r="G10799" t="s">
        <v>51</v>
      </c>
      <c r="H10799">
        <v>6</v>
      </c>
    </row>
    <row r="10800" spans="1:8" x14ac:dyDescent="0.55000000000000004">
      <c r="A10800">
        <v>10799</v>
      </c>
      <c r="B10800">
        <v>4.8669029999999998</v>
      </c>
      <c r="D10800" t="s">
        <v>13</v>
      </c>
      <c r="E10800">
        <v>802.11</v>
      </c>
      <c r="F10800">
        <v>36</v>
      </c>
      <c r="G10800" t="s">
        <v>14</v>
      </c>
      <c r="H10800">
        <v>6</v>
      </c>
    </row>
    <row r="10801" spans="1:8" x14ac:dyDescent="0.55000000000000004">
      <c r="A10801">
        <v>10800</v>
      </c>
      <c r="B10801">
        <v>4.8671230000000003</v>
      </c>
      <c r="C10801" t="s">
        <v>57</v>
      </c>
      <c r="D10801" t="s">
        <v>49</v>
      </c>
      <c r="E10801" t="s">
        <v>50</v>
      </c>
      <c r="F10801">
        <v>488</v>
      </c>
      <c r="G10801" t="s">
        <v>51</v>
      </c>
      <c r="H10801">
        <v>36</v>
      </c>
    </row>
    <row r="10802" spans="1:8" x14ac:dyDescent="0.55000000000000004">
      <c r="A10802">
        <v>10801</v>
      </c>
      <c r="B10802">
        <v>4.8671389999999999</v>
      </c>
      <c r="D10802" t="s">
        <v>18</v>
      </c>
      <c r="E10802">
        <v>802.11</v>
      </c>
      <c r="F10802">
        <v>36</v>
      </c>
      <c r="G10802" t="s">
        <v>14</v>
      </c>
      <c r="H10802">
        <v>24</v>
      </c>
    </row>
    <row r="10803" spans="1:8" x14ac:dyDescent="0.55000000000000004">
      <c r="A10803">
        <v>10802</v>
      </c>
      <c r="B10803">
        <v>4.8678720000000002</v>
      </c>
      <c r="C10803" t="s">
        <v>48</v>
      </c>
      <c r="D10803" t="s">
        <v>49</v>
      </c>
      <c r="E10803" t="s">
        <v>50</v>
      </c>
      <c r="F10803">
        <v>488</v>
      </c>
      <c r="G10803" t="s">
        <v>51</v>
      </c>
      <c r="H10803">
        <v>6</v>
      </c>
    </row>
    <row r="10804" spans="1:8" x14ac:dyDescent="0.55000000000000004">
      <c r="A10804">
        <v>10803</v>
      </c>
      <c r="B10804">
        <v>4.8678879999999998</v>
      </c>
      <c r="D10804" t="s">
        <v>13</v>
      </c>
      <c r="E10804">
        <v>802.11</v>
      </c>
      <c r="F10804">
        <v>36</v>
      </c>
      <c r="G10804" t="s">
        <v>14</v>
      </c>
      <c r="H10804">
        <v>6</v>
      </c>
    </row>
    <row r="10805" spans="1:8" x14ac:dyDescent="0.55000000000000004">
      <c r="A10805">
        <v>10804</v>
      </c>
      <c r="B10805">
        <v>4.868099</v>
      </c>
      <c r="C10805" t="s">
        <v>57</v>
      </c>
      <c r="D10805" t="s">
        <v>49</v>
      </c>
      <c r="E10805" t="s">
        <v>50</v>
      </c>
      <c r="F10805">
        <v>488</v>
      </c>
      <c r="G10805" t="s">
        <v>51</v>
      </c>
      <c r="H10805">
        <v>36</v>
      </c>
    </row>
    <row r="10806" spans="1:8" x14ac:dyDescent="0.55000000000000004">
      <c r="A10806">
        <v>10805</v>
      </c>
      <c r="B10806">
        <v>4.8681150000000004</v>
      </c>
      <c r="D10806" t="s">
        <v>18</v>
      </c>
      <c r="E10806">
        <v>802.11</v>
      </c>
      <c r="F10806">
        <v>36</v>
      </c>
      <c r="G10806" t="s">
        <v>14</v>
      </c>
      <c r="H10806">
        <v>24</v>
      </c>
    </row>
    <row r="10807" spans="1:8" x14ac:dyDescent="0.55000000000000004">
      <c r="A10807">
        <v>10806</v>
      </c>
      <c r="B10807">
        <v>4.8684000000000003</v>
      </c>
      <c r="C10807" t="s">
        <v>56</v>
      </c>
      <c r="D10807" t="s">
        <v>49</v>
      </c>
      <c r="E10807" t="s">
        <v>50</v>
      </c>
      <c r="F10807">
        <v>488</v>
      </c>
      <c r="G10807" t="s">
        <v>51</v>
      </c>
      <c r="H10807">
        <v>36</v>
      </c>
    </row>
    <row r="10808" spans="1:8" x14ac:dyDescent="0.55000000000000004">
      <c r="A10808">
        <v>10807</v>
      </c>
      <c r="B10808">
        <v>4.8684159999999999</v>
      </c>
      <c r="D10808" t="s">
        <v>16</v>
      </c>
      <c r="E10808">
        <v>802.11</v>
      </c>
      <c r="F10808">
        <v>36</v>
      </c>
      <c r="G10808" t="s">
        <v>14</v>
      </c>
      <c r="H10808">
        <v>24</v>
      </c>
    </row>
    <row r="10809" spans="1:8" x14ac:dyDescent="0.55000000000000004">
      <c r="A10809">
        <v>10808</v>
      </c>
      <c r="B10809">
        <v>4.8686109999999996</v>
      </c>
      <c r="C10809" t="s">
        <v>57</v>
      </c>
      <c r="D10809" t="s">
        <v>49</v>
      </c>
      <c r="E10809" t="s">
        <v>50</v>
      </c>
      <c r="F10809">
        <v>488</v>
      </c>
      <c r="G10809" t="s">
        <v>51</v>
      </c>
      <c r="H10809">
        <v>36</v>
      </c>
    </row>
    <row r="10810" spans="1:8" x14ac:dyDescent="0.55000000000000004">
      <c r="A10810">
        <v>10809</v>
      </c>
      <c r="B10810">
        <v>4.868627</v>
      </c>
      <c r="D10810" t="s">
        <v>18</v>
      </c>
      <c r="E10810">
        <v>802.11</v>
      </c>
      <c r="F10810">
        <v>36</v>
      </c>
      <c r="G10810" t="s">
        <v>14</v>
      </c>
      <c r="H10810">
        <v>24</v>
      </c>
    </row>
    <row r="10811" spans="1:8" x14ac:dyDescent="0.55000000000000004">
      <c r="A10811">
        <v>10810</v>
      </c>
      <c r="B10811">
        <v>4.868798</v>
      </c>
      <c r="C10811" t="s">
        <v>55</v>
      </c>
      <c r="D10811" t="s">
        <v>49</v>
      </c>
      <c r="E10811" t="s">
        <v>50</v>
      </c>
      <c r="F10811">
        <v>488</v>
      </c>
      <c r="G10811" t="s">
        <v>51</v>
      </c>
      <c r="H10811">
        <v>48</v>
      </c>
    </row>
    <row r="10812" spans="1:8" x14ac:dyDescent="0.55000000000000004">
      <c r="A10812">
        <v>10811</v>
      </c>
      <c r="B10812">
        <v>4.8688140000000004</v>
      </c>
      <c r="D10812" t="s">
        <v>22</v>
      </c>
      <c r="E10812">
        <v>802.11</v>
      </c>
      <c r="F10812">
        <v>36</v>
      </c>
      <c r="G10812" t="s">
        <v>14</v>
      </c>
      <c r="H10812">
        <v>24</v>
      </c>
    </row>
    <row r="10813" spans="1:8" x14ac:dyDescent="0.55000000000000004">
      <c r="A10813">
        <v>10812</v>
      </c>
      <c r="B10813">
        <v>4.869529</v>
      </c>
      <c r="C10813" t="s">
        <v>48</v>
      </c>
      <c r="D10813" t="s">
        <v>49</v>
      </c>
      <c r="E10813" t="s">
        <v>50</v>
      </c>
      <c r="F10813">
        <v>488</v>
      </c>
      <c r="G10813" t="s">
        <v>51</v>
      </c>
      <c r="H10813">
        <v>6</v>
      </c>
    </row>
    <row r="10814" spans="1:8" x14ac:dyDescent="0.55000000000000004">
      <c r="A10814">
        <v>10813</v>
      </c>
      <c r="B10814">
        <v>4.8695449999999996</v>
      </c>
      <c r="D10814" t="s">
        <v>13</v>
      </c>
      <c r="E10814">
        <v>802.11</v>
      </c>
      <c r="F10814">
        <v>36</v>
      </c>
      <c r="G10814" t="s">
        <v>14</v>
      </c>
      <c r="H10814">
        <v>6</v>
      </c>
    </row>
    <row r="10815" spans="1:8" x14ac:dyDescent="0.55000000000000004">
      <c r="A10815">
        <v>10814</v>
      </c>
      <c r="B10815">
        <v>4.8697410000000003</v>
      </c>
      <c r="C10815" t="s">
        <v>55</v>
      </c>
      <c r="D10815" t="s">
        <v>49</v>
      </c>
      <c r="E10815" t="s">
        <v>50</v>
      </c>
      <c r="F10815">
        <v>488</v>
      </c>
      <c r="G10815" t="s">
        <v>51</v>
      </c>
      <c r="H10815">
        <v>48</v>
      </c>
    </row>
    <row r="10816" spans="1:8" x14ac:dyDescent="0.55000000000000004">
      <c r="A10816">
        <v>10815</v>
      </c>
      <c r="B10816">
        <v>4.8697569999999999</v>
      </c>
      <c r="D10816" t="s">
        <v>22</v>
      </c>
      <c r="E10816">
        <v>802.11</v>
      </c>
      <c r="F10816">
        <v>36</v>
      </c>
      <c r="G10816" t="s">
        <v>14</v>
      </c>
      <c r="H10816">
        <v>24</v>
      </c>
    </row>
    <row r="10817" spans="1:8" x14ac:dyDescent="0.55000000000000004">
      <c r="A10817">
        <v>10816</v>
      </c>
      <c r="B10817">
        <v>4.8705080000000001</v>
      </c>
      <c r="C10817" t="s">
        <v>48</v>
      </c>
      <c r="D10817" t="s">
        <v>49</v>
      </c>
      <c r="E10817" t="s">
        <v>50</v>
      </c>
      <c r="F10817">
        <v>488</v>
      </c>
      <c r="G10817" t="s">
        <v>51</v>
      </c>
      <c r="H10817">
        <v>6</v>
      </c>
    </row>
    <row r="10818" spans="1:8" x14ac:dyDescent="0.55000000000000004">
      <c r="A10818">
        <v>10817</v>
      </c>
      <c r="B10818">
        <v>4.8705239999999996</v>
      </c>
      <c r="D10818" t="s">
        <v>13</v>
      </c>
      <c r="E10818">
        <v>802.11</v>
      </c>
      <c r="F10818">
        <v>36</v>
      </c>
      <c r="G10818" t="s">
        <v>14</v>
      </c>
      <c r="H10818">
        <v>6</v>
      </c>
    </row>
    <row r="10819" spans="1:8" x14ac:dyDescent="0.55000000000000004">
      <c r="A10819">
        <v>10818</v>
      </c>
      <c r="B10819">
        <v>4.870736</v>
      </c>
      <c r="C10819" t="s">
        <v>56</v>
      </c>
      <c r="D10819" t="s">
        <v>49</v>
      </c>
      <c r="E10819" t="s">
        <v>50</v>
      </c>
      <c r="F10819">
        <v>488</v>
      </c>
      <c r="G10819" t="s">
        <v>51</v>
      </c>
      <c r="H10819">
        <v>36</v>
      </c>
    </row>
    <row r="10820" spans="1:8" x14ac:dyDescent="0.55000000000000004">
      <c r="A10820">
        <v>10819</v>
      </c>
      <c r="B10820">
        <v>4.8707520000000004</v>
      </c>
      <c r="D10820" t="s">
        <v>16</v>
      </c>
      <c r="E10820">
        <v>802.11</v>
      </c>
      <c r="F10820">
        <v>36</v>
      </c>
      <c r="G10820" t="s">
        <v>14</v>
      </c>
      <c r="H10820">
        <v>24</v>
      </c>
    </row>
    <row r="10821" spans="1:8" x14ac:dyDescent="0.55000000000000004">
      <c r="A10821">
        <v>10820</v>
      </c>
      <c r="B10821">
        <v>4.871721</v>
      </c>
      <c r="C10821" t="s">
        <v>48</v>
      </c>
      <c r="D10821" t="s">
        <v>49</v>
      </c>
      <c r="E10821" t="s">
        <v>50</v>
      </c>
      <c r="F10821">
        <v>488</v>
      </c>
      <c r="G10821" t="s">
        <v>51</v>
      </c>
      <c r="H10821">
        <v>6</v>
      </c>
    </row>
    <row r="10822" spans="1:8" x14ac:dyDescent="0.55000000000000004">
      <c r="A10822">
        <v>10821</v>
      </c>
      <c r="B10822">
        <v>4.8717370000000004</v>
      </c>
      <c r="D10822" t="s">
        <v>13</v>
      </c>
      <c r="E10822">
        <v>802.11</v>
      </c>
      <c r="F10822">
        <v>36</v>
      </c>
      <c r="G10822" t="s">
        <v>14</v>
      </c>
      <c r="H10822">
        <v>6</v>
      </c>
    </row>
    <row r="10823" spans="1:8" x14ac:dyDescent="0.55000000000000004">
      <c r="A10823">
        <v>10822</v>
      </c>
      <c r="B10823">
        <v>4.8719239999999999</v>
      </c>
      <c r="C10823" t="s">
        <v>55</v>
      </c>
      <c r="D10823" t="s">
        <v>49</v>
      </c>
      <c r="E10823" t="s">
        <v>50</v>
      </c>
      <c r="F10823">
        <v>488</v>
      </c>
      <c r="G10823" t="s">
        <v>51</v>
      </c>
      <c r="H10823">
        <v>48</v>
      </c>
    </row>
    <row r="10824" spans="1:8" x14ac:dyDescent="0.55000000000000004">
      <c r="A10824">
        <v>10823</v>
      </c>
      <c r="B10824">
        <v>4.8719400000000004</v>
      </c>
      <c r="D10824" t="s">
        <v>22</v>
      </c>
      <c r="E10824">
        <v>802.11</v>
      </c>
      <c r="F10824">
        <v>36</v>
      </c>
      <c r="G10824" t="s">
        <v>14</v>
      </c>
      <c r="H10824">
        <v>24</v>
      </c>
    </row>
    <row r="10825" spans="1:8" x14ac:dyDescent="0.55000000000000004">
      <c r="A10825">
        <v>10824</v>
      </c>
      <c r="B10825">
        <v>4.8721649999999999</v>
      </c>
      <c r="C10825" t="s">
        <v>55</v>
      </c>
      <c r="D10825" t="s">
        <v>49</v>
      </c>
      <c r="E10825" t="s">
        <v>50</v>
      </c>
      <c r="F10825">
        <v>488</v>
      </c>
      <c r="G10825" t="s">
        <v>51</v>
      </c>
      <c r="H10825">
        <v>48</v>
      </c>
    </row>
    <row r="10826" spans="1:8" x14ac:dyDescent="0.55000000000000004">
      <c r="A10826">
        <v>10825</v>
      </c>
      <c r="B10826">
        <v>4.8721810000000003</v>
      </c>
      <c r="D10826" t="s">
        <v>22</v>
      </c>
      <c r="E10826">
        <v>802.11</v>
      </c>
      <c r="F10826">
        <v>36</v>
      </c>
      <c r="G10826" t="s">
        <v>14</v>
      </c>
      <c r="H10826">
        <v>24</v>
      </c>
    </row>
    <row r="10827" spans="1:8" x14ac:dyDescent="0.55000000000000004">
      <c r="A10827">
        <v>10826</v>
      </c>
      <c r="B10827">
        <v>4.8728959999999999</v>
      </c>
      <c r="C10827" t="s">
        <v>48</v>
      </c>
      <c r="D10827" t="s">
        <v>49</v>
      </c>
      <c r="E10827" t="s">
        <v>50</v>
      </c>
      <c r="F10827">
        <v>488</v>
      </c>
      <c r="G10827" t="s">
        <v>51</v>
      </c>
      <c r="H10827">
        <v>6</v>
      </c>
    </row>
    <row r="10828" spans="1:8" x14ac:dyDescent="0.55000000000000004">
      <c r="A10828">
        <v>10827</v>
      </c>
      <c r="B10828">
        <v>4.8729120000000004</v>
      </c>
      <c r="D10828" t="s">
        <v>13</v>
      </c>
      <c r="E10828">
        <v>802.11</v>
      </c>
      <c r="F10828">
        <v>36</v>
      </c>
      <c r="G10828" t="s">
        <v>14</v>
      </c>
      <c r="H10828">
        <v>6</v>
      </c>
    </row>
    <row r="10829" spans="1:8" x14ac:dyDescent="0.55000000000000004">
      <c r="A10829">
        <v>10828</v>
      </c>
      <c r="B10829">
        <v>4.8731080000000002</v>
      </c>
      <c r="C10829" t="s">
        <v>55</v>
      </c>
      <c r="D10829" t="s">
        <v>49</v>
      </c>
      <c r="E10829" t="s">
        <v>50</v>
      </c>
      <c r="F10829">
        <v>488</v>
      </c>
      <c r="G10829" t="s">
        <v>51</v>
      </c>
      <c r="H10829">
        <v>48</v>
      </c>
    </row>
    <row r="10830" spans="1:8" x14ac:dyDescent="0.55000000000000004">
      <c r="A10830">
        <v>10829</v>
      </c>
      <c r="B10830">
        <v>4.8731239999999998</v>
      </c>
      <c r="D10830" t="s">
        <v>22</v>
      </c>
      <c r="E10830">
        <v>802.11</v>
      </c>
      <c r="F10830">
        <v>36</v>
      </c>
      <c r="G10830" t="s">
        <v>14</v>
      </c>
      <c r="H10830">
        <v>24</v>
      </c>
    </row>
    <row r="10831" spans="1:8" x14ac:dyDescent="0.55000000000000004">
      <c r="A10831">
        <v>10830</v>
      </c>
      <c r="B10831">
        <v>4.8733129999999996</v>
      </c>
      <c r="C10831" t="s">
        <v>55</v>
      </c>
      <c r="D10831" t="s">
        <v>49</v>
      </c>
      <c r="E10831" t="s">
        <v>50</v>
      </c>
      <c r="F10831">
        <v>488</v>
      </c>
      <c r="G10831" t="s">
        <v>51</v>
      </c>
      <c r="H10831">
        <v>48</v>
      </c>
    </row>
    <row r="10832" spans="1:8" x14ac:dyDescent="0.55000000000000004">
      <c r="A10832">
        <v>10831</v>
      </c>
      <c r="B10832">
        <v>4.873329</v>
      </c>
      <c r="D10832" t="s">
        <v>22</v>
      </c>
      <c r="E10832">
        <v>802.11</v>
      </c>
      <c r="F10832">
        <v>36</v>
      </c>
      <c r="G10832" t="s">
        <v>14</v>
      </c>
      <c r="H10832">
        <v>24</v>
      </c>
    </row>
    <row r="10833" spans="1:8" x14ac:dyDescent="0.55000000000000004">
      <c r="A10833">
        <v>10832</v>
      </c>
      <c r="B10833">
        <v>4.8735600000000003</v>
      </c>
      <c r="C10833" t="s">
        <v>57</v>
      </c>
      <c r="D10833" t="s">
        <v>49</v>
      </c>
      <c r="E10833" t="s">
        <v>50</v>
      </c>
      <c r="F10833">
        <v>488</v>
      </c>
      <c r="G10833" t="s">
        <v>51</v>
      </c>
      <c r="H10833">
        <v>36</v>
      </c>
    </row>
    <row r="10834" spans="1:8" x14ac:dyDescent="0.55000000000000004">
      <c r="A10834">
        <v>10833</v>
      </c>
      <c r="B10834">
        <v>4.8735759999999999</v>
      </c>
      <c r="D10834" t="s">
        <v>18</v>
      </c>
      <c r="E10834">
        <v>802.11</v>
      </c>
      <c r="F10834">
        <v>36</v>
      </c>
      <c r="G10834" t="s">
        <v>14</v>
      </c>
      <c r="H10834">
        <v>24</v>
      </c>
    </row>
    <row r="10835" spans="1:8" x14ac:dyDescent="0.55000000000000004">
      <c r="A10835">
        <v>10834</v>
      </c>
      <c r="B10835">
        <v>4.87378</v>
      </c>
      <c r="C10835" t="s">
        <v>56</v>
      </c>
      <c r="D10835" t="s">
        <v>49</v>
      </c>
      <c r="E10835" t="s">
        <v>50</v>
      </c>
      <c r="F10835">
        <v>488</v>
      </c>
      <c r="G10835" t="s">
        <v>51</v>
      </c>
      <c r="H10835">
        <v>36</v>
      </c>
    </row>
    <row r="10836" spans="1:8" x14ac:dyDescent="0.55000000000000004">
      <c r="A10836">
        <v>10835</v>
      </c>
      <c r="B10836">
        <v>4.8737959999999996</v>
      </c>
      <c r="D10836" t="s">
        <v>16</v>
      </c>
      <c r="E10836">
        <v>802.11</v>
      </c>
      <c r="F10836">
        <v>36</v>
      </c>
      <c r="G10836" t="s">
        <v>14</v>
      </c>
      <c r="H10836">
        <v>24</v>
      </c>
    </row>
    <row r="10837" spans="1:8" x14ac:dyDescent="0.55000000000000004">
      <c r="A10837">
        <v>10836</v>
      </c>
      <c r="B10837">
        <v>4.8739670000000004</v>
      </c>
      <c r="C10837" t="s">
        <v>55</v>
      </c>
      <c r="D10837" t="s">
        <v>49</v>
      </c>
      <c r="E10837" t="s">
        <v>50</v>
      </c>
      <c r="F10837">
        <v>488</v>
      </c>
      <c r="G10837" t="s">
        <v>51</v>
      </c>
      <c r="H10837">
        <v>48</v>
      </c>
    </row>
    <row r="10838" spans="1:8" x14ac:dyDescent="0.55000000000000004">
      <c r="A10838">
        <v>10837</v>
      </c>
      <c r="B10838">
        <v>4.873983</v>
      </c>
      <c r="D10838" t="s">
        <v>22</v>
      </c>
      <c r="E10838">
        <v>802.11</v>
      </c>
      <c r="F10838">
        <v>36</v>
      </c>
      <c r="G10838" t="s">
        <v>14</v>
      </c>
      <c r="H10838">
        <v>24</v>
      </c>
    </row>
    <row r="10839" spans="1:8" x14ac:dyDescent="0.55000000000000004">
      <c r="A10839">
        <v>10838</v>
      </c>
      <c r="B10839">
        <v>4.8746980000000004</v>
      </c>
      <c r="C10839" t="s">
        <v>48</v>
      </c>
      <c r="D10839" t="s">
        <v>49</v>
      </c>
      <c r="E10839" t="s">
        <v>50</v>
      </c>
      <c r="F10839">
        <v>488</v>
      </c>
      <c r="G10839" t="s">
        <v>51</v>
      </c>
      <c r="H10839">
        <v>6</v>
      </c>
    </row>
    <row r="10840" spans="1:8" x14ac:dyDescent="0.55000000000000004">
      <c r="A10840">
        <v>10839</v>
      </c>
      <c r="B10840">
        <v>4.874714</v>
      </c>
      <c r="D10840" t="s">
        <v>13</v>
      </c>
      <c r="E10840">
        <v>802.11</v>
      </c>
      <c r="F10840">
        <v>36</v>
      </c>
      <c r="G10840" t="s">
        <v>14</v>
      </c>
      <c r="H10840">
        <v>6</v>
      </c>
    </row>
    <row r="10841" spans="1:8" x14ac:dyDescent="0.55000000000000004">
      <c r="A10841">
        <v>10840</v>
      </c>
      <c r="B10841">
        <v>4.8754629999999999</v>
      </c>
      <c r="C10841" t="s">
        <v>48</v>
      </c>
      <c r="D10841" t="s">
        <v>49</v>
      </c>
      <c r="E10841" t="s">
        <v>50</v>
      </c>
      <c r="F10841">
        <v>488</v>
      </c>
      <c r="G10841" t="s">
        <v>51</v>
      </c>
      <c r="H10841">
        <v>6</v>
      </c>
    </row>
    <row r="10842" spans="1:8" x14ac:dyDescent="0.55000000000000004">
      <c r="A10842">
        <v>10841</v>
      </c>
      <c r="B10842">
        <v>4.8754790000000003</v>
      </c>
      <c r="D10842" t="s">
        <v>13</v>
      </c>
      <c r="E10842">
        <v>802.11</v>
      </c>
      <c r="F10842">
        <v>36</v>
      </c>
      <c r="G10842" t="s">
        <v>14</v>
      </c>
      <c r="H10842">
        <v>6</v>
      </c>
    </row>
    <row r="10843" spans="1:8" x14ac:dyDescent="0.55000000000000004">
      <c r="A10843">
        <v>10842</v>
      </c>
      <c r="B10843">
        <v>4.8757200000000003</v>
      </c>
      <c r="C10843" t="s">
        <v>55</v>
      </c>
      <c r="D10843" t="s">
        <v>49</v>
      </c>
      <c r="E10843" t="s">
        <v>50</v>
      </c>
      <c r="F10843">
        <v>488</v>
      </c>
      <c r="G10843" t="s">
        <v>51</v>
      </c>
      <c r="H10843">
        <v>48</v>
      </c>
    </row>
    <row r="10844" spans="1:8" x14ac:dyDescent="0.55000000000000004">
      <c r="A10844">
        <v>10843</v>
      </c>
      <c r="B10844">
        <v>4.8757359999999998</v>
      </c>
      <c r="D10844" t="s">
        <v>22</v>
      </c>
      <c r="E10844">
        <v>802.11</v>
      </c>
      <c r="F10844">
        <v>36</v>
      </c>
      <c r="G10844" t="s">
        <v>14</v>
      </c>
      <c r="H10844">
        <v>24</v>
      </c>
    </row>
    <row r="10845" spans="1:8" x14ac:dyDescent="0.55000000000000004">
      <c r="A10845">
        <v>10844</v>
      </c>
      <c r="B10845">
        <v>4.8764779999999996</v>
      </c>
      <c r="C10845" t="s">
        <v>48</v>
      </c>
      <c r="D10845" t="s">
        <v>49</v>
      </c>
      <c r="E10845" t="s">
        <v>50</v>
      </c>
      <c r="F10845">
        <v>488</v>
      </c>
      <c r="G10845" t="s">
        <v>51</v>
      </c>
      <c r="H10845">
        <v>6</v>
      </c>
    </row>
    <row r="10846" spans="1:8" x14ac:dyDescent="0.55000000000000004">
      <c r="A10846">
        <v>10845</v>
      </c>
      <c r="B10846">
        <v>4.8764940000000001</v>
      </c>
      <c r="D10846" t="s">
        <v>13</v>
      </c>
      <c r="E10846">
        <v>802.11</v>
      </c>
      <c r="F10846">
        <v>36</v>
      </c>
      <c r="G10846" t="s">
        <v>14</v>
      </c>
      <c r="H10846">
        <v>6</v>
      </c>
    </row>
    <row r="10847" spans="1:8" x14ac:dyDescent="0.55000000000000004">
      <c r="A10847">
        <v>10846</v>
      </c>
      <c r="B10847">
        <v>4.8767180000000003</v>
      </c>
      <c r="C10847" t="s">
        <v>55</v>
      </c>
      <c r="D10847" t="s">
        <v>49</v>
      </c>
      <c r="E10847" t="s">
        <v>50</v>
      </c>
      <c r="F10847">
        <v>488</v>
      </c>
      <c r="G10847" t="s">
        <v>51</v>
      </c>
      <c r="H10847">
        <v>48</v>
      </c>
    </row>
    <row r="10848" spans="1:8" x14ac:dyDescent="0.55000000000000004">
      <c r="A10848">
        <v>10847</v>
      </c>
      <c r="B10848">
        <v>4.8767339999999999</v>
      </c>
      <c r="D10848" t="s">
        <v>22</v>
      </c>
      <c r="E10848">
        <v>802.11</v>
      </c>
      <c r="F10848">
        <v>36</v>
      </c>
      <c r="G10848" t="s">
        <v>14</v>
      </c>
      <c r="H10848">
        <v>24</v>
      </c>
    </row>
    <row r="10849" spans="1:8" x14ac:dyDescent="0.55000000000000004">
      <c r="A10849">
        <v>10848</v>
      </c>
      <c r="B10849">
        <v>4.8769470000000004</v>
      </c>
      <c r="C10849" t="s">
        <v>56</v>
      </c>
      <c r="D10849" t="s">
        <v>49</v>
      </c>
      <c r="E10849" t="s">
        <v>50</v>
      </c>
      <c r="F10849">
        <v>488</v>
      </c>
      <c r="G10849" t="s">
        <v>51</v>
      </c>
      <c r="H10849">
        <v>36</v>
      </c>
    </row>
    <row r="10850" spans="1:8" x14ac:dyDescent="0.55000000000000004">
      <c r="A10850">
        <v>10849</v>
      </c>
      <c r="B10850">
        <v>4.8769629999999999</v>
      </c>
      <c r="D10850" t="s">
        <v>16</v>
      </c>
      <c r="E10850">
        <v>802.11</v>
      </c>
      <c r="F10850">
        <v>36</v>
      </c>
      <c r="G10850" t="s">
        <v>14</v>
      </c>
      <c r="H10850">
        <v>24</v>
      </c>
    </row>
    <row r="10851" spans="1:8" x14ac:dyDescent="0.55000000000000004">
      <c r="A10851">
        <v>10850</v>
      </c>
      <c r="B10851">
        <v>4.8777049999999997</v>
      </c>
      <c r="C10851" t="s">
        <v>48</v>
      </c>
      <c r="D10851" t="s">
        <v>49</v>
      </c>
      <c r="E10851" t="s">
        <v>50</v>
      </c>
      <c r="F10851">
        <v>488</v>
      </c>
      <c r="G10851" t="s">
        <v>51</v>
      </c>
      <c r="H10851">
        <v>6</v>
      </c>
    </row>
    <row r="10852" spans="1:8" x14ac:dyDescent="0.55000000000000004">
      <c r="A10852">
        <v>10851</v>
      </c>
      <c r="B10852">
        <v>4.8777210000000002</v>
      </c>
      <c r="D10852" t="s">
        <v>13</v>
      </c>
      <c r="E10852">
        <v>802.11</v>
      </c>
      <c r="F10852">
        <v>36</v>
      </c>
      <c r="G10852" t="s">
        <v>14</v>
      </c>
      <c r="H10852">
        <v>6</v>
      </c>
    </row>
    <row r="10853" spans="1:8" x14ac:dyDescent="0.55000000000000004">
      <c r="A10853">
        <v>10852</v>
      </c>
      <c r="B10853">
        <v>4.8779500000000002</v>
      </c>
      <c r="C10853" t="s">
        <v>56</v>
      </c>
      <c r="D10853" t="s">
        <v>49</v>
      </c>
      <c r="E10853" t="s">
        <v>50</v>
      </c>
      <c r="F10853">
        <v>488</v>
      </c>
      <c r="G10853" t="s">
        <v>51</v>
      </c>
      <c r="H10853">
        <v>36</v>
      </c>
    </row>
    <row r="10854" spans="1:8" x14ac:dyDescent="0.55000000000000004">
      <c r="A10854">
        <v>10853</v>
      </c>
      <c r="B10854">
        <v>4.8779659999999998</v>
      </c>
      <c r="D10854" t="s">
        <v>16</v>
      </c>
      <c r="E10854">
        <v>802.11</v>
      </c>
      <c r="F10854">
        <v>36</v>
      </c>
      <c r="G10854" t="s">
        <v>14</v>
      </c>
      <c r="H10854">
        <v>24</v>
      </c>
    </row>
    <row r="10855" spans="1:8" x14ac:dyDescent="0.55000000000000004">
      <c r="A10855">
        <v>10854</v>
      </c>
      <c r="B10855">
        <v>4.8781610000000004</v>
      </c>
      <c r="C10855" t="s">
        <v>57</v>
      </c>
      <c r="D10855" t="s">
        <v>49</v>
      </c>
      <c r="E10855" t="s">
        <v>50</v>
      </c>
      <c r="F10855">
        <v>488</v>
      </c>
      <c r="G10855" t="s">
        <v>51</v>
      </c>
      <c r="H10855">
        <v>36</v>
      </c>
    </row>
    <row r="10856" spans="1:8" x14ac:dyDescent="0.55000000000000004">
      <c r="A10856">
        <v>10855</v>
      </c>
      <c r="B10856">
        <v>4.878177</v>
      </c>
      <c r="D10856" t="s">
        <v>18</v>
      </c>
      <c r="E10856">
        <v>802.11</v>
      </c>
      <c r="F10856">
        <v>36</v>
      </c>
      <c r="G10856" t="s">
        <v>14</v>
      </c>
      <c r="H10856">
        <v>24</v>
      </c>
    </row>
    <row r="10857" spans="1:8" x14ac:dyDescent="0.55000000000000004">
      <c r="A10857">
        <v>10856</v>
      </c>
      <c r="B10857">
        <v>4.8783570000000003</v>
      </c>
      <c r="C10857" t="s">
        <v>55</v>
      </c>
      <c r="D10857" t="s">
        <v>49</v>
      </c>
      <c r="E10857" t="s">
        <v>50</v>
      </c>
      <c r="F10857">
        <v>488</v>
      </c>
      <c r="G10857" t="s">
        <v>51</v>
      </c>
      <c r="H10857">
        <v>48</v>
      </c>
    </row>
    <row r="10858" spans="1:8" x14ac:dyDescent="0.55000000000000004">
      <c r="A10858">
        <v>10857</v>
      </c>
      <c r="B10858">
        <v>4.8783729999999998</v>
      </c>
      <c r="D10858" t="s">
        <v>22</v>
      </c>
      <c r="E10858">
        <v>802.11</v>
      </c>
      <c r="F10858">
        <v>36</v>
      </c>
      <c r="G10858" t="s">
        <v>14</v>
      </c>
      <c r="H10858">
        <v>24</v>
      </c>
    </row>
    <row r="10859" spans="1:8" x14ac:dyDescent="0.55000000000000004">
      <c r="A10859">
        <v>10858</v>
      </c>
      <c r="B10859">
        <v>4.8799000000000001</v>
      </c>
      <c r="C10859" t="s">
        <v>48</v>
      </c>
      <c r="D10859" t="s">
        <v>49</v>
      </c>
      <c r="E10859" t="s">
        <v>50</v>
      </c>
      <c r="F10859">
        <v>488</v>
      </c>
      <c r="G10859" t="s">
        <v>51</v>
      </c>
      <c r="H10859">
        <v>6</v>
      </c>
    </row>
    <row r="10860" spans="1:8" x14ac:dyDescent="0.55000000000000004">
      <c r="A10860">
        <v>10859</v>
      </c>
      <c r="B10860">
        <v>4.8799159999999997</v>
      </c>
      <c r="D10860" t="s">
        <v>13</v>
      </c>
      <c r="E10860">
        <v>802.11</v>
      </c>
      <c r="F10860">
        <v>36</v>
      </c>
      <c r="G10860" t="s">
        <v>14</v>
      </c>
      <c r="H10860">
        <v>6</v>
      </c>
    </row>
    <row r="10861" spans="1:8" x14ac:dyDescent="0.55000000000000004">
      <c r="A10861">
        <v>10860</v>
      </c>
      <c r="B10861">
        <v>4.8806560000000001</v>
      </c>
      <c r="C10861" t="s">
        <v>48</v>
      </c>
      <c r="D10861" t="s">
        <v>49</v>
      </c>
      <c r="E10861" t="s">
        <v>50</v>
      </c>
      <c r="F10861">
        <v>488</v>
      </c>
      <c r="G10861" t="s">
        <v>51</v>
      </c>
      <c r="H10861">
        <v>6</v>
      </c>
    </row>
    <row r="10862" spans="1:8" x14ac:dyDescent="0.55000000000000004">
      <c r="A10862">
        <v>10861</v>
      </c>
      <c r="B10862">
        <v>4.8806719999999997</v>
      </c>
      <c r="D10862" t="s">
        <v>13</v>
      </c>
      <c r="E10862">
        <v>802.11</v>
      </c>
      <c r="F10862">
        <v>36</v>
      </c>
      <c r="G10862" t="s">
        <v>14</v>
      </c>
      <c r="H10862">
        <v>6</v>
      </c>
    </row>
    <row r="10863" spans="1:8" x14ac:dyDescent="0.55000000000000004">
      <c r="A10863">
        <v>10862</v>
      </c>
      <c r="B10863">
        <v>4.8808680000000004</v>
      </c>
      <c r="C10863" t="s">
        <v>55</v>
      </c>
      <c r="D10863" t="s">
        <v>49</v>
      </c>
      <c r="E10863" t="s">
        <v>50</v>
      </c>
      <c r="F10863">
        <v>488</v>
      </c>
      <c r="G10863" t="s">
        <v>51</v>
      </c>
      <c r="H10863">
        <v>48</v>
      </c>
    </row>
    <row r="10864" spans="1:8" x14ac:dyDescent="0.55000000000000004">
      <c r="A10864">
        <v>10863</v>
      </c>
      <c r="B10864">
        <v>4.880884</v>
      </c>
      <c r="D10864" t="s">
        <v>22</v>
      </c>
      <c r="E10864">
        <v>802.11</v>
      </c>
      <c r="F10864">
        <v>36</v>
      </c>
      <c r="G10864" t="s">
        <v>14</v>
      </c>
      <c r="H10864">
        <v>24</v>
      </c>
    </row>
    <row r="10865" spans="1:8" x14ac:dyDescent="0.55000000000000004">
      <c r="A10865">
        <v>10864</v>
      </c>
      <c r="B10865">
        <v>4.8818710000000003</v>
      </c>
      <c r="C10865" t="s">
        <v>48</v>
      </c>
      <c r="D10865" t="s">
        <v>49</v>
      </c>
      <c r="E10865" t="s">
        <v>50</v>
      </c>
      <c r="F10865">
        <v>488</v>
      </c>
      <c r="G10865" t="s">
        <v>51</v>
      </c>
      <c r="H10865">
        <v>6</v>
      </c>
    </row>
    <row r="10866" spans="1:8" x14ac:dyDescent="0.55000000000000004">
      <c r="A10866">
        <v>10865</v>
      </c>
      <c r="B10866">
        <v>4.8818869999999999</v>
      </c>
      <c r="D10866" t="s">
        <v>13</v>
      </c>
      <c r="E10866">
        <v>802.11</v>
      </c>
      <c r="F10866">
        <v>36</v>
      </c>
      <c r="G10866" t="s">
        <v>14</v>
      </c>
      <c r="H10866">
        <v>6</v>
      </c>
    </row>
    <row r="10867" spans="1:8" x14ac:dyDescent="0.55000000000000004">
      <c r="A10867">
        <v>10866</v>
      </c>
      <c r="B10867">
        <v>4.8821099999999999</v>
      </c>
      <c r="C10867" t="s">
        <v>55</v>
      </c>
      <c r="D10867" t="s">
        <v>49</v>
      </c>
      <c r="E10867" t="s">
        <v>50</v>
      </c>
      <c r="F10867">
        <v>488</v>
      </c>
      <c r="G10867" t="s">
        <v>51</v>
      </c>
      <c r="H10867">
        <v>48</v>
      </c>
    </row>
    <row r="10868" spans="1:8" x14ac:dyDescent="0.55000000000000004">
      <c r="A10868">
        <v>10867</v>
      </c>
      <c r="B10868">
        <v>4.8821260000000004</v>
      </c>
      <c r="D10868" t="s">
        <v>22</v>
      </c>
      <c r="E10868">
        <v>802.11</v>
      </c>
      <c r="F10868">
        <v>36</v>
      </c>
      <c r="G10868" t="s">
        <v>14</v>
      </c>
      <c r="H10868">
        <v>24</v>
      </c>
    </row>
    <row r="10869" spans="1:8" x14ac:dyDescent="0.55000000000000004">
      <c r="A10869">
        <v>10868</v>
      </c>
      <c r="B10869">
        <v>4.8823160000000003</v>
      </c>
      <c r="C10869" t="s">
        <v>55</v>
      </c>
      <c r="D10869" t="s">
        <v>49</v>
      </c>
      <c r="E10869" t="s">
        <v>50</v>
      </c>
      <c r="F10869">
        <v>488</v>
      </c>
      <c r="G10869" t="s">
        <v>51</v>
      </c>
      <c r="H10869">
        <v>48</v>
      </c>
    </row>
    <row r="10870" spans="1:8" x14ac:dyDescent="0.55000000000000004">
      <c r="A10870">
        <v>10869</v>
      </c>
      <c r="B10870">
        <v>4.8823319999999999</v>
      </c>
      <c r="D10870" t="s">
        <v>22</v>
      </c>
      <c r="E10870">
        <v>802.11</v>
      </c>
      <c r="F10870">
        <v>36</v>
      </c>
      <c r="G10870" t="s">
        <v>14</v>
      </c>
      <c r="H10870">
        <v>24</v>
      </c>
    </row>
    <row r="10871" spans="1:8" x14ac:dyDescent="0.55000000000000004">
      <c r="A10871">
        <v>10870</v>
      </c>
      <c r="B10871">
        <v>4.8830650000000002</v>
      </c>
      <c r="C10871" t="s">
        <v>48</v>
      </c>
      <c r="D10871" t="s">
        <v>49</v>
      </c>
      <c r="E10871" t="s">
        <v>50</v>
      </c>
      <c r="F10871">
        <v>488</v>
      </c>
      <c r="G10871" t="s">
        <v>51</v>
      </c>
      <c r="H10871">
        <v>6</v>
      </c>
    </row>
    <row r="10872" spans="1:8" x14ac:dyDescent="0.55000000000000004">
      <c r="A10872">
        <v>10871</v>
      </c>
      <c r="B10872">
        <v>4.8830809999999998</v>
      </c>
      <c r="D10872" t="s">
        <v>13</v>
      </c>
      <c r="E10872">
        <v>802.11</v>
      </c>
      <c r="F10872">
        <v>36</v>
      </c>
      <c r="G10872" t="s">
        <v>14</v>
      </c>
      <c r="H10872">
        <v>6</v>
      </c>
    </row>
    <row r="10873" spans="1:8" x14ac:dyDescent="0.55000000000000004">
      <c r="A10873">
        <v>10872</v>
      </c>
      <c r="B10873">
        <v>4.8833799999999998</v>
      </c>
      <c r="C10873" t="s">
        <v>57</v>
      </c>
      <c r="D10873" t="s">
        <v>49</v>
      </c>
      <c r="E10873" t="s">
        <v>50</v>
      </c>
      <c r="F10873">
        <v>488</v>
      </c>
      <c r="G10873" t="s">
        <v>51</v>
      </c>
      <c r="H10873">
        <v>24</v>
      </c>
    </row>
    <row r="10874" spans="1:8" x14ac:dyDescent="0.55000000000000004">
      <c r="A10874">
        <v>10873</v>
      </c>
      <c r="B10874">
        <v>4.8833960000000003</v>
      </c>
      <c r="D10874" t="s">
        <v>18</v>
      </c>
      <c r="E10874">
        <v>802.11</v>
      </c>
      <c r="F10874">
        <v>36</v>
      </c>
      <c r="G10874" t="s">
        <v>14</v>
      </c>
      <c r="H10874">
        <v>24</v>
      </c>
    </row>
    <row r="10875" spans="1:8" x14ac:dyDescent="0.55000000000000004">
      <c r="A10875">
        <v>10874</v>
      </c>
      <c r="B10875">
        <v>4.8841200000000002</v>
      </c>
      <c r="C10875" t="s">
        <v>48</v>
      </c>
      <c r="D10875" t="s">
        <v>49</v>
      </c>
      <c r="E10875" t="s">
        <v>50</v>
      </c>
      <c r="F10875">
        <v>488</v>
      </c>
      <c r="G10875" t="s">
        <v>51</v>
      </c>
      <c r="H10875">
        <v>6</v>
      </c>
    </row>
    <row r="10876" spans="1:8" x14ac:dyDescent="0.55000000000000004">
      <c r="A10876">
        <v>10875</v>
      </c>
      <c r="B10876">
        <v>4.8841359999999998</v>
      </c>
      <c r="D10876" t="s">
        <v>13</v>
      </c>
      <c r="E10876">
        <v>802.11</v>
      </c>
      <c r="F10876">
        <v>36</v>
      </c>
      <c r="G10876" t="s">
        <v>14</v>
      </c>
      <c r="H10876">
        <v>6</v>
      </c>
    </row>
    <row r="10877" spans="1:8" x14ac:dyDescent="0.55000000000000004">
      <c r="A10877">
        <v>10876</v>
      </c>
      <c r="B10877">
        <v>4.8843500000000004</v>
      </c>
      <c r="C10877" t="s">
        <v>55</v>
      </c>
      <c r="D10877" t="s">
        <v>49</v>
      </c>
      <c r="E10877" t="s">
        <v>50</v>
      </c>
      <c r="F10877">
        <v>488</v>
      </c>
      <c r="G10877" t="s">
        <v>51</v>
      </c>
      <c r="H10877">
        <v>48</v>
      </c>
    </row>
    <row r="10878" spans="1:8" x14ac:dyDescent="0.55000000000000004">
      <c r="A10878">
        <v>10877</v>
      </c>
      <c r="B10878">
        <v>4.884366</v>
      </c>
      <c r="D10878" t="s">
        <v>22</v>
      </c>
      <c r="E10878">
        <v>802.11</v>
      </c>
      <c r="F10878">
        <v>36</v>
      </c>
      <c r="G10878" t="s">
        <v>14</v>
      </c>
      <c r="H10878">
        <v>24</v>
      </c>
    </row>
    <row r="10879" spans="1:8" x14ac:dyDescent="0.55000000000000004">
      <c r="A10879">
        <v>10878</v>
      </c>
      <c r="B10879">
        <v>4.8845460000000003</v>
      </c>
      <c r="C10879" t="s">
        <v>55</v>
      </c>
      <c r="D10879" t="s">
        <v>49</v>
      </c>
      <c r="E10879" t="s">
        <v>50</v>
      </c>
      <c r="F10879">
        <v>488</v>
      </c>
      <c r="G10879" t="s">
        <v>51</v>
      </c>
      <c r="H10879">
        <v>48</v>
      </c>
    </row>
    <row r="10880" spans="1:8" x14ac:dyDescent="0.55000000000000004">
      <c r="A10880">
        <v>10879</v>
      </c>
      <c r="B10880">
        <v>4.8845619999999998</v>
      </c>
      <c r="D10880" t="s">
        <v>22</v>
      </c>
      <c r="E10880">
        <v>802.11</v>
      </c>
      <c r="F10880">
        <v>36</v>
      </c>
      <c r="G10880" t="s">
        <v>14</v>
      </c>
      <c r="H10880">
        <v>24</v>
      </c>
    </row>
    <row r="10881" spans="1:8" x14ac:dyDescent="0.55000000000000004">
      <c r="A10881">
        <v>10880</v>
      </c>
      <c r="B10881">
        <v>4.8848450000000003</v>
      </c>
      <c r="C10881" t="s">
        <v>57</v>
      </c>
      <c r="D10881" t="s">
        <v>49</v>
      </c>
      <c r="E10881" t="s">
        <v>50</v>
      </c>
      <c r="F10881">
        <v>488</v>
      </c>
      <c r="G10881" t="s">
        <v>51</v>
      </c>
      <c r="H10881">
        <v>24</v>
      </c>
    </row>
    <row r="10882" spans="1:8" x14ac:dyDescent="0.55000000000000004">
      <c r="A10882">
        <v>10881</v>
      </c>
      <c r="B10882">
        <v>4.8848609999999999</v>
      </c>
      <c r="D10882" t="s">
        <v>18</v>
      </c>
      <c r="E10882">
        <v>802.11</v>
      </c>
      <c r="F10882">
        <v>36</v>
      </c>
      <c r="G10882" t="s">
        <v>14</v>
      </c>
      <c r="H10882">
        <v>24</v>
      </c>
    </row>
    <row r="10883" spans="1:8" x14ac:dyDescent="0.55000000000000004">
      <c r="A10883">
        <v>10882</v>
      </c>
      <c r="B10883">
        <v>4.8855940000000002</v>
      </c>
      <c r="C10883" t="s">
        <v>48</v>
      </c>
      <c r="D10883" t="s">
        <v>49</v>
      </c>
      <c r="E10883" t="s">
        <v>50</v>
      </c>
      <c r="F10883">
        <v>488</v>
      </c>
      <c r="G10883" t="s">
        <v>51</v>
      </c>
      <c r="H10883">
        <v>6</v>
      </c>
    </row>
    <row r="10884" spans="1:8" x14ac:dyDescent="0.55000000000000004">
      <c r="A10884">
        <v>10883</v>
      </c>
      <c r="B10884">
        <v>4.8856099999999998</v>
      </c>
      <c r="D10884" t="s">
        <v>13</v>
      </c>
      <c r="E10884">
        <v>802.11</v>
      </c>
      <c r="F10884">
        <v>36</v>
      </c>
      <c r="G10884" t="s">
        <v>14</v>
      </c>
      <c r="H10884">
        <v>6</v>
      </c>
    </row>
    <row r="10885" spans="1:8" x14ac:dyDescent="0.55000000000000004">
      <c r="A10885">
        <v>10884</v>
      </c>
      <c r="B10885">
        <v>4.8858059999999996</v>
      </c>
      <c r="C10885" t="s">
        <v>55</v>
      </c>
      <c r="D10885" t="s">
        <v>49</v>
      </c>
      <c r="E10885" t="s">
        <v>50</v>
      </c>
      <c r="F10885">
        <v>488</v>
      </c>
      <c r="G10885" t="s">
        <v>51</v>
      </c>
      <c r="H10885">
        <v>48</v>
      </c>
    </row>
    <row r="10886" spans="1:8" x14ac:dyDescent="0.55000000000000004">
      <c r="A10886">
        <v>10885</v>
      </c>
      <c r="B10886">
        <v>4.8858220000000001</v>
      </c>
      <c r="D10886" t="s">
        <v>22</v>
      </c>
      <c r="E10886">
        <v>802.11</v>
      </c>
      <c r="F10886">
        <v>36</v>
      </c>
      <c r="G10886" t="s">
        <v>14</v>
      </c>
      <c r="H10886">
        <v>24</v>
      </c>
    </row>
    <row r="10887" spans="1:8" x14ac:dyDescent="0.55000000000000004">
      <c r="A10887">
        <v>10886</v>
      </c>
      <c r="B10887">
        <v>4.8860780000000004</v>
      </c>
      <c r="C10887" t="s">
        <v>57</v>
      </c>
      <c r="D10887" t="s">
        <v>49</v>
      </c>
      <c r="E10887" t="s">
        <v>50</v>
      </c>
      <c r="F10887">
        <v>488</v>
      </c>
      <c r="G10887" t="s">
        <v>51</v>
      </c>
      <c r="H10887">
        <v>24</v>
      </c>
    </row>
    <row r="10888" spans="1:8" x14ac:dyDescent="0.55000000000000004">
      <c r="A10888">
        <v>10887</v>
      </c>
      <c r="B10888">
        <v>4.8860939999999999</v>
      </c>
      <c r="D10888" t="s">
        <v>18</v>
      </c>
      <c r="E10888">
        <v>802.11</v>
      </c>
      <c r="F10888">
        <v>36</v>
      </c>
      <c r="G10888" t="s">
        <v>14</v>
      </c>
      <c r="H10888">
        <v>24</v>
      </c>
    </row>
    <row r="10889" spans="1:8" x14ac:dyDescent="0.55000000000000004">
      <c r="A10889">
        <v>10888</v>
      </c>
      <c r="B10889">
        <v>4.8868179999999999</v>
      </c>
      <c r="C10889" t="s">
        <v>48</v>
      </c>
      <c r="D10889" t="s">
        <v>49</v>
      </c>
      <c r="E10889" t="s">
        <v>50</v>
      </c>
      <c r="F10889">
        <v>488</v>
      </c>
      <c r="G10889" t="s">
        <v>51</v>
      </c>
      <c r="H10889">
        <v>6</v>
      </c>
    </row>
    <row r="10890" spans="1:8" x14ac:dyDescent="0.55000000000000004">
      <c r="A10890">
        <v>10889</v>
      </c>
      <c r="B10890">
        <v>4.8868340000000003</v>
      </c>
      <c r="D10890" t="s">
        <v>13</v>
      </c>
      <c r="E10890">
        <v>802.11</v>
      </c>
      <c r="F10890">
        <v>36</v>
      </c>
      <c r="G10890" t="s">
        <v>14</v>
      </c>
      <c r="H10890">
        <v>6</v>
      </c>
    </row>
    <row r="10891" spans="1:8" x14ac:dyDescent="0.55000000000000004">
      <c r="A10891">
        <v>10890</v>
      </c>
      <c r="B10891">
        <v>4.8870969999999998</v>
      </c>
      <c r="C10891" t="s">
        <v>57</v>
      </c>
      <c r="D10891" t="s">
        <v>49</v>
      </c>
      <c r="E10891" t="s">
        <v>50</v>
      </c>
      <c r="F10891">
        <v>488</v>
      </c>
      <c r="G10891" t="s">
        <v>51</v>
      </c>
      <c r="H10891">
        <v>24</v>
      </c>
    </row>
    <row r="10892" spans="1:8" x14ac:dyDescent="0.55000000000000004">
      <c r="A10892">
        <v>10891</v>
      </c>
      <c r="B10892">
        <v>4.8871130000000003</v>
      </c>
      <c r="D10892" t="s">
        <v>18</v>
      </c>
      <c r="E10892">
        <v>802.11</v>
      </c>
      <c r="F10892">
        <v>36</v>
      </c>
      <c r="G10892" t="s">
        <v>14</v>
      </c>
      <c r="H10892">
        <v>24</v>
      </c>
    </row>
    <row r="10893" spans="1:8" x14ac:dyDescent="0.55000000000000004">
      <c r="A10893">
        <v>10892</v>
      </c>
      <c r="B10893">
        <v>4.8873110000000004</v>
      </c>
      <c r="C10893" t="s">
        <v>55</v>
      </c>
      <c r="D10893" t="s">
        <v>49</v>
      </c>
      <c r="E10893" t="s">
        <v>50</v>
      </c>
      <c r="F10893">
        <v>488</v>
      </c>
      <c r="G10893" t="s">
        <v>51</v>
      </c>
      <c r="H10893">
        <v>48</v>
      </c>
    </row>
    <row r="10894" spans="1:8" x14ac:dyDescent="0.55000000000000004">
      <c r="A10894">
        <v>10893</v>
      </c>
      <c r="B10894">
        <v>4.887327</v>
      </c>
      <c r="D10894" t="s">
        <v>22</v>
      </c>
      <c r="E10894">
        <v>802.11</v>
      </c>
      <c r="F10894">
        <v>36</v>
      </c>
      <c r="G10894" t="s">
        <v>14</v>
      </c>
      <c r="H10894">
        <v>24</v>
      </c>
    </row>
    <row r="10895" spans="1:8" x14ac:dyDescent="0.55000000000000004">
      <c r="A10895">
        <v>10894</v>
      </c>
      <c r="B10895">
        <v>4.8876010000000001</v>
      </c>
      <c r="C10895" t="s">
        <v>57</v>
      </c>
      <c r="D10895" t="s">
        <v>49</v>
      </c>
      <c r="E10895" t="s">
        <v>50</v>
      </c>
      <c r="F10895">
        <v>488</v>
      </c>
      <c r="G10895" t="s">
        <v>51</v>
      </c>
      <c r="H10895">
        <v>24</v>
      </c>
    </row>
    <row r="10896" spans="1:8" x14ac:dyDescent="0.55000000000000004">
      <c r="A10896">
        <v>10895</v>
      </c>
      <c r="B10896">
        <v>4.8876169999999997</v>
      </c>
      <c r="D10896" t="s">
        <v>18</v>
      </c>
      <c r="E10896">
        <v>802.11</v>
      </c>
      <c r="F10896">
        <v>36</v>
      </c>
      <c r="G10896" t="s">
        <v>14</v>
      </c>
      <c r="H10896">
        <v>24</v>
      </c>
    </row>
    <row r="10897" spans="1:8" x14ac:dyDescent="0.55000000000000004">
      <c r="A10897">
        <v>10896</v>
      </c>
      <c r="B10897">
        <v>4.8883409999999996</v>
      </c>
      <c r="C10897" t="s">
        <v>48</v>
      </c>
      <c r="D10897" t="s">
        <v>49</v>
      </c>
      <c r="E10897" t="s">
        <v>50</v>
      </c>
      <c r="F10897">
        <v>488</v>
      </c>
      <c r="G10897" t="s">
        <v>51</v>
      </c>
      <c r="H10897">
        <v>6</v>
      </c>
    </row>
    <row r="10898" spans="1:8" x14ac:dyDescent="0.55000000000000004">
      <c r="A10898">
        <v>10897</v>
      </c>
      <c r="B10898">
        <v>4.8883570000000001</v>
      </c>
      <c r="D10898" t="s">
        <v>13</v>
      </c>
      <c r="E10898">
        <v>802.11</v>
      </c>
      <c r="F10898">
        <v>36</v>
      </c>
      <c r="G10898" t="s">
        <v>14</v>
      </c>
      <c r="H10898">
        <v>6</v>
      </c>
    </row>
    <row r="10899" spans="1:8" x14ac:dyDescent="0.55000000000000004">
      <c r="A10899">
        <v>10898</v>
      </c>
      <c r="B10899">
        <v>4.8886570000000003</v>
      </c>
      <c r="C10899" t="s">
        <v>56</v>
      </c>
      <c r="D10899" t="s">
        <v>49</v>
      </c>
      <c r="E10899" t="s">
        <v>50</v>
      </c>
      <c r="F10899">
        <v>488</v>
      </c>
      <c r="G10899" t="s">
        <v>51</v>
      </c>
      <c r="H10899">
        <v>24</v>
      </c>
    </row>
    <row r="10900" spans="1:8" x14ac:dyDescent="0.55000000000000004">
      <c r="A10900">
        <v>10899</v>
      </c>
      <c r="B10900">
        <v>4.8886729999999998</v>
      </c>
      <c r="D10900" t="s">
        <v>16</v>
      </c>
      <c r="E10900">
        <v>802.11</v>
      </c>
      <c r="F10900">
        <v>36</v>
      </c>
      <c r="G10900" t="s">
        <v>14</v>
      </c>
      <c r="H10900">
        <v>24</v>
      </c>
    </row>
    <row r="10901" spans="1:8" x14ac:dyDescent="0.55000000000000004">
      <c r="A10901">
        <v>10900</v>
      </c>
      <c r="B10901">
        <v>4.8893880000000003</v>
      </c>
      <c r="C10901" t="s">
        <v>48</v>
      </c>
      <c r="D10901" t="s">
        <v>49</v>
      </c>
      <c r="E10901" t="s">
        <v>50</v>
      </c>
      <c r="F10901">
        <v>488</v>
      </c>
      <c r="G10901" t="s">
        <v>51</v>
      </c>
      <c r="H10901">
        <v>6</v>
      </c>
    </row>
    <row r="10902" spans="1:8" x14ac:dyDescent="0.55000000000000004">
      <c r="A10902">
        <v>10901</v>
      </c>
      <c r="B10902">
        <v>4.8894039999999999</v>
      </c>
      <c r="D10902" t="s">
        <v>13</v>
      </c>
      <c r="E10902">
        <v>802.11</v>
      </c>
      <c r="F10902">
        <v>36</v>
      </c>
      <c r="G10902" t="s">
        <v>14</v>
      </c>
      <c r="H10902">
        <v>6</v>
      </c>
    </row>
    <row r="10903" spans="1:8" x14ac:dyDescent="0.55000000000000004">
      <c r="A10903">
        <v>10902</v>
      </c>
      <c r="B10903">
        <v>4.8898789999999996</v>
      </c>
      <c r="C10903" t="s">
        <v>55</v>
      </c>
      <c r="D10903" t="s">
        <v>49</v>
      </c>
      <c r="E10903" t="s">
        <v>50</v>
      </c>
      <c r="F10903">
        <v>488</v>
      </c>
      <c r="G10903" t="s">
        <v>51</v>
      </c>
      <c r="H10903">
        <v>48</v>
      </c>
    </row>
    <row r="10904" spans="1:8" x14ac:dyDescent="0.55000000000000004">
      <c r="A10904">
        <v>10903</v>
      </c>
      <c r="B10904">
        <v>4.8898950000000001</v>
      </c>
      <c r="D10904" t="s">
        <v>22</v>
      </c>
      <c r="E10904">
        <v>802.11</v>
      </c>
      <c r="F10904">
        <v>36</v>
      </c>
      <c r="G10904" t="s">
        <v>14</v>
      </c>
      <c r="H10904">
        <v>24</v>
      </c>
    </row>
    <row r="10905" spans="1:8" x14ac:dyDescent="0.55000000000000004">
      <c r="A10905">
        <v>10904</v>
      </c>
      <c r="B10905">
        <v>4.890142</v>
      </c>
      <c r="C10905" t="s">
        <v>56</v>
      </c>
      <c r="D10905" t="s">
        <v>49</v>
      </c>
      <c r="E10905" t="s">
        <v>50</v>
      </c>
      <c r="F10905">
        <v>488</v>
      </c>
      <c r="G10905" t="s">
        <v>51</v>
      </c>
      <c r="H10905">
        <v>24</v>
      </c>
    </row>
    <row r="10906" spans="1:8" x14ac:dyDescent="0.55000000000000004">
      <c r="A10906">
        <v>10905</v>
      </c>
      <c r="B10906">
        <v>4.8901579999999996</v>
      </c>
      <c r="D10906" t="s">
        <v>16</v>
      </c>
      <c r="E10906">
        <v>802.11</v>
      </c>
      <c r="F10906">
        <v>36</v>
      </c>
      <c r="G10906" t="s">
        <v>14</v>
      </c>
      <c r="H10906">
        <v>24</v>
      </c>
    </row>
    <row r="10907" spans="1:8" x14ac:dyDescent="0.55000000000000004">
      <c r="A10907">
        <v>10906</v>
      </c>
      <c r="B10907">
        <v>4.8904230000000002</v>
      </c>
      <c r="C10907" t="s">
        <v>56</v>
      </c>
      <c r="D10907" t="s">
        <v>49</v>
      </c>
      <c r="E10907" t="s">
        <v>50</v>
      </c>
      <c r="F10907">
        <v>488</v>
      </c>
      <c r="G10907" t="s">
        <v>51</v>
      </c>
      <c r="H10907">
        <v>24</v>
      </c>
    </row>
    <row r="10908" spans="1:8" x14ac:dyDescent="0.55000000000000004">
      <c r="A10908">
        <v>10907</v>
      </c>
      <c r="B10908">
        <v>4.8904389999999998</v>
      </c>
      <c r="D10908" t="s">
        <v>16</v>
      </c>
      <c r="E10908">
        <v>802.11</v>
      </c>
      <c r="F10908">
        <v>36</v>
      </c>
      <c r="G10908" t="s">
        <v>14</v>
      </c>
      <c r="H10908">
        <v>24</v>
      </c>
    </row>
    <row r="10909" spans="1:8" x14ac:dyDescent="0.55000000000000004">
      <c r="A10909">
        <v>10908</v>
      </c>
      <c r="B10909">
        <v>4.8906280000000004</v>
      </c>
      <c r="C10909" t="s">
        <v>55</v>
      </c>
      <c r="D10909" t="s">
        <v>49</v>
      </c>
      <c r="E10909" t="s">
        <v>50</v>
      </c>
      <c r="F10909">
        <v>488</v>
      </c>
      <c r="G10909" t="s">
        <v>51</v>
      </c>
      <c r="H10909">
        <v>48</v>
      </c>
    </row>
    <row r="10910" spans="1:8" x14ac:dyDescent="0.55000000000000004">
      <c r="A10910">
        <v>10909</v>
      </c>
      <c r="B10910">
        <v>4.890644</v>
      </c>
      <c r="D10910" t="s">
        <v>22</v>
      </c>
      <c r="E10910">
        <v>802.11</v>
      </c>
      <c r="F10910">
        <v>36</v>
      </c>
      <c r="G10910" t="s">
        <v>14</v>
      </c>
      <c r="H10910">
        <v>24</v>
      </c>
    </row>
    <row r="10911" spans="1:8" x14ac:dyDescent="0.55000000000000004">
      <c r="A10911">
        <v>10910</v>
      </c>
      <c r="B10911">
        <v>4.8913950000000002</v>
      </c>
      <c r="C10911" t="s">
        <v>48</v>
      </c>
      <c r="D10911" t="s">
        <v>49</v>
      </c>
      <c r="E10911" t="s">
        <v>50</v>
      </c>
      <c r="F10911">
        <v>488</v>
      </c>
      <c r="G10911" t="s">
        <v>51</v>
      </c>
      <c r="H10911">
        <v>6</v>
      </c>
    </row>
    <row r="10912" spans="1:8" x14ac:dyDescent="0.55000000000000004">
      <c r="A10912">
        <v>10911</v>
      </c>
      <c r="B10912">
        <v>4.8914109999999997</v>
      </c>
      <c r="D10912" t="s">
        <v>13</v>
      </c>
      <c r="E10912">
        <v>802.11</v>
      </c>
      <c r="F10912">
        <v>36</v>
      </c>
      <c r="G10912" t="s">
        <v>14</v>
      </c>
      <c r="H10912">
        <v>6</v>
      </c>
    </row>
    <row r="10913" spans="1:8" x14ac:dyDescent="0.55000000000000004">
      <c r="A10913">
        <v>10912</v>
      </c>
      <c r="B10913">
        <v>4.8915980000000001</v>
      </c>
      <c r="C10913" t="s">
        <v>55</v>
      </c>
      <c r="D10913" t="s">
        <v>49</v>
      </c>
      <c r="E10913" t="s">
        <v>50</v>
      </c>
      <c r="F10913">
        <v>488</v>
      </c>
      <c r="G10913" t="s">
        <v>51</v>
      </c>
      <c r="H10913">
        <v>48</v>
      </c>
    </row>
    <row r="10914" spans="1:8" x14ac:dyDescent="0.55000000000000004">
      <c r="A10914">
        <v>10913</v>
      </c>
      <c r="B10914">
        <v>4.8916139999999997</v>
      </c>
      <c r="D10914" t="s">
        <v>22</v>
      </c>
      <c r="E10914">
        <v>802.11</v>
      </c>
      <c r="F10914">
        <v>36</v>
      </c>
      <c r="G10914" t="s">
        <v>14</v>
      </c>
      <c r="H10914">
        <v>24</v>
      </c>
    </row>
    <row r="10915" spans="1:8" x14ac:dyDescent="0.55000000000000004">
      <c r="A10915">
        <v>10914</v>
      </c>
      <c r="B10915">
        <v>4.8921299999999999</v>
      </c>
      <c r="C10915" t="s">
        <v>48</v>
      </c>
      <c r="D10915" t="s">
        <v>49</v>
      </c>
      <c r="E10915" t="s">
        <v>50</v>
      </c>
      <c r="F10915">
        <v>488</v>
      </c>
      <c r="G10915" t="s">
        <v>51</v>
      </c>
      <c r="H10915">
        <v>9</v>
      </c>
    </row>
    <row r="10916" spans="1:8" x14ac:dyDescent="0.55000000000000004">
      <c r="A10916">
        <v>10915</v>
      </c>
      <c r="B10916">
        <v>4.8921460000000003</v>
      </c>
      <c r="D10916" t="s">
        <v>13</v>
      </c>
      <c r="E10916">
        <v>802.11</v>
      </c>
      <c r="F10916">
        <v>36</v>
      </c>
      <c r="G10916" t="s">
        <v>14</v>
      </c>
      <c r="H10916">
        <v>6</v>
      </c>
    </row>
    <row r="10917" spans="1:8" x14ac:dyDescent="0.55000000000000004">
      <c r="A10917">
        <v>10916</v>
      </c>
      <c r="B10917">
        <v>4.8926689999999997</v>
      </c>
      <c r="C10917" t="s">
        <v>48</v>
      </c>
      <c r="D10917" t="s">
        <v>49</v>
      </c>
      <c r="E10917" t="s">
        <v>50</v>
      </c>
      <c r="F10917">
        <v>488</v>
      </c>
      <c r="G10917" t="s">
        <v>51</v>
      </c>
      <c r="H10917">
        <v>9</v>
      </c>
    </row>
    <row r="10918" spans="1:8" x14ac:dyDescent="0.55000000000000004">
      <c r="A10918">
        <v>10917</v>
      </c>
      <c r="B10918">
        <v>4.8926850000000002</v>
      </c>
      <c r="D10918" t="s">
        <v>13</v>
      </c>
      <c r="E10918">
        <v>802.11</v>
      </c>
      <c r="F10918">
        <v>36</v>
      </c>
      <c r="G10918" t="s">
        <v>14</v>
      </c>
      <c r="H10918">
        <v>6</v>
      </c>
    </row>
    <row r="10919" spans="1:8" x14ac:dyDescent="0.55000000000000004">
      <c r="A10919">
        <v>10918</v>
      </c>
      <c r="B10919">
        <v>4.892957</v>
      </c>
      <c r="C10919" t="s">
        <v>56</v>
      </c>
      <c r="D10919" t="s">
        <v>49</v>
      </c>
      <c r="E10919" t="s">
        <v>50</v>
      </c>
      <c r="F10919">
        <v>488</v>
      </c>
      <c r="G10919" t="s">
        <v>51</v>
      </c>
      <c r="H10919">
        <v>24</v>
      </c>
    </row>
    <row r="10920" spans="1:8" x14ac:dyDescent="0.55000000000000004">
      <c r="A10920">
        <v>10919</v>
      </c>
      <c r="B10920">
        <v>4.8929729999999996</v>
      </c>
      <c r="D10920" t="s">
        <v>16</v>
      </c>
      <c r="E10920">
        <v>802.11</v>
      </c>
      <c r="F10920">
        <v>36</v>
      </c>
      <c r="G10920" t="s">
        <v>14</v>
      </c>
      <c r="H10920">
        <v>24</v>
      </c>
    </row>
    <row r="10921" spans="1:8" x14ac:dyDescent="0.55000000000000004">
      <c r="A10921">
        <v>10920</v>
      </c>
      <c r="B10921">
        <v>4.8932390000000003</v>
      </c>
      <c r="C10921" t="s">
        <v>57</v>
      </c>
      <c r="D10921" t="s">
        <v>49</v>
      </c>
      <c r="E10921" t="s">
        <v>50</v>
      </c>
      <c r="F10921">
        <v>488</v>
      </c>
      <c r="G10921" t="s">
        <v>51</v>
      </c>
      <c r="H10921">
        <v>24</v>
      </c>
    </row>
    <row r="10922" spans="1:8" x14ac:dyDescent="0.55000000000000004">
      <c r="A10922">
        <v>10921</v>
      </c>
      <c r="B10922">
        <v>4.8932549999999999</v>
      </c>
      <c r="D10922" t="s">
        <v>18</v>
      </c>
      <c r="E10922">
        <v>802.11</v>
      </c>
      <c r="F10922">
        <v>36</v>
      </c>
      <c r="G10922" t="s">
        <v>14</v>
      </c>
      <c r="H10922">
        <v>24</v>
      </c>
    </row>
    <row r="10923" spans="1:8" x14ac:dyDescent="0.55000000000000004">
      <c r="A10923">
        <v>10922</v>
      </c>
      <c r="B10923">
        <v>4.8940440000000001</v>
      </c>
      <c r="C10923" t="s">
        <v>48</v>
      </c>
      <c r="D10923" t="s">
        <v>49</v>
      </c>
      <c r="E10923" t="s">
        <v>50</v>
      </c>
      <c r="F10923">
        <v>488</v>
      </c>
      <c r="G10923" t="s">
        <v>51</v>
      </c>
      <c r="H10923">
        <v>9</v>
      </c>
    </row>
    <row r="10924" spans="1:8" x14ac:dyDescent="0.55000000000000004">
      <c r="A10924">
        <v>10923</v>
      </c>
      <c r="B10924">
        <v>4.8940599999999996</v>
      </c>
      <c r="D10924" t="s">
        <v>13</v>
      </c>
      <c r="E10924">
        <v>802.11</v>
      </c>
      <c r="F10924">
        <v>36</v>
      </c>
      <c r="G10924" t="s">
        <v>14</v>
      </c>
      <c r="H10924">
        <v>6</v>
      </c>
    </row>
    <row r="10925" spans="1:8" x14ac:dyDescent="0.55000000000000004">
      <c r="A10925">
        <v>10924</v>
      </c>
      <c r="B10925">
        <v>4.8943320000000003</v>
      </c>
      <c r="C10925" t="s">
        <v>56</v>
      </c>
      <c r="D10925" t="s">
        <v>49</v>
      </c>
      <c r="E10925" t="s">
        <v>50</v>
      </c>
      <c r="F10925">
        <v>488</v>
      </c>
      <c r="G10925" t="s">
        <v>51</v>
      </c>
      <c r="H10925">
        <v>24</v>
      </c>
    </row>
    <row r="10926" spans="1:8" x14ac:dyDescent="0.55000000000000004">
      <c r="A10926">
        <v>10925</v>
      </c>
      <c r="B10926">
        <v>4.8943479999999999</v>
      </c>
      <c r="D10926" t="s">
        <v>16</v>
      </c>
      <c r="E10926">
        <v>802.11</v>
      </c>
      <c r="F10926">
        <v>36</v>
      </c>
      <c r="G10926" t="s">
        <v>14</v>
      </c>
      <c r="H10926">
        <v>24</v>
      </c>
    </row>
    <row r="10927" spans="1:8" x14ac:dyDescent="0.55000000000000004">
      <c r="A10927">
        <v>10926</v>
      </c>
      <c r="B10927">
        <v>4.8945949999999998</v>
      </c>
      <c r="C10927" t="s">
        <v>57</v>
      </c>
      <c r="D10927" t="s">
        <v>49</v>
      </c>
      <c r="E10927" t="s">
        <v>50</v>
      </c>
      <c r="F10927">
        <v>488</v>
      </c>
      <c r="G10927" t="s">
        <v>51</v>
      </c>
      <c r="H10927">
        <v>24</v>
      </c>
    </row>
    <row r="10928" spans="1:8" x14ac:dyDescent="0.55000000000000004">
      <c r="A10928">
        <v>10927</v>
      </c>
      <c r="B10928">
        <v>4.8946110000000003</v>
      </c>
      <c r="D10928" t="s">
        <v>18</v>
      </c>
      <c r="E10928">
        <v>802.11</v>
      </c>
      <c r="F10928">
        <v>36</v>
      </c>
      <c r="G10928" t="s">
        <v>14</v>
      </c>
      <c r="H10928">
        <v>24</v>
      </c>
    </row>
    <row r="10929" spans="1:8" x14ac:dyDescent="0.55000000000000004">
      <c r="A10929">
        <v>10928</v>
      </c>
      <c r="B10929">
        <v>4.8951359999999999</v>
      </c>
      <c r="C10929" t="s">
        <v>48</v>
      </c>
      <c r="D10929" t="s">
        <v>49</v>
      </c>
      <c r="E10929" t="s">
        <v>50</v>
      </c>
      <c r="F10929">
        <v>488</v>
      </c>
      <c r="G10929" t="s">
        <v>51</v>
      </c>
      <c r="H10929">
        <v>9</v>
      </c>
    </row>
    <row r="10930" spans="1:8" x14ac:dyDescent="0.55000000000000004">
      <c r="A10930">
        <v>10929</v>
      </c>
      <c r="B10930">
        <v>4.8951520000000004</v>
      </c>
      <c r="D10930" t="s">
        <v>13</v>
      </c>
      <c r="E10930">
        <v>802.11</v>
      </c>
      <c r="F10930">
        <v>36</v>
      </c>
      <c r="G10930" t="s">
        <v>14</v>
      </c>
      <c r="H10930">
        <v>6</v>
      </c>
    </row>
    <row r="10931" spans="1:8" x14ac:dyDescent="0.55000000000000004">
      <c r="A10931">
        <v>10930</v>
      </c>
      <c r="B10931">
        <v>4.8954149999999998</v>
      </c>
      <c r="C10931" t="s">
        <v>57</v>
      </c>
      <c r="D10931" t="s">
        <v>49</v>
      </c>
      <c r="E10931" t="s">
        <v>50</v>
      </c>
      <c r="F10931">
        <v>488</v>
      </c>
      <c r="G10931" t="s">
        <v>51</v>
      </c>
      <c r="H10931">
        <v>24</v>
      </c>
    </row>
    <row r="10932" spans="1:8" x14ac:dyDescent="0.55000000000000004">
      <c r="A10932">
        <v>10931</v>
      </c>
      <c r="B10932">
        <v>4.8954310000000003</v>
      </c>
      <c r="D10932" t="s">
        <v>18</v>
      </c>
      <c r="E10932">
        <v>802.11</v>
      </c>
      <c r="F10932">
        <v>36</v>
      </c>
      <c r="G10932" t="s">
        <v>14</v>
      </c>
      <c r="H10932">
        <v>24</v>
      </c>
    </row>
    <row r="10933" spans="1:8" x14ac:dyDescent="0.55000000000000004">
      <c r="A10933">
        <v>10932</v>
      </c>
      <c r="B10933">
        <v>4.8959919999999997</v>
      </c>
      <c r="C10933" t="s">
        <v>48</v>
      </c>
      <c r="D10933" t="s">
        <v>49</v>
      </c>
      <c r="E10933" t="s">
        <v>50</v>
      </c>
      <c r="F10933">
        <v>488</v>
      </c>
      <c r="G10933" t="s">
        <v>51</v>
      </c>
      <c r="H10933">
        <v>9</v>
      </c>
    </row>
    <row r="10934" spans="1:8" x14ac:dyDescent="0.55000000000000004">
      <c r="A10934">
        <v>10933</v>
      </c>
      <c r="B10934">
        <v>4.8960080000000001</v>
      </c>
      <c r="D10934" t="s">
        <v>13</v>
      </c>
      <c r="E10934">
        <v>802.11</v>
      </c>
      <c r="F10934">
        <v>36</v>
      </c>
      <c r="G10934" t="s">
        <v>14</v>
      </c>
      <c r="H10934">
        <v>6</v>
      </c>
    </row>
    <row r="10935" spans="1:8" x14ac:dyDescent="0.55000000000000004">
      <c r="A10935">
        <v>10934</v>
      </c>
      <c r="B10935">
        <v>4.8962709999999996</v>
      </c>
      <c r="C10935" t="s">
        <v>56</v>
      </c>
      <c r="D10935" t="s">
        <v>49</v>
      </c>
      <c r="E10935" t="s">
        <v>50</v>
      </c>
      <c r="F10935">
        <v>488</v>
      </c>
      <c r="G10935" t="s">
        <v>51</v>
      </c>
      <c r="H10935">
        <v>24</v>
      </c>
    </row>
    <row r="10936" spans="1:8" x14ac:dyDescent="0.55000000000000004">
      <c r="A10936">
        <v>10935</v>
      </c>
      <c r="B10936">
        <v>4.8962870000000001</v>
      </c>
      <c r="D10936" t="s">
        <v>16</v>
      </c>
      <c r="E10936">
        <v>802.11</v>
      </c>
      <c r="F10936">
        <v>36</v>
      </c>
      <c r="G10936" t="s">
        <v>14</v>
      </c>
      <c r="H10936">
        <v>24</v>
      </c>
    </row>
    <row r="10937" spans="1:8" x14ac:dyDescent="0.55000000000000004">
      <c r="A10937">
        <v>10936</v>
      </c>
      <c r="B10937">
        <v>4.896579</v>
      </c>
      <c r="C10937" t="s">
        <v>57</v>
      </c>
      <c r="D10937" t="s">
        <v>49</v>
      </c>
      <c r="E10937" t="s">
        <v>50</v>
      </c>
      <c r="F10937">
        <v>488</v>
      </c>
      <c r="G10937" t="s">
        <v>51</v>
      </c>
      <c r="H10937">
        <v>24</v>
      </c>
    </row>
    <row r="10938" spans="1:8" x14ac:dyDescent="0.55000000000000004">
      <c r="A10938">
        <v>10937</v>
      </c>
      <c r="B10938">
        <v>4.8965949999999996</v>
      </c>
      <c r="D10938" t="s">
        <v>18</v>
      </c>
      <c r="E10938">
        <v>802.11</v>
      </c>
      <c r="F10938">
        <v>36</v>
      </c>
      <c r="G10938" t="s">
        <v>14</v>
      </c>
      <c r="H10938">
        <v>24</v>
      </c>
    </row>
    <row r="10939" spans="1:8" x14ac:dyDescent="0.55000000000000004">
      <c r="A10939">
        <v>10938</v>
      </c>
      <c r="B10939">
        <v>4.8967840000000002</v>
      </c>
      <c r="C10939" t="s">
        <v>55</v>
      </c>
      <c r="D10939" t="s">
        <v>49</v>
      </c>
      <c r="E10939" t="s">
        <v>50</v>
      </c>
      <c r="F10939">
        <v>488</v>
      </c>
      <c r="G10939" t="s">
        <v>51</v>
      </c>
      <c r="H10939">
        <v>48</v>
      </c>
    </row>
    <row r="10940" spans="1:8" x14ac:dyDescent="0.55000000000000004">
      <c r="A10940">
        <v>10939</v>
      </c>
      <c r="B10940">
        <v>4.8967999999999998</v>
      </c>
      <c r="D10940" t="s">
        <v>22</v>
      </c>
      <c r="E10940">
        <v>802.11</v>
      </c>
      <c r="F10940">
        <v>36</v>
      </c>
      <c r="G10940" t="s">
        <v>14</v>
      </c>
      <c r="H10940">
        <v>24</v>
      </c>
    </row>
    <row r="10941" spans="1:8" x14ac:dyDescent="0.55000000000000004">
      <c r="A10941">
        <v>10940</v>
      </c>
      <c r="B10941">
        <v>4.8973069999999996</v>
      </c>
      <c r="C10941" t="s">
        <v>48</v>
      </c>
      <c r="D10941" t="s">
        <v>49</v>
      </c>
      <c r="E10941" t="s">
        <v>50</v>
      </c>
      <c r="F10941">
        <v>488</v>
      </c>
      <c r="G10941" t="s">
        <v>51</v>
      </c>
      <c r="H10941">
        <v>9</v>
      </c>
    </row>
    <row r="10942" spans="1:8" x14ac:dyDescent="0.55000000000000004">
      <c r="A10942">
        <v>10941</v>
      </c>
      <c r="B10942">
        <v>4.8973230000000001</v>
      </c>
      <c r="D10942" t="s">
        <v>13</v>
      </c>
      <c r="E10942">
        <v>802.11</v>
      </c>
      <c r="F10942">
        <v>36</v>
      </c>
      <c r="G10942" t="s">
        <v>14</v>
      </c>
      <c r="H10942">
        <v>6</v>
      </c>
    </row>
    <row r="10943" spans="1:8" x14ac:dyDescent="0.55000000000000004">
      <c r="A10943">
        <v>10942</v>
      </c>
      <c r="B10943">
        <v>4.8978060000000001</v>
      </c>
      <c r="C10943" t="s">
        <v>57</v>
      </c>
      <c r="D10943" t="s">
        <v>49</v>
      </c>
      <c r="E10943" t="s">
        <v>50</v>
      </c>
      <c r="F10943">
        <v>488</v>
      </c>
      <c r="G10943" t="s">
        <v>51</v>
      </c>
      <c r="H10943">
        <v>24</v>
      </c>
    </row>
    <row r="10944" spans="1:8" x14ac:dyDescent="0.55000000000000004">
      <c r="A10944">
        <v>10943</v>
      </c>
      <c r="B10944">
        <v>4.8978219999999997</v>
      </c>
      <c r="D10944" t="s">
        <v>18</v>
      </c>
      <c r="E10944">
        <v>802.11</v>
      </c>
      <c r="F10944">
        <v>36</v>
      </c>
      <c r="G10944" t="s">
        <v>14</v>
      </c>
      <c r="H10944">
        <v>24</v>
      </c>
    </row>
    <row r="10945" spans="1:8" x14ac:dyDescent="0.55000000000000004">
      <c r="A10945">
        <v>10944</v>
      </c>
      <c r="B10945">
        <v>4.8980110000000003</v>
      </c>
      <c r="C10945" t="s">
        <v>55</v>
      </c>
      <c r="D10945" t="s">
        <v>49</v>
      </c>
      <c r="E10945" t="s">
        <v>50</v>
      </c>
      <c r="F10945">
        <v>488</v>
      </c>
      <c r="G10945" t="s">
        <v>51</v>
      </c>
      <c r="H10945">
        <v>48</v>
      </c>
    </row>
    <row r="10946" spans="1:8" x14ac:dyDescent="0.55000000000000004">
      <c r="A10946">
        <v>10945</v>
      </c>
      <c r="B10946">
        <v>4.8980269999999999</v>
      </c>
      <c r="D10946" t="s">
        <v>22</v>
      </c>
      <c r="E10946">
        <v>802.11</v>
      </c>
      <c r="F10946">
        <v>36</v>
      </c>
      <c r="G10946" t="s">
        <v>14</v>
      </c>
      <c r="H10946">
        <v>24</v>
      </c>
    </row>
    <row r="10947" spans="1:8" x14ac:dyDescent="0.55000000000000004">
      <c r="A10947">
        <v>10946</v>
      </c>
      <c r="B10947">
        <v>4.8985339999999997</v>
      </c>
      <c r="C10947" t="s">
        <v>48</v>
      </c>
      <c r="D10947" t="s">
        <v>49</v>
      </c>
      <c r="E10947" t="s">
        <v>50</v>
      </c>
      <c r="F10947">
        <v>488</v>
      </c>
      <c r="G10947" t="s">
        <v>51</v>
      </c>
      <c r="H10947">
        <v>9</v>
      </c>
    </row>
    <row r="10948" spans="1:8" x14ac:dyDescent="0.55000000000000004">
      <c r="A10948">
        <v>10947</v>
      </c>
      <c r="B10948">
        <v>4.8985500000000002</v>
      </c>
      <c r="D10948" t="s">
        <v>13</v>
      </c>
      <c r="E10948">
        <v>802.11</v>
      </c>
      <c r="F10948">
        <v>36</v>
      </c>
      <c r="G10948" t="s">
        <v>14</v>
      </c>
      <c r="H10948">
        <v>6</v>
      </c>
    </row>
    <row r="10949" spans="1:8" x14ac:dyDescent="0.55000000000000004">
      <c r="A10949">
        <v>10948</v>
      </c>
      <c r="B10949">
        <v>4.8988129999999996</v>
      </c>
      <c r="C10949" t="s">
        <v>57</v>
      </c>
      <c r="D10949" t="s">
        <v>49</v>
      </c>
      <c r="E10949" t="s">
        <v>50</v>
      </c>
      <c r="F10949">
        <v>488</v>
      </c>
      <c r="G10949" t="s">
        <v>51</v>
      </c>
      <c r="H10949">
        <v>24</v>
      </c>
    </row>
    <row r="10950" spans="1:8" x14ac:dyDescent="0.55000000000000004">
      <c r="A10950">
        <v>10949</v>
      </c>
      <c r="B10950">
        <v>4.8988290000000001</v>
      </c>
      <c r="D10950" t="s">
        <v>18</v>
      </c>
      <c r="E10950">
        <v>802.11</v>
      </c>
      <c r="F10950">
        <v>36</v>
      </c>
      <c r="G10950" t="s">
        <v>14</v>
      </c>
      <c r="H10950">
        <v>24</v>
      </c>
    </row>
    <row r="10951" spans="1:8" x14ac:dyDescent="0.55000000000000004">
      <c r="A10951">
        <v>10950</v>
      </c>
      <c r="B10951">
        <v>4.8991119999999997</v>
      </c>
      <c r="C10951" t="s">
        <v>57</v>
      </c>
      <c r="D10951" t="s">
        <v>49</v>
      </c>
      <c r="E10951" t="s">
        <v>50</v>
      </c>
      <c r="F10951">
        <v>488</v>
      </c>
      <c r="G10951" t="s">
        <v>51</v>
      </c>
      <c r="H10951">
        <v>24</v>
      </c>
    </row>
    <row r="10952" spans="1:8" x14ac:dyDescent="0.55000000000000004">
      <c r="A10952">
        <v>10951</v>
      </c>
      <c r="B10952">
        <v>4.8991280000000001</v>
      </c>
      <c r="D10952" t="s">
        <v>18</v>
      </c>
      <c r="E10952">
        <v>802.11</v>
      </c>
      <c r="F10952">
        <v>36</v>
      </c>
      <c r="G10952" t="s">
        <v>14</v>
      </c>
      <c r="H10952">
        <v>24</v>
      </c>
    </row>
    <row r="10953" spans="1:8" x14ac:dyDescent="0.55000000000000004">
      <c r="A10953">
        <v>10952</v>
      </c>
      <c r="B10953">
        <v>4.8993349999999998</v>
      </c>
      <c r="C10953" t="s">
        <v>55</v>
      </c>
      <c r="D10953" t="s">
        <v>49</v>
      </c>
      <c r="E10953" t="s">
        <v>50</v>
      </c>
      <c r="F10953">
        <v>488</v>
      </c>
      <c r="G10953" t="s">
        <v>51</v>
      </c>
      <c r="H10953">
        <v>48</v>
      </c>
    </row>
    <row r="10954" spans="1:8" x14ac:dyDescent="0.55000000000000004">
      <c r="A10954">
        <v>10953</v>
      </c>
      <c r="B10954">
        <v>4.8993510000000002</v>
      </c>
      <c r="D10954" t="s">
        <v>22</v>
      </c>
      <c r="E10954">
        <v>802.11</v>
      </c>
      <c r="F10954">
        <v>36</v>
      </c>
      <c r="G10954" t="s">
        <v>14</v>
      </c>
      <c r="H10954">
        <v>24</v>
      </c>
    </row>
    <row r="10955" spans="1:8" x14ac:dyDescent="0.55000000000000004">
      <c r="A10955">
        <v>10954</v>
      </c>
      <c r="B10955">
        <v>4.8998759999999999</v>
      </c>
      <c r="C10955" t="s">
        <v>48</v>
      </c>
      <c r="D10955" t="s">
        <v>49</v>
      </c>
      <c r="E10955" t="s">
        <v>50</v>
      </c>
      <c r="F10955">
        <v>488</v>
      </c>
      <c r="G10955" t="s">
        <v>51</v>
      </c>
      <c r="H10955">
        <v>9</v>
      </c>
    </row>
    <row r="10956" spans="1:8" x14ac:dyDescent="0.55000000000000004">
      <c r="A10956">
        <v>10955</v>
      </c>
      <c r="B10956">
        <v>4.8998920000000004</v>
      </c>
      <c r="D10956" t="s">
        <v>13</v>
      </c>
      <c r="E10956">
        <v>802.11</v>
      </c>
      <c r="F10956">
        <v>36</v>
      </c>
      <c r="G10956" t="s">
        <v>14</v>
      </c>
      <c r="H10956">
        <v>6</v>
      </c>
    </row>
    <row r="10957" spans="1:8" x14ac:dyDescent="0.55000000000000004">
      <c r="A10957">
        <v>10956</v>
      </c>
      <c r="B10957">
        <v>4.900182</v>
      </c>
      <c r="C10957" t="s">
        <v>57</v>
      </c>
      <c r="D10957" t="s">
        <v>49</v>
      </c>
      <c r="E10957" t="s">
        <v>50</v>
      </c>
      <c r="F10957">
        <v>488</v>
      </c>
      <c r="G10957" t="s">
        <v>51</v>
      </c>
      <c r="H10957">
        <v>24</v>
      </c>
    </row>
    <row r="10958" spans="1:8" x14ac:dyDescent="0.55000000000000004">
      <c r="A10958">
        <v>10957</v>
      </c>
      <c r="B10958">
        <v>4.9001979999999996</v>
      </c>
      <c r="D10958" t="s">
        <v>18</v>
      </c>
      <c r="E10958">
        <v>802.11</v>
      </c>
      <c r="F10958">
        <v>36</v>
      </c>
      <c r="G10958" t="s">
        <v>14</v>
      </c>
      <c r="H10958">
        <v>24</v>
      </c>
    </row>
    <row r="10959" spans="1:8" x14ac:dyDescent="0.55000000000000004">
      <c r="A10959">
        <v>10958</v>
      </c>
      <c r="B10959">
        <v>4.9007589999999999</v>
      </c>
      <c r="C10959" t="s">
        <v>48</v>
      </c>
      <c r="D10959" t="s">
        <v>49</v>
      </c>
      <c r="E10959" t="s">
        <v>50</v>
      </c>
      <c r="F10959">
        <v>488</v>
      </c>
      <c r="G10959" t="s">
        <v>51</v>
      </c>
      <c r="H10959">
        <v>9</v>
      </c>
    </row>
    <row r="10960" spans="1:8" x14ac:dyDescent="0.55000000000000004">
      <c r="A10960">
        <v>10959</v>
      </c>
      <c r="B10960">
        <v>4.9007750000000003</v>
      </c>
      <c r="D10960" t="s">
        <v>13</v>
      </c>
      <c r="E10960">
        <v>802.11</v>
      </c>
      <c r="F10960">
        <v>36</v>
      </c>
      <c r="G10960" t="s">
        <v>14</v>
      </c>
      <c r="H10960">
        <v>6</v>
      </c>
    </row>
    <row r="10961" spans="1:8" x14ac:dyDescent="0.55000000000000004">
      <c r="A10961">
        <v>10960</v>
      </c>
      <c r="B10961">
        <v>4.9009619999999998</v>
      </c>
      <c r="C10961" t="s">
        <v>55</v>
      </c>
      <c r="D10961" t="s">
        <v>49</v>
      </c>
      <c r="E10961" t="s">
        <v>50</v>
      </c>
      <c r="F10961">
        <v>488</v>
      </c>
      <c r="G10961" t="s">
        <v>51</v>
      </c>
      <c r="H10961">
        <v>48</v>
      </c>
    </row>
    <row r="10962" spans="1:8" x14ac:dyDescent="0.55000000000000004">
      <c r="A10962">
        <v>10961</v>
      </c>
      <c r="B10962">
        <v>4.9009780000000003</v>
      </c>
      <c r="D10962" t="s">
        <v>22</v>
      </c>
      <c r="E10962">
        <v>802.11</v>
      </c>
      <c r="F10962">
        <v>36</v>
      </c>
      <c r="G10962" t="s">
        <v>14</v>
      </c>
      <c r="H10962">
        <v>24</v>
      </c>
    </row>
    <row r="10963" spans="1:8" x14ac:dyDescent="0.55000000000000004">
      <c r="A10963">
        <v>10962</v>
      </c>
      <c r="B10963">
        <v>4.9011820000000004</v>
      </c>
      <c r="C10963" t="s">
        <v>57</v>
      </c>
      <c r="D10963" t="s">
        <v>49</v>
      </c>
      <c r="E10963" t="s">
        <v>50</v>
      </c>
      <c r="F10963">
        <v>488</v>
      </c>
      <c r="G10963" t="s">
        <v>51</v>
      </c>
      <c r="H10963">
        <v>36</v>
      </c>
    </row>
    <row r="10964" spans="1:8" x14ac:dyDescent="0.55000000000000004">
      <c r="A10964">
        <v>10963</v>
      </c>
      <c r="B10964">
        <v>4.9011979999999999</v>
      </c>
      <c r="D10964" t="s">
        <v>18</v>
      </c>
      <c r="E10964">
        <v>802.11</v>
      </c>
      <c r="F10964">
        <v>36</v>
      </c>
      <c r="G10964" t="s">
        <v>14</v>
      </c>
      <c r="H10964">
        <v>24</v>
      </c>
    </row>
    <row r="10965" spans="1:8" x14ac:dyDescent="0.55000000000000004">
      <c r="A10965">
        <v>10964</v>
      </c>
      <c r="B10965">
        <v>4.9013970000000002</v>
      </c>
      <c r="C10965" t="s">
        <v>55</v>
      </c>
      <c r="D10965" t="s">
        <v>49</v>
      </c>
      <c r="E10965" t="s">
        <v>50</v>
      </c>
      <c r="F10965">
        <v>488</v>
      </c>
      <c r="G10965" t="s">
        <v>51</v>
      </c>
      <c r="H10965">
        <v>48</v>
      </c>
    </row>
    <row r="10966" spans="1:8" x14ac:dyDescent="0.55000000000000004">
      <c r="A10966">
        <v>10965</v>
      </c>
      <c r="B10966">
        <v>4.9014129999999998</v>
      </c>
      <c r="D10966" t="s">
        <v>22</v>
      </c>
      <c r="E10966">
        <v>802.11</v>
      </c>
      <c r="F10966">
        <v>36</v>
      </c>
      <c r="G10966" t="s">
        <v>14</v>
      </c>
      <c r="H10966">
        <v>24</v>
      </c>
    </row>
    <row r="10967" spans="1:8" x14ac:dyDescent="0.55000000000000004">
      <c r="A10967">
        <v>10966</v>
      </c>
      <c r="B10967">
        <v>4.9019380000000004</v>
      </c>
      <c r="C10967" t="s">
        <v>48</v>
      </c>
      <c r="D10967" t="s">
        <v>49</v>
      </c>
      <c r="E10967" t="s">
        <v>50</v>
      </c>
      <c r="F10967">
        <v>488</v>
      </c>
      <c r="G10967" t="s">
        <v>51</v>
      </c>
      <c r="H10967">
        <v>9</v>
      </c>
    </row>
    <row r="10968" spans="1:8" x14ac:dyDescent="0.55000000000000004">
      <c r="A10968">
        <v>10967</v>
      </c>
      <c r="B10968">
        <v>4.9019539999999999</v>
      </c>
      <c r="D10968" t="s">
        <v>13</v>
      </c>
      <c r="E10968">
        <v>802.11</v>
      </c>
      <c r="F10968">
        <v>36</v>
      </c>
      <c r="G10968" t="s">
        <v>14</v>
      </c>
      <c r="H10968">
        <v>6</v>
      </c>
    </row>
    <row r="10969" spans="1:8" x14ac:dyDescent="0.55000000000000004">
      <c r="A10969">
        <v>10968</v>
      </c>
      <c r="B10969">
        <v>4.9025939999999997</v>
      </c>
      <c r="C10969" t="s">
        <v>48</v>
      </c>
      <c r="D10969" t="s">
        <v>49</v>
      </c>
      <c r="E10969" t="s">
        <v>50</v>
      </c>
      <c r="F10969">
        <v>488</v>
      </c>
      <c r="G10969" t="s">
        <v>51</v>
      </c>
      <c r="H10969">
        <v>12</v>
      </c>
    </row>
    <row r="10970" spans="1:8" x14ac:dyDescent="0.55000000000000004">
      <c r="A10970">
        <v>10969</v>
      </c>
      <c r="B10970">
        <v>4.9026100000000001</v>
      </c>
      <c r="D10970" t="s">
        <v>13</v>
      </c>
      <c r="E10970">
        <v>802.11</v>
      </c>
      <c r="F10970">
        <v>36</v>
      </c>
      <c r="G10970" t="s">
        <v>14</v>
      </c>
      <c r="H10970">
        <v>12</v>
      </c>
    </row>
    <row r="10971" spans="1:8" x14ac:dyDescent="0.55000000000000004">
      <c r="A10971">
        <v>10970</v>
      </c>
      <c r="B10971">
        <v>4.903143</v>
      </c>
      <c r="C10971" t="s">
        <v>48</v>
      </c>
      <c r="D10971" t="s">
        <v>49</v>
      </c>
      <c r="E10971" t="s">
        <v>50</v>
      </c>
      <c r="F10971">
        <v>488</v>
      </c>
      <c r="G10971" t="s">
        <v>51</v>
      </c>
      <c r="H10971">
        <v>12</v>
      </c>
    </row>
    <row r="10972" spans="1:8" x14ac:dyDescent="0.55000000000000004">
      <c r="A10972">
        <v>10971</v>
      </c>
      <c r="B10972">
        <v>4.9031589999999996</v>
      </c>
      <c r="D10972" t="s">
        <v>13</v>
      </c>
      <c r="E10972">
        <v>802.11</v>
      </c>
      <c r="F10972">
        <v>36</v>
      </c>
      <c r="G10972" t="s">
        <v>14</v>
      </c>
      <c r="H10972">
        <v>12</v>
      </c>
    </row>
    <row r="10973" spans="1:8" x14ac:dyDescent="0.55000000000000004">
      <c r="A10973">
        <v>10972</v>
      </c>
      <c r="B10973">
        <v>4.903403</v>
      </c>
      <c r="C10973" t="s">
        <v>57</v>
      </c>
      <c r="D10973" t="s">
        <v>49</v>
      </c>
      <c r="E10973" t="s">
        <v>50</v>
      </c>
      <c r="F10973">
        <v>488</v>
      </c>
      <c r="G10973" t="s">
        <v>51</v>
      </c>
      <c r="H10973">
        <v>36</v>
      </c>
    </row>
    <row r="10974" spans="1:8" x14ac:dyDescent="0.55000000000000004">
      <c r="A10974">
        <v>10973</v>
      </c>
      <c r="B10974">
        <v>4.9034190000000004</v>
      </c>
      <c r="D10974" t="s">
        <v>18</v>
      </c>
      <c r="E10974">
        <v>802.11</v>
      </c>
      <c r="F10974">
        <v>36</v>
      </c>
      <c r="G10974" t="s">
        <v>14</v>
      </c>
      <c r="H10974">
        <v>24</v>
      </c>
    </row>
    <row r="10975" spans="1:8" x14ac:dyDescent="0.55000000000000004">
      <c r="A10975">
        <v>10974</v>
      </c>
      <c r="B10975">
        <v>4.9037360000000003</v>
      </c>
      <c r="C10975" t="s">
        <v>56</v>
      </c>
      <c r="D10975" t="s">
        <v>49</v>
      </c>
      <c r="E10975" t="s">
        <v>50</v>
      </c>
      <c r="F10975">
        <v>488</v>
      </c>
      <c r="G10975" t="s">
        <v>51</v>
      </c>
      <c r="H10975">
        <v>18</v>
      </c>
    </row>
    <row r="10976" spans="1:8" x14ac:dyDescent="0.55000000000000004">
      <c r="A10976">
        <v>10975</v>
      </c>
      <c r="B10976">
        <v>4.9037519999999999</v>
      </c>
      <c r="D10976" t="s">
        <v>16</v>
      </c>
      <c r="E10976">
        <v>802.11</v>
      </c>
      <c r="F10976">
        <v>36</v>
      </c>
      <c r="G10976" t="s">
        <v>14</v>
      </c>
      <c r="H10976">
        <v>12</v>
      </c>
    </row>
    <row r="10977" spans="1:8" x14ac:dyDescent="0.55000000000000004">
      <c r="A10977">
        <v>10976</v>
      </c>
      <c r="B10977">
        <v>4.9041589999999999</v>
      </c>
      <c r="C10977" t="s">
        <v>48</v>
      </c>
      <c r="D10977" t="s">
        <v>49</v>
      </c>
      <c r="E10977" t="s">
        <v>50</v>
      </c>
      <c r="F10977">
        <v>488</v>
      </c>
      <c r="G10977" t="s">
        <v>51</v>
      </c>
      <c r="H10977">
        <v>12</v>
      </c>
    </row>
    <row r="10978" spans="1:8" x14ac:dyDescent="0.55000000000000004">
      <c r="A10978">
        <v>10977</v>
      </c>
      <c r="B10978">
        <v>4.9041750000000004</v>
      </c>
      <c r="D10978" t="s">
        <v>13</v>
      </c>
      <c r="E10978">
        <v>802.11</v>
      </c>
      <c r="F10978">
        <v>36</v>
      </c>
      <c r="G10978" t="s">
        <v>14</v>
      </c>
      <c r="H10978">
        <v>12</v>
      </c>
    </row>
    <row r="10979" spans="1:8" x14ac:dyDescent="0.55000000000000004">
      <c r="A10979">
        <v>10978</v>
      </c>
      <c r="B10979">
        <v>4.9043739999999998</v>
      </c>
      <c r="C10979" t="s">
        <v>57</v>
      </c>
      <c r="D10979" t="s">
        <v>49</v>
      </c>
      <c r="E10979" t="s">
        <v>50</v>
      </c>
      <c r="F10979">
        <v>488</v>
      </c>
      <c r="G10979" t="s">
        <v>51</v>
      </c>
      <c r="H10979">
        <v>36</v>
      </c>
    </row>
    <row r="10980" spans="1:8" x14ac:dyDescent="0.55000000000000004">
      <c r="A10980">
        <v>10979</v>
      </c>
      <c r="B10980">
        <v>4.9043900000000002</v>
      </c>
      <c r="D10980" t="s">
        <v>18</v>
      </c>
      <c r="E10980">
        <v>802.11</v>
      </c>
      <c r="F10980">
        <v>36</v>
      </c>
      <c r="G10980" t="s">
        <v>14</v>
      </c>
      <c r="H10980">
        <v>24</v>
      </c>
    </row>
    <row r="10981" spans="1:8" x14ac:dyDescent="0.55000000000000004">
      <c r="A10981">
        <v>10980</v>
      </c>
      <c r="B10981">
        <v>4.9045610000000002</v>
      </c>
      <c r="C10981" t="s">
        <v>55</v>
      </c>
      <c r="D10981" t="s">
        <v>49</v>
      </c>
      <c r="E10981" t="s">
        <v>50</v>
      </c>
      <c r="F10981">
        <v>488</v>
      </c>
      <c r="G10981" t="s">
        <v>51</v>
      </c>
      <c r="H10981">
        <v>48</v>
      </c>
    </row>
    <row r="10982" spans="1:8" x14ac:dyDescent="0.55000000000000004">
      <c r="A10982">
        <v>10981</v>
      </c>
      <c r="B10982">
        <v>4.9045769999999997</v>
      </c>
      <c r="D10982" t="s">
        <v>22</v>
      </c>
      <c r="E10982">
        <v>802.11</v>
      </c>
      <c r="F10982">
        <v>36</v>
      </c>
      <c r="G10982" t="s">
        <v>14</v>
      </c>
      <c r="H10982">
        <v>24</v>
      </c>
    </row>
    <row r="10983" spans="1:8" x14ac:dyDescent="0.55000000000000004">
      <c r="A10983">
        <v>10982</v>
      </c>
      <c r="B10983">
        <v>4.9047749999999999</v>
      </c>
      <c r="C10983" t="s">
        <v>55</v>
      </c>
      <c r="D10983" t="s">
        <v>49</v>
      </c>
      <c r="E10983" t="s">
        <v>50</v>
      </c>
      <c r="F10983">
        <v>488</v>
      </c>
      <c r="G10983" t="s">
        <v>51</v>
      </c>
      <c r="H10983">
        <v>48</v>
      </c>
    </row>
    <row r="10984" spans="1:8" x14ac:dyDescent="0.55000000000000004">
      <c r="A10984">
        <v>10983</v>
      </c>
      <c r="B10984">
        <v>4.9047910000000003</v>
      </c>
      <c r="D10984" t="s">
        <v>22</v>
      </c>
      <c r="E10984">
        <v>802.11</v>
      </c>
      <c r="F10984">
        <v>36</v>
      </c>
      <c r="G10984" t="s">
        <v>14</v>
      </c>
      <c r="H10984">
        <v>24</v>
      </c>
    </row>
    <row r="10985" spans="1:8" x14ac:dyDescent="0.55000000000000004">
      <c r="A10985">
        <v>10984</v>
      </c>
      <c r="B10985">
        <v>4.9049620000000003</v>
      </c>
      <c r="C10985" t="s">
        <v>55</v>
      </c>
      <c r="D10985" t="s">
        <v>49</v>
      </c>
      <c r="E10985" t="s">
        <v>50</v>
      </c>
      <c r="F10985">
        <v>488</v>
      </c>
      <c r="G10985" t="s">
        <v>51</v>
      </c>
      <c r="H10985">
        <v>48</v>
      </c>
    </row>
    <row r="10986" spans="1:8" x14ac:dyDescent="0.55000000000000004">
      <c r="A10986">
        <v>10985</v>
      </c>
      <c r="B10986">
        <v>4.9049779999999998</v>
      </c>
      <c r="D10986" t="s">
        <v>22</v>
      </c>
      <c r="E10986">
        <v>802.11</v>
      </c>
      <c r="F10986">
        <v>36</v>
      </c>
      <c r="G10986" t="s">
        <v>14</v>
      </c>
      <c r="H10986">
        <v>24</v>
      </c>
    </row>
    <row r="10987" spans="1:8" x14ac:dyDescent="0.55000000000000004">
      <c r="A10987">
        <v>10986</v>
      </c>
      <c r="B10987">
        <v>4.9053990000000001</v>
      </c>
      <c r="C10987" t="s">
        <v>48</v>
      </c>
      <c r="D10987" t="s">
        <v>49</v>
      </c>
      <c r="E10987" t="s">
        <v>50</v>
      </c>
      <c r="F10987">
        <v>488</v>
      </c>
      <c r="G10987" t="s">
        <v>51</v>
      </c>
      <c r="H10987">
        <v>12</v>
      </c>
    </row>
    <row r="10988" spans="1:8" x14ac:dyDescent="0.55000000000000004">
      <c r="A10988">
        <v>10987</v>
      </c>
      <c r="B10988">
        <v>4.9054149999999996</v>
      </c>
      <c r="D10988" t="s">
        <v>13</v>
      </c>
      <c r="E10988">
        <v>802.11</v>
      </c>
      <c r="F10988">
        <v>36</v>
      </c>
      <c r="G10988" t="s">
        <v>14</v>
      </c>
      <c r="H10988">
        <v>12</v>
      </c>
    </row>
    <row r="10989" spans="1:8" x14ac:dyDescent="0.55000000000000004">
      <c r="A10989">
        <v>10988</v>
      </c>
      <c r="B10989">
        <v>4.9058859999999997</v>
      </c>
      <c r="C10989" t="s">
        <v>57</v>
      </c>
      <c r="D10989" t="s">
        <v>49</v>
      </c>
      <c r="E10989" t="s">
        <v>50</v>
      </c>
      <c r="F10989">
        <v>488</v>
      </c>
      <c r="G10989" t="s">
        <v>51</v>
      </c>
      <c r="H10989">
        <v>36</v>
      </c>
    </row>
    <row r="10990" spans="1:8" x14ac:dyDescent="0.55000000000000004">
      <c r="A10990">
        <v>10989</v>
      </c>
      <c r="B10990">
        <v>4.9059020000000002</v>
      </c>
      <c r="D10990" t="s">
        <v>18</v>
      </c>
      <c r="E10990">
        <v>802.11</v>
      </c>
      <c r="F10990">
        <v>36</v>
      </c>
      <c r="G10990" t="s">
        <v>14</v>
      </c>
      <c r="H10990">
        <v>24</v>
      </c>
    </row>
    <row r="10991" spans="1:8" x14ac:dyDescent="0.55000000000000004">
      <c r="A10991">
        <v>10990</v>
      </c>
      <c r="B10991">
        <v>4.9061149999999998</v>
      </c>
      <c r="C10991" t="s">
        <v>57</v>
      </c>
      <c r="D10991" t="s">
        <v>49</v>
      </c>
      <c r="E10991" t="s">
        <v>50</v>
      </c>
      <c r="F10991">
        <v>488</v>
      </c>
      <c r="G10991" t="s">
        <v>51</v>
      </c>
      <c r="H10991">
        <v>36</v>
      </c>
    </row>
    <row r="10992" spans="1:8" x14ac:dyDescent="0.55000000000000004">
      <c r="A10992">
        <v>10991</v>
      </c>
      <c r="B10992">
        <v>4.9061310000000002</v>
      </c>
      <c r="D10992" t="s">
        <v>18</v>
      </c>
      <c r="E10992">
        <v>802.11</v>
      </c>
      <c r="F10992">
        <v>36</v>
      </c>
      <c r="G10992" t="s">
        <v>14</v>
      </c>
      <c r="H10992">
        <v>24</v>
      </c>
    </row>
    <row r="10993" spans="1:8" x14ac:dyDescent="0.55000000000000004">
      <c r="A10993">
        <v>10992</v>
      </c>
      <c r="B10993">
        <v>4.9063800000000004</v>
      </c>
      <c r="C10993" t="s">
        <v>57</v>
      </c>
      <c r="D10993" t="s">
        <v>49</v>
      </c>
      <c r="E10993" t="s">
        <v>50</v>
      </c>
      <c r="F10993">
        <v>488</v>
      </c>
      <c r="G10993" t="s">
        <v>51</v>
      </c>
      <c r="H10993">
        <v>36</v>
      </c>
    </row>
    <row r="10994" spans="1:8" x14ac:dyDescent="0.55000000000000004">
      <c r="A10994">
        <v>10993</v>
      </c>
      <c r="B10994">
        <v>4.906396</v>
      </c>
      <c r="D10994" t="s">
        <v>18</v>
      </c>
      <c r="E10994">
        <v>802.11</v>
      </c>
      <c r="F10994">
        <v>36</v>
      </c>
      <c r="G10994" t="s">
        <v>14</v>
      </c>
      <c r="H10994">
        <v>24</v>
      </c>
    </row>
    <row r="10995" spans="1:8" x14ac:dyDescent="0.55000000000000004">
      <c r="A10995">
        <v>10994</v>
      </c>
      <c r="B10995">
        <v>4.9068079999999998</v>
      </c>
      <c r="C10995" t="s">
        <v>48</v>
      </c>
      <c r="D10995" t="s">
        <v>49</v>
      </c>
      <c r="E10995" t="s">
        <v>50</v>
      </c>
      <c r="F10995">
        <v>488</v>
      </c>
      <c r="G10995" t="s">
        <v>51</v>
      </c>
      <c r="H10995">
        <v>12</v>
      </c>
    </row>
    <row r="10996" spans="1:8" x14ac:dyDescent="0.55000000000000004">
      <c r="A10996">
        <v>10995</v>
      </c>
      <c r="B10996">
        <v>4.9068240000000003</v>
      </c>
      <c r="D10996" t="s">
        <v>13</v>
      </c>
      <c r="E10996">
        <v>802.11</v>
      </c>
      <c r="F10996">
        <v>36</v>
      </c>
      <c r="G10996" t="s">
        <v>14</v>
      </c>
      <c r="H10996">
        <v>12</v>
      </c>
    </row>
    <row r="10997" spans="1:8" x14ac:dyDescent="0.55000000000000004">
      <c r="A10997">
        <v>10996</v>
      </c>
      <c r="B10997">
        <v>4.9070229999999997</v>
      </c>
      <c r="C10997" t="s">
        <v>57</v>
      </c>
      <c r="D10997" t="s">
        <v>49</v>
      </c>
      <c r="E10997" t="s">
        <v>50</v>
      </c>
      <c r="F10997">
        <v>488</v>
      </c>
      <c r="G10997" t="s">
        <v>51</v>
      </c>
      <c r="H10997">
        <v>36</v>
      </c>
    </row>
    <row r="10998" spans="1:8" x14ac:dyDescent="0.55000000000000004">
      <c r="A10998">
        <v>10997</v>
      </c>
      <c r="B10998">
        <v>4.9070390000000002</v>
      </c>
      <c r="D10998" t="s">
        <v>18</v>
      </c>
      <c r="E10998">
        <v>802.11</v>
      </c>
      <c r="F10998">
        <v>36</v>
      </c>
      <c r="G10998" t="s">
        <v>14</v>
      </c>
      <c r="H10998">
        <v>24</v>
      </c>
    </row>
    <row r="10999" spans="1:8" x14ac:dyDescent="0.55000000000000004">
      <c r="A10999">
        <v>10998</v>
      </c>
      <c r="B10999">
        <v>4.9072610000000001</v>
      </c>
      <c r="C10999" t="s">
        <v>57</v>
      </c>
      <c r="D10999" t="s">
        <v>49</v>
      </c>
      <c r="E10999" t="s">
        <v>50</v>
      </c>
      <c r="F10999">
        <v>488</v>
      </c>
      <c r="G10999" t="s">
        <v>51</v>
      </c>
      <c r="H10999">
        <v>36</v>
      </c>
    </row>
    <row r="11000" spans="1:8" x14ac:dyDescent="0.55000000000000004">
      <c r="A11000">
        <v>10999</v>
      </c>
      <c r="B11000">
        <v>4.9072769999999997</v>
      </c>
      <c r="D11000" t="s">
        <v>18</v>
      </c>
      <c r="E11000">
        <v>802.11</v>
      </c>
      <c r="F11000">
        <v>36</v>
      </c>
      <c r="G11000" t="s">
        <v>14</v>
      </c>
      <c r="H11000">
        <v>24</v>
      </c>
    </row>
    <row r="11001" spans="1:8" x14ac:dyDescent="0.55000000000000004">
      <c r="A11001">
        <v>11000</v>
      </c>
      <c r="B11001">
        <v>4.9074749999999998</v>
      </c>
      <c r="C11001" t="s">
        <v>55</v>
      </c>
      <c r="D11001" t="s">
        <v>49</v>
      </c>
      <c r="E11001" t="s">
        <v>50</v>
      </c>
      <c r="F11001">
        <v>488</v>
      </c>
      <c r="G11001" t="s">
        <v>51</v>
      </c>
      <c r="H11001">
        <v>48</v>
      </c>
    </row>
    <row r="11002" spans="1:8" x14ac:dyDescent="0.55000000000000004">
      <c r="A11002">
        <v>11001</v>
      </c>
      <c r="B11002">
        <v>4.9074910000000003</v>
      </c>
      <c r="D11002" t="s">
        <v>22</v>
      </c>
      <c r="E11002">
        <v>802.11</v>
      </c>
      <c r="F11002">
        <v>36</v>
      </c>
      <c r="G11002" t="s">
        <v>14</v>
      </c>
      <c r="H11002">
        <v>24</v>
      </c>
    </row>
    <row r="11003" spans="1:8" x14ac:dyDescent="0.55000000000000004">
      <c r="A11003">
        <v>11002</v>
      </c>
      <c r="B11003">
        <v>4.9078169999999997</v>
      </c>
      <c r="C11003" t="s">
        <v>56</v>
      </c>
      <c r="D11003" t="s">
        <v>49</v>
      </c>
      <c r="E11003" t="s">
        <v>50</v>
      </c>
      <c r="F11003">
        <v>488</v>
      </c>
      <c r="G11003" t="s">
        <v>51</v>
      </c>
      <c r="H11003">
        <v>18</v>
      </c>
    </row>
    <row r="11004" spans="1:8" x14ac:dyDescent="0.55000000000000004">
      <c r="A11004">
        <v>11003</v>
      </c>
      <c r="B11004">
        <v>4.9078330000000001</v>
      </c>
      <c r="D11004" t="s">
        <v>16</v>
      </c>
      <c r="E11004">
        <v>802.11</v>
      </c>
      <c r="F11004">
        <v>36</v>
      </c>
      <c r="G11004" t="s">
        <v>14</v>
      </c>
      <c r="H11004">
        <v>12</v>
      </c>
    </row>
    <row r="11005" spans="1:8" x14ac:dyDescent="0.55000000000000004">
      <c r="A11005">
        <v>11004</v>
      </c>
      <c r="B11005">
        <v>4.9082400000000002</v>
      </c>
      <c r="C11005" t="s">
        <v>48</v>
      </c>
      <c r="D11005" t="s">
        <v>49</v>
      </c>
      <c r="E11005" t="s">
        <v>50</v>
      </c>
      <c r="F11005">
        <v>488</v>
      </c>
      <c r="G11005" t="s">
        <v>51</v>
      </c>
      <c r="H11005">
        <v>12</v>
      </c>
    </row>
    <row r="11006" spans="1:8" x14ac:dyDescent="0.55000000000000004">
      <c r="A11006">
        <v>11005</v>
      </c>
      <c r="B11006">
        <v>4.9082559999999997</v>
      </c>
      <c r="D11006" t="s">
        <v>13</v>
      </c>
      <c r="E11006">
        <v>802.11</v>
      </c>
      <c r="F11006">
        <v>36</v>
      </c>
      <c r="G11006" t="s">
        <v>14</v>
      </c>
      <c r="H11006">
        <v>12</v>
      </c>
    </row>
    <row r="11007" spans="1:8" x14ac:dyDescent="0.55000000000000004">
      <c r="A11007">
        <v>11006</v>
      </c>
      <c r="B11007">
        <v>4.9084310000000002</v>
      </c>
      <c r="C11007" t="s">
        <v>55</v>
      </c>
      <c r="D11007" t="s">
        <v>49</v>
      </c>
      <c r="E11007" t="s">
        <v>50</v>
      </c>
      <c r="F11007">
        <v>488</v>
      </c>
      <c r="G11007" t="s">
        <v>51</v>
      </c>
      <c r="H11007">
        <v>48</v>
      </c>
    </row>
    <row r="11008" spans="1:8" x14ac:dyDescent="0.55000000000000004">
      <c r="A11008">
        <v>11007</v>
      </c>
      <c r="B11008">
        <v>4.9084469999999998</v>
      </c>
      <c r="D11008" t="s">
        <v>22</v>
      </c>
      <c r="E11008">
        <v>802.11</v>
      </c>
      <c r="F11008">
        <v>36</v>
      </c>
      <c r="G11008" t="s">
        <v>14</v>
      </c>
      <c r="H11008">
        <v>24</v>
      </c>
    </row>
    <row r="11009" spans="1:8" x14ac:dyDescent="0.55000000000000004">
      <c r="A11009">
        <v>11008</v>
      </c>
      <c r="B11009">
        <v>4.9086780000000001</v>
      </c>
      <c r="C11009" t="s">
        <v>57</v>
      </c>
      <c r="D11009" t="s">
        <v>49</v>
      </c>
      <c r="E11009" t="s">
        <v>50</v>
      </c>
      <c r="F11009">
        <v>488</v>
      </c>
      <c r="G11009" t="s">
        <v>51</v>
      </c>
      <c r="H11009">
        <v>36</v>
      </c>
    </row>
    <row r="11010" spans="1:8" x14ac:dyDescent="0.55000000000000004">
      <c r="A11010">
        <v>11009</v>
      </c>
      <c r="B11010">
        <v>4.9086939999999997</v>
      </c>
      <c r="D11010" t="s">
        <v>18</v>
      </c>
      <c r="E11010">
        <v>802.11</v>
      </c>
      <c r="F11010">
        <v>36</v>
      </c>
      <c r="G11010" t="s">
        <v>14</v>
      </c>
      <c r="H11010">
        <v>24</v>
      </c>
    </row>
    <row r="11011" spans="1:8" x14ac:dyDescent="0.55000000000000004">
      <c r="A11011">
        <v>11010</v>
      </c>
      <c r="B11011">
        <v>4.9089260000000001</v>
      </c>
      <c r="C11011" t="s">
        <v>57</v>
      </c>
      <c r="D11011" t="s">
        <v>49</v>
      </c>
      <c r="E11011" t="s">
        <v>50</v>
      </c>
      <c r="F11011">
        <v>488</v>
      </c>
      <c r="G11011" t="s">
        <v>51</v>
      </c>
      <c r="H11011">
        <v>36</v>
      </c>
    </row>
    <row r="11012" spans="1:8" x14ac:dyDescent="0.55000000000000004">
      <c r="A11012">
        <v>11011</v>
      </c>
      <c r="B11012">
        <v>4.9089419999999997</v>
      </c>
      <c r="D11012" t="s">
        <v>18</v>
      </c>
      <c r="E11012">
        <v>802.11</v>
      </c>
      <c r="F11012">
        <v>36</v>
      </c>
      <c r="G11012" t="s">
        <v>14</v>
      </c>
      <c r="H11012">
        <v>24</v>
      </c>
    </row>
    <row r="11013" spans="1:8" x14ac:dyDescent="0.55000000000000004">
      <c r="A11013">
        <v>11012</v>
      </c>
      <c r="B11013">
        <v>4.9092409999999997</v>
      </c>
      <c r="C11013" t="s">
        <v>56</v>
      </c>
      <c r="D11013" t="s">
        <v>49</v>
      </c>
      <c r="E11013" t="s">
        <v>50</v>
      </c>
      <c r="F11013">
        <v>488</v>
      </c>
      <c r="G11013" t="s">
        <v>51</v>
      </c>
      <c r="H11013">
        <v>18</v>
      </c>
    </row>
    <row r="11014" spans="1:8" x14ac:dyDescent="0.55000000000000004">
      <c r="A11014">
        <v>11013</v>
      </c>
      <c r="B11014">
        <v>4.9092570000000002</v>
      </c>
      <c r="D11014" t="s">
        <v>16</v>
      </c>
      <c r="E11014">
        <v>802.11</v>
      </c>
      <c r="F11014">
        <v>36</v>
      </c>
      <c r="G11014" t="s">
        <v>14</v>
      </c>
      <c r="H11014">
        <v>12</v>
      </c>
    </row>
    <row r="11015" spans="1:8" x14ac:dyDescent="0.55000000000000004">
      <c r="A11015">
        <v>11014</v>
      </c>
      <c r="B11015">
        <v>4.9094319999999998</v>
      </c>
      <c r="C11015" t="s">
        <v>55</v>
      </c>
      <c r="D11015" t="s">
        <v>49</v>
      </c>
      <c r="E11015" t="s">
        <v>50</v>
      </c>
      <c r="F11015">
        <v>488</v>
      </c>
      <c r="G11015" t="s">
        <v>51</v>
      </c>
      <c r="H11015">
        <v>48</v>
      </c>
    </row>
    <row r="11016" spans="1:8" x14ac:dyDescent="0.55000000000000004">
      <c r="A11016">
        <v>11015</v>
      </c>
      <c r="B11016">
        <v>4.9094480000000003</v>
      </c>
      <c r="D11016" t="s">
        <v>22</v>
      </c>
      <c r="E11016">
        <v>802.11</v>
      </c>
      <c r="F11016">
        <v>36</v>
      </c>
      <c r="G11016" t="s">
        <v>14</v>
      </c>
      <c r="H11016">
        <v>24</v>
      </c>
    </row>
    <row r="11017" spans="1:8" x14ac:dyDescent="0.55000000000000004">
      <c r="A11017">
        <v>11016</v>
      </c>
      <c r="B11017">
        <v>4.9102420000000002</v>
      </c>
      <c r="C11017" t="s">
        <v>56</v>
      </c>
      <c r="D11017" t="s">
        <v>49</v>
      </c>
      <c r="E11017" t="s">
        <v>50</v>
      </c>
      <c r="F11017">
        <v>488</v>
      </c>
      <c r="G11017" t="s">
        <v>51</v>
      </c>
      <c r="H11017">
        <v>18</v>
      </c>
    </row>
    <row r="11018" spans="1:8" x14ac:dyDescent="0.55000000000000004">
      <c r="A11018">
        <v>11017</v>
      </c>
      <c r="B11018">
        <v>4.9102579999999998</v>
      </c>
      <c r="D11018" t="s">
        <v>16</v>
      </c>
      <c r="E11018">
        <v>802.11</v>
      </c>
      <c r="F11018">
        <v>36</v>
      </c>
      <c r="G11018" t="s">
        <v>14</v>
      </c>
      <c r="H11018">
        <v>12</v>
      </c>
    </row>
    <row r="11019" spans="1:8" x14ac:dyDescent="0.55000000000000004">
      <c r="A11019">
        <v>11018</v>
      </c>
      <c r="B11019">
        <v>4.9104330000000003</v>
      </c>
      <c r="C11019" t="s">
        <v>55</v>
      </c>
      <c r="D11019" t="s">
        <v>49</v>
      </c>
      <c r="E11019" t="s">
        <v>50</v>
      </c>
      <c r="F11019">
        <v>488</v>
      </c>
      <c r="G11019" t="s">
        <v>51</v>
      </c>
      <c r="H11019">
        <v>48</v>
      </c>
    </row>
    <row r="11020" spans="1:8" x14ac:dyDescent="0.55000000000000004">
      <c r="A11020">
        <v>11019</v>
      </c>
      <c r="B11020">
        <v>4.9104489999999998</v>
      </c>
      <c r="D11020" t="s">
        <v>22</v>
      </c>
      <c r="E11020">
        <v>802.11</v>
      </c>
      <c r="F11020">
        <v>36</v>
      </c>
      <c r="G11020" t="s">
        <v>14</v>
      </c>
      <c r="H11020">
        <v>24</v>
      </c>
    </row>
    <row r="11021" spans="1:8" x14ac:dyDescent="0.55000000000000004">
      <c r="A11021">
        <v>11020</v>
      </c>
      <c r="B11021">
        <v>4.9106120000000004</v>
      </c>
      <c r="C11021" t="s">
        <v>55</v>
      </c>
      <c r="D11021" t="s">
        <v>49</v>
      </c>
      <c r="E11021" t="s">
        <v>50</v>
      </c>
      <c r="F11021">
        <v>488</v>
      </c>
      <c r="G11021" t="s">
        <v>51</v>
      </c>
      <c r="H11021">
        <v>54</v>
      </c>
    </row>
    <row r="11022" spans="1:8" x14ac:dyDescent="0.55000000000000004">
      <c r="A11022">
        <v>11021</v>
      </c>
      <c r="B11022">
        <v>4.910628</v>
      </c>
      <c r="D11022" t="s">
        <v>22</v>
      </c>
      <c r="E11022">
        <v>802.11</v>
      </c>
      <c r="F11022">
        <v>36</v>
      </c>
      <c r="G11022" t="s">
        <v>14</v>
      </c>
      <c r="H11022">
        <v>24</v>
      </c>
    </row>
    <row r="11023" spans="1:8" x14ac:dyDescent="0.55000000000000004">
      <c r="A11023">
        <v>11022</v>
      </c>
      <c r="B11023">
        <v>4.9110399999999998</v>
      </c>
      <c r="C11023" t="s">
        <v>48</v>
      </c>
      <c r="D11023" t="s">
        <v>49</v>
      </c>
      <c r="E11023" t="s">
        <v>50</v>
      </c>
      <c r="F11023">
        <v>488</v>
      </c>
      <c r="G11023" t="s">
        <v>51</v>
      </c>
      <c r="H11023">
        <v>12</v>
      </c>
    </row>
    <row r="11024" spans="1:8" x14ac:dyDescent="0.55000000000000004">
      <c r="A11024">
        <v>11023</v>
      </c>
      <c r="B11024">
        <v>4.9110560000000003</v>
      </c>
      <c r="D11024" t="s">
        <v>13</v>
      </c>
      <c r="E11024">
        <v>802.11</v>
      </c>
      <c r="F11024">
        <v>36</v>
      </c>
      <c r="G11024" t="s">
        <v>14</v>
      </c>
      <c r="H11024">
        <v>12</v>
      </c>
    </row>
    <row r="11025" spans="1:8" x14ac:dyDescent="0.55000000000000004">
      <c r="A11025">
        <v>11024</v>
      </c>
      <c r="B11025">
        <v>4.91167</v>
      </c>
      <c r="C11025" t="s">
        <v>55</v>
      </c>
      <c r="D11025" t="s">
        <v>49</v>
      </c>
      <c r="E11025" t="s">
        <v>50</v>
      </c>
      <c r="F11025">
        <v>488</v>
      </c>
      <c r="G11025" t="s">
        <v>51</v>
      </c>
      <c r="H11025">
        <v>54</v>
      </c>
    </row>
    <row r="11026" spans="1:8" x14ac:dyDescent="0.55000000000000004">
      <c r="A11026">
        <v>11025</v>
      </c>
      <c r="B11026">
        <v>4.9116860000000004</v>
      </c>
      <c r="D11026" t="s">
        <v>22</v>
      </c>
      <c r="E11026">
        <v>802.11</v>
      </c>
      <c r="F11026">
        <v>36</v>
      </c>
      <c r="G11026" t="s">
        <v>14</v>
      </c>
      <c r="H11026">
        <v>24</v>
      </c>
    </row>
    <row r="11027" spans="1:8" x14ac:dyDescent="0.55000000000000004">
      <c r="A11027">
        <v>11026</v>
      </c>
      <c r="B11027">
        <v>4.911994</v>
      </c>
      <c r="C11027" t="s">
        <v>56</v>
      </c>
      <c r="D11027" t="s">
        <v>49</v>
      </c>
      <c r="E11027" t="s">
        <v>50</v>
      </c>
      <c r="F11027">
        <v>488</v>
      </c>
      <c r="G11027" t="s">
        <v>51</v>
      </c>
      <c r="H11027">
        <v>18</v>
      </c>
    </row>
    <row r="11028" spans="1:8" x14ac:dyDescent="0.55000000000000004">
      <c r="A11028">
        <v>11027</v>
      </c>
      <c r="B11028">
        <v>4.9120100000000004</v>
      </c>
      <c r="D11028" t="s">
        <v>16</v>
      </c>
      <c r="E11028">
        <v>802.11</v>
      </c>
      <c r="F11028">
        <v>36</v>
      </c>
      <c r="G11028" t="s">
        <v>14</v>
      </c>
      <c r="H11028">
        <v>12</v>
      </c>
    </row>
    <row r="11029" spans="1:8" x14ac:dyDescent="0.55000000000000004">
      <c r="A11029">
        <v>11028</v>
      </c>
      <c r="B11029">
        <v>4.9122089999999998</v>
      </c>
      <c r="C11029" t="s">
        <v>57</v>
      </c>
      <c r="D11029" t="s">
        <v>49</v>
      </c>
      <c r="E11029" t="s">
        <v>50</v>
      </c>
      <c r="F11029">
        <v>488</v>
      </c>
      <c r="G11029" t="s">
        <v>51</v>
      </c>
      <c r="H11029">
        <v>36</v>
      </c>
    </row>
    <row r="11030" spans="1:8" x14ac:dyDescent="0.55000000000000004">
      <c r="A11030">
        <v>11029</v>
      </c>
      <c r="B11030">
        <v>4.9122250000000003</v>
      </c>
      <c r="D11030" t="s">
        <v>18</v>
      </c>
      <c r="E11030">
        <v>802.11</v>
      </c>
      <c r="F11030">
        <v>36</v>
      </c>
      <c r="G11030" t="s">
        <v>14</v>
      </c>
      <c r="H11030">
        <v>24</v>
      </c>
    </row>
    <row r="11031" spans="1:8" x14ac:dyDescent="0.55000000000000004">
      <c r="A11031">
        <v>11030</v>
      </c>
      <c r="B11031">
        <v>4.9126289999999999</v>
      </c>
      <c r="C11031" t="s">
        <v>48</v>
      </c>
      <c r="D11031" t="s">
        <v>49</v>
      </c>
      <c r="E11031" t="s">
        <v>50</v>
      </c>
      <c r="F11031">
        <v>488</v>
      </c>
      <c r="G11031" t="s">
        <v>51</v>
      </c>
      <c r="H11031">
        <v>12</v>
      </c>
    </row>
    <row r="11032" spans="1:8" x14ac:dyDescent="0.55000000000000004">
      <c r="A11032">
        <v>11031</v>
      </c>
      <c r="B11032">
        <v>4.9126450000000004</v>
      </c>
      <c r="D11032" t="s">
        <v>13</v>
      </c>
      <c r="E11032">
        <v>802.11</v>
      </c>
      <c r="F11032">
        <v>36</v>
      </c>
      <c r="G11032" t="s">
        <v>14</v>
      </c>
      <c r="H11032">
        <v>12</v>
      </c>
    </row>
    <row r="11033" spans="1:8" x14ac:dyDescent="0.55000000000000004">
      <c r="A11033">
        <v>11032</v>
      </c>
      <c r="B11033">
        <v>4.9130969999999996</v>
      </c>
      <c r="C11033" t="s">
        <v>48</v>
      </c>
      <c r="D11033" t="s">
        <v>49</v>
      </c>
      <c r="E11033" t="s">
        <v>50</v>
      </c>
      <c r="F11033">
        <v>488</v>
      </c>
      <c r="G11033" t="s">
        <v>51</v>
      </c>
      <c r="H11033">
        <v>12</v>
      </c>
    </row>
    <row r="11034" spans="1:8" x14ac:dyDescent="0.55000000000000004">
      <c r="A11034">
        <v>11033</v>
      </c>
      <c r="B11034">
        <v>4.9131130000000001</v>
      </c>
      <c r="D11034" t="s">
        <v>13</v>
      </c>
      <c r="E11034">
        <v>802.11</v>
      </c>
      <c r="F11034">
        <v>36</v>
      </c>
      <c r="G11034" t="s">
        <v>14</v>
      </c>
      <c r="H11034">
        <v>12</v>
      </c>
    </row>
    <row r="11035" spans="1:8" x14ac:dyDescent="0.55000000000000004">
      <c r="A11035">
        <v>11034</v>
      </c>
      <c r="B11035">
        <v>4.9136730000000002</v>
      </c>
      <c r="C11035" t="s">
        <v>55</v>
      </c>
      <c r="D11035" t="s">
        <v>49</v>
      </c>
      <c r="E11035" t="s">
        <v>50</v>
      </c>
      <c r="F11035">
        <v>488</v>
      </c>
      <c r="G11035" t="s">
        <v>51</v>
      </c>
      <c r="H11035">
        <v>54</v>
      </c>
    </row>
    <row r="11036" spans="1:8" x14ac:dyDescent="0.55000000000000004">
      <c r="A11036">
        <v>11035</v>
      </c>
      <c r="B11036">
        <v>4.9136889999999998</v>
      </c>
      <c r="D11036" t="s">
        <v>22</v>
      </c>
      <c r="E11036">
        <v>802.11</v>
      </c>
      <c r="F11036">
        <v>36</v>
      </c>
      <c r="G11036" t="s">
        <v>14</v>
      </c>
      <c r="H11036">
        <v>24</v>
      </c>
    </row>
    <row r="11037" spans="1:8" x14ac:dyDescent="0.55000000000000004">
      <c r="A11037">
        <v>11036</v>
      </c>
      <c r="B11037">
        <v>4.914015</v>
      </c>
      <c r="C11037" t="s">
        <v>56</v>
      </c>
      <c r="D11037" t="s">
        <v>49</v>
      </c>
      <c r="E11037" t="s">
        <v>50</v>
      </c>
      <c r="F11037">
        <v>488</v>
      </c>
      <c r="G11037" t="s">
        <v>51</v>
      </c>
      <c r="H11037">
        <v>18</v>
      </c>
    </row>
    <row r="11038" spans="1:8" x14ac:dyDescent="0.55000000000000004">
      <c r="A11038">
        <v>11037</v>
      </c>
      <c r="B11038">
        <v>4.9140309999999996</v>
      </c>
      <c r="D11038" t="s">
        <v>16</v>
      </c>
      <c r="E11038">
        <v>802.11</v>
      </c>
      <c r="F11038">
        <v>36</v>
      </c>
      <c r="G11038" t="s">
        <v>14</v>
      </c>
      <c r="H11038">
        <v>12</v>
      </c>
    </row>
    <row r="11039" spans="1:8" x14ac:dyDescent="0.55000000000000004">
      <c r="A11039">
        <v>11038</v>
      </c>
      <c r="B11039">
        <v>4.9144379999999996</v>
      </c>
      <c r="C11039" t="s">
        <v>48</v>
      </c>
      <c r="D11039" t="s">
        <v>49</v>
      </c>
      <c r="E11039" t="s">
        <v>50</v>
      </c>
      <c r="F11039">
        <v>488</v>
      </c>
      <c r="G11039" t="s">
        <v>51</v>
      </c>
      <c r="H11039">
        <v>12</v>
      </c>
    </row>
    <row r="11040" spans="1:8" x14ac:dyDescent="0.55000000000000004">
      <c r="A11040">
        <v>11039</v>
      </c>
      <c r="B11040">
        <v>4.9144540000000001</v>
      </c>
      <c r="D11040" t="s">
        <v>13</v>
      </c>
      <c r="E11040">
        <v>802.11</v>
      </c>
      <c r="F11040">
        <v>36</v>
      </c>
      <c r="G11040" t="s">
        <v>14</v>
      </c>
      <c r="H11040">
        <v>12</v>
      </c>
    </row>
    <row r="11041" spans="1:8" x14ac:dyDescent="0.55000000000000004">
      <c r="A11041">
        <v>11040</v>
      </c>
      <c r="B11041">
        <v>4.9146530000000004</v>
      </c>
      <c r="C11041" t="s">
        <v>57</v>
      </c>
      <c r="D11041" t="s">
        <v>49</v>
      </c>
      <c r="E11041" t="s">
        <v>50</v>
      </c>
      <c r="F11041">
        <v>488</v>
      </c>
      <c r="G11041" t="s">
        <v>51</v>
      </c>
      <c r="H11041">
        <v>36</v>
      </c>
    </row>
    <row r="11042" spans="1:8" x14ac:dyDescent="0.55000000000000004">
      <c r="A11042">
        <v>11041</v>
      </c>
      <c r="B11042">
        <v>4.914669</v>
      </c>
      <c r="D11042" t="s">
        <v>18</v>
      </c>
      <c r="E11042">
        <v>802.11</v>
      </c>
      <c r="F11042">
        <v>36</v>
      </c>
      <c r="G11042" t="s">
        <v>14</v>
      </c>
      <c r="H11042">
        <v>24</v>
      </c>
    </row>
    <row r="11043" spans="1:8" x14ac:dyDescent="0.55000000000000004">
      <c r="A11043">
        <v>11042</v>
      </c>
      <c r="B11043">
        <v>4.9148639999999997</v>
      </c>
      <c r="C11043" t="s">
        <v>57</v>
      </c>
      <c r="D11043" t="s">
        <v>49</v>
      </c>
      <c r="E11043" t="s">
        <v>50</v>
      </c>
      <c r="F11043">
        <v>488</v>
      </c>
      <c r="G11043" t="s">
        <v>51</v>
      </c>
      <c r="H11043">
        <v>36</v>
      </c>
    </row>
    <row r="11044" spans="1:8" x14ac:dyDescent="0.55000000000000004">
      <c r="A11044">
        <v>11043</v>
      </c>
      <c r="B11044">
        <v>4.9148800000000001</v>
      </c>
      <c r="D11044" t="s">
        <v>18</v>
      </c>
      <c r="E11044">
        <v>802.11</v>
      </c>
      <c r="F11044">
        <v>36</v>
      </c>
      <c r="G11044" t="s">
        <v>14</v>
      </c>
      <c r="H11044">
        <v>24</v>
      </c>
    </row>
    <row r="11045" spans="1:8" x14ac:dyDescent="0.55000000000000004">
      <c r="A11045">
        <v>11044</v>
      </c>
      <c r="B11045">
        <v>4.9152149999999999</v>
      </c>
      <c r="C11045" t="s">
        <v>56</v>
      </c>
      <c r="D11045" t="s">
        <v>49</v>
      </c>
      <c r="E11045" t="s">
        <v>50</v>
      </c>
      <c r="F11045">
        <v>488</v>
      </c>
      <c r="G11045" t="s">
        <v>51</v>
      </c>
      <c r="H11045">
        <v>18</v>
      </c>
    </row>
    <row r="11046" spans="1:8" x14ac:dyDescent="0.55000000000000004">
      <c r="A11046">
        <v>11045</v>
      </c>
      <c r="B11046">
        <v>4.9152310000000003</v>
      </c>
      <c r="D11046" t="s">
        <v>16</v>
      </c>
      <c r="E11046">
        <v>802.11</v>
      </c>
      <c r="F11046">
        <v>36</v>
      </c>
      <c r="G11046" t="s">
        <v>14</v>
      </c>
      <c r="H11046">
        <v>12</v>
      </c>
    </row>
    <row r="11047" spans="1:8" x14ac:dyDescent="0.55000000000000004">
      <c r="A11047">
        <v>11046</v>
      </c>
      <c r="B11047">
        <v>4.9152880000000003</v>
      </c>
      <c r="C11047" t="s">
        <v>8</v>
      </c>
      <c r="D11047" t="s">
        <v>9</v>
      </c>
      <c r="E11047">
        <v>802.11</v>
      </c>
      <c r="F11047">
        <v>83</v>
      </c>
      <c r="G11047" t="s">
        <v>86</v>
      </c>
      <c r="H11047">
        <v>6</v>
      </c>
    </row>
    <row r="11048" spans="1:8" x14ac:dyDescent="0.55000000000000004">
      <c r="A11048">
        <v>11047</v>
      </c>
      <c r="B11048">
        <v>4.9155389999999999</v>
      </c>
      <c r="C11048" t="s">
        <v>57</v>
      </c>
      <c r="D11048" t="s">
        <v>49</v>
      </c>
      <c r="E11048" t="s">
        <v>50</v>
      </c>
      <c r="F11048">
        <v>488</v>
      </c>
      <c r="G11048" t="s">
        <v>51</v>
      </c>
      <c r="H11048">
        <v>48</v>
      </c>
    </row>
    <row r="11049" spans="1:8" x14ac:dyDescent="0.55000000000000004">
      <c r="A11049">
        <v>11048</v>
      </c>
      <c r="B11049">
        <v>4.9155550000000003</v>
      </c>
      <c r="D11049" t="s">
        <v>18</v>
      </c>
      <c r="E11049">
        <v>802.11</v>
      </c>
      <c r="F11049">
        <v>36</v>
      </c>
      <c r="G11049" t="s">
        <v>14</v>
      </c>
      <c r="H11049">
        <v>24</v>
      </c>
    </row>
    <row r="11050" spans="1:8" x14ac:dyDescent="0.55000000000000004">
      <c r="A11050">
        <v>11049</v>
      </c>
      <c r="B11050">
        <v>4.9161020000000004</v>
      </c>
      <c r="C11050" t="s">
        <v>55</v>
      </c>
      <c r="D11050" t="s">
        <v>49</v>
      </c>
      <c r="E11050" t="s">
        <v>50</v>
      </c>
      <c r="F11050">
        <v>488</v>
      </c>
      <c r="G11050" t="s">
        <v>51</v>
      </c>
      <c r="H11050">
        <v>54</v>
      </c>
    </row>
    <row r="11051" spans="1:8" x14ac:dyDescent="0.55000000000000004">
      <c r="A11051">
        <v>11050</v>
      </c>
      <c r="B11051">
        <v>4.916118</v>
      </c>
      <c r="D11051" t="s">
        <v>22</v>
      </c>
      <c r="E11051">
        <v>802.11</v>
      </c>
      <c r="F11051">
        <v>36</v>
      </c>
      <c r="G11051" t="s">
        <v>14</v>
      </c>
      <c r="H11051">
        <v>24</v>
      </c>
    </row>
    <row r="11052" spans="1:8" x14ac:dyDescent="0.55000000000000004">
      <c r="A11052">
        <v>11051</v>
      </c>
      <c r="B11052">
        <v>4.9164269999999997</v>
      </c>
      <c r="C11052" t="s">
        <v>56</v>
      </c>
      <c r="D11052" t="s">
        <v>49</v>
      </c>
      <c r="E11052" t="s">
        <v>50</v>
      </c>
      <c r="F11052">
        <v>488</v>
      </c>
      <c r="G11052" t="s">
        <v>51</v>
      </c>
      <c r="H11052">
        <v>18</v>
      </c>
    </row>
    <row r="11053" spans="1:8" x14ac:dyDescent="0.55000000000000004">
      <c r="A11053">
        <v>11052</v>
      </c>
      <c r="B11053">
        <v>4.9164430000000001</v>
      </c>
      <c r="D11053" t="s">
        <v>16</v>
      </c>
      <c r="E11053">
        <v>802.11</v>
      </c>
      <c r="F11053">
        <v>36</v>
      </c>
      <c r="G11053" t="s">
        <v>14</v>
      </c>
      <c r="H11053">
        <v>12</v>
      </c>
    </row>
    <row r="11054" spans="1:8" x14ac:dyDescent="0.55000000000000004">
      <c r="A11054">
        <v>11053</v>
      </c>
      <c r="B11054">
        <v>4.9172200000000004</v>
      </c>
      <c r="C11054" t="s">
        <v>48</v>
      </c>
      <c r="D11054" t="s">
        <v>49</v>
      </c>
      <c r="E11054" t="s">
        <v>50</v>
      </c>
      <c r="F11054">
        <v>488</v>
      </c>
      <c r="G11054" t="s">
        <v>51</v>
      </c>
      <c r="H11054">
        <v>12</v>
      </c>
    </row>
    <row r="11055" spans="1:8" x14ac:dyDescent="0.55000000000000004">
      <c r="A11055">
        <v>11054</v>
      </c>
      <c r="B11055">
        <v>4.9172359999999999</v>
      </c>
      <c r="D11055" t="s">
        <v>13</v>
      </c>
      <c r="E11055">
        <v>802.11</v>
      </c>
      <c r="F11055">
        <v>36</v>
      </c>
      <c r="G11055" t="s">
        <v>14</v>
      </c>
      <c r="H11055">
        <v>12</v>
      </c>
    </row>
    <row r="11056" spans="1:8" x14ac:dyDescent="0.55000000000000004">
      <c r="A11056">
        <v>11055</v>
      </c>
      <c r="B11056">
        <v>4.9174119999999997</v>
      </c>
      <c r="C11056" t="s">
        <v>55</v>
      </c>
      <c r="D11056" t="s">
        <v>49</v>
      </c>
      <c r="E11056" t="s">
        <v>50</v>
      </c>
      <c r="F11056">
        <v>488</v>
      </c>
      <c r="G11056" t="s">
        <v>51</v>
      </c>
      <c r="H11056">
        <v>54</v>
      </c>
    </row>
    <row r="11057" spans="1:8" x14ac:dyDescent="0.55000000000000004">
      <c r="A11057">
        <v>11056</v>
      </c>
      <c r="B11057">
        <v>4.9174280000000001</v>
      </c>
      <c r="D11057" t="s">
        <v>22</v>
      </c>
      <c r="E11057">
        <v>802.11</v>
      </c>
      <c r="F11057">
        <v>36</v>
      </c>
      <c r="G11057" t="s">
        <v>14</v>
      </c>
      <c r="H11057">
        <v>24</v>
      </c>
    </row>
    <row r="11058" spans="1:8" x14ac:dyDescent="0.55000000000000004">
      <c r="A11058">
        <v>11057</v>
      </c>
      <c r="B11058">
        <v>4.917618</v>
      </c>
      <c r="C11058" t="s">
        <v>55</v>
      </c>
      <c r="D11058" t="s">
        <v>49</v>
      </c>
      <c r="E11058" t="s">
        <v>50</v>
      </c>
      <c r="F11058">
        <v>488</v>
      </c>
      <c r="G11058" t="s">
        <v>51</v>
      </c>
      <c r="H11058">
        <v>54</v>
      </c>
    </row>
    <row r="11059" spans="1:8" x14ac:dyDescent="0.55000000000000004">
      <c r="A11059">
        <v>11058</v>
      </c>
      <c r="B11059">
        <v>4.9176339999999996</v>
      </c>
      <c r="D11059" t="s">
        <v>22</v>
      </c>
      <c r="E11059">
        <v>802.11</v>
      </c>
      <c r="F11059">
        <v>36</v>
      </c>
      <c r="G11059" t="s">
        <v>14</v>
      </c>
      <c r="H11059">
        <v>24</v>
      </c>
    </row>
    <row r="11060" spans="1:8" x14ac:dyDescent="0.55000000000000004">
      <c r="A11060">
        <v>11059</v>
      </c>
      <c r="B11060">
        <v>4.9177970000000002</v>
      </c>
      <c r="C11060" t="s">
        <v>55</v>
      </c>
      <c r="D11060" t="s">
        <v>49</v>
      </c>
      <c r="E11060" t="s">
        <v>50</v>
      </c>
      <c r="F11060">
        <v>488</v>
      </c>
      <c r="G11060" t="s">
        <v>51</v>
      </c>
      <c r="H11060">
        <v>54</v>
      </c>
    </row>
    <row r="11061" spans="1:8" x14ac:dyDescent="0.55000000000000004">
      <c r="A11061">
        <v>11060</v>
      </c>
      <c r="B11061">
        <v>4.9178129999999998</v>
      </c>
      <c r="D11061" t="s">
        <v>22</v>
      </c>
      <c r="E11061">
        <v>802.11</v>
      </c>
      <c r="F11061">
        <v>36</v>
      </c>
      <c r="G11061" t="s">
        <v>14</v>
      </c>
      <c r="H11061">
        <v>24</v>
      </c>
    </row>
    <row r="11062" spans="1:8" x14ac:dyDescent="0.55000000000000004">
      <c r="A11062">
        <v>11061</v>
      </c>
      <c r="B11062">
        <v>4.9181660000000003</v>
      </c>
      <c r="C11062" t="s">
        <v>48</v>
      </c>
      <c r="D11062" t="s">
        <v>49</v>
      </c>
      <c r="E11062" t="s">
        <v>50</v>
      </c>
      <c r="F11062">
        <v>488</v>
      </c>
      <c r="G11062" t="s">
        <v>51</v>
      </c>
      <c r="H11062">
        <v>18</v>
      </c>
    </row>
    <row r="11063" spans="1:8" x14ac:dyDescent="0.55000000000000004">
      <c r="A11063">
        <v>11062</v>
      </c>
      <c r="B11063">
        <v>4.9181819999999998</v>
      </c>
      <c r="D11063" t="s">
        <v>13</v>
      </c>
      <c r="E11063">
        <v>802.11</v>
      </c>
      <c r="F11063">
        <v>36</v>
      </c>
      <c r="G11063" t="s">
        <v>14</v>
      </c>
      <c r="H11063">
        <v>12</v>
      </c>
    </row>
    <row r="11064" spans="1:8" x14ac:dyDescent="0.55000000000000004">
      <c r="A11064">
        <v>11063</v>
      </c>
      <c r="B11064">
        <v>4.9183490000000001</v>
      </c>
      <c r="C11064" t="s">
        <v>55</v>
      </c>
      <c r="D11064" t="s">
        <v>49</v>
      </c>
      <c r="E11064" t="s">
        <v>50</v>
      </c>
      <c r="F11064">
        <v>488</v>
      </c>
      <c r="G11064" t="s">
        <v>51</v>
      </c>
      <c r="H11064">
        <v>54</v>
      </c>
    </row>
    <row r="11065" spans="1:8" x14ac:dyDescent="0.55000000000000004">
      <c r="A11065">
        <v>11064</v>
      </c>
      <c r="B11065">
        <v>4.9183649999999997</v>
      </c>
      <c r="D11065" t="s">
        <v>22</v>
      </c>
      <c r="E11065">
        <v>802.11</v>
      </c>
      <c r="F11065">
        <v>36</v>
      </c>
      <c r="G11065" t="s">
        <v>14</v>
      </c>
      <c r="H11065">
        <v>24</v>
      </c>
    </row>
    <row r="11066" spans="1:8" x14ac:dyDescent="0.55000000000000004">
      <c r="A11066">
        <v>11065</v>
      </c>
      <c r="B11066">
        <v>4.9186639999999997</v>
      </c>
      <c r="C11066" t="s">
        <v>48</v>
      </c>
      <c r="D11066" t="s">
        <v>49</v>
      </c>
      <c r="E11066" t="s">
        <v>50</v>
      </c>
      <c r="F11066">
        <v>488</v>
      </c>
      <c r="G11066" t="s">
        <v>51</v>
      </c>
      <c r="H11066">
        <v>18</v>
      </c>
    </row>
    <row r="11067" spans="1:8" x14ac:dyDescent="0.55000000000000004">
      <c r="A11067">
        <v>11066</v>
      </c>
      <c r="B11067">
        <v>4.9186800000000002</v>
      </c>
      <c r="D11067" t="s">
        <v>13</v>
      </c>
      <c r="E11067">
        <v>802.11</v>
      </c>
      <c r="F11067">
        <v>36</v>
      </c>
      <c r="G11067" t="s">
        <v>14</v>
      </c>
      <c r="H11067">
        <v>12</v>
      </c>
    </row>
    <row r="11068" spans="1:8" x14ac:dyDescent="0.55000000000000004">
      <c r="A11068">
        <v>11067</v>
      </c>
      <c r="B11068">
        <v>4.9188640000000001</v>
      </c>
      <c r="C11068" t="s">
        <v>57</v>
      </c>
      <c r="D11068" t="s">
        <v>49</v>
      </c>
      <c r="E11068" t="s">
        <v>50</v>
      </c>
      <c r="F11068">
        <v>488</v>
      </c>
      <c r="G11068" t="s">
        <v>51</v>
      </c>
      <c r="H11068">
        <v>48</v>
      </c>
    </row>
    <row r="11069" spans="1:8" x14ac:dyDescent="0.55000000000000004">
      <c r="A11069">
        <v>11068</v>
      </c>
      <c r="B11069">
        <v>4.9188799999999997</v>
      </c>
      <c r="D11069" t="s">
        <v>18</v>
      </c>
      <c r="E11069">
        <v>802.11</v>
      </c>
      <c r="F11069">
        <v>36</v>
      </c>
      <c r="G11069" t="s">
        <v>14</v>
      </c>
      <c r="H11069">
        <v>24</v>
      </c>
    </row>
    <row r="11070" spans="1:8" x14ac:dyDescent="0.55000000000000004">
      <c r="A11070">
        <v>11069</v>
      </c>
      <c r="B11070">
        <v>4.9193939999999996</v>
      </c>
      <c r="C11070" t="s">
        <v>57</v>
      </c>
      <c r="D11070" t="s">
        <v>49</v>
      </c>
      <c r="E11070" t="s">
        <v>50</v>
      </c>
      <c r="F11070">
        <v>488</v>
      </c>
      <c r="G11070" t="s">
        <v>51</v>
      </c>
      <c r="H11070">
        <v>48</v>
      </c>
    </row>
    <row r="11071" spans="1:8" x14ac:dyDescent="0.55000000000000004">
      <c r="A11071">
        <v>11070</v>
      </c>
      <c r="B11071">
        <v>4.9194100000000001</v>
      </c>
      <c r="D11071" t="s">
        <v>18</v>
      </c>
      <c r="E11071">
        <v>802.11</v>
      </c>
      <c r="F11071">
        <v>36</v>
      </c>
      <c r="G11071" t="s">
        <v>14</v>
      </c>
      <c r="H11071">
        <v>24</v>
      </c>
    </row>
    <row r="11072" spans="1:8" x14ac:dyDescent="0.55000000000000004">
      <c r="A11072">
        <v>11071</v>
      </c>
      <c r="B11072">
        <v>4.9200699999999999</v>
      </c>
      <c r="C11072" t="s">
        <v>48</v>
      </c>
      <c r="D11072" t="s">
        <v>49</v>
      </c>
      <c r="E11072" t="s">
        <v>50</v>
      </c>
      <c r="F11072">
        <v>488</v>
      </c>
      <c r="G11072" t="s">
        <v>51</v>
      </c>
      <c r="H11072">
        <v>18</v>
      </c>
    </row>
    <row r="11073" spans="1:8" x14ac:dyDescent="0.55000000000000004">
      <c r="A11073">
        <v>11072</v>
      </c>
      <c r="B11073">
        <v>4.9200860000000004</v>
      </c>
      <c r="D11073" t="s">
        <v>13</v>
      </c>
      <c r="E11073">
        <v>802.11</v>
      </c>
      <c r="F11073">
        <v>36</v>
      </c>
      <c r="G11073" t="s">
        <v>14</v>
      </c>
      <c r="H11073">
        <v>12</v>
      </c>
    </row>
    <row r="11074" spans="1:8" x14ac:dyDescent="0.55000000000000004">
      <c r="A11074">
        <v>11073</v>
      </c>
      <c r="B11074">
        <v>4.9202719999999998</v>
      </c>
      <c r="C11074" t="s">
        <v>55</v>
      </c>
      <c r="D11074" t="s">
        <v>49</v>
      </c>
      <c r="E11074" t="s">
        <v>50</v>
      </c>
      <c r="F11074">
        <v>488</v>
      </c>
      <c r="G11074" t="s">
        <v>51</v>
      </c>
      <c r="H11074">
        <v>54</v>
      </c>
    </row>
    <row r="11075" spans="1:8" x14ac:dyDescent="0.55000000000000004">
      <c r="A11075">
        <v>11074</v>
      </c>
      <c r="B11075">
        <v>4.9202880000000002</v>
      </c>
      <c r="D11075" t="s">
        <v>22</v>
      </c>
      <c r="E11075">
        <v>802.11</v>
      </c>
      <c r="F11075">
        <v>36</v>
      </c>
      <c r="G11075" t="s">
        <v>14</v>
      </c>
      <c r="H11075">
        <v>24</v>
      </c>
    </row>
    <row r="11076" spans="1:8" x14ac:dyDescent="0.55000000000000004">
      <c r="A11076">
        <v>11075</v>
      </c>
      <c r="B11076">
        <v>4.9206909999999997</v>
      </c>
      <c r="C11076" t="s">
        <v>56</v>
      </c>
      <c r="D11076" t="s">
        <v>49</v>
      </c>
      <c r="E11076" t="s">
        <v>50</v>
      </c>
      <c r="F11076">
        <v>488</v>
      </c>
      <c r="G11076" t="s">
        <v>51</v>
      </c>
      <c r="H11076">
        <v>12</v>
      </c>
    </row>
    <row r="11077" spans="1:8" x14ac:dyDescent="0.55000000000000004">
      <c r="A11077">
        <v>11076</v>
      </c>
      <c r="B11077">
        <v>4.9207070000000002</v>
      </c>
      <c r="D11077" t="s">
        <v>16</v>
      </c>
      <c r="E11077">
        <v>802.11</v>
      </c>
      <c r="F11077">
        <v>36</v>
      </c>
      <c r="G11077" t="s">
        <v>14</v>
      </c>
      <c r="H11077">
        <v>12</v>
      </c>
    </row>
    <row r="11078" spans="1:8" x14ac:dyDescent="0.55000000000000004">
      <c r="A11078">
        <v>11077</v>
      </c>
      <c r="B11078">
        <v>4.9208999999999996</v>
      </c>
      <c r="C11078" t="s">
        <v>57</v>
      </c>
      <c r="D11078" t="s">
        <v>49</v>
      </c>
      <c r="E11078" t="s">
        <v>50</v>
      </c>
      <c r="F11078">
        <v>488</v>
      </c>
      <c r="G11078" t="s">
        <v>51</v>
      </c>
      <c r="H11078">
        <v>48</v>
      </c>
    </row>
    <row r="11079" spans="1:8" x14ac:dyDescent="0.55000000000000004">
      <c r="A11079">
        <v>11078</v>
      </c>
      <c r="B11079">
        <v>4.9209160000000001</v>
      </c>
      <c r="D11079" t="s">
        <v>18</v>
      </c>
      <c r="E11079">
        <v>802.11</v>
      </c>
      <c r="F11079">
        <v>36</v>
      </c>
      <c r="G11079" t="s">
        <v>14</v>
      </c>
      <c r="H11079">
        <v>24</v>
      </c>
    </row>
    <row r="11080" spans="1:8" x14ac:dyDescent="0.55000000000000004">
      <c r="A11080">
        <v>11079</v>
      </c>
      <c r="B11080">
        <v>4.9212150000000001</v>
      </c>
      <c r="C11080" t="s">
        <v>48</v>
      </c>
      <c r="D11080" t="s">
        <v>49</v>
      </c>
      <c r="E11080" t="s">
        <v>50</v>
      </c>
      <c r="F11080">
        <v>488</v>
      </c>
      <c r="G11080" t="s">
        <v>51</v>
      </c>
      <c r="H11080">
        <v>18</v>
      </c>
    </row>
    <row r="11081" spans="1:8" x14ac:dyDescent="0.55000000000000004">
      <c r="A11081">
        <v>11080</v>
      </c>
      <c r="B11081">
        <v>4.9212309999999997</v>
      </c>
      <c r="D11081" t="s">
        <v>13</v>
      </c>
      <c r="E11081">
        <v>802.11</v>
      </c>
      <c r="F11081">
        <v>36</v>
      </c>
      <c r="G11081" t="s">
        <v>14</v>
      </c>
      <c r="H11081">
        <v>12</v>
      </c>
    </row>
    <row r="11082" spans="1:8" x14ac:dyDescent="0.55000000000000004">
      <c r="A11082">
        <v>11081</v>
      </c>
      <c r="B11082">
        <v>4.9218270000000004</v>
      </c>
      <c r="C11082" t="s">
        <v>55</v>
      </c>
      <c r="D11082" t="s">
        <v>49</v>
      </c>
      <c r="E11082" t="s">
        <v>50</v>
      </c>
      <c r="F11082">
        <v>488</v>
      </c>
      <c r="G11082" t="s">
        <v>51</v>
      </c>
      <c r="H11082">
        <v>54</v>
      </c>
    </row>
    <row r="11083" spans="1:8" x14ac:dyDescent="0.55000000000000004">
      <c r="A11083">
        <v>11082</v>
      </c>
      <c r="B11083">
        <v>4.921843</v>
      </c>
      <c r="D11083" t="s">
        <v>22</v>
      </c>
      <c r="E11083">
        <v>802.11</v>
      </c>
      <c r="F11083">
        <v>36</v>
      </c>
      <c r="G11083" t="s">
        <v>14</v>
      </c>
      <c r="H11083">
        <v>24</v>
      </c>
    </row>
    <row r="11084" spans="1:8" x14ac:dyDescent="0.55000000000000004">
      <c r="A11084">
        <v>11083</v>
      </c>
      <c r="B11084">
        <v>4.9220230000000003</v>
      </c>
      <c r="C11084" t="s">
        <v>57</v>
      </c>
      <c r="D11084" t="s">
        <v>49</v>
      </c>
      <c r="E11084" t="s">
        <v>50</v>
      </c>
      <c r="F11084">
        <v>488</v>
      </c>
      <c r="G11084" t="s">
        <v>51</v>
      </c>
      <c r="H11084">
        <v>48</v>
      </c>
    </row>
    <row r="11085" spans="1:8" x14ac:dyDescent="0.55000000000000004">
      <c r="A11085">
        <v>11084</v>
      </c>
      <c r="B11085">
        <v>4.9220389999999998</v>
      </c>
      <c r="D11085" t="s">
        <v>18</v>
      </c>
      <c r="E11085">
        <v>802.11</v>
      </c>
      <c r="F11085">
        <v>36</v>
      </c>
      <c r="G11085" t="s">
        <v>14</v>
      </c>
      <c r="H11085">
        <v>24</v>
      </c>
    </row>
    <row r="11086" spans="1:8" x14ac:dyDescent="0.55000000000000004">
      <c r="A11086">
        <v>11085</v>
      </c>
      <c r="B11086">
        <v>4.9222020000000004</v>
      </c>
      <c r="C11086" t="s">
        <v>55</v>
      </c>
      <c r="D11086" t="s">
        <v>49</v>
      </c>
      <c r="E11086" t="s">
        <v>50</v>
      </c>
      <c r="F11086">
        <v>488</v>
      </c>
      <c r="G11086" t="s">
        <v>51</v>
      </c>
      <c r="H11086">
        <v>54</v>
      </c>
    </row>
    <row r="11087" spans="1:8" x14ac:dyDescent="0.55000000000000004">
      <c r="A11087">
        <v>11086</v>
      </c>
      <c r="B11087">
        <v>4.922218</v>
      </c>
      <c r="D11087" t="s">
        <v>22</v>
      </c>
      <c r="E11087">
        <v>802.11</v>
      </c>
      <c r="F11087">
        <v>36</v>
      </c>
      <c r="G11087" t="s">
        <v>14</v>
      </c>
      <c r="H11087">
        <v>24</v>
      </c>
    </row>
    <row r="11088" spans="1:8" x14ac:dyDescent="0.55000000000000004">
      <c r="A11088">
        <v>11087</v>
      </c>
      <c r="B11088">
        <v>4.9229279999999997</v>
      </c>
      <c r="C11088" t="s">
        <v>48</v>
      </c>
      <c r="D11088" t="s">
        <v>49</v>
      </c>
      <c r="E11088" t="s">
        <v>50</v>
      </c>
      <c r="F11088">
        <v>488</v>
      </c>
      <c r="G11088" t="s">
        <v>51</v>
      </c>
      <c r="H11088">
        <v>18</v>
      </c>
    </row>
    <row r="11089" spans="1:8" x14ac:dyDescent="0.55000000000000004">
      <c r="A11089">
        <v>11088</v>
      </c>
      <c r="B11089">
        <v>4.9229440000000002</v>
      </c>
      <c r="D11089" t="s">
        <v>13</v>
      </c>
      <c r="E11089">
        <v>802.11</v>
      </c>
      <c r="F11089">
        <v>36</v>
      </c>
      <c r="G11089" t="s">
        <v>14</v>
      </c>
      <c r="H11089">
        <v>12</v>
      </c>
    </row>
    <row r="11090" spans="1:8" x14ac:dyDescent="0.55000000000000004">
      <c r="A11090">
        <v>11089</v>
      </c>
      <c r="B11090">
        <v>4.923292</v>
      </c>
      <c r="C11090" t="s">
        <v>48</v>
      </c>
      <c r="D11090" t="s">
        <v>49</v>
      </c>
      <c r="E11090" t="s">
        <v>50</v>
      </c>
      <c r="F11090">
        <v>488</v>
      </c>
      <c r="G11090" t="s">
        <v>51</v>
      </c>
      <c r="H11090">
        <v>18</v>
      </c>
    </row>
    <row r="11091" spans="1:8" x14ac:dyDescent="0.55000000000000004">
      <c r="A11091">
        <v>11090</v>
      </c>
      <c r="B11091">
        <v>4.9233079999999996</v>
      </c>
      <c r="D11091" t="s">
        <v>13</v>
      </c>
      <c r="E11091">
        <v>802.11</v>
      </c>
      <c r="F11091">
        <v>36</v>
      </c>
      <c r="G11091" t="s">
        <v>14</v>
      </c>
      <c r="H11091">
        <v>12</v>
      </c>
    </row>
    <row r="11092" spans="1:8" x14ac:dyDescent="0.55000000000000004">
      <c r="A11092">
        <v>11091</v>
      </c>
      <c r="B11092">
        <v>4.923692</v>
      </c>
      <c r="C11092" t="s">
        <v>48</v>
      </c>
      <c r="D11092" t="s">
        <v>49</v>
      </c>
      <c r="E11092" t="s">
        <v>50</v>
      </c>
      <c r="F11092">
        <v>488</v>
      </c>
      <c r="G11092" t="s">
        <v>51</v>
      </c>
      <c r="H11092">
        <v>18</v>
      </c>
    </row>
    <row r="11093" spans="1:8" x14ac:dyDescent="0.55000000000000004">
      <c r="A11093">
        <v>11092</v>
      </c>
      <c r="B11093">
        <v>4.9237080000000004</v>
      </c>
      <c r="D11093" t="s">
        <v>13</v>
      </c>
      <c r="E11093">
        <v>802.11</v>
      </c>
      <c r="F11093">
        <v>36</v>
      </c>
      <c r="G11093" t="s">
        <v>14</v>
      </c>
      <c r="H11093">
        <v>12</v>
      </c>
    </row>
    <row r="11094" spans="1:8" x14ac:dyDescent="0.55000000000000004">
      <c r="A11094">
        <v>11093</v>
      </c>
      <c r="B11094">
        <v>4.9239639999999998</v>
      </c>
      <c r="C11094" t="s">
        <v>57</v>
      </c>
      <c r="D11094" t="s">
        <v>49</v>
      </c>
      <c r="E11094" t="s">
        <v>50</v>
      </c>
      <c r="F11094">
        <v>488</v>
      </c>
      <c r="G11094" t="s">
        <v>51</v>
      </c>
      <c r="H11094">
        <v>48</v>
      </c>
    </row>
    <row r="11095" spans="1:8" x14ac:dyDescent="0.55000000000000004">
      <c r="A11095">
        <v>11094</v>
      </c>
      <c r="B11095">
        <v>4.9239800000000002</v>
      </c>
      <c r="D11095" t="s">
        <v>18</v>
      </c>
      <c r="E11095">
        <v>802.11</v>
      </c>
      <c r="F11095">
        <v>36</v>
      </c>
      <c r="G11095" t="s">
        <v>14</v>
      </c>
      <c r="H11095">
        <v>24</v>
      </c>
    </row>
    <row r="11096" spans="1:8" x14ac:dyDescent="0.55000000000000004">
      <c r="A11096">
        <v>11095</v>
      </c>
      <c r="B11096">
        <v>4.9246610000000004</v>
      </c>
      <c r="C11096" t="s">
        <v>48</v>
      </c>
      <c r="D11096" t="s">
        <v>49</v>
      </c>
      <c r="E11096" t="s">
        <v>50</v>
      </c>
      <c r="F11096">
        <v>488</v>
      </c>
      <c r="G11096" t="s">
        <v>51</v>
      </c>
      <c r="H11096">
        <v>18</v>
      </c>
    </row>
    <row r="11097" spans="1:8" x14ac:dyDescent="0.55000000000000004">
      <c r="A11097">
        <v>11096</v>
      </c>
      <c r="B11097">
        <v>4.924677</v>
      </c>
      <c r="D11097" t="s">
        <v>13</v>
      </c>
      <c r="E11097">
        <v>802.11</v>
      </c>
      <c r="F11097">
        <v>36</v>
      </c>
      <c r="G11097" t="s">
        <v>14</v>
      </c>
      <c r="H11097">
        <v>12</v>
      </c>
    </row>
    <row r="11098" spans="1:8" x14ac:dyDescent="0.55000000000000004">
      <c r="A11098">
        <v>11097</v>
      </c>
      <c r="B11098">
        <v>4.9248450000000004</v>
      </c>
      <c r="C11098" t="s">
        <v>55</v>
      </c>
      <c r="D11098" t="s">
        <v>49</v>
      </c>
      <c r="E11098" t="s">
        <v>50</v>
      </c>
      <c r="F11098">
        <v>488</v>
      </c>
      <c r="G11098" t="s">
        <v>51</v>
      </c>
      <c r="H11098">
        <v>54</v>
      </c>
    </row>
    <row r="11099" spans="1:8" x14ac:dyDescent="0.55000000000000004">
      <c r="A11099">
        <v>11098</v>
      </c>
      <c r="B11099">
        <v>4.9248609999999999</v>
      </c>
      <c r="D11099" t="s">
        <v>22</v>
      </c>
      <c r="E11099">
        <v>802.11</v>
      </c>
      <c r="F11099">
        <v>36</v>
      </c>
      <c r="G11099" t="s">
        <v>14</v>
      </c>
      <c r="H11099">
        <v>24</v>
      </c>
    </row>
    <row r="11100" spans="1:8" x14ac:dyDescent="0.55000000000000004">
      <c r="A11100">
        <v>11099</v>
      </c>
      <c r="B11100">
        <v>4.9250689999999997</v>
      </c>
      <c r="C11100" t="s">
        <v>55</v>
      </c>
      <c r="D11100" t="s">
        <v>49</v>
      </c>
      <c r="E11100" t="s">
        <v>50</v>
      </c>
      <c r="F11100">
        <v>488</v>
      </c>
      <c r="G11100" t="s">
        <v>51</v>
      </c>
      <c r="H11100">
        <v>54</v>
      </c>
    </row>
    <row r="11101" spans="1:8" x14ac:dyDescent="0.55000000000000004">
      <c r="A11101">
        <v>11100</v>
      </c>
      <c r="B11101">
        <v>4.9250850000000002</v>
      </c>
      <c r="D11101" t="s">
        <v>22</v>
      </c>
      <c r="E11101">
        <v>802.11</v>
      </c>
      <c r="F11101">
        <v>36</v>
      </c>
      <c r="G11101" t="s">
        <v>14</v>
      </c>
      <c r="H11101">
        <v>24</v>
      </c>
    </row>
    <row r="11102" spans="1:8" x14ac:dyDescent="0.55000000000000004">
      <c r="A11102">
        <v>11101</v>
      </c>
      <c r="B11102">
        <v>4.9254110000000004</v>
      </c>
      <c r="C11102" t="s">
        <v>48</v>
      </c>
      <c r="D11102" t="s">
        <v>49</v>
      </c>
      <c r="E11102" t="s">
        <v>50</v>
      </c>
      <c r="F11102">
        <v>488</v>
      </c>
      <c r="G11102" t="s">
        <v>51</v>
      </c>
      <c r="H11102">
        <v>18</v>
      </c>
    </row>
    <row r="11103" spans="1:8" x14ac:dyDescent="0.55000000000000004">
      <c r="A11103">
        <v>11102</v>
      </c>
      <c r="B11103">
        <v>4.925427</v>
      </c>
      <c r="D11103" t="s">
        <v>13</v>
      </c>
      <c r="E11103">
        <v>802.11</v>
      </c>
      <c r="F11103">
        <v>36</v>
      </c>
      <c r="G11103" t="s">
        <v>14</v>
      </c>
      <c r="H11103">
        <v>12</v>
      </c>
    </row>
    <row r="11104" spans="1:8" x14ac:dyDescent="0.55000000000000004">
      <c r="A11104">
        <v>11103</v>
      </c>
      <c r="B11104">
        <v>4.9259469999999999</v>
      </c>
      <c r="C11104" t="s">
        <v>56</v>
      </c>
      <c r="D11104" t="s">
        <v>49</v>
      </c>
      <c r="E11104" t="s">
        <v>50</v>
      </c>
      <c r="F11104">
        <v>488</v>
      </c>
      <c r="G11104" t="s">
        <v>51</v>
      </c>
      <c r="H11104">
        <v>9</v>
      </c>
    </row>
    <row r="11105" spans="1:8" x14ac:dyDescent="0.55000000000000004">
      <c r="A11105">
        <v>11104</v>
      </c>
      <c r="B11105">
        <v>4.9259630000000003</v>
      </c>
      <c r="D11105" t="s">
        <v>16</v>
      </c>
      <c r="E11105">
        <v>802.11</v>
      </c>
      <c r="F11105">
        <v>36</v>
      </c>
      <c r="G11105" t="s">
        <v>14</v>
      </c>
      <c r="H11105">
        <v>6</v>
      </c>
    </row>
    <row r="11106" spans="1:8" x14ac:dyDescent="0.55000000000000004">
      <c r="A11106">
        <v>11105</v>
      </c>
      <c r="B11106">
        <v>4.926177</v>
      </c>
      <c r="C11106" t="s">
        <v>57</v>
      </c>
      <c r="D11106" t="s">
        <v>49</v>
      </c>
      <c r="E11106" t="s">
        <v>50</v>
      </c>
      <c r="F11106">
        <v>488</v>
      </c>
      <c r="G11106" t="s">
        <v>51</v>
      </c>
      <c r="H11106">
        <v>48</v>
      </c>
    </row>
    <row r="11107" spans="1:8" x14ac:dyDescent="0.55000000000000004">
      <c r="A11107">
        <v>11106</v>
      </c>
      <c r="B11107">
        <v>4.9261929999999996</v>
      </c>
      <c r="D11107" t="s">
        <v>18</v>
      </c>
      <c r="E11107">
        <v>802.11</v>
      </c>
      <c r="F11107">
        <v>36</v>
      </c>
      <c r="G11107" t="s">
        <v>14</v>
      </c>
      <c r="H11107">
        <v>24</v>
      </c>
    </row>
    <row r="11108" spans="1:8" x14ac:dyDescent="0.55000000000000004">
      <c r="A11108">
        <v>11107</v>
      </c>
      <c r="B11108">
        <v>4.9263919999999999</v>
      </c>
      <c r="C11108" t="s">
        <v>55</v>
      </c>
      <c r="D11108" t="s">
        <v>49</v>
      </c>
      <c r="E11108" t="s">
        <v>50</v>
      </c>
      <c r="F11108">
        <v>488</v>
      </c>
      <c r="G11108" t="s">
        <v>51</v>
      </c>
      <c r="H11108">
        <v>54</v>
      </c>
    </row>
    <row r="11109" spans="1:8" x14ac:dyDescent="0.55000000000000004">
      <c r="A11109">
        <v>11108</v>
      </c>
      <c r="B11109">
        <v>4.9264080000000003</v>
      </c>
      <c r="D11109" t="s">
        <v>22</v>
      </c>
      <c r="E11109">
        <v>802.11</v>
      </c>
      <c r="F11109">
        <v>36</v>
      </c>
      <c r="G11109" t="s">
        <v>14</v>
      </c>
      <c r="H11109">
        <v>24</v>
      </c>
    </row>
    <row r="11110" spans="1:8" x14ac:dyDescent="0.55000000000000004">
      <c r="A11110">
        <v>11109</v>
      </c>
      <c r="B11110">
        <v>4.9267070000000004</v>
      </c>
      <c r="C11110" t="s">
        <v>48</v>
      </c>
      <c r="D11110" t="s">
        <v>49</v>
      </c>
      <c r="E11110" t="s">
        <v>50</v>
      </c>
      <c r="F11110">
        <v>488</v>
      </c>
      <c r="G11110" t="s">
        <v>51</v>
      </c>
      <c r="H11110">
        <v>18</v>
      </c>
    </row>
    <row r="11111" spans="1:8" x14ac:dyDescent="0.55000000000000004">
      <c r="A11111">
        <v>11110</v>
      </c>
      <c r="B11111">
        <v>4.926723</v>
      </c>
      <c r="D11111" t="s">
        <v>13</v>
      </c>
      <c r="E11111">
        <v>802.11</v>
      </c>
      <c r="F11111">
        <v>36</v>
      </c>
      <c r="G11111" t="s">
        <v>14</v>
      </c>
      <c r="H11111">
        <v>12</v>
      </c>
    </row>
    <row r="11112" spans="1:8" x14ac:dyDescent="0.55000000000000004">
      <c r="A11112">
        <v>11111</v>
      </c>
      <c r="B11112">
        <v>4.9269069999999999</v>
      </c>
      <c r="C11112" t="s">
        <v>57</v>
      </c>
      <c r="D11112" t="s">
        <v>49</v>
      </c>
      <c r="E11112" t="s">
        <v>50</v>
      </c>
      <c r="F11112">
        <v>488</v>
      </c>
      <c r="G11112" t="s">
        <v>51</v>
      </c>
      <c r="H11112">
        <v>48</v>
      </c>
    </row>
    <row r="11113" spans="1:8" x14ac:dyDescent="0.55000000000000004">
      <c r="A11113">
        <v>11112</v>
      </c>
      <c r="B11113">
        <v>4.9269230000000004</v>
      </c>
      <c r="D11113" t="s">
        <v>18</v>
      </c>
      <c r="E11113">
        <v>802.11</v>
      </c>
      <c r="F11113">
        <v>36</v>
      </c>
      <c r="G11113" t="s">
        <v>14</v>
      </c>
      <c r="H11113">
        <v>24</v>
      </c>
    </row>
    <row r="11114" spans="1:8" x14ac:dyDescent="0.55000000000000004">
      <c r="A11114">
        <v>11113</v>
      </c>
      <c r="B11114">
        <v>4.9274300000000002</v>
      </c>
      <c r="C11114" t="s">
        <v>56</v>
      </c>
      <c r="D11114" t="s">
        <v>49</v>
      </c>
      <c r="E11114" t="s">
        <v>50</v>
      </c>
      <c r="F11114">
        <v>488</v>
      </c>
      <c r="G11114" t="s">
        <v>51</v>
      </c>
      <c r="H11114">
        <v>9</v>
      </c>
    </row>
    <row r="11115" spans="1:8" x14ac:dyDescent="0.55000000000000004">
      <c r="A11115">
        <v>11114</v>
      </c>
      <c r="B11115">
        <v>4.9274459999999998</v>
      </c>
      <c r="D11115" t="s">
        <v>16</v>
      </c>
      <c r="E11115">
        <v>802.11</v>
      </c>
      <c r="F11115">
        <v>36</v>
      </c>
      <c r="G11115" t="s">
        <v>14</v>
      </c>
      <c r="H11115">
        <v>6</v>
      </c>
    </row>
    <row r="11116" spans="1:8" x14ac:dyDescent="0.55000000000000004">
      <c r="A11116">
        <v>11115</v>
      </c>
      <c r="B11116">
        <v>4.9279739999999999</v>
      </c>
      <c r="C11116" t="s">
        <v>48</v>
      </c>
      <c r="D11116" t="s">
        <v>49</v>
      </c>
      <c r="E11116" t="s">
        <v>50</v>
      </c>
      <c r="F11116">
        <v>488</v>
      </c>
      <c r="G11116" t="s">
        <v>51</v>
      </c>
      <c r="H11116">
        <v>18</v>
      </c>
    </row>
    <row r="11117" spans="1:8" x14ac:dyDescent="0.55000000000000004">
      <c r="A11117">
        <v>11116</v>
      </c>
      <c r="B11117">
        <v>4.9279900000000003</v>
      </c>
      <c r="D11117" t="s">
        <v>13</v>
      </c>
      <c r="E11117">
        <v>802.11</v>
      </c>
      <c r="F11117">
        <v>36</v>
      </c>
      <c r="G11117" t="s">
        <v>14</v>
      </c>
      <c r="H11117">
        <v>12</v>
      </c>
    </row>
    <row r="11118" spans="1:8" x14ac:dyDescent="0.55000000000000004">
      <c r="A11118">
        <v>11117</v>
      </c>
      <c r="B11118">
        <v>4.9283109999999999</v>
      </c>
      <c r="C11118" t="s">
        <v>48</v>
      </c>
      <c r="D11118" t="s">
        <v>49</v>
      </c>
      <c r="E11118" t="s">
        <v>50</v>
      </c>
      <c r="F11118">
        <v>488</v>
      </c>
      <c r="G11118" t="s">
        <v>51</v>
      </c>
      <c r="H11118">
        <v>18</v>
      </c>
    </row>
    <row r="11119" spans="1:8" x14ac:dyDescent="0.55000000000000004">
      <c r="A11119">
        <v>11118</v>
      </c>
      <c r="B11119">
        <v>4.9283270000000003</v>
      </c>
      <c r="D11119" t="s">
        <v>13</v>
      </c>
      <c r="E11119">
        <v>802.11</v>
      </c>
      <c r="F11119">
        <v>36</v>
      </c>
      <c r="G11119" t="s">
        <v>14</v>
      </c>
      <c r="H11119">
        <v>12</v>
      </c>
    </row>
    <row r="11120" spans="1:8" x14ac:dyDescent="0.55000000000000004">
      <c r="A11120">
        <v>11119</v>
      </c>
      <c r="B11120">
        <v>4.9288569999999998</v>
      </c>
      <c r="C11120" t="s">
        <v>56</v>
      </c>
      <c r="D11120" t="s">
        <v>49</v>
      </c>
      <c r="E11120" t="s">
        <v>50</v>
      </c>
      <c r="F11120">
        <v>488</v>
      </c>
      <c r="G11120" t="s">
        <v>51</v>
      </c>
      <c r="H11120">
        <v>9</v>
      </c>
    </row>
    <row r="11121" spans="1:8" x14ac:dyDescent="0.55000000000000004">
      <c r="A11121">
        <v>11120</v>
      </c>
      <c r="B11121">
        <v>4.9288730000000003</v>
      </c>
      <c r="D11121" t="s">
        <v>16</v>
      </c>
      <c r="E11121">
        <v>802.11</v>
      </c>
      <c r="F11121">
        <v>36</v>
      </c>
      <c r="G11121" t="s">
        <v>14</v>
      </c>
      <c r="H11121">
        <v>6</v>
      </c>
    </row>
    <row r="11122" spans="1:8" x14ac:dyDescent="0.55000000000000004">
      <c r="A11122">
        <v>11121</v>
      </c>
      <c r="B11122">
        <v>4.9291359999999997</v>
      </c>
      <c r="C11122" t="s">
        <v>48</v>
      </c>
      <c r="D11122" t="s">
        <v>49</v>
      </c>
      <c r="E11122" t="s">
        <v>50</v>
      </c>
      <c r="F11122">
        <v>488</v>
      </c>
      <c r="G11122" t="s">
        <v>51</v>
      </c>
      <c r="H11122">
        <v>24</v>
      </c>
    </row>
    <row r="11123" spans="1:8" x14ac:dyDescent="0.55000000000000004">
      <c r="A11123">
        <v>11122</v>
      </c>
      <c r="B11123">
        <v>4.9291520000000002</v>
      </c>
      <c r="D11123" t="s">
        <v>13</v>
      </c>
      <c r="E11123">
        <v>802.11</v>
      </c>
      <c r="F11123">
        <v>36</v>
      </c>
      <c r="G11123" t="s">
        <v>14</v>
      </c>
      <c r="H11123">
        <v>24</v>
      </c>
    </row>
    <row r="11124" spans="1:8" x14ac:dyDescent="0.55000000000000004">
      <c r="A11124">
        <v>11123</v>
      </c>
      <c r="B11124">
        <v>4.9294079999999996</v>
      </c>
      <c r="C11124" t="s">
        <v>48</v>
      </c>
      <c r="D11124" t="s">
        <v>49</v>
      </c>
      <c r="E11124" t="s">
        <v>50</v>
      </c>
      <c r="F11124">
        <v>488</v>
      </c>
      <c r="G11124" t="s">
        <v>51</v>
      </c>
      <c r="H11124">
        <v>24</v>
      </c>
    </row>
    <row r="11125" spans="1:8" x14ac:dyDescent="0.55000000000000004">
      <c r="A11125">
        <v>11124</v>
      </c>
      <c r="B11125">
        <v>4.929424</v>
      </c>
      <c r="D11125" t="s">
        <v>13</v>
      </c>
      <c r="E11125">
        <v>802.11</v>
      </c>
      <c r="F11125">
        <v>36</v>
      </c>
      <c r="G11125" t="s">
        <v>14</v>
      </c>
      <c r="H11125">
        <v>24</v>
      </c>
    </row>
    <row r="11126" spans="1:8" x14ac:dyDescent="0.55000000000000004">
      <c r="A11126">
        <v>11125</v>
      </c>
      <c r="B11126">
        <v>4.9299670000000004</v>
      </c>
      <c r="C11126" t="s">
        <v>56</v>
      </c>
      <c r="D11126" t="s">
        <v>49</v>
      </c>
      <c r="E11126" t="s">
        <v>50</v>
      </c>
      <c r="F11126">
        <v>488</v>
      </c>
      <c r="G11126" t="s">
        <v>51</v>
      </c>
      <c r="H11126">
        <v>9</v>
      </c>
    </row>
    <row r="11127" spans="1:8" x14ac:dyDescent="0.55000000000000004">
      <c r="A11127">
        <v>11126</v>
      </c>
      <c r="B11127">
        <v>4.929983</v>
      </c>
      <c r="D11127" t="s">
        <v>16</v>
      </c>
      <c r="E11127">
        <v>802.11</v>
      </c>
      <c r="F11127">
        <v>36</v>
      </c>
      <c r="G11127" t="s">
        <v>14</v>
      </c>
      <c r="H11127">
        <v>6</v>
      </c>
    </row>
    <row r="11128" spans="1:8" x14ac:dyDescent="0.55000000000000004">
      <c r="A11128">
        <v>11127</v>
      </c>
      <c r="B11128">
        <v>4.9305510000000004</v>
      </c>
      <c r="C11128" t="s">
        <v>56</v>
      </c>
      <c r="D11128" t="s">
        <v>49</v>
      </c>
      <c r="E11128" t="s">
        <v>50</v>
      </c>
      <c r="F11128">
        <v>488</v>
      </c>
      <c r="G11128" t="s">
        <v>51</v>
      </c>
      <c r="H11128">
        <v>9</v>
      </c>
    </row>
    <row r="11129" spans="1:8" x14ac:dyDescent="0.55000000000000004">
      <c r="A11129">
        <v>11128</v>
      </c>
      <c r="B11129">
        <v>4.9305669999999999</v>
      </c>
      <c r="D11129" t="s">
        <v>16</v>
      </c>
      <c r="E11129">
        <v>802.11</v>
      </c>
      <c r="F11129">
        <v>36</v>
      </c>
      <c r="G11129" t="s">
        <v>14</v>
      </c>
      <c r="H11129">
        <v>6</v>
      </c>
    </row>
    <row r="11130" spans="1:8" x14ac:dyDescent="0.55000000000000004">
      <c r="A11130">
        <v>11129</v>
      </c>
      <c r="B11130">
        <v>4.9308300000000003</v>
      </c>
      <c r="C11130" t="s">
        <v>48</v>
      </c>
      <c r="D11130" t="s">
        <v>49</v>
      </c>
      <c r="E11130" t="s">
        <v>50</v>
      </c>
      <c r="F11130">
        <v>488</v>
      </c>
      <c r="G11130" t="s">
        <v>51</v>
      </c>
      <c r="H11130">
        <v>24</v>
      </c>
    </row>
    <row r="11131" spans="1:8" x14ac:dyDescent="0.55000000000000004">
      <c r="A11131">
        <v>11130</v>
      </c>
      <c r="B11131">
        <v>4.9308459999999998</v>
      </c>
      <c r="D11131" t="s">
        <v>13</v>
      </c>
      <c r="E11131">
        <v>802.11</v>
      </c>
      <c r="F11131">
        <v>36</v>
      </c>
      <c r="G11131" t="s">
        <v>14</v>
      </c>
      <c r="H11131">
        <v>24</v>
      </c>
    </row>
    <row r="11132" spans="1:8" x14ac:dyDescent="0.55000000000000004">
      <c r="A11132">
        <v>11131</v>
      </c>
      <c r="B11132">
        <v>4.9313799999999999</v>
      </c>
      <c r="C11132" t="s">
        <v>56</v>
      </c>
      <c r="D11132" t="s">
        <v>49</v>
      </c>
      <c r="E11132" t="s">
        <v>50</v>
      </c>
      <c r="F11132">
        <v>488</v>
      </c>
      <c r="G11132" t="s">
        <v>51</v>
      </c>
      <c r="H11132">
        <v>9</v>
      </c>
    </row>
    <row r="11133" spans="1:8" x14ac:dyDescent="0.55000000000000004">
      <c r="A11133">
        <v>11132</v>
      </c>
      <c r="B11133">
        <v>4.9313960000000003</v>
      </c>
      <c r="D11133" t="s">
        <v>16</v>
      </c>
      <c r="E11133">
        <v>802.11</v>
      </c>
      <c r="F11133">
        <v>36</v>
      </c>
      <c r="G11133" t="s">
        <v>14</v>
      </c>
      <c r="H11133">
        <v>6</v>
      </c>
    </row>
    <row r="11134" spans="1:8" x14ac:dyDescent="0.55000000000000004">
      <c r="A11134">
        <v>11133</v>
      </c>
      <c r="B11134">
        <v>4.93161</v>
      </c>
      <c r="C11134" t="s">
        <v>57</v>
      </c>
      <c r="D11134" t="s">
        <v>49</v>
      </c>
      <c r="E11134" t="s">
        <v>50</v>
      </c>
      <c r="F11134">
        <v>488</v>
      </c>
      <c r="G11134" t="s">
        <v>51</v>
      </c>
      <c r="H11134">
        <v>48</v>
      </c>
    </row>
    <row r="11135" spans="1:8" x14ac:dyDescent="0.55000000000000004">
      <c r="A11135">
        <v>11134</v>
      </c>
      <c r="B11135">
        <v>4.9316259999999996</v>
      </c>
      <c r="D11135" t="s">
        <v>18</v>
      </c>
      <c r="E11135">
        <v>802.11</v>
      </c>
      <c r="F11135">
        <v>36</v>
      </c>
      <c r="G11135" t="s">
        <v>14</v>
      </c>
      <c r="H11135">
        <v>24</v>
      </c>
    </row>
    <row r="11136" spans="1:8" x14ac:dyDescent="0.55000000000000004">
      <c r="A11136">
        <v>11135</v>
      </c>
      <c r="B11136">
        <v>4.9322030000000003</v>
      </c>
      <c r="C11136" t="s">
        <v>48</v>
      </c>
      <c r="D11136" t="s">
        <v>49</v>
      </c>
      <c r="E11136" t="s">
        <v>50</v>
      </c>
      <c r="F11136">
        <v>488</v>
      </c>
      <c r="G11136" t="s">
        <v>51</v>
      </c>
      <c r="H11136">
        <v>24</v>
      </c>
    </row>
    <row r="11137" spans="1:8" x14ac:dyDescent="0.55000000000000004">
      <c r="A11137">
        <v>11136</v>
      </c>
      <c r="B11137">
        <v>4.9322189999999999</v>
      </c>
      <c r="D11137" t="s">
        <v>13</v>
      </c>
      <c r="E11137">
        <v>802.11</v>
      </c>
      <c r="F11137">
        <v>36</v>
      </c>
      <c r="G11137" t="s">
        <v>14</v>
      </c>
      <c r="H11137">
        <v>24</v>
      </c>
    </row>
    <row r="11138" spans="1:8" x14ac:dyDescent="0.55000000000000004">
      <c r="A11138">
        <v>11137</v>
      </c>
      <c r="B11138">
        <v>4.9327350000000001</v>
      </c>
      <c r="C11138" t="s">
        <v>56</v>
      </c>
      <c r="D11138" t="s">
        <v>49</v>
      </c>
      <c r="E11138" t="s">
        <v>50</v>
      </c>
      <c r="F11138">
        <v>488</v>
      </c>
      <c r="G11138" t="s">
        <v>51</v>
      </c>
      <c r="H11138">
        <v>9</v>
      </c>
    </row>
    <row r="11139" spans="1:8" x14ac:dyDescent="0.55000000000000004">
      <c r="A11139">
        <v>11138</v>
      </c>
      <c r="B11139">
        <v>4.9327509999999997</v>
      </c>
      <c r="D11139" t="s">
        <v>16</v>
      </c>
      <c r="E11139">
        <v>802.11</v>
      </c>
      <c r="F11139">
        <v>36</v>
      </c>
      <c r="G11139" t="s">
        <v>14</v>
      </c>
      <c r="H11139">
        <v>6</v>
      </c>
    </row>
    <row r="11140" spans="1:8" x14ac:dyDescent="0.55000000000000004">
      <c r="A11140">
        <v>11139</v>
      </c>
      <c r="B11140">
        <v>4.9332929999999999</v>
      </c>
      <c r="C11140" t="s">
        <v>56</v>
      </c>
      <c r="D11140" t="s">
        <v>49</v>
      </c>
      <c r="E11140" t="s">
        <v>50</v>
      </c>
      <c r="F11140">
        <v>488</v>
      </c>
      <c r="G11140" t="s">
        <v>51</v>
      </c>
      <c r="H11140">
        <v>9</v>
      </c>
    </row>
    <row r="11141" spans="1:8" x14ac:dyDescent="0.55000000000000004">
      <c r="A11141">
        <v>11140</v>
      </c>
      <c r="B11141">
        <v>4.9333090000000004</v>
      </c>
      <c r="D11141" t="s">
        <v>16</v>
      </c>
      <c r="E11141">
        <v>802.11</v>
      </c>
      <c r="F11141">
        <v>36</v>
      </c>
      <c r="G11141" t="s">
        <v>14</v>
      </c>
      <c r="H11141">
        <v>6</v>
      </c>
    </row>
    <row r="11142" spans="1:8" x14ac:dyDescent="0.55000000000000004">
      <c r="A11142">
        <v>11141</v>
      </c>
      <c r="B11142">
        <v>4.9337749999999998</v>
      </c>
      <c r="C11142" t="s">
        <v>55</v>
      </c>
      <c r="D11142" t="s">
        <v>49</v>
      </c>
      <c r="E11142" t="s">
        <v>50</v>
      </c>
      <c r="F11142">
        <v>488</v>
      </c>
      <c r="G11142" t="s">
        <v>51</v>
      </c>
      <c r="H11142">
        <v>48</v>
      </c>
    </row>
    <row r="11143" spans="1:8" x14ac:dyDescent="0.55000000000000004">
      <c r="A11143">
        <v>11142</v>
      </c>
      <c r="B11143">
        <v>4.9337910000000003</v>
      </c>
      <c r="D11143" t="s">
        <v>22</v>
      </c>
      <c r="E11143">
        <v>802.11</v>
      </c>
      <c r="F11143">
        <v>36</v>
      </c>
      <c r="G11143" t="s">
        <v>14</v>
      </c>
      <c r="H11143">
        <v>24</v>
      </c>
    </row>
    <row r="11144" spans="1:8" x14ac:dyDescent="0.55000000000000004">
      <c r="A11144">
        <v>11143</v>
      </c>
      <c r="B11144">
        <v>4.9339709999999997</v>
      </c>
      <c r="C11144" t="s">
        <v>55</v>
      </c>
      <c r="D11144" t="s">
        <v>49</v>
      </c>
      <c r="E11144" t="s">
        <v>50</v>
      </c>
      <c r="F11144">
        <v>488</v>
      </c>
      <c r="G11144" t="s">
        <v>51</v>
      </c>
      <c r="H11144">
        <v>48</v>
      </c>
    </row>
    <row r="11145" spans="1:8" x14ac:dyDescent="0.55000000000000004">
      <c r="A11145">
        <v>11144</v>
      </c>
      <c r="B11145">
        <v>4.9339870000000001</v>
      </c>
      <c r="D11145" t="s">
        <v>22</v>
      </c>
      <c r="E11145">
        <v>802.11</v>
      </c>
      <c r="F11145">
        <v>36</v>
      </c>
      <c r="G11145" t="s">
        <v>14</v>
      </c>
      <c r="H11145">
        <v>24</v>
      </c>
    </row>
    <row r="11146" spans="1:8" x14ac:dyDescent="0.55000000000000004">
      <c r="A11146">
        <v>11145</v>
      </c>
      <c r="B11146">
        <v>4.9341759999999999</v>
      </c>
      <c r="C11146" t="s">
        <v>57</v>
      </c>
      <c r="D11146" t="s">
        <v>49</v>
      </c>
      <c r="E11146" t="s">
        <v>50</v>
      </c>
      <c r="F11146">
        <v>488</v>
      </c>
      <c r="G11146" t="s">
        <v>51</v>
      </c>
      <c r="H11146">
        <v>48</v>
      </c>
    </row>
    <row r="11147" spans="1:8" x14ac:dyDescent="0.55000000000000004">
      <c r="A11147">
        <v>11146</v>
      </c>
      <c r="B11147">
        <v>4.9341920000000004</v>
      </c>
      <c r="D11147" t="s">
        <v>18</v>
      </c>
      <c r="E11147">
        <v>802.11</v>
      </c>
      <c r="F11147">
        <v>36</v>
      </c>
      <c r="G11147" t="s">
        <v>14</v>
      </c>
      <c r="H11147">
        <v>24</v>
      </c>
    </row>
    <row r="11148" spans="1:8" x14ac:dyDescent="0.55000000000000004">
      <c r="A11148">
        <v>11147</v>
      </c>
      <c r="B11148">
        <v>4.9346990000000002</v>
      </c>
      <c r="C11148" t="s">
        <v>56</v>
      </c>
      <c r="D11148" t="s">
        <v>49</v>
      </c>
      <c r="E11148" t="s">
        <v>50</v>
      </c>
      <c r="F11148">
        <v>488</v>
      </c>
      <c r="G11148" t="s">
        <v>51</v>
      </c>
      <c r="H11148">
        <v>9</v>
      </c>
    </row>
    <row r="11149" spans="1:8" x14ac:dyDescent="0.55000000000000004">
      <c r="A11149">
        <v>11148</v>
      </c>
      <c r="B11149">
        <v>4.9347149999999997</v>
      </c>
      <c r="D11149" t="s">
        <v>16</v>
      </c>
      <c r="E11149">
        <v>802.11</v>
      </c>
      <c r="F11149">
        <v>36</v>
      </c>
      <c r="G11149" t="s">
        <v>14</v>
      </c>
      <c r="H11149">
        <v>6</v>
      </c>
    </row>
    <row r="11150" spans="1:8" x14ac:dyDescent="0.55000000000000004">
      <c r="A11150">
        <v>11149</v>
      </c>
      <c r="B11150">
        <v>4.9349290000000003</v>
      </c>
      <c r="C11150" t="s">
        <v>55</v>
      </c>
      <c r="D11150" t="s">
        <v>49</v>
      </c>
      <c r="E11150" t="s">
        <v>50</v>
      </c>
      <c r="F11150">
        <v>488</v>
      </c>
      <c r="G11150" t="s">
        <v>51</v>
      </c>
      <c r="H11150">
        <v>48</v>
      </c>
    </row>
    <row r="11151" spans="1:8" x14ac:dyDescent="0.55000000000000004">
      <c r="A11151">
        <v>11150</v>
      </c>
      <c r="B11151">
        <v>4.9349449999999999</v>
      </c>
      <c r="D11151" t="s">
        <v>22</v>
      </c>
      <c r="E11151">
        <v>802.11</v>
      </c>
      <c r="F11151">
        <v>36</v>
      </c>
      <c r="G11151" t="s">
        <v>14</v>
      </c>
      <c r="H11151">
        <v>24</v>
      </c>
    </row>
    <row r="11152" spans="1:8" x14ac:dyDescent="0.55000000000000004">
      <c r="A11152">
        <v>11151</v>
      </c>
      <c r="B11152">
        <v>4.9351250000000002</v>
      </c>
      <c r="C11152" t="s">
        <v>55</v>
      </c>
      <c r="D11152" t="s">
        <v>49</v>
      </c>
      <c r="E11152" t="s">
        <v>50</v>
      </c>
      <c r="F11152">
        <v>488</v>
      </c>
      <c r="G11152" t="s">
        <v>51</v>
      </c>
      <c r="H11152">
        <v>48</v>
      </c>
    </row>
    <row r="11153" spans="1:8" x14ac:dyDescent="0.55000000000000004">
      <c r="A11153">
        <v>11152</v>
      </c>
      <c r="B11153">
        <v>4.9351409999999998</v>
      </c>
      <c r="D11153" t="s">
        <v>22</v>
      </c>
      <c r="E11153">
        <v>802.11</v>
      </c>
      <c r="F11153">
        <v>36</v>
      </c>
      <c r="G11153" t="s">
        <v>14</v>
      </c>
      <c r="H11153">
        <v>24</v>
      </c>
    </row>
    <row r="11154" spans="1:8" x14ac:dyDescent="0.55000000000000004">
      <c r="A11154">
        <v>11153</v>
      </c>
      <c r="B11154">
        <v>4.9353119999999997</v>
      </c>
      <c r="C11154" t="s">
        <v>55</v>
      </c>
      <c r="D11154" t="s">
        <v>49</v>
      </c>
      <c r="E11154" t="s">
        <v>50</v>
      </c>
      <c r="F11154">
        <v>488</v>
      </c>
      <c r="G11154" t="s">
        <v>51</v>
      </c>
      <c r="H11154">
        <v>48</v>
      </c>
    </row>
    <row r="11155" spans="1:8" x14ac:dyDescent="0.55000000000000004">
      <c r="A11155">
        <v>11154</v>
      </c>
      <c r="B11155">
        <v>4.9353280000000002</v>
      </c>
      <c r="D11155" t="s">
        <v>22</v>
      </c>
      <c r="E11155">
        <v>802.11</v>
      </c>
      <c r="F11155">
        <v>36</v>
      </c>
      <c r="G11155" t="s">
        <v>14</v>
      </c>
      <c r="H11155">
        <v>24</v>
      </c>
    </row>
    <row r="11156" spans="1:8" x14ac:dyDescent="0.55000000000000004">
      <c r="A11156">
        <v>11155</v>
      </c>
      <c r="B11156">
        <v>4.9358440000000003</v>
      </c>
      <c r="C11156" t="s">
        <v>56</v>
      </c>
      <c r="D11156" t="s">
        <v>49</v>
      </c>
      <c r="E11156" t="s">
        <v>50</v>
      </c>
      <c r="F11156">
        <v>488</v>
      </c>
      <c r="G11156" t="s">
        <v>51</v>
      </c>
      <c r="H11156">
        <v>9</v>
      </c>
    </row>
    <row r="11157" spans="1:8" x14ac:dyDescent="0.55000000000000004">
      <c r="A11157">
        <v>11156</v>
      </c>
      <c r="B11157">
        <v>4.9358599999999999</v>
      </c>
      <c r="D11157" t="s">
        <v>16</v>
      </c>
      <c r="E11157">
        <v>802.11</v>
      </c>
      <c r="F11157">
        <v>36</v>
      </c>
      <c r="G11157" t="s">
        <v>14</v>
      </c>
      <c r="H11157">
        <v>6</v>
      </c>
    </row>
    <row r="11158" spans="1:8" x14ac:dyDescent="0.55000000000000004">
      <c r="A11158">
        <v>11157</v>
      </c>
      <c r="B11158">
        <v>4.9360470000000003</v>
      </c>
      <c r="C11158" t="s">
        <v>57</v>
      </c>
      <c r="D11158" t="s">
        <v>49</v>
      </c>
      <c r="E11158" t="s">
        <v>50</v>
      </c>
      <c r="F11158">
        <v>488</v>
      </c>
      <c r="G11158" t="s">
        <v>51</v>
      </c>
      <c r="H11158">
        <v>48</v>
      </c>
    </row>
    <row r="11159" spans="1:8" x14ac:dyDescent="0.55000000000000004">
      <c r="A11159">
        <v>11158</v>
      </c>
      <c r="B11159">
        <v>4.9360629999999999</v>
      </c>
      <c r="D11159" t="s">
        <v>18</v>
      </c>
      <c r="E11159">
        <v>802.11</v>
      </c>
      <c r="F11159">
        <v>36</v>
      </c>
      <c r="G11159" t="s">
        <v>14</v>
      </c>
      <c r="H11159">
        <v>24</v>
      </c>
    </row>
    <row r="11160" spans="1:8" x14ac:dyDescent="0.55000000000000004">
      <c r="A11160">
        <v>11159</v>
      </c>
      <c r="B11160">
        <v>4.9364759999999999</v>
      </c>
      <c r="C11160" t="s">
        <v>56</v>
      </c>
      <c r="D11160" t="s">
        <v>49</v>
      </c>
      <c r="E11160" t="s">
        <v>50</v>
      </c>
      <c r="F11160">
        <v>488</v>
      </c>
      <c r="G11160" t="s">
        <v>51</v>
      </c>
      <c r="H11160">
        <v>12</v>
      </c>
    </row>
    <row r="11161" spans="1:8" x14ac:dyDescent="0.55000000000000004">
      <c r="A11161">
        <v>11160</v>
      </c>
      <c r="B11161">
        <v>4.9364920000000003</v>
      </c>
      <c r="D11161" t="s">
        <v>16</v>
      </c>
      <c r="E11161">
        <v>802.11</v>
      </c>
      <c r="F11161">
        <v>36</v>
      </c>
      <c r="G11161" t="s">
        <v>14</v>
      </c>
      <c r="H11161">
        <v>12</v>
      </c>
    </row>
    <row r="11162" spans="1:8" x14ac:dyDescent="0.55000000000000004">
      <c r="A11162">
        <v>11161</v>
      </c>
      <c r="B11162">
        <v>4.9366669999999999</v>
      </c>
      <c r="C11162" t="s">
        <v>57</v>
      </c>
      <c r="D11162" t="s">
        <v>49</v>
      </c>
      <c r="E11162" t="s">
        <v>50</v>
      </c>
      <c r="F11162">
        <v>488</v>
      </c>
      <c r="G11162" t="s">
        <v>51</v>
      </c>
      <c r="H11162">
        <v>48</v>
      </c>
    </row>
    <row r="11163" spans="1:8" x14ac:dyDescent="0.55000000000000004">
      <c r="A11163">
        <v>11162</v>
      </c>
      <c r="B11163">
        <v>4.9366830000000004</v>
      </c>
      <c r="D11163" t="s">
        <v>18</v>
      </c>
      <c r="E11163">
        <v>802.11</v>
      </c>
      <c r="F11163">
        <v>36</v>
      </c>
      <c r="G11163" t="s">
        <v>14</v>
      </c>
      <c r="H11163">
        <v>24</v>
      </c>
    </row>
    <row r="11164" spans="1:8" x14ac:dyDescent="0.55000000000000004">
      <c r="A11164">
        <v>11163</v>
      </c>
      <c r="B11164">
        <v>4.9371219999999996</v>
      </c>
      <c r="C11164" t="s">
        <v>56</v>
      </c>
      <c r="D11164" t="s">
        <v>49</v>
      </c>
      <c r="E11164" t="s">
        <v>50</v>
      </c>
      <c r="F11164">
        <v>488</v>
      </c>
      <c r="G11164" t="s">
        <v>51</v>
      </c>
      <c r="H11164">
        <v>12</v>
      </c>
    </row>
    <row r="11165" spans="1:8" x14ac:dyDescent="0.55000000000000004">
      <c r="A11165">
        <v>11164</v>
      </c>
      <c r="B11165">
        <v>4.937138</v>
      </c>
      <c r="D11165" t="s">
        <v>16</v>
      </c>
      <c r="E11165">
        <v>802.11</v>
      </c>
      <c r="F11165">
        <v>36</v>
      </c>
      <c r="G11165" t="s">
        <v>14</v>
      </c>
      <c r="H11165">
        <v>12</v>
      </c>
    </row>
    <row r="11166" spans="1:8" x14ac:dyDescent="0.55000000000000004">
      <c r="A11166">
        <v>11165</v>
      </c>
      <c r="B11166">
        <v>4.9376369999999996</v>
      </c>
      <c r="C11166" t="s">
        <v>57</v>
      </c>
      <c r="D11166" t="s">
        <v>49</v>
      </c>
      <c r="E11166" t="s">
        <v>50</v>
      </c>
      <c r="F11166">
        <v>488</v>
      </c>
      <c r="G11166" t="s">
        <v>51</v>
      </c>
      <c r="H11166">
        <v>48</v>
      </c>
    </row>
    <row r="11167" spans="1:8" x14ac:dyDescent="0.55000000000000004">
      <c r="A11167">
        <v>11166</v>
      </c>
      <c r="B11167">
        <v>4.9376530000000001</v>
      </c>
      <c r="D11167" t="s">
        <v>18</v>
      </c>
      <c r="E11167">
        <v>802.11</v>
      </c>
      <c r="F11167">
        <v>36</v>
      </c>
      <c r="G11167" t="s">
        <v>14</v>
      </c>
      <c r="H11167">
        <v>24</v>
      </c>
    </row>
    <row r="11168" spans="1:8" x14ac:dyDescent="0.55000000000000004">
      <c r="A11168">
        <v>11167</v>
      </c>
      <c r="B11168">
        <v>4.9380740000000003</v>
      </c>
      <c r="C11168" t="s">
        <v>56</v>
      </c>
      <c r="D11168" t="s">
        <v>49</v>
      </c>
      <c r="E11168" t="s">
        <v>50</v>
      </c>
      <c r="F11168">
        <v>488</v>
      </c>
      <c r="G11168" t="s">
        <v>51</v>
      </c>
      <c r="H11168">
        <v>12</v>
      </c>
    </row>
    <row r="11169" spans="1:8" x14ac:dyDescent="0.55000000000000004">
      <c r="A11169">
        <v>11168</v>
      </c>
      <c r="B11169">
        <v>4.9380899999999999</v>
      </c>
      <c r="D11169" t="s">
        <v>16</v>
      </c>
      <c r="E11169">
        <v>802.11</v>
      </c>
      <c r="F11169">
        <v>36</v>
      </c>
      <c r="G11169" t="s">
        <v>14</v>
      </c>
      <c r="H11169">
        <v>12</v>
      </c>
    </row>
    <row r="11170" spans="1:8" x14ac:dyDescent="0.55000000000000004">
      <c r="A11170">
        <v>11169</v>
      </c>
      <c r="B11170">
        <v>4.9382650000000003</v>
      </c>
      <c r="C11170" t="s">
        <v>57</v>
      </c>
      <c r="D11170" t="s">
        <v>49</v>
      </c>
      <c r="E11170" t="s">
        <v>50</v>
      </c>
      <c r="F11170">
        <v>488</v>
      </c>
      <c r="G11170" t="s">
        <v>51</v>
      </c>
      <c r="H11170">
        <v>48</v>
      </c>
    </row>
    <row r="11171" spans="1:8" x14ac:dyDescent="0.55000000000000004">
      <c r="A11171">
        <v>11170</v>
      </c>
      <c r="B11171">
        <v>4.9382809999999999</v>
      </c>
      <c r="D11171" t="s">
        <v>18</v>
      </c>
      <c r="E11171">
        <v>802.11</v>
      </c>
      <c r="F11171">
        <v>36</v>
      </c>
      <c r="G11171" t="s">
        <v>14</v>
      </c>
      <c r="H11171">
        <v>24</v>
      </c>
    </row>
    <row r="11172" spans="1:8" x14ac:dyDescent="0.55000000000000004">
      <c r="A11172">
        <v>11171</v>
      </c>
      <c r="B11172">
        <v>4.9384790000000001</v>
      </c>
      <c r="C11172" t="s">
        <v>57</v>
      </c>
      <c r="D11172" t="s">
        <v>49</v>
      </c>
      <c r="E11172" t="s">
        <v>50</v>
      </c>
      <c r="F11172">
        <v>488</v>
      </c>
      <c r="G11172" t="s">
        <v>51</v>
      </c>
      <c r="H11172">
        <v>48</v>
      </c>
    </row>
    <row r="11173" spans="1:8" x14ac:dyDescent="0.55000000000000004">
      <c r="A11173">
        <v>11172</v>
      </c>
      <c r="B11173">
        <v>4.9384949999999996</v>
      </c>
      <c r="D11173" t="s">
        <v>18</v>
      </c>
      <c r="E11173">
        <v>802.11</v>
      </c>
      <c r="F11173">
        <v>36</v>
      </c>
      <c r="G11173" t="s">
        <v>14</v>
      </c>
      <c r="H11173">
        <v>24</v>
      </c>
    </row>
    <row r="11174" spans="1:8" x14ac:dyDescent="0.55000000000000004">
      <c r="A11174">
        <v>11173</v>
      </c>
      <c r="B11174">
        <v>4.9386669999999997</v>
      </c>
      <c r="C11174" t="s">
        <v>57</v>
      </c>
      <c r="D11174" t="s">
        <v>49</v>
      </c>
      <c r="E11174" t="s">
        <v>50</v>
      </c>
      <c r="F11174">
        <v>488</v>
      </c>
      <c r="G11174" t="s">
        <v>51</v>
      </c>
      <c r="H11174">
        <v>48</v>
      </c>
    </row>
    <row r="11175" spans="1:8" x14ac:dyDescent="0.55000000000000004">
      <c r="A11175">
        <v>11174</v>
      </c>
      <c r="B11175">
        <v>4.9386830000000002</v>
      </c>
      <c r="D11175" t="s">
        <v>18</v>
      </c>
      <c r="E11175">
        <v>802.11</v>
      </c>
      <c r="F11175">
        <v>36</v>
      </c>
      <c r="G11175" t="s">
        <v>14</v>
      </c>
      <c r="H11175">
        <v>24</v>
      </c>
    </row>
    <row r="11176" spans="1:8" x14ac:dyDescent="0.55000000000000004">
      <c r="A11176">
        <v>11175</v>
      </c>
      <c r="B11176">
        <v>4.939095</v>
      </c>
      <c r="C11176" t="s">
        <v>56</v>
      </c>
      <c r="D11176" t="s">
        <v>49</v>
      </c>
      <c r="E11176" t="s">
        <v>50</v>
      </c>
      <c r="F11176">
        <v>488</v>
      </c>
      <c r="G11176" t="s">
        <v>51</v>
      </c>
      <c r="H11176">
        <v>12</v>
      </c>
    </row>
    <row r="11177" spans="1:8" x14ac:dyDescent="0.55000000000000004">
      <c r="A11177">
        <v>11176</v>
      </c>
      <c r="B11177">
        <v>4.9391109999999996</v>
      </c>
      <c r="D11177" t="s">
        <v>16</v>
      </c>
      <c r="E11177">
        <v>802.11</v>
      </c>
      <c r="F11177">
        <v>36</v>
      </c>
      <c r="G11177" t="s">
        <v>14</v>
      </c>
      <c r="H11177">
        <v>12</v>
      </c>
    </row>
    <row r="11178" spans="1:8" x14ac:dyDescent="0.55000000000000004">
      <c r="A11178">
        <v>11177</v>
      </c>
      <c r="B11178">
        <v>4.9395540000000002</v>
      </c>
      <c r="C11178" t="s">
        <v>56</v>
      </c>
      <c r="D11178" t="s">
        <v>49</v>
      </c>
      <c r="E11178" t="s">
        <v>50</v>
      </c>
      <c r="F11178">
        <v>488</v>
      </c>
      <c r="G11178" t="s">
        <v>51</v>
      </c>
      <c r="H11178">
        <v>12</v>
      </c>
    </row>
    <row r="11179" spans="1:8" x14ac:dyDescent="0.55000000000000004">
      <c r="A11179">
        <v>11178</v>
      </c>
      <c r="B11179">
        <v>4.9395699999999998</v>
      </c>
      <c r="D11179" t="s">
        <v>16</v>
      </c>
      <c r="E11179">
        <v>802.11</v>
      </c>
      <c r="F11179">
        <v>36</v>
      </c>
      <c r="G11179" t="s">
        <v>14</v>
      </c>
      <c r="H11179">
        <v>12</v>
      </c>
    </row>
    <row r="11180" spans="1:8" x14ac:dyDescent="0.55000000000000004">
      <c r="A11180">
        <v>11179</v>
      </c>
      <c r="B11180">
        <v>4.9397630000000001</v>
      </c>
      <c r="C11180" t="s">
        <v>55</v>
      </c>
      <c r="D11180" t="s">
        <v>49</v>
      </c>
      <c r="E11180" t="s">
        <v>50</v>
      </c>
      <c r="F11180">
        <v>488</v>
      </c>
      <c r="G11180" t="s">
        <v>51</v>
      </c>
      <c r="H11180">
        <v>48</v>
      </c>
    </row>
    <row r="11181" spans="1:8" x14ac:dyDescent="0.55000000000000004">
      <c r="A11181">
        <v>11180</v>
      </c>
      <c r="B11181">
        <v>4.9397789999999997</v>
      </c>
      <c r="D11181" t="s">
        <v>22</v>
      </c>
      <c r="E11181">
        <v>802.11</v>
      </c>
      <c r="F11181">
        <v>36</v>
      </c>
      <c r="G11181" t="s">
        <v>14</v>
      </c>
      <c r="H11181">
        <v>24</v>
      </c>
    </row>
    <row r="11182" spans="1:8" x14ac:dyDescent="0.55000000000000004">
      <c r="A11182">
        <v>11181</v>
      </c>
      <c r="B11182">
        <v>4.9399860000000002</v>
      </c>
      <c r="C11182" t="s">
        <v>57</v>
      </c>
      <c r="D11182" t="s">
        <v>49</v>
      </c>
      <c r="E11182" t="s">
        <v>50</v>
      </c>
      <c r="F11182">
        <v>488</v>
      </c>
      <c r="G11182" t="s">
        <v>51</v>
      </c>
      <c r="H11182">
        <v>48</v>
      </c>
    </row>
    <row r="11183" spans="1:8" x14ac:dyDescent="0.55000000000000004">
      <c r="A11183">
        <v>11182</v>
      </c>
      <c r="B11183">
        <v>4.9400019999999998</v>
      </c>
      <c r="D11183" t="s">
        <v>18</v>
      </c>
      <c r="E11183">
        <v>802.11</v>
      </c>
      <c r="F11183">
        <v>36</v>
      </c>
      <c r="G11183" t="s">
        <v>14</v>
      </c>
      <c r="H11183">
        <v>24</v>
      </c>
    </row>
    <row r="11184" spans="1:8" x14ac:dyDescent="0.55000000000000004">
      <c r="A11184">
        <v>11183</v>
      </c>
      <c r="B11184">
        <v>4.9404050000000002</v>
      </c>
      <c r="C11184" t="s">
        <v>56</v>
      </c>
      <c r="D11184" t="s">
        <v>49</v>
      </c>
      <c r="E11184" t="s">
        <v>50</v>
      </c>
      <c r="F11184">
        <v>488</v>
      </c>
      <c r="G11184" t="s">
        <v>51</v>
      </c>
      <c r="H11184">
        <v>12</v>
      </c>
    </row>
    <row r="11185" spans="1:8" x14ac:dyDescent="0.55000000000000004">
      <c r="A11185">
        <v>11184</v>
      </c>
      <c r="B11185">
        <v>4.9404209999999997</v>
      </c>
      <c r="D11185" t="s">
        <v>16</v>
      </c>
      <c r="E11185">
        <v>802.11</v>
      </c>
      <c r="F11185">
        <v>36</v>
      </c>
      <c r="G11185" t="s">
        <v>14</v>
      </c>
      <c r="H11185">
        <v>12</v>
      </c>
    </row>
    <row r="11186" spans="1:8" x14ac:dyDescent="0.55000000000000004">
      <c r="A11186">
        <v>11185</v>
      </c>
      <c r="B11186">
        <v>4.9406049999999997</v>
      </c>
      <c r="C11186" t="s">
        <v>57</v>
      </c>
      <c r="D11186" t="s">
        <v>49</v>
      </c>
      <c r="E11186" t="s">
        <v>50</v>
      </c>
      <c r="F11186">
        <v>488</v>
      </c>
      <c r="G11186" t="s">
        <v>51</v>
      </c>
      <c r="H11186">
        <v>48</v>
      </c>
    </row>
    <row r="11187" spans="1:8" x14ac:dyDescent="0.55000000000000004">
      <c r="A11187">
        <v>11186</v>
      </c>
      <c r="B11187">
        <v>4.9406210000000002</v>
      </c>
      <c r="D11187" t="s">
        <v>18</v>
      </c>
      <c r="E11187">
        <v>802.11</v>
      </c>
      <c r="F11187">
        <v>36</v>
      </c>
      <c r="G11187" t="s">
        <v>14</v>
      </c>
      <c r="H11187">
        <v>24</v>
      </c>
    </row>
    <row r="11188" spans="1:8" x14ac:dyDescent="0.55000000000000004">
      <c r="A11188">
        <v>11187</v>
      </c>
      <c r="B11188">
        <v>4.9408099999999999</v>
      </c>
      <c r="C11188" t="s">
        <v>55</v>
      </c>
      <c r="D11188" t="s">
        <v>49</v>
      </c>
      <c r="E11188" t="s">
        <v>50</v>
      </c>
      <c r="F11188">
        <v>488</v>
      </c>
      <c r="G11188" t="s">
        <v>51</v>
      </c>
      <c r="H11188">
        <v>48</v>
      </c>
    </row>
    <row r="11189" spans="1:8" x14ac:dyDescent="0.55000000000000004">
      <c r="A11189">
        <v>11188</v>
      </c>
      <c r="B11189">
        <v>4.9408260000000004</v>
      </c>
      <c r="D11189" t="s">
        <v>22</v>
      </c>
      <c r="E11189">
        <v>802.11</v>
      </c>
      <c r="F11189">
        <v>36</v>
      </c>
      <c r="G11189" t="s">
        <v>14</v>
      </c>
      <c r="H11189">
        <v>24</v>
      </c>
    </row>
    <row r="11190" spans="1:8" x14ac:dyDescent="0.55000000000000004">
      <c r="A11190">
        <v>11189</v>
      </c>
      <c r="B11190">
        <v>4.9415639999999996</v>
      </c>
      <c r="C11190" t="s">
        <v>48</v>
      </c>
      <c r="D11190" t="s">
        <v>49</v>
      </c>
      <c r="E11190" t="s">
        <v>50</v>
      </c>
      <c r="F11190">
        <v>488</v>
      </c>
      <c r="G11190" t="s">
        <v>51</v>
      </c>
      <c r="H11190">
        <v>18</v>
      </c>
    </row>
    <row r="11191" spans="1:8" x14ac:dyDescent="0.55000000000000004">
      <c r="A11191">
        <v>11190</v>
      </c>
      <c r="B11191">
        <v>4.9415800000000001</v>
      </c>
      <c r="D11191" t="s">
        <v>13</v>
      </c>
      <c r="E11191">
        <v>802.11</v>
      </c>
      <c r="F11191">
        <v>36</v>
      </c>
      <c r="G11191" t="s">
        <v>14</v>
      </c>
      <c r="H11191">
        <v>12</v>
      </c>
    </row>
    <row r="11192" spans="1:8" x14ac:dyDescent="0.55000000000000004">
      <c r="A11192">
        <v>11191</v>
      </c>
      <c r="B11192">
        <v>4.941827</v>
      </c>
      <c r="C11192" t="s">
        <v>55</v>
      </c>
      <c r="D11192" t="s">
        <v>49</v>
      </c>
      <c r="E11192" t="s">
        <v>50</v>
      </c>
      <c r="F11192">
        <v>488</v>
      </c>
      <c r="G11192" t="s">
        <v>51</v>
      </c>
      <c r="H11192">
        <v>48</v>
      </c>
    </row>
    <row r="11193" spans="1:8" x14ac:dyDescent="0.55000000000000004">
      <c r="A11193">
        <v>11192</v>
      </c>
      <c r="B11193">
        <v>4.9418430000000004</v>
      </c>
      <c r="D11193" t="s">
        <v>22</v>
      </c>
      <c r="E11193">
        <v>802.11</v>
      </c>
      <c r="F11193">
        <v>36</v>
      </c>
      <c r="G11193" t="s">
        <v>14</v>
      </c>
      <c r="H11193">
        <v>24</v>
      </c>
    </row>
    <row r="11194" spans="1:8" x14ac:dyDescent="0.55000000000000004">
      <c r="A11194">
        <v>11193</v>
      </c>
      <c r="B11194">
        <v>4.9421600000000003</v>
      </c>
      <c r="C11194" t="s">
        <v>48</v>
      </c>
      <c r="D11194" t="s">
        <v>49</v>
      </c>
      <c r="E11194" t="s">
        <v>50</v>
      </c>
      <c r="F11194">
        <v>488</v>
      </c>
      <c r="G11194" t="s">
        <v>51</v>
      </c>
      <c r="H11194">
        <v>18</v>
      </c>
    </row>
    <row r="11195" spans="1:8" x14ac:dyDescent="0.55000000000000004">
      <c r="A11195">
        <v>11194</v>
      </c>
      <c r="B11195">
        <v>4.9421759999999999</v>
      </c>
      <c r="D11195" t="s">
        <v>13</v>
      </c>
      <c r="E11195">
        <v>802.11</v>
      </c>
      <c r="F11195">
        <v>36</v>
      </c>
      <c r="G11195" t="s">
        <v>14</v>
      </c>
      <c r="H11195">
        <v>12</v>
      </c>
    </row>
    <row r="11196" spans="1:8" x14ac:dyDescent="0.55000000000000004">
      <c r="A11196">
        <v>11195</v>
      </c>
      <c r="B11196">
        <v>4.9423599999999999</v>
      </c>
      <c r="C11196" t="s">
        <v>55</v>
      </c>
      <c r="D11196" t="s">
        <v>49</v>
      </c>
      <c r="E11196" t="s">
        <v>50</v>
      </c>
      <c r="F11196">
        <v>488</v>
      </c>
      <c r="G11196" t="s">
        <v>51</v>
      </c>
      <c r="H11196">
        <v>48</v>
      </c>
    </row>
    <row r="11197" spans="1:8" x14ac:dyDescent="0.55000000000000004">
      <c r="A11197">
        <v>11196</v>
      </c>
      <c r="B11197">
        <v>4.9423760000000003</v>
      </c>
      <c r="D11197" t="s">
        <v>22</v>
      </c>
      <c r="E11197">
        <v>802.11</v>
      </c>
      <c r="F11197">
        <v>36</v>
      </c>
      <c r="G11197" t="s">
        <v>14</v>
      </c>
      <c r="H11197">
        <v>24</v>
      </c>
    </row>
    <row r="11198" spans="1:8" x14ac:dyDescent="0.55000000000000004">
      <c r="A11198">
        <v>11197</v>
      </c>
      <c r="B11198">
        <v>4.9425829999999999</v>
      </c>
      <c r="C11198" t="s">
        <v>55</v>
      </c>
      <c r="D11198" t="s">
        <v>49</v>
      </c>
      <c r="E11198" t="s">
        <v>50</v>
      </c>
      <c r="F11198">
        <v>488</v>
      </c>
      <c r="G11198" t="s">
        <v>51</v>
      </c>
      <c r="H11198">
        <v>48</v>
      </c>
    </row>
    <row r="11199" spans="1:8" x14ac:dyDescent="0.55000000000000004">
      <c r="A11199">
        <v>11198</v>
      </c>
      <c r="B11199">
        <v>4.9425990000000004</v>
      </c>
      <c r="D11199" t="s">
        <v>22</v>
      </c>
      <c r="E11199">
        <v>802.11</v>
      </c>
      <c r="F11199">
        <v>36</v>
      </c>
      <c r="G11199" t="s">
        <v>14</v>
      </c>
      <c r="H11199">
        <v>24</v>
      </c>
    </row>
    <row r="11200" spans="1:8" x14ac:dyDescent="0.55000000000000004">
      <c r="A11200">
        <v>11199</v>
      </c>
      <c r="B11200">
        <v>4.9427880000000002</v>
      </c>
      <c r="C11200" t="s">
        <v>57</v>
      </c>
      <c r="D11200" t="s">
        <v>49</v>
      </c>
      <c r="E11200" t="s">
        <v>50</v>
      </c>
      <c r="F11200">
        <v>488</v>
      </c>
      <c r="G11200" t="s">
        <v>51</v>
      </c>
      <c r="H11200">
        <v>48</v>
      </c>
    </row>
    <row r="11201" spans="1:8" x14ac:dyDescent="0.55000000000000004">
      <c r="A11201">
        <v>11200</v>
      </c>
      <c r="B11201">
        <v>4.9428039999999998</v>
      </c>
      <c r="D11201" t="s">
        <v>18</v>
      </c>
      <c r="E11201">
        <v>802.11</v>
      </c>
      <c r="F11201">
        <v>36</v>
      </c>
      <c r="G11201" t="s">
        <v>14</v>
      </c>
      <c r="H11201">
        <v>24</v>
      </c>
    </row>
    <row r="11202" spans="1:8" x14ac:dyDescent="0.55000000000000004">
      <c r="A11202">
        <v>11201</v>
      </c>
      <c r="B11202">
        <v>4.94313</v>
      </c>
      <c r="C11202" t="s">
        <v>48</v>
      </c>
      <c r="D11202" t="s">
        <v>49</v>
      </c>
      <c r="E11202" t="s">
        <v>50</v>
      </c>
      <c r="F11202">
        <v>488</v>
      </c>
      <c r="G11202" t="s">
        <v>51</v>
      </c>
      <c r="H11202">
        <v>18</v>
      </c>
    </row>
    <row r="11203" spans="1:8" x14ac:dyDescent="0.55000000000000004">
      <c r="A11203">
        <v>11202</v>
      </c>
      <c r="B11203">
        <v>4.9431459999999996</v>
      </c>
      <c r="D11203" t="s">
        <v>13</v>
      </c>
      <c r="E11203">
        <v>802.11</v>
      </c>
      <c r="F11203">
        <v>36</v>
      </c>
      <c r="G11203" t="s">
        <v>14</v>
      </c>
      <c r="H11203">
        <v>12</v>
      </c>
    </row>
    <row r="11204" spans="1:8" x14ac:dyDescent="0.55000000000000004">
      <c r="A11204">
        <v>11203</v>
      </c>
      <c r="B11204">
        <v>4.9435529999999996</v>
      </c>
      <c r="C11204" t="s">
        <v>56</v>
      </c>
      <c r="D11204" t="s">
        <v>49</v>
      </c>
      <c r="E11204" t="s">
        <v>50</v>
      </c>
      <c r="F11204">
        <v>488</v>
      </c>
      <c r="G11204" t="s">
        <v>51</v>
      </c>
      <c r="H11204">
        <v>12</v>
      </c>
    </row>
    <row r="11205" spans="1:8" x14ac:dyDescent="0.55000000000000004">
      <c r="A11205">
        <v>11204</v>
      </c>
      <c r="B11205">
        <v>4.9435690000000001</v>
      </c>
      <c r="D11205" t="s">
        <v>16</v>
      </c>
      <c r="E11205">
        <v>802.11</v>
      </c>
      <c r="F11205">
        <v>36</v>
      </c>
      <c r="G11205" t="s">
        <v>14</v>
      </c>
      <c r="H11205">
        <v>12</v>
      </c>
    </row>
    <row r="11206" spans="1:8" x14ac:dyDescent="0.55000000000000004">
      <c r="A11206">
        <v>11205</v>
      </c>
      <c r="B11206">
        <v>4.9439760000000001</v>
      </c>
      <c r="C11206" t="s">
        <v>56</v>
      </c>
      <c r="D11206" t="s">
        <v>49</v>
      </c>
      <c r="E11206" t="s">
        <v>50</v>
      </c>
      <c r="F11206">
        <v>488</v>
      </c>
      <c r="G11206" t="s">
        <v>51</v>
      </c>
      <c r="H11206">
        <v>12</v>
      </c>
    </row>
    <row r="11207" spans="1:8" x14ac:dyDescent="0.55000000000000004">
      <c r="A11207">
        <v>11206</v>
      </c>
      <c r="B11207">
        <v>4.9439919999999997</v>
      </c>
      <c r="D11207" t="s">
        <v>16</v>
      </c>
      <c r="E11207">
        <v>802.11</v>
      </c>
      <c r="F11207">
        <v>36</v>
      </c>
      <c r="G11207" t="s">
        <v>14</v>
      </c>
      <c r="H11207">
        <v>12</v>
      </c>
    </row>
    <row r="11208" spans="1:8" x14ac:dyDescent="0.55000000000000004">
      <c r="A11208">
        <v>11207</v>
      </c>
      <c r="B11208">
        <v>4.9441940000000004</v>
      </c>
      <c r="C11208" t="s">
        <v>57</v>
      </c>
      <c r="D11208" t="s">
        <v>49</v>
      </c>
      <c r="E11208" t="s">
        <v>50</v>
      </c>
      <c r="F11208">
        <v>488</v>
      </c>
      <c r="G11208" t="s">
        <v>51</v>
      </c>
      <c r="H11208">
        <v>48</v>
      </c>
    </row>
    <row r="11209" spans="1:8" x14ac:dyDescent="0.55000000000000004">
      <c r="A11209">
        <v>11208</v>
      </c>
      <c r="B11209">
        <v>4.94421</v>
      </c>
      <c r="D11209" t="s">
        <v>18</v>
      </c>
      <c r="E11209">
        <v>802.11</v>
      </c>
      <c r="F11209">
        <v>36</v>
      </c>
      <c r="G11209" t="s">
        <v>14</v>
      </c>
      <c r="H11209">
        <v>24</v>
      </c>
    </row>
    <row r="11210" spans="1:8" x14ac:dyDescent="0.55000000000000004">
      <c r="A11210">
        <v>11209</v>
      </c>
      <c r="B11210">
        <v>4.9443809999999999</v>
      </c>
      <c r="C11210" t="s">
        <v>55</v>
      </c>
      <c r="D11210" t="s">
        <v>49</v>
      </c>
      <c r="E11210" t="s">
        <v>50</v>
      </c>
      <c r="F11210">
        <v>488</v>
      </c>
      <c r="G11210" t="s">
        <v>51</v>
      </c>
      <c r="H11210">
        <v>48</v>
      </c>
    </row>
    <row r="11211" spans="1:8" x14ac:dyDescent="0.55000000000000004">
      <c r="A11211">
        <v>11210</v>
      </c>
      <c r="B11211">
        <v>4.9443970000000004</v>
      </c>
      <c r="D11211" t="s">
        <v>22</v>
      </c>
      <c r="E11211">
        <v>802.11</v>
      </c>
      <c r="F11211">
        <v>36</v>
      </c>
      <c r="G11211" t="s">
        <v>14</v>
      </c>
      <c r="H11211">
        <v>24</v>
      </c>
    </row>
    <row r="11212" spans="1:8" x14ac:dyDescent="0.55000000000000004">
      <c r="A11212">
        <v>11211</v>
      </c>
      <c r="B11212">
        <v>4.9448369999999997</v>
      </c>
      <c r="C11212" t="s">
        <v>56</v>
      </c>
      <c r="D11212" t="s">
        <v>49</v>
      </c>
      <c r="E11212" t="s">
        <v>50</v>
      </c>
      <c r="F11212">
        <v>488</v>
      </c>
      <c r="G11212" t="s">
        <v>51</v>
      </c>
      <c r="H11212">
        <v>12</v>
      </c>
    </row>
    <row r="11213" spans="1:8" x14ac:dyDescent="0.55000000000000004">
      <c r="A11213">
        <v>11212</v>
      </c>
      <c r="B11213">
        <v>4.9448530000000002</v>
      </c>
      <c r="D11213" t="s">
        <v>16</v>
      </c>
      <c r="E11213">
        <v>802.11</v>
      </c>
      <c r="F11213">
        <v>36</v>
      </c>
      <c r="G11213" t="s">
        <v>14</v>
      </c>
      <c r="H11213">
        <v>12</v>
      </c>
    </row>
    <row r="11214" spans="1:8" x14ac:dyDescent="0.55000000000000004">
      <c r="A11214">
        <v>11213</v>
      </c>
      <c r="B11214">
        <v>4.9457560000000003</v>
      </c>
      <c r="C11214" t="s">
        <v>55</v>
      </c>
      <c r="D11214" t="s">
        <v>49</v>
      </c>
      <c r="E11214" t="s">
        <v>50</v>
      </c>
      <c r="F11214">
        <v>488</v>
      </c>
      <c r="G11214" t="s">
        <v>51</v>
      </c>
      <c r="H11214">
        <v>48</v>
      </c>
    </row>
    <row r="11215" spans="1:8" x14ac:dyDescent="0.55000000000000004">
      <c r="A11215">
        <v>11214</v>
      </c>
      <c r="B11215">
        <v>4.9457719999999998</v>
      </c>
      <c r="D11215" t="s">
        <v>22</v>
      </c>
      <c r="E11215">
        <v>802.11</v>
      </c>
      <c r="F11215">
        <v>36</v>
      </c>
      <c r="G11215" t="s">
        <v>14</v>
      </c>
      <c r="H11215">
        <v>24</v>
      </c>
    </row>
    <row r="11216" spans="1:8" x14ac:dyDescent="0.55000000000000004">
      <c r="A11216">
        <v>11215</v>
      </c>
      <c r="B11216">
        <v>4.9459520000000001</v>
      </c>
      <c r="C11216" t="s">
        <v>55</v>
      </c>
      <c r="D11216" t="s">
        <v>49</v>
      </c>
      <c r="E11216" t="s">
        <v>50</v>
      </c>
      <c r="F11216">
        <v>488</v>
      </c>
      <c r="G11216" t="s">
        <v>51</v>
      </c>
      <c r="H11216">
        <v>48</v>
      </c>
    </row>
    <row r="11217" spans="1:8" x14ac:dyDescent="0.55000000000000004">
      <c r="A11217">
        <v>11216</v>
      </c>
      <c r="B11217">
        <v>4.9459679999999997</v>
      </c>
      <c r="D11217" t="s">
        <v>22</v>
      </c>
      <c r="E11217">
        <v>802.11</v>
      </c>
      <c r="F11217">
        <v>36</v>
      </c>
      <c r="G11217" t="s">
        <v>14</v>
      </c>
      <c r="H11217">
        <v>24</v>
      </c>
    </row>
    <row r="11218" spans="1:8" x14ac:dyDescent="0.55000000000000004">
      <c r="A11218">
        <v>11217</v>
      </c>
      <c r="B11218">
        <v>4.9462669999999997</v>
      </c>
      <c r="C11218" t="s">
        <v>48</v>
      </c>
      <c r="D11218" t="s">
        <v>49</v>
      </c>
      <c r="E11218" t="s">
        <v>50</v>
      </c>
      <c r="F11218">
        <v>488</v>
      </c>
      <c r="G11218" t="s">
        <v>51</v>
      </c>
      <c r="H11218">
        <v>18</v>
      </c>
    </row>
    <row r="11219" spans="1:8" x14ac:dyDescent="0.55000000000000004">
      <c r="A11219">
        <v>11218</v>
      </c>
      <c r="B11219">
        <v>4.9462830000000002</v>
      </c>
      <c r="D11219" t="s">
        <v>13</v>
      </c>
      <c r="E11219">
        <v>802.11</v>
      </c>
      <c r="F11219">
        <v>36</v>
      </c>
      <c r="G11219" t="s">
        <v>14</v>
      </c>
      <c r="H11219">
        <v>12</v>
      </c>
    </row>
    <row r="11220" spans="1:8" x14ac:dyDescent="0.55000000000000004">
      <c r="A11220">
        <v>11219</v>
      </c>
      <c r="B11220">
        <v>4.9468509999999997</v>
      </c>
      <c r="C11220" t="s">
        <v>57</v>
      </c>
      <c r="D11220" t="s">
        <v>49</v>
      </c>
      <c r="E11220" t="s">
        <v>50</v>
      </c>
      <c r="F11220">
        <v>488</v>
      </c>
      <c r="G11220" t="s">
        <v>51</v>
      </c>
      <c r="H11220">
        <v>48</v>
      </c>
    </row>
    <row r="11221" spans="1:8" x14ac:dyDescent="0.55000000000000004">
      <c r="A11221">
        <v>11220</v>
      </c>
      <c r="B11221">
        <v>4.9468670000000001</v>
      </c>
      <c r="D11221" t="s">
        <v>18</v>
      </c>
      <c r="E11221">
        <v>802.11</v>
      </c>
      <c r="F11221">
        <v>36</v>
      </c>
      <c r="G11221" t="s">
        <v>14</v>
      </c>
      <c r="H11221">
        <v>24</v>
      </c>
    </row>
    <row r="11222" spans="1:8" x14ac:dyDescent="0.55000000000000004">
      <c r="A11222">
        <v>11221</v>
      </c>
      <c r="B11222">
        <v>4.9470299999999998</v>
      </c>
      <c r="C11222" t="s">
        <v>55</v>
      </c>
      <c r="D11222" t="s">
        <v>49</v>
      </c>
      <c r="E11222" t="s">
        <v>50</v>
      </c>
      <c r="F11222">
        <v>488</v>
      </c>
      <c r="G11222" t="s">
        <v>51</v>
      </c>
      <c r="H11222">
        <v>54</v>
      </c>
    </row>
    <row r="11223" spans="1:8" x14ac:dyDescent="0.55000000000000004">
      <c r="A11223">
        <v>11222</v>
      </c>
      <c r="B11223">
        <v>4.9470460000000003</v>
      </c>
      <c r="D11223" t="s">
        <v>22</v>
      </c>
      <c r="E11223">
        <v>802.11</v>
      </c>
      <c r="F11223">
        <v>36</v>
      </c>
      <c r="G11223" t="s">
        <v>14</v>
      </c>
      <c r="H11223">
        <v>24</v>
      </c>
    </row>
    <row r="11224" spans="1:8" x14ac:dyDescent="0.55000000000000004">
      <c r="A11224">
        <v>11223</v>
      </c>
      <c r="B11224">
        <v>4.947254</v>
      </c>
      <c r="C11224" t="s">
        <v>55</v>
      </c>
      <c r="D11224" t="s">
        <v>49</v>
      </c>
      <c r="E11224" t="s">
        <v>50</v>
      </c>
      <c r="F11224">
        <v>488</v>
      </c>
      <c r="G11224" t="s">
        <v>51</v>
      </c>
      <c r="H11224">
        <v>54</v>
      </c>
    </row>
    <row r="11225" spans="1:8" x14ac:dyDescent="0.55000000000000004">
      <c r="A11225">
        <v>11224</v>
      </c>
      <c r="B11225">
        <v>4.9472699999999996</v>
      </c>
      <c r="D11225" t="s">
        <v>22</v>
      </c>
      <c r="E11225">
        <v>802.11</v>
      </c>
      <c r="F11225">
        <v>36</v>
      </c>
      <c r="G11225" t="s">
        <v>14</v>
      </c>
      <c r="H11225">
        <v>24</v>
      </c>
    </row>
    <row r="11226" spans="1:8" x14ac:dyDescent="0.55000000000000004">
      <c r="A11226">
        <v>11225</v>
      </c>
      <c r="B11226">
        <v>4.9477770000000003</v>
      </c>
      <c r="C11226" t="s">
        <v>56</v>
      </c>
      <c r="D11226" t="s">
        <v>49</v>
      </c>
      <c r="E11226" t="s">
        <v>50</v>
      </c>
      <c r="F11226">
        <v>488</v>
      </c>
      <c r="G11226" t="s">
        <v>51</v>
      </c>
      <c r="H11226">
        <v>9</v>
      </c>
    </row>
    <row r="11227" spans="1:8" x14ac:dyDescent="0.55000000000000004">
      <c r="A11227">
        <v>11226</v>
      </c>
      <c r="B11227">
        <v>4.9477929999999999</v>
      </c>
      <c r="D11227" t="s">
        <v>16</v>
      </c>
      <c r="E11227">
        <v>802.11</v>
      </c>
      <c r="F11227">
        <v>36</v>
      </c>
      <c r="G11227" t="s">
        <v>14</v>
      </c>
      <c r="H11227">
        <v>6</v>
      </c>
    </row>
    <row r="11228" spans="1:8" x14ac:dyDescent="0.55000000000000004">
      <c r="A11228">
        <v>11227</v>
      </c>
      <c r="B11228">
        <v>4.9481080000000004</v>
      </c>
      <c r="C11228" t="s">
        <v>48</v>
      </c>
      <c r="D11228" t="s">
        <v>49</v>
      </c>
      <c r="E11228" t="s">
        <v>50</v>
      </c>
      <c r="F11228">
        <v>488</v>
      </c>
      <c r="G11228" t="s">
        <v>51</v>
      </c>
      <c r="H11228">
        <v>18</v>
      </c>
    </row>
    <row r="11229" spans="1:8" x14ac:dyDescent="0.55000000000000004">
      <c r="A11229">
        <v>11228</v>
      </c>
      <c r="B11229">
        <v>4.948124</v>
      </c>
      <c r="D11229" t="s">
        <v>13</v>
      </c>
      <c r="E11229">
        <v>802.11</v>
      </c>
      <c r="F11229">
        <v>36</v>
      </c>
      <c r="G11229" t="s">
        <v>14</v>
      </c>
      <c r="H11229">
        <v>12</v>
      </c>
    </row>
    <row r="11230" spans="1:8" x14ac:dyDescent="0.55000000000000004">
      <c r="A11230">
        <v>11229</v>
      </c>
      <c r="B11230">
        <v>4.9486590000000001</v>
      </c>
      <c r="C11230" t="s">
        <v>48</v>
      </c>
      <c r="D11230" t="s">
        <v>49</v>
      </c>
      <c r="E11230" t="s">
        <v>50</v>
      </c>
      <c r="F11230">
        <v>488</v>
      </c>
      <c r="G11230" t="s">
        <v>51</v>
      </c>
      <c r="H11230">
        <v>18</v>
      </c>
    </row>
    <row r="11231" spans="1:8" x14ac:dyDescent="0.55000000000000004">
      <c r="A11231">
        <v>11230</v>
      </c>
      <c r="B11231">
        <v>4.9486749999999997</v>
      </c>
      <c r="D11231" t="s">
        <v>13</v>
      </c>
      <c r="E11231">
        <v>802.11</v>
      </c>
      <c r="F11231">
        <v>36</v>
      </c>
      <c r="G11231" t="s">
        <v>14</v>
      </c>
      <c r="H11231">
        <v>12</v>
      </c>
    </row>
    <row r="11232" spans="1:8" x14ac:dyDescent="0.55000000000000004">
      <c r="A11232">
        <v>11231</v>
      </c>
      <c r="B11232">
        <v>4.9491860000000001</v>
      </c>
      <c r="C11232" t="s">
        <v>56</v>
      </c>
      <c r="D11232" t="s">
        <v>49</v>
      </c>
      <c r="E11232" t="s">
        <v>50</v>
      </c>
      <c r="F11232">
        <v>488</v>
      </c>
      <c r="G11232" t="s">
        <v>51</v>
      </c>
      <c r="H11232">
        <v>9</v>
      </c>
    </row>
    <row r="11233" spans="1:8" x14ac:dyDescent="0.55000000000000004">
      <c r="A11233">
        <v>11232</v>
      </c>
      <c r="B11233">
        <v>4.9492019999999997</v>
      </c>
      <c r="D11233" t="s">
        <v>16</v>
      </c>
      <c r="E11233">
        <v>802.11</v>
      </c>
      <c r="F11233">
        <v>36</v>
      </c>
      <c r="G11233" t="s">
        <v>14</v>
      </c>
      <c r="H11233">
        <v>6</v>
      </c>
    </row>
    <row r="11234" spans="1:8" x14ac:dyDescent="0.55000000000000004">
      <c r="A11234">
        <v>11233</v>
      </c>
      <c r="B11234">
        <v>4.9497609999999996</v>
      </c>
      <c r="C11234" t="s">
        <v>56</v>
      </c>
      <c r="D11234" t="s">
        <v>49</v>
      </c>
      <c r="E11234" t="s">
        <v>50</v>
      </c>
      <c r="F11234">
        <v>488</v>
      </c>
      <c r="G11234" t="s">
        <v>51</v>
      </c>
      <c r="H11234">
        <v>9</v>
      </c>
    </row>
    <row r="11235" spans="1:8" x14ac:dyDescent="0.55000000000000004">
      <c r="A11235">
        <v>11234</v>
      </c>
      <c r="B11235">
        <v>4.9497770000000001</v>
      </c>
      <c r="D11235" t="s">
        <v>16</v>
      </c>
      <c r="E11235">
        <v>802.11</v>
      </c>
      <c r="F11235">
        <v>36</v>
      </c>
      <c r="G11235" t="s">
        <v>14</v>
      </c>
      <c r="H11235">
        <v>6</v>
      </c>
    </row>
    <row r="11236" spans="1:8" x14ac:dyDescent="0.55000000000000004">
      <c r="A11236">
        <v>11235</v>
      </c>
      <c r="B11236">
        <v>4.9499649999999997</v>
      </c>
      <c r="C11236" t="s">
        <v>55</v>
      </c>
      <c r="D11236" t="s">
        <v>49</v>
      </c>
      <c r="E11236" t="s">
        <v>50</v>
      </c>
      <c r="F11236">
        <v>488</v>
      </c>
      <c r="G11236" t="s">
        <v>51</v>
      </c>
      <c r="H11236">
        <v>54</v>
      </c>
    </row>
    <row r="11237" spans="1:8" x14ac:dyDescent="0.55000000000000004">
      <c r="A11237">
        <v>11236</v>
      </c>
      <c r="B11237">
        <v>4.9499810000000002</v>
      </c>
      <c r="D11237" t="s">
        <v>22</v>
      </c>
      <c r="E11237">
        <v>802.11</v>
      </c>
      <c r="F11237">
        <v>36</v>
      </c>
      <c r="G11237" t="s">
        <v>14</v>
      </c>
      <c r="H11237">
        <v>24</v>
      </c>
    </row>
    <row r="11238" spans="1:8" x14ac:dyDescent="0.55000000000000004">
      <c r="A11238">
        <v>11237</v>
      </c>
      <c r="B11238">
        <v>4.9503069999999996</v>
      </c>
      <c r="C11238" t="s">
        <v>48</v>
      </c>
      <c r="D11238" t="s">
        <v>49</v>
      </c>
      <c r="E11238" t="s">
        <v>50</v>
      </c>
      <c r="F11238">
        <v>488</v>
      </c>
      <c r="G11238" t="s">
        <v>51</v>
      </c>
      <c r="H11238">
        <v>18</v>
      </c>
    </row>
    <row r="11239" spans="1:8" x14ac:dyDescent="0.55000000000000004">
      <c r="A11239">
        <v>11238</v>
      </c>
      <c r="B11239">
        <v>4.950323</v>
      </c>
      <c r="D11239" t="s">
        <v>13</v>
      </c>
      <c r="E11239">
        <v>802.11</v>
      </c>
      <c r="F11239">
        <v>36</v>
      </c>
      <c r="G11239" t="s">
        <v>14</v>
      </c>
      <c r="H11239">
        <v>12</v>
      </c>
    </row>
    <row r="11240" spans="1:8" x14ac:dyDescent="0.55000000000000004">
      <c r="A11240">
        <v>11239</v>
      </c>
      <c r="B11240">
        <v>4.9508970000000003</v>
      </c>
      <c r="C11240" t="s">
        <v>56</v>
      </c>
      <c r="D11240" t="s">
        <v>49</v>
      </c>
      <c r="E11240" t="s">
        <v>50</v>
      </c>
      <c r="F11240">
        <v>488</v>
      </c>
      <c r="G11240" t="s">
        <v>51</v>
      </c>
      <c r="H11240">
        <v>9</v>
      </c>
    </row>
    <row r="11241" spans="1:8" x14ac:dyDescent="0.55000000000000004">
      <c r="A11241">
        <v>11240</v>
      </c>
      <c r="B11241">
        <v>4.9509129999999999</v>
      </c>
      <c r="D11241" t="s">
        <v>16</v>
      </c>
      <c r="E11241">
        <v>802.11</v>
      </c>
      <c r="F11241">
        <v>36</v>
      </c>
      <c r="G11241" t="s">
        <v>14</v>
      </c>
      <c r="H11241">
        <v>6</v>
      </c>
    </row>
    <row r="11242" spans="1:8" x14ac:dyDescent="0.55000000000000004">
      <c r="A11242">
        <v>11241</v>
      </c>
      <c r="B11242">
        <v>4.951829</v>
      </c>
      <c r="C11242" t="s">
        <v>55</v>
      </c>
      <c r="D11242" t="s">
        <v>49</v>
      </c>
      <c r="E11242" t="s">
        <v>50</v>
      </c>
      <c r="F11242">
        <v>488</v>
      </c>
      <c r="G11242" t="s">
        <v>51</v>
      </c>
      <c r="H11242">
        <v>54</v>
      </c>
    </row>
    <row r="11243" spans="1:8" x14ac:dyDescent="0.55000000000000004">
      <c r="A11243">
        <v>11242</v>
      </c>
      <c r="B11243">
        <v>4.9518449999999996</v>
      </c>
      <c r="D11243" t="s">
        <v>22</v>
      </c>
      <c r="E11243">
        <v>802.11</v>
      </c>
      <c r="F11243">
        <v>36</v>
      </c>
      <c r="G11243" t="s">
        <v>14</v>
      </c>
      <c r="H11243">
        <v>24</v>
      </c>
    </row>
    <row r="11244" spans="1:8" x14ac:dyDescent="0.55000000000000004">
      <c r="A11244">
        <v>11243</v>
      </c>
      <c r="B11244">
        <v>4.952026</v>
      </c>
      <c r="C11244" t="s">
        <v>55</v>
      </c>
      <c r="D11244" t="s">
        <v>49</v>
      </c>
      <c r="E11244" t="s">
        <v>50</v>
      </c>
      <c r="F11244">
        <v>488</v>
      </c>
      <c r="G11244" t="s">
        <v>51</v>
      </c>
      <c r="H11244">
        <v>54</v>
      </c>
    </row>
    <row r="11245" spans="1:8" x14ac:dyDescent="0.55000000000000004">
      <c r="A11245">
        <v>11244</v>
      </c>
      <c r="B11245">
        <v>4.9520419999999996</v>
      </c>
      <c r="D11245" t="s">
        <v>22</v>
      </c>
      <c r="E11245">
        <v>802.11</v>
      </c>
      <c r="F11245">
        <v>36</v>
      </c>
      <c r="G11245" t="s">
        <v>14</v>
      </c>
      <c r="H11245">
        <v>24</v>
      </c>
    </row>
    <row r="11246" spans="1:8" x14ac:dyDescent="0.55000000000000004">
      <c r="A11246">
        <v>11245</v>
      </c>
      <c r="B11246">
        <v>4.9523679999999999</v>
      </c>
      <c r="C11246" t="s">
        <v>48</v>
      </c>
      <c r="D11246" t="s">
        <v>49</v>
      </c>
      <c r="E11246" t="s">
        <v>50</v>
      </c>
      <c r="F11246">
        <v>488</v>
      </c>
      <c r="G11246" t="s">
        <v>51</v>
      </c>
      <c r="H11246">
        <v>18</v>
      </c>
    </row>
    <row r="11247" spans="1:8" x14ac:dyDescent="0.55000000000000004">
      <c r="A11247">
        <v>11246</v>
      </c>
      <c r="B11247">
        <v>4.9523840000000003</v>
      </c>
      <c r="D11247" t="s">
        <v>13</v>
      </c>
      <c r="E11247">
        <v>802.11</v>
      </c>
      <c r="F11247">
        <v>36</v>
      </c>
      <c r="G11247" t="s">
        <v>14</v>
      </c>
      <c r="H11247">
        <v>12</v>
      </c>
    </row>
    <row r="11248" spans="1:8" x14ac:dyDescent="0.55000000000000004">
      <c r="A11248">
        <v>11247</v>
      </c>
      <c r="B11248">
        <v>4.95275</v>
      </c>
      <c r="C11248" t="s">
        <v>48</v>
      </c>
      <c r="D11248" t="s">
        <v>49</v>
      </c>
      <c r="E11248" t="s">
        <v>50</v>
      </c>
      <c r="F11248">
        <v>488</v>
      </c>
      <c r="G11248" t="s">
        <v>51</v>
      </c>
      <c r="H11248">
        <v>18</v>
      </c>
    </row>
    <row r="11249" spans="1:8" x14ac:dyDescent="0.55000000000000004">
      <c r="A11249">
        <v>11248</v>
      </c>
      <c r="B11249">
        <v>4.9527659999999996</v>
      </c>
      <c r="D11249" t="s">
        <v>13</v>
      </c>
      <c r="E11249">
        <v>802.11</v>
      </c>
      <c r="F11249">
        <v>36</v>
      </c>
      <c r="G11249" t="s">
        <v>14</v>
      </c>
      <c r="H11249">
        <v>12</v>
      </c>
    </row>
    <row r="11250" spans="1:8" x14ac:dyDescent="0.55000000000000004">
      <c r="A11250">
        <v>11249</v>
      </c>
      <c r="B11250">
        <v>4.9529519999999998</v>
      </c>
      <c r="C11250" t="s">
        <v>55</v>
      </c>
      <c r="D11250" t="s">
        <v>49</v>
      </c>
      <c r="E11250" t="s">
        <v>50</v>
      </c>
      <c r="F11250">
        <v>488</v>
      </c>
      <c r="G11250" t="s">
        <v>51</v>
      </c>
      <c r="H11250">
        <v>54</v>
      </c>
    </row>
    <row r="11251" spans="1:8" x14ac:dyDescent="0.55000000000000004">
      <c r="A11251">
        <v>11250</v>
      </c>
      <c r="B11251">
        <v>4.9529680000000003</v>
      </c>
      <c r="D11251" t="s">
        <v>22</v>
      </c>
      <c r="E11251">
        <v>802.11</v>
      </c>
      <c r="F11251">
        <v>36</v>
      </c>
      <c r="G11251" t="s">
        <v>14</v>
      </c>
      <c r="H11251">
        <v>24</v>
      </c>
    </row>
    <row r="11252" spans="1:8" x14ac:dyDescent="0.55000000000000004">
      <c r="A11252">
        <v>11251</v>
      </c>
      <c r="B11252">
        <v>4.9532850000000002</v>
      </c>
      <c r="C11252" t="s">
        <v>48</v>
      </c>
      <c r="D11252" t="s">
        <v>49</v>
      </c>
      <c r="E11252" t="s">
        <v>50</v>
      </c>
      <c r="F11252">
        <v>488</v>
      </c>
      <c r="G11252" t="s">
        <v>51</v>
      </c>
      <c r="H11252">
        <v>18</v>
      </c>
    </row>
    <row r="11253" spans="1:8" x14ac:dyDescent="0.55000000000000004">
      <c r="A11253">
        <v>11252</v>
      </c>
      <c r="B11253">
        <v>4.9533009999999997</v>
      </c>
      <c r="D11253" t="s">
        <v>13</v>
      </c>
      <c r="E11253">
        <v>802.11</v>
      </c>
      <c r="F11253">
        <v>36</v>
      </c>
      <c r="G11253" t="s">
        <v>14</v>
      </c>
      <c r="H11253">
        <v>12</v>
      </c>
    </row>
    <row r="11254" spans="1:8" x14ac:dyDescent="0.55000000000000004">
      <c r="A11254">
        <v>11253</v>
      </c>
      <c r="B11254">
        <v>4.9534770000000004</v>
      </c>
      <c r="C11254" t="s">
        <v>55</v>
      </c>
      <c r="D11254" t="s">
        <v>49</v>
      </c>
      <c r="E11254" t="s">
        <v>50</v>
      </c>
      <c r="F11254">
        <v>488</v>
      </c>
      <c r="G11254" t="s">
        <v>51</v>
      </c>
      <c r="H11254">
        <v>54</v>
      </c>
    </row>
    <row r="11255" spans="1:8" x14ac:dyDescent="0.55000000000000004">
      <c r="A11255">
        <v>11254</v>
      </c>
      <c r="B11255">
        <v>4.9534929999999999</v>
      </c>
      <c r="D11255" t="s">
        <v>22</v>
      </c>
      <c r="E11255">
        <v>802.11</v>
      </c>
      <c r="F11255">
        <v>36</v>
      </c>
      <c r="G11255" t="s">
        <v>14</v>
      </c>
      <c r="H11255">
        <v>24</v>
      </c>
    </row>
    <row r="11256" spans="1:8" x14ac:dyDescent="0.55000000000000004">
      <c r="A11256">
        <v>11255</v>
      </c>
      <c r="B11256">
        <v>4.953792</v>
      </c>
      <c r="C11256" t="s">
        <v>48</v>
      </c>
      <c r="D11256" t="s">
        <v>49</v>
      </c>
      <c r="E11256" t="s">
        <v>50</v>
      </c>
      <c r="F11256">
        <v>488</v>
      </c>
      <c r="G11256" t="s">
        <v>51</v>
      </c>
      <c r="H11256">
        <v>18</v>
      </c>
    </row>
    <row r="11257" spans="1:8" x14ac:dyDescent="0.55000000000000004">
      <c r="A11257">
        <v>11256</v>
      </c>
      <c r="B11257">
        <v>4.9538080000000004</v>
      </c>
      <c r="D11257" t="s">
        <v>13</v>
      </c>
      <c r="E11257">
        <v>802.11</v>
      </c>
      <c r="F11257">
        <v>36</v>
      </c>
      <c r="G11257" t="s">
        <v>14</v>
      </c>
      <c r="H11257">
        <v>12</v>
      </c>
    </row>
    <row r="11258" spans="1:8" x14ac:dyDescent="0.55000000000000004">
      <c r="A11258">
        <v>11257</v>
      </c>
      <c r="B11258">
        <v>4.9543369999999998</v>
      </c>
      <c r="C11258" t="s">
        <v>56</v>
      </c>
      <c r="D11258" t="s">
        <v>49</v>
      </c>
      <c r="E11258" t="s">
        <v>50</v>
      </c>
      <c r="F11258">
        <v>488</v>
      </c>
      <c r="G11258" t="s">
        <v>51</v>
      </c>
      <c r="H11258">
        <v>9</v>
      </c>
    </row>
    <row r="11259" spans="1:8" x14ac:dyDescent="0.55000000000000004">
      <c r="A11259">
        <v>11258</v>
      </c>
      <c r="B11259">
        <v>4.9543530000000002</v>
      </c>
      <c r="D11259" t="s">
        <v>16</v>
      </c>
      <c r="E11259">
        <v>802.11</v>
      </c>
      <c r="F11259">
        <v>36</v>
      </c>
      <c r="G11259" t="s">
        <v>14</v>
      </c>
      <c r="H11259">
        <v>6</v>
      </c>
    </row>
    <row r="11260" spans="1:8" x14ac:dyDescent="0.55000000000000004">
      <c r="A11260">
        <v>11259</v>
      </c>
      <c r="B11260">
        <v>4.9546679999999999</v>
      </c>
      <c r="C11260" t="s">
        <v>48</v>
      </c>
      <c r="D11260" t="s">
        <v>49</v>
      </c>
      <c r="E11260" t="s">
        <v>50</v>
      </c>
      <c r="F11260">
        <v>488</v>
      </c>
      <c r="G11260" t="s">
        <v>51</v>
      </c>
      <c r="H11260">
        <v>18</v>
      </c>
    </row>
    <row r="11261" spans="1:8" x14ac:dyDescent="0.55000000000000004">
      <c r="A11261">
        <v>11260</v>
      </c>
      <c r="B11261">
        <v>4.9546840000000003</v>
      </c>
      <c r="D11261" t="s">
        <v>13</v>
      </c>
      <c r="E11261">
        <v>802.11</v>
      </c>
      <c r="F11261">
        <v>36</v>
      </c>
      <c r="G11261" t="s">
        <v>14</v>
      </c>
      <c r="H11261">
        <v>12</v>
      </c>
    </row>
    <row r="11262" spans="1:8" x14ac:dyDescent="0.55000000000000004">
      <c r="A11262">
        <v>11261</v>
      </c>
      <c r="B11262">
        <v>4.9552129999999996</v>
      </c>
      <c r="C11262" t="s">
        <v>56</v>
      </c>
      <c r="D11262" t="s">
        <v>49</v>
      </c>
      <c r="E11262" t="s">
        <v>50</v>
      </c>
      <c r="F11262">
        <v>488</v>
      </c>
      <c r="G11262" t="s">
        <v>51</v>
      </c>
      <c r="H11262">
        <v>9</v>
      </c>
    </row>
    <row r="11263" spans="1:8" x14ac:dyDescent="0.55000000000000004">
      <c r="A11263">
        <v>11262</v>
      </c>
      <c r="B11263">
        <v>4.9552290000000001</v>
      </c>
      <c r="D11263" t="s">
        <v>16</v>
      </c>
      <c r="E11263">
        <v>802.11</v>
      </c>
      <c r="F11263">
        <v>36</v>
      </c>
      <c r="G11263" t="s">
        <v>14</v>
      </c>
      <c r="H11263">
        <v>6</v>
      </c>
    </row>
    <row r="11264" spans="1:8" x14ac:dyDescent="0.55000000000000004">
      <c r="A11264">
        <v>11263</v>
      </c>
      <c r="B11264">
        <v>4.9556810000000002</v>
      </c>
      <c r="C11264" t="s">
        <v>55</v>
      </c>
      <c r="D11264" t="s">
        <v>49</v>
      </c>
      <c r="E11264" t="s">
        <v>50</v>
      </c>
      <c r="F11264">
        <v>488</v>
      </c>
      <c r="G11264" t="s">
        <v>51</v>
      </c>
      <c r="H11264">
        <v>54</v>
      </c>
    </row>
    <row r="11265" spans="1:8" x14ac:dyDescent="0.55000000000000004">
      <c r="A11265">
        <v>11264</v>
      </c>
      <c r="B11265">
        <v>4.9556969999999998</v>
      </c>
      <c r="D11265" t="s">
        <v>22</v>
      </c>
      <c r="E11265">
        <v>802.11</v>
      </c>
      <c r="F11265">
        <v>36</v>
      </c>
      <c r="G11265" t="s">
        <v>14</v>
      </c>
      <c r="H11265">
        <v>24</v>
      </c>
    </row>
    <row r="11266" spans="1:8" x14ac:dyDescent="0.55000000000000004">
      <c r="A11266">
        <v>11265</v>
      </c>
      <c r="B11266">
        <v>4.9560050000000002</v>
      </c>
      <c r="C11266" t="s">
        <v>48</v>
      </c>
      <c r="D11266" t="s">
        <v>49</v>
      </c>
      <c r="E11266" t="s">
        <v>50</v>
      </c>
      <c r="F11266">
        <v>488</v>
      </c>
      <c r="G11266" t="s">
        <v>51</v>
      </c>
      <c r="H11266">
        <v>18</v>
      </c>
    </row>
    <row r="11267" spans="1:8" x14ac:dyDescent="0.55000000000000004">
      <c r="A11267">
        <v>11266</v>
      </c>
      <c r="B11267">
        <v>4.9560209999999998</v>
      </c>
      <c r="D11267" t="s">
        <v>13</v>
      </c>
      <c r="E11267">
        <v>802.11</v>
      </c>
      <c r="F11267">
        <v>36</v>
      </c>
      <c r="G11267" t="s">
        <v>14</v>
      </c>
      <c r="H11267">
        <v>12</v>
      </c>
    </row>
    <row r="11268" spans="1:8" x14ac:dyDescent="0.55000000000000004">
      <c r="A11268">
        <v>11267</v>
      </c>
      <c r="B11268">
        <v>4.9563240000000004</v>
      </c>
      <c r="C11268" t="s">
        <v>48</v>
      </c>
      <c r="D11268" t="s">
        <v>49</v>
      </c>
      <c r="E11268" t="s">
        <v>50</v>
      </c>
      <c r="F11268">
        <v>488</v>
      </c>
      <c r="G11268" t="s">
        <v>51</v>
      </c>
      <c r="H11268">
        <v>18</v>
      </c>
    </row>
    <row r="11269" spans="1:8" x14ac:dyDescent="0.55000000000000004">
      <c r="A11269">
        <v>11268</v>
      </c>
      <c r="B11269">
        <v>4.95634</v>
      </c>
      <c r="D11269" t="s">
        <v>13</v>
      </c>
      <c r="E11269">
        <v>802.11</v>
      </c>
      <c r="F11269">
        <v>36</v>
      </c>
      <c r="G11269" t="s">
        <v>14</v>
      </c>
      <c r="H11269">
        <v>12</v>
      </c>
    </row>
    <row r="11270" spans="1:8" x14ac:dyDescent="0.55000000000000004">
      <c r="A11270">
        <v>11269</v>
      </c>
      <c r="B11270">
        <v>4.956887</v>
      </c>
      <c r="C11270" t="s">
        <v>56</v>
      </c>
      <c r="D11270" t="s">
        <v>49</v>
      </c>
      <c r="E11270" t="s">
        <v>50</v>
      </c>
      <c r="F11270">
        <v>488</v>
      </c>
      <c r="G11270" t="s">
        <v>51</v>
      </c>
      <c r="H11270">
        <v>9</v>
      </c>
    </row>
    <row r="11271" spans="1:8" x14ac:dyDescent="0.55000000000000004">
      <c r="A11271">
        <v>11270</v>
      </c>
      <c r="B11271">
        <v>4.9569029999999996</v>
      </c>
      <c r="D11271" t="s">
        <v>16</v>
      </c>
      <c r="E11271">
        <v>802.11</v>
      </c>
      <c r="F11271">
        <v>36</v>
      </c>
      <c r="G11271" t="s">
        <v>14</v>
      </c>
      <c r="H11271">
        <v>6</v>
      </c>
    </row>
    <row r="11272" spans="1:8" x14ac:dyDescent="0.55000000000000004">
      <c r="A11272">
        <v>11271</v>
      </c>
      <c r="B11272">
        <v>4.9576570000000002</v>
      </c>
      <c r="C11272" t="s">
        <v>56</v>
      </c>
      <c r="D11272" t="s">
        <v>49</v>
      </c>
      <c r="E11272" t="s">
        <v>50</v>
      </c>
      <c r="F11272">
        <v>488</v>
      </c>
      <c r="G11272" t="s">
        <v>51</v>
      </c>
      <c r="H11272">
        <v>9</v>
      </c>
    </row>
    <row r="11273" spans="1:8" x14ac:dyDescent="0.55000000000000004">
      <c r="A11273">
        <v>11272</v>
      </c>
      <c r="B11273">
        <v>4.9576729999999998</v>
      </c>
      <c r="D11273" t="s">
        <v>16</v>
      </c>
      <c r="E11273">
        <v>802.11</v>
      </c>
      <c r="F11273">
        <v>36</v>
      </c>
      <c r="G11273" t="s">
        <v>14</v>
      </c>
      <c r="H11273">
        <v>6</v>
      </c>
    </row>
    <row r="11274" spans="1:8" x14ac:dyDescent="0.55000000000000004">
      <c r="A11274">
        <v>11273</v>
      </c>
      <c r="B11274">
        <v>4.9579969999999998</v>
      </c>
      <c r="C11274" t="s">
        <v>48</v>
      </c>
      <c r="D11274" t="s">
        <v>49</v>
      </c>
      <c r="E11274" t="s">
        <v>50</v>
      </c>
      <c r="F11274">
        <v>488</v>
      </c>
      <c r="G11274" t="s">
        <v>51</v>
      </c>
      <c r="H11274">
        <v>18</v>
      </c>
    </row>
    <row r="11275" spans="1:8" x14ac:dyDescent="0.55000000000000004">
      <c r="A11275">
        <v>11274</v>
      </c>
      <c r="B11275">
        <v>4.9580130000000002</v>
      </c>
      <c r="D11275" t="s">
        <v>13</v>
      </c>
      <c r="E11275">
        <v>802.11</v>
      </c>
      <c r="F11275">
        <v>36</v>
      </c>
      <c r="G11275" t="s">
        <v>14</v>
      </c>
      <c r="H11275">
        <v>12</v>
      </c>
    </row>
    <row r="11276" spans="1:8" x14ac:dyDescent="0.55000000000000004">
      <c r="A11276">
        <v>11275</v>
      </c>
      <c r="B11276">
        <v>4.9582160000000002</v>
      </c>
      <c r="C11276" t="s">
        <v>55</v>
      </c>
      <c r="D11276" t="s">
        <v>49</v>
      </c>
      <c r="E11276" t="s">
        <v>50</v>
      </c>
      <c r="F11276">
        <v>488</v>
      </c>
      <c r="G11276" t="s">
        <v>51</v>
      </c>
      <c r="H11276">
        <v>54</v>
      </c>
    </row>
    <row r="11277" spans="1:8" x14ac:dyDescent="0.55000000000000004">
      <c r="A11277">
        <v>11276</v>
      </c>
      <c r="B11277">
        <v>4.9582319999999998</v>
      </c>
      <c r="D11277" t="s">
        <v>22</v>
      </c>
      <c r="E11277">
        <v>802.11</v>
      </c>
      <c r="F11277">
        <v>36</v>
      </c>
      <c r="G11277" t="s">
        <v>14</v>
      </c>
      <c r="H11277">
        <v>24</v>
      </c>
    </row>
    <row r="11278" spans="1:8" x14ac:dyDescent="0.55000000000000004">
      <c r="A11278">
        <v>11277</v>
      </c>
      <c r="B11278">
        <v>4.958558</v>
      </c>
      <c r="C11278" t="s">
        <v>48</v>
      </c>
      <c r="D11278" t="s">
        <v>49</v>
      </c>
      <c r="E11278" t="s">
        <v>50</v>
      </c>
      <c r="F11278">
        <v>488</v>
      </c>
      <c r="G11278" t="s">
        <v>51</v>
      </c>
      <c r="H11278">
        <v>18</v>
      </c>
    </row>
    <row r="11279" spans="1:8" x14ac:dyDescent="0.55000000000000004">
      <c r="A11279">
        <v>11278</v>
      </c>
      <c r="B11279">
        <v>4.9585739999999996</v>
      </c>
      <c r="D11279" t="s">
        <v>13</v>
      </c>
      <c r="E11279">
        <v>802.11</v>
      </c>
      <c r="F11279">
        <v>36</v>
      </c>
      <c r="G11279" t="s">
        <v>14</v>
      </c>
      <c r="H11279">
        <v>12</v>
      </c>
    </row>
    <row r="11280" spans="1:8" x14ac:dyDescent="0.55000000000000004">
      <c r="A11280">
        <v>11279</v>
      </c>
      <c r="B11280">
        <v>4.9591130000000003</v>
      </c>
      <c r="C11280" t="s">
        <v>56</v>
      </c>
      <c r="D11280" t="s">
        <v>49</v>
      </c>
      <c r="E11280" t="s">
        <v>50</v>
      </c>
      <c r="F11280">
        <v>488</v>
      </c>
      <c r="G11280" t="s">
        <v>51</v>
      </c>
      <c r="H11280">
        <v>9</v>
      </c>
    </row>
    <row r="11281" spans="1:8" x14ac:dyDescent="0.55000000000000004">
      <c r="A11281">
        <v>11280</v>
      </c>
      <c r="B11281">
        <v>4.9591289999999999</v>
      </c>
      <c r="D11281" t="s">
        <v>16</v>
      </c>
      <c r="E11281">
        <v>802.11</v>
      </c>
      <c r="F11281">
        <v>36</v>
      </c>
      <c r="G11281" t="s">
        <v>14</v>
      </c>
      <c r="H11281">
        <v>6</v>
      </c>
    </row>
    <row r="11282" spans="1:8" x14ac:dyDescent="0.55000000000000004">
      <c r="A11282">
        <v>11281</v>
      </c>
      <c r="B11282">
        <v>4.9602060000000003</v>
      </c>
      <c r="C11282" t="s">
        <v>56</v>
      </c>
      <c r="D11282" t="s">
        <v>49</v>
      </c>
      <c r="E11282" t="s">
        <v>50</v>
      </c>
      <c r="F11282">
        <v>488</v>
      </c>
      <c r="G11282" t="s">
        <v>51</v>
      </c>
      <c r="H11282">
        <v>9</v>
      </c>
    </row>
    <row r="11283" spans="1:8" x14ac:dyDescent="0.55000000000000004">
      <c r="A11283">
        <v>11282</v>
      </c>
      <c r="B11283">
        <v>4.9602219999999999</v>
      </c>
      <c r="D11283" t="s">
        <v>16</v>
      </c>
      <c r="E11283">
        <v>802.11</v>
      </c>
      <c r="F11283">
        <v>36</v>
      </c>
      <c r="G11283" t="s">
        <v>14</v>
      </c>
      <c r="H11283">
        <v>6</v>
      </c>
    </row>
    <row r="11284" spans="1:8" x14ac:dyDescent="0.55000000000000004">
      <c r="A11284">
        <v>11283</v>
      </c>
      <c r="B11284">
        <v>4.9604280000000003</v>
      </c>
      <c r="C11284" t="s">
        <v>55</v>
      </c>
      <c r="D11284" t="s">
        <v>49</v>
      </c>
      <c r="E11284" t="s">
        <v>50</v>
      </c>
      <c r="F11284">
        <v>488</v>
      </c>
      <c r="G11284" t="s">
        <v>51</v>
      </c>
      <c r="H11284">
        <v>54</v>
      </c>
    </row>
    <row r="11285" spans="1:8" x14ac:dyDescent="0.55000000000000004">
      <c r="A11285">
        <v>11284</v>
      </c>
      <c r="B11285">
        <v>4.9604439999999999</v>
      </c>
      <c r="D11285" t="s">
        <v>22</v>
      </c>
      <c r="E11285">
        <v>802.11</v>
      </c>
      <c r="F11285">
        <v>36</v>
      </c>
      <c r="G11285" t="s">
        <v>14</v>
      </c>
      <c r="H11285">
        <v>24</v>
      </c>
    </row>
    <row r="11286" spans="1:8" x14ac:dyDescent="0.55000000000000004">
      <c r="A11286">
        <v>11285</v>
      </c>
      <c r="B11286">
        <v>4.9609509999999997</v>
      </c>
      <c r="C11286" t="s">
        <v>56</v>
      </c>
      <c r="D11286" t="s">
        <v>49</v>
      </c>
      <c r="E11286" t="s">
        <v>50</v>
      </c>
      <c r="F11286">
        <v>488</v>
      </c>
      <c r="G11286" t="s">
        <v>51</v>
      </c>
      <c r="H11286">
        <v>9</v>
      </c>
    </row>
    <row r="11287" spans="1:8" x14ac:dyDescent="0.55000000000000004">
      <c r="A11287">
        <v>11286</v>
      </c>
      <c r="B11287">
        <v>4.9609670000000001</v>
      </c>
      <c r="D11287" t="s">
        <v>16</v>
      </c>
      <c r="E11287">
        <v>802.11</v>
      </c>
      <c r="F11287">
        <v>36</v>
      </c>
      <c r="G11287" t="s">
        <v>14</v>
      </c>
      <c r="H11287">
        <v>6</v>
      </c>
    </row>
    <row r="11288" spans="1:8" x14ac:dyDescent="0.55000000000000004">
      <c r="A11288">
        <v>11287</v>
      </c>
      <c r="B11288">
        <v>4.9615260000000001</v>
      </c>
      <c r="C11288" t="s">
        <v>56</v>
      </c>
      <c r="D11288" t="s">
        <v>49</v>
      </c>
      <c r="E11288" t="s">
        <v>50</v>
      </c>
      <c r="F11288">
        <v>488</v>
      </c>
      <c r="G11288" t="s">
        <v>51</v>
      </c>
      <c r="H11288">
        <v>9</v>
      </c>
    </row>
    <row r="11289" spans="1:8" x14ac:dyDescent="0.55000000000000004">
      <c r="A11289">
        <v>11288</v>
      </c>
      <c r="B11289">
        <v>4.9615419999999997</v>
      </c>
      <c r="D11289" t="s">
        <v>16</v>
      </c>
      <c r="E11289">
        <v>802.11</v>
      </c>
      <c r="F11289">
        <v>36</v>
      </c>
      <c r="G11289" t="s">
        <v>14</v>
      </c>
      <c r="H11289">
        <v>6</v>
      </c>
    </row>
    <row r="11290" spans="1:8" x14ac:dyDescent="0.55000000000000004">
      <c r="A11290">
        <v>11289</v>
      </c>
      <c r="B11290">
        <v>4.9618570000000002</v>
      </c>
      <c r="C11290" t="s">
        <v>48</v>
      </c>
      <c r="D11290" t="s">
        <v>49</v>
      </c>
      <c r="E11290" t="s">
        <v>50</v>
      </c>
      <c r="F11290">
        <v>488</v>
      </c>
      <c r="G11290" t="s">
        <v>51</v>
      </c>
      <c r="H11290">
        <v>18</v>
      </c>
    </row>
    <row r="11291" spans="1:8" x14ac:dyDescent="0.55000000000000004">
      <c r="A11291">
        <v>11290</v>
      </c>
      <c r="B11291">
        <v>4.9618729999999998</v>
      </c>
      <c r="D11291" t="s">
        <v>13</v>
      </c>
      <c r="E11291">
        <v>802.11</v>
      </c>
      <c r="F11291">
        <v>36</v>
      </c>
      <c r="G11291" t="s">
        <v>14</v>
      </c>
      <c r="H11291">
        <v>12</v>
      </c>
    </row>
    <row r="11292" spans="1:8" x14ac:dyDescent="0.55000000000000004">
      <c r="A11292">
        <v>11291</v>
      </c>
      <c r="B11292">
        <v>4.9620579999999999</v>
      </c>
      <c r="C11292" t="s">
        <v>55</v>
      </c>
      <c r="D11292" t="s">
        <v>49</v>
      </c>
      <c r="E11292" t="s">
        <v>50</v>
      </c>
      <c r="F11292">
        <v>488</v>
      </c>
      <c r="G11292" t="s">
        <v>51</v>
      </c>
      <c r="H11292">
        <v>54</v>
      </c>
    </row>
    <row r="11293" spans="1:8" x14ac:dyDescent="0.55000000000000004">
      <c r="A11293">
        <v>11292</v>
      </c>
      <c r="B11293">
        <v>4.9620740000000003</v>
      </c>
      <c r="D11293" t="s">
        <v>22</v>
      </c>
      <c r="E11293">
        <v>802.11</v>
      </c>
      <c r="F11293">
        <v>36</v>
      </c>
      <c r="G11293" t="s">
        <v>14</v>
      </c>
      <c r="H11293">
        <v>24</v>
      </c>
    </row>
    <row r="11294" spans="1:8" x14ac:dyDescent="0.55000000000000004">
      <c r="A11294">
        <v>11293</v>
      </c>
      <c r="B11294">
        <v>4.9628519999999998</v>
      </c>
      <c r="C11294" t="s">
        <v>48</v>
      </c>
      <c r="D11294" t="s">
        <v>49</v>
      </c>
      <c r="E11294" t="s">
        <v>50</v>
      </c>
      <c r="F11294">
        <v>488</v>
      </c>
      <c r="G11294" t="s">
        <v>51</v>
      </c>
      <c r="H11294">
        <v>18</v>
      </c>
    </row>
    <row r="11295" spans="1:8" x14ac:dyDescent="0.55000000000000004">
      <c r="A11295">
        <v>11294</v>
      </c>
      <c r="B11295">
        <v>4.9628680000000003</v>
      </c>
      <c r="D11295" t="s">
        <v>13</v>
      </c>
      <c r="E11295">
        <v>802.11</v>
      </c>
      <c r="F11295">
        <v>36</v>
      </c>
      <c r="G11295" t="s">
        <v>14</v>
      </c>
      <c r="H11295">
        <v>12</v>
      </c>
    </row>
    <row r="11296" spans="1:8" x14ac:dyDescent="0.55000000000000004">
      <c r="A11296">
        <v>11295</v>
      </c>
      <c r="B11296">
        <v>4.9631980000000002</v>
      </c>
      <c r="C11296" t="s">
        <v>48</v>
      </c>
      <c r="D11296" t="s">
        <v>49</v>
      </c>
      <c r="E11296" t="s">
        <v>50</v>
      </c>
      <c r="F11296">
        <v>488</v>
      </c>
      <c r="G11296" t="s">
        <v>51</v>
      </c>
      <c r="H11296">
        <v>18</v>
      </c>
    </row>
    <row r="11297" spans="1:8" x14ac:dyDescent="0.55000000000000004">
      <c r="A11297">
        <v>11296</v>
      </c>
      <c r="B11297">
        <v>4.9632139999999998</v>
      </c>
      <c r="D11297" t="s">
        <v>13</v>
      </c>
      <c r="E11297">
        <v>802.11</v>
      </c>
      <c r="F11297">
        <v>36</v>
      </c>
      <c r="G11297" t="s">
        <v>14</v>
      </c>
      <c r="H11297">
        <v>12</v>
      </c>
    </row>
    <row r="11298" spans="1:8" x14ac:dyDescent="0.55000000000000004">
      <c r="A11298">
        <v>11297</v>
      </c>
      <c r="B11298">
        <v>4.9636139999999997</v>
      </c>
      <c r="C11298" t="s">
        <v>55</v>
      </c>
      <c r="D11298" t="s">
        <v>49</v>
      </c>
      <c r="E11298" t="s">
        <v>50</v>
      </c>
      <c r="F11298">
        <v>488</v>
      </c>
      <c r="G11298" t="s">
        <v>51</v>
      </c>
      <c r="H11298">
        <v>54</v>
      </c>
    </row>
    <row r="11299" spans="1:8" x14ac:dyDescent="0.55000000000000004">
      <c r="A11299">
        <v>11298</v>
      </c>
      <c r="B11299">
        <v>4.9636300000000002</v>
      </c>
      <c r="D11299" t="s">
        <v>22</v>
      </c>
      <c r="E11299">
        <v>802.11</v>
      </c>
      <c r="F11299">
        <v>36</v>
      </c>
      <c r="G11299" t="s">
        <v>14</v>
      </c>
      <c r="H11299">
        <v>24</v>
      </c>
    </row>
    <row r="11300" spans="1:8" x14ac:dyDescent="0.55000000000000004">
      <c r="A11300">
        <v>11299</v>
      </c>
      <c r="B11300">
        <v>4.9638739999999997</v>
      </c>
      <c r="C11300" t="s">
        <v>55</v>
      </c>
      <c r="D11300" t="s">
        <v>49</v>
      </c>
      <c r="E11300" t="s">
        <v>50</v>
      </c>
      <c r="F11300">
        <v>488</v>
      </c>
      <c r="G11300" t="s">
        <v>51</v>
      </c>
      <c r="H11300">
        <v>54</v>
      </c>
    </row>
    <row r="11301" spans="1:8" x14ac:dyDescent="0.55000000000000004">
      <c r="A11301">
        <v>11300</v>
      </c>
      <c r="B11301">
        <v>4.9638900000000001</v>
      </c>
      <c r="D11301" t="s">
        <v>22</v>
      </c>
      <c r="E11301">
        <v>802.11</v>
      </c>
      <c r="F11301">
        <v>36</v>
      </c>
      <c r="G11301" t="s">
        <v>14</v>
      </c>
      <c r="H11301">
        <v>24</v>
      </c>
    </row>
    <row r="11302" spans="1:8" x14ac:dyDescent="0.55000000000000004">
      <c r="A11302">
        <v>11301</v>
      </c>
      <c r="B11302">
        <v>4.9641890000000002</v>
      </c>
      <c r="C11302" t="s">
        <v>48</v>
      </c>
      <c r="D11302" t="s">
        <v>49</v>
      </c>
      <c r="E11302" t="s">
        <v>50</v>
      </c>
      <c r="F11302">
        <v>488</v>
      </c>
      <c r="G11302" t="s">
        <v>51</v>
      </c>
      <c r="H11302">
        <v>18</v>
      </c>
    </row>
    <row r="11303" spans="1:8" x14ac:dyDescent="0.55000000000000004">
      <c r="A11303">
        <v>11302</v>
      </c>
      <c r="B11303">
        <v>4.9642049999999998</v>
      </c>
      <c r="D11303" t="s">
        <v>13</v>
      </c>
      <c r="E11303">
        <v>802.11</v>
      </c>
      <c r="F11303">
        <v>36</v>
      </c>
      <c r="G11303" t="s">
        <v>14</v>
      </c>
      <c r="H11303">
        <v>12</v>
      </c>
    </row>
    <row r="11304" spans="1:8" x14ac:dyDescent="0.55000000000000004">
      <c r="A11304">
        <v>11303</v>
      </c>
      <c r="B11304">
        <v>4.9645530000000004</v>
      </c>
      <c r="C11304" t="s">
        <v>48</v>
      </c>
      <c r="D11304" t="s">
        <v>49</v>
      </c>
      <c r="E11304" t="s">
        <v>50</v>
      </c>
      <c r="F11304">
        <v>488</v>
      </c>
      <c r="G11304" t="s">
        <v>51</v>
      </c>
      <c r="H11304">
        <v>18</v>
      </c>
    </row>
    <row r="11305" spans="1:8" x14ac:dyDescent="0.55000000000000004">
      <c r="A11305">
        <v>11304</v>
      </c>
      <c r="B11305">
        <v>4.964569</v>
      </c>
      <c r="D11305" t="s">
        <v>13</v>
      </c>
      <c r="E11305">
        <v>802.11</v>
      </c>
      <c r="F11305">
        <v>36</v>
      </c>
      <c r="G11305" t="s">
        <v>14</v>
      </c>
      <c r="H11305">
        <v>12</v>
      </c>
    </row>
    <row r="11306" spans="1:8" x14ac:dyDescent="0.55000000000000004">
      <c r="A11306">
        <v>11305</v>
      </c>
      <c r="B11306">
        <v>4.9647629999999996</v>
      </c>
      <c r="C11306" t="s">
        <v>55</v>
      </c>
      <c r="D11306" t="s">
        <v>49</v>
      </c>
      <c r="E11306" t="s">
        <v>50</v>
      </c>
      <c r="F11306">
        <v>488</v>
      </c>
      <c r="G11306" t="s">
        <v>51</v>
      </c>
      <c r="H11306">
        <v>54</v>
      </c>
    </row>
    <row r="11307" spans="1:8" x14ac:dyDescent="0.55000000000000004">
      <c r="A11307">
        <v>11306</v>
      </c>
      <c r="B11307">
        <v>4.9647790000000001</v>
      </c>
      <c r="D11307" t="s">
        <v>22</v>
      </c>
      <c r="E11307">
        <v>802.11</v>
      </c>
      <c r="F11307">
        <v>36</v>
      </c>
      <c r="G11307" t="s">
        <v>14</v>
      </c>
      <c r="H11307">
        <v>24</v>
      </c>
    </row>
    <row r="11308" spans="1:8" x14ac:dyDescent="0.55000000000000004">
      <c r="A11308">
        <v>11307</v>
      </c>
      <c r="B11308">
        <v>4.9649739999999998</v>
      </c>
      <c r="C11308" t="s">
        <v>57</v>
      </c>
      <c r="D11308" t="s">
        <v>49</v>
      </c>
      <c r="E11308" t="s">
        <v>50</v>
      </c>
      <c r="F11308">
        <v>488</v>
      </c>
      <c r="G11308" t="s">
        <v>51</v>
      </c>
      <c r="H11308">
        <v>36</v>
      </c>
    </row>
    <row r="11309" spans="1:8" x14ac:dyDescent="0.55000000000000004">
      <c r="A11309">
        <v>11308</v>
      </c>
      <c r="B11309">
        <v>4.9649900000000002</v>
      </c>
      <c r="D11309" t="s">
        <v>18</v>
      </c>
      <c r="E11309">
        <v>802.11</v>
      </c>
      <c r="F11309">
        <v>36</v>
      </c>
      <c r="G11309" t="s">
        <v>14</v>
      </c>
      <c r="H11309">
        <v>24</v>
      </c>
    </row>
    <row r="11310" spans="1:8" x14ac:dyDescent="0.55000000000000004">
      <c r="A11310">
        <v>11309</v>
      </c>
      <c r="B11310">
        <v>4.9652890000000003</v>
      </c>
      <c r="C11310" t="s">
        <v>48</v>
      </c>
      <c r="D11310" t="s">
        <v>49</v>
      </c>
      <c r="E11310" t="s">
        <v>50</v>
      </c>
      <c r="F11310">
        <v>488</v>
      </c>
      <c r="G11310" t="s">
        <v>51</v>
      </c>
      <c r="H11310">
        <v>18</v>
      </c>
    </row>
    <row r="11311" spans="1:8" x14ac:dyDescent="0.55000000000000004">
      <c r="A11311">
        <v>11310</v>
      </c>
      <c r="B11311">
        <v>4.9653049999999999</v>
      </c>
      <c r="D11311" t="s">
        <v>13</v>
      </c>
      <c r="E11311">
        <v>802.11</v>
      </c>
      <c r="F11311">
        <v>36</v>
      </c>
      <c r="G11311" t="s">
        <v>14</v>
      </c>
      <c r="H11311">
        <v>12</v>
      </c>
    </row>
    <row r="11312" spans="1:8" x14ac:dyDescent="0.55000000000000004">
      <c r="A11312">
        <v>11311</v>
      </c>
      <c r="B11312">
        <v>4.9655310000000004</v>
      </c>
      <c r="C11312" t="s">
        <v>57</v>
      </c>
      <c r="D11312" t="s">
        <v>49</v>
      </c>
      <c r="E11312" t="s">
        <v>50</v>
      </c>
      <c r="F11312">
        <v>488</v>
      </c>
      <c r="G11312" t="s">
        <v>51</v>
      </c>
      <c r="H11312">
        <v>36</v>
      </c>
    </row>
    <row r="11313" spans="1:8" x14ac:dyDescent="0.55000000000000004">
      <c r="A11313">
        <v>11312</v>
      </c>
      <c r="B11313">
        <v>4.9655469999999999</v>
      </c>
      <c r="D11313" t="s">
        <v>18</v>
      </c>
      <c r="E11313">
        <v>802.11</v>
      </c>
      <c r="F11313">
        <v>36</v>
      </c>
      <c r="G11313" t="s">
        <v>14</v>
      </c>
      <c r="H11313">
        <v>24</v>
      </c>
    </row>
    <row r="11314" spans="1:8" x14ac:dyDescent="0.55000000000000004">
      <c r="A11314">
        <v>11313</v>
      </c>
      <c r="B11314">
        <v>4.9658550000000004</v>
      </c>
      <c r="C11314" t="s">
        <v>48</v>
      </c>
      <c r="D11314" t="s">
        <v>49</v>
      </c>
      <c r="E11314" t="s">
        <v>50</v>
      </c>
      <c r="F11314">
        <v>488</v>
      </c>
      <c r="G11314" t="s">
        <v>51</v>
      </c>
      <c r="H11314">
        <v>18</v>
      </c>
    </row>
    <row r="11315" spans="1:8" x14ac:dyDescent="0.55000000000000004">
      <c r="A11315">
        <v>11314</v>
      </c>
      <c r="B11315">
        <v>4.9658709999999999</v>
      </c>
      <c r="D11315" t="s">
        <v>13</v>
      </c>
      <c r="E11315">
        <v>802.11</v>
      </c>
      <c r="F11315">
        <v>36</v>
      </c>
      <c r="G11315" t="s">
        <v>14</v>
      </c>
      <c r="H11315">
        <v>12</v>
      </c>
    </row>
    <row r="11316" spans="1:8" x14ac:dyDescent="0.55000000000000004">
      <c r="A11316">
        <v>11315</v>
      </c>
      <c r="B11316">
        <v>4.966056</v>
      </c>
      <c r="C11316" t="s">
        <v>55</v>
      </c>
      <c r="D11316" t="s">
        <v>49</v>
      </c>
      <c r="E11316" t="s">
        <v>50</v>
      </c>
      <c r="F11316">
        <v>488</v>
      </c>
      <c r="G11316" t="s">
        <v>51</v>
      </c>
      <c r="H11316">
        <v>54</v>
      </c>
    </row>
    <row r="11317" spans="1:8" x14ac:dyDescent="0.55000000000000004">
      <c r="A11317">
        <v>11316</v>
      </c>
      <c r="B11317">
        <v>4.9660719999999996</v>
      </c>
      <c r="D11317" t="s">
        <v>22</v>
      </c>
      <c r="E11317">
        <v>802.11</v>
      </c>
      <c r="F11317">
        <v>36</v>
      </c>
      <c r="G11317" t="s">
        <v>14</v>
      </c>
      <c r="H11317">
        <v>24</v>
      </c>
    </row>
    <row r="11318" spans="1:8" x14ac:dyDescent="0.55000000000000004">
      <c r="A11318">
        <v>11317</v>
      </c>
      <c r="B11318">
        <v>4.9667960000000004</v>
      </c>
      <c r="C11318" t="s">
        <v>56</v>
      </c>
      <c r="D11318" t="s">
        <v>49</v>
      </c>
      <c r="E11318" t="s">
        <v>50</v>
      </c>
      <c r="F11318">
        <v>488</v>
      </c>
      <c r="G11318" t="s">
        <v>51</v>
      </c>
      <c r="H11318">
        <v>6</v>
      </c>
    </row>
    <row r="11319" spans="1:8" x14ac:dyDescent="0.55000000000000004">
      <c r="A11319">
        <v>11318</v>
      </c>
      <c r="B11319">
        <v>4.966812</v>
      </c>
      <c r="D11319" t="s">
        <v>16</v>
      </c>
      <c r="E11319">
        <v>802.11</v>
      </c>
      <c r="F11319">
        <v>36</v>
      </c>
      <c r="G11319" t="s">
        <v>14</v>
      </c>
      <c r="H11319">
        <v>6</v>
      </c>
    </row>
    <row r="11320" spans="1:8" x14ac:dyDescent="0.55000000000000004">
      <c r="A11320">
        <v>11319</v>
      </c>
      <c r="B11320">
        <v>4.9670180000000004</v>
      </c>
      <c r="C11320" t="s">
        <v>55</v>
      </c>
      <c r="D11320" t="s">
        <v>49</v>
      </c>
      <c r="E11320" t="s">
        <v>50</v>
      </c>
      <c r="F11320">
        <v>488</v>
      </c>
      <c r="G11320" t="s">
        <v>51</v>
      </c>
      <c r="H11320">
        <v>54</v>
      </c>
    </row>
    <row r="11321" spans="1:8" x14ac:dyDescent="0.55000000000000004">
      <c r="A11321">
        <v>11320</v>
      </c>
      <c r="B11321">
        <v>4.9670339999999999</v>
      </c>
      <c r="D11321" t="s">
        <v>22</v>
      </c>
      <c r="E11321">
        <v>802.11</v>
      </c>
      <c r="F11321">
        <v>36</v>
      </c>
      <c r="G11321" t="s">
        <v>14</v>
      </c>
      <c r="H11321">
        <v>24</v>
      </c>
    </row>
    <row r="11322" spans="1:8" x14ac:dyDescent="0.55000000000000004">
      <c r="A11322">
        <v>11321</v>
      </c>
      <c r="B11322">
        <v>4.9671969999999996</v>
      </c>
      <c r="C11322" t="s">
        <v>55</v>
      </c>
      <c r="D11322" t="s">
        <v>49</v>
      </c>
      <c r="E11322" t="s">
        <v>50</v>
      </c>
      <c r="F11322">
        <v>488</v>
      </c>
      <c r="G11322" t="s">
        <v>51</v>
      </c>
      <c r="H11322">
        <v>54</v>
      </c>
    </row>
    <row r="11323" spans="1:8" x14ac:dyDescent="0.55000000000000004">
      <c r="A11323">
        <v>11322</v>
      </c>
      <c r="B11323">
        <v>4.9672130000000001</v>
      </c>
      <c r="D11323" t="s">
        <v>22</v>
      </c>
      <c r="E11323">
        <v>802.11</v>
      </c>
      <c r="F11323">
        <v>36</v>
      </c>
      <c r="G11323" t="s">
        <v>14</v>
      </c>
      <c r="H11323">
        <v>24</v>
      </c>
    </row>
    <row r="11324" spans="1:8" x14ac:dyDescent="0.55000000000000004">
      <c r="A11324">
        <v>11323</v>
      </c>
      <c r="B11324">
        <v>4.9682089999999999</v>
      </c>
      <c r="C11324" t="s">
        <v>48</v>
      </c>
      <c r="D11324" t="s">
        <v>49</v>
      </c>
      <c r="E11324" t="s">
        <v>50</v>
      </c>
      <c r="F11324">
        <v>488</v>
      </c>
      <c r="G11324" t="s">
        <v>51</v>
      </c>
      <c r="H11324">
        <v>18</v>
      </c>
    </row>
    <row r="11325" spans="1:8" x14ac:dyDescent="0.55000000000000004">
      <c r="A11325">
        <v>11324</v>
      </c>
      <c r="B11325">
        <v>4.9682250000000003</v>
      </c>
      <c r="D11325" t="s">
        <v>13</v>
      </c>
      <c r="E11325">
        <v>802.11</v>
      </c>
      <c r="F11325">
        <v>36</v>
      </c>
      <c r="G11325" t="s">
        <v>14</v>
      </c>
      <c r="H11325">
        <v>12</v>
      </c>
    </row>
    <row r="11326" spans="1:8" x14ac:dyDescent="0.55000000000000004">
      <c r="A11326">
        <v>11325</v>
      </c>
      <c r="B11326">
        <v>4.9684100000000004</v>
      </c>
      <c r="C11326" t="s">
        <v>55</v>
      </c>
      <c r="D11326" t="s">
        <v>49</v>
      </c>
      <c r="E11326" t="s">
        <v>50</v>
      </c>
      <c r="F11326">
        <v>488</v>
      </c>
      <c r="G11326" t="s">
        <v>51</v>
      </c>
      <c r="H11326">
        <v>54</v>
      </c>
    </row>
    <row r="11327" spans="1:8" x14ac:dyDescent="0.55000000000000004">
      <c r="A11327">
        <v>11326</v>
      </c>
      <c r="B11327">
        <v>4.968426</v>
      </c>
      <c r="D11327" t="s">
        <v>22</v>
      </c>
      <c r="E11327">
        <v>802.11</v>
      </c>
      <c r="F11327">
        <v>36</v>
      </c>
      <c r="G11327" t="s">
        <v>14</v>
      </c>
      <c r="H11327">
        <v>24</v>
      </c>
    </row>
    <row r="11328" spans="1:8" x14ac:dyDescent="0.55000000000000004">
      <c r="A11328">
        <v>11327</v>
      </c>
      <c r="B11328">
        <v>4.9695799999999997</v>
      </c>
      <c r="C11328" t="s">
        <v>56</v>
      </c>
      <c r="D11328" t="s">
        <v>49</v>
      </c>
      <c r="E11328" t="s">
        <v>50</v>
      </c>
      <c r="F11328">
        <v>488</v>
      </c>
      <c r="G11328" t="s">
        <v>51</v>
      </c>
      <c r="H11328">
        <v>6</v>
      </c>
    </row>
    <row r="11329" spans="1:8" x14ac:dyDescent="0.55000000000000004">
      <c r="A11329">
        <v>11328</v>
      </c>
      <c r="B11329">
        <v>4.9695960000000001</v>
      </c>
      <c r="D11329" t="s">
        <v>16</v>
      </c>
      <c r="E11329">
        <v>802.11</v>
      </c>
      <c r="F11329">
        <v>36</v>
      </c>
      <c r="G11329" t="s">
        <v>14</v>
      </c>
      <c r="H11329">
        <v>6</v>
      </c>
    </row>
    <row r="11330" spans="1:8" x14ac:dyDescent="0.55000000000000004">
      <c r="A11330">
        <v>11329</v>
      </c>
      <c r="B11330">
        <v>4.9705849999999998</v>
      </c>
      <c r="C11330" t="s">
        <v>56</v>
      </c>
      <c r="D11330" t="s">
        <v>49</v>
      </c>
      <c r="E11330" t="s">
        <v>50</v>
      </c>
      <c r="F11330">
        <v>488</v>
      </c>
      <c r="G11330" t="s">
        <v>51</v>
      </c>
      <c r="H11330">
        <v>6</v>
      </c>
    </row>
    <row r="11331" spans="1:8" x14ac:dyDescent="0.55000000000000004">
      <c r="A11331">
        <v>11330</v>
      </c>
      <c r="B11331">
        <v>4.9706010000000003</v>
      </c>
      <c r="D11331" t="s">
        <v>16</v>
      </c>
      <c r="E11331">
        <v>802.11</v>
      </c>
      <c r="F11331">
        <v>36</v>
      </c>
      <c r="G11331" t="s">
        <v>14</v>
      </c>
      <c r="H11331">
        <v>6</v>
      </c>
    </row>
    <row r="11332" spans="1:8" x14ac:dyDescent="0.55000000000000004">
      <c r="A11332">
        <v>11331</v>
      </c>
      <c r="B11332">
        <v>4.9713589999999996</v>
      </c>
      <c r="C11332" t="s">
        <v>56</v>
      </c>
      <c r="D11332" t="s">
        <v>49</v>
      </c>
      <c r="E11332" t="s">
        <v>50</v>
      </c>
      <c r="F11332">
        <v>488</v>
      </c>
      <c r="G11332" t="s">
        <v>51</v>
      </c>
      <c r="H11332">
        <v>6</v>
      </c>
    </row>
    <row r="11333" spans="1:8" x14ac:dyDescent="0.55000000000000004">
      <c r="A11333">
        <v>11332</v>
      </c>
      <c r="B11333">
        <v>4.9713750000000001</v>
      </c>
      <c r="D11333" t="s">
        <v>16</v>
      </c>
      <c r="E11333">
        <v>802.11</v>
      </c>
      <c r="F11333">
        <v>36</v>
      </c>
      <c r="G11333" t="s">
        <v>14</v>
      </c>
      <c r="H11333">
        <v>6</v>
      </c>
    </row>
    <row r="11334" spans="1:8" x14ac:dyDescent="0.55000000000000004">
      <c r="A11334">
        <v>11333</v>
      </c>
      <c r="B11334">
        <v>4.9717890000000002</v>
      </c>
      <c r="C11334" t="s">
        <v>48</v>
      </c>
      <c r="D11334" t="s">
        <v>49</v>
      </c>
      <c r="E11334" t="s">
        <v>50</v>
      </c>
      <c r="F11334">
        <v>488</v>
      </c>
      <c r="G11334" t="s">
        <v>51</v>
      </c>
      <c r="H11334">
        <v>18</v>
      </c>
    </row>
    <row r="11335" spans="1:8" x14ac:dyDescent="0.55000000000000004">
      <c r="A11335">
        <v>11334</v>
      </c>
      <c r="B11335">
        <v>4.9718049999999998</v>
      </c>
      <c r="D11335" t="s">
        <v>13</v>
      </c>
      <c r="E11335">
        <v>802.11</v>
      </c>
      <c r="F11335">
        <v>36</v>
      </c>
      <c r="G11335" t="s">
        <v>14</v>
      </c>
      <c r="H11335">
        <v>12</v>
      </c>
    </row>
    <row r="11336" spans="1:8" x14ac:dyDescent="0.55000000000000004">
      <c r="A11336">
        <v>11335</v>
      </c>
      <c r="B11336">
        <v>4.9725330000000003</v>
      </c>
      <c r="C11336" t="s">
        <v>56</v>
      </c>
      <c r="D11336" t="s">
        <v>49</v>
      </c>
      <c r="E11336" t="s">
        <v>50</v>
      </c>
      <c r="F11336">
        <v>488</v>
      </c>
      <c r="G11336" t="s">
        <v>51</v>
      </c>
      <c r="H11336">
        <v>6</v>
      </c>
    </row>
    <row r="11337" spans="1:8" x14ac:dyDescent="0.55000000000000004">
      <c r="A11337">
        <v>11336</v>
      </c>
      <c r="B11337">
        <v>4.9725489999999999</v>
      </c>
      <c r="D11337" t="s">
        <v>16</v>
      </c>
      <c r="E11337">
        <v>802.11</v>
      </c>
      <c r="F11337">
        <v>36</v>
      </c>
      <c r="G11337" t="s">
        <v>14</v>
      </c>
      <c r="H11337">
        <v>6</v>
      </c>
    </row>
    <row r="11338" spans="1:8" x14ac:dyDescent="0.55000000000000004">
      <c r="A11338">
        <v>11337</v>
      </c>
      <c r="B11338">
        <v>4.9733260000000001</v>
      </c>
      <c r="C11338" t="s">
        <v>56</v>
      </c>
      <c r="D11338" t="s">
        <v>49</v>
      </c>
      <c r="E11338" t="s">
        <v>50</v>
      </c>
      <c r="F11338">
        <v>488</v>
      </c>
      <c r="G11338" t="s">
        <v>51</v>
      </c>
      <c r="H11338">
        <v>6</v>
      </c>
    </row>
    <row r="11339" spans="1:8" x14ac:dyDescent="0.55000000000000004">
      <c r="A11339">
        <v>11338</v>
      </c>
      <c r="B11339">
        <v>4.9733419999999997</v>
      </c>
      <c r="D11339" t="s">
        <v>16</v>
      </c>
      <c r="E11339">
        <v>802.11</v>
      </c>
      <c r="F11339">
        <v>36</v>
      </c>
      <c r="G11339" t="s">
        <v>14</v>
      </c>
      <c r="H11339">
        <v>6</v>
      </c>
    </row>
    <row r="11340" spans="1:8" x14ac:dyDescent="0.55000000000000004">
      <c r="A11340">
        <v>11339</v>
      </c>
      <c r="B11340">
        <v>4.9736140000000004</v>
      </c>
      <c r="C11340" t="s">
        <v>57</v>
      </c>
      <c r="D11340" t="s">
        <v>49</v>
      </c>
      <c r="E11340" t="s">
        <v>50</v>
      </c>
      <c r="F11340">
        <v>488</v>
      </c>
      <c r="G11340" t="s">
        <v>51</v>
      </c>
      <c r="H11340">
        <v>24</v>
      </c>
    </row>
    <row r="11341" spans="1:8" x14ac:dyDescent="0.55000000000000004">
      <c r="A11341">
        <v>11340</v>
      </c>
      <c r="B11341">
        <v>4.97363</v>
      </c>
      <c r="D11341" t="s">
        <v>18</v>
      </c>
      <c r="E11341">
        <v>802.11</v>
      </c>
      <c r="F11341">
        <v>36</v>
      </c>
      <c r="G11341" t="s">
        <v>14</v>
      </c>
      <c r="H11341">
        <v>24</v>
      </c>
    </row>
    <row r="11342" spans="1:8" x14ac:dyDescent="0.55000000000000004">
      <c r="A11342">
        <v>11341</v>
      </c>
      <c r="B11342">
        <v>4.9739380000000004</v>
      </c>
      <c r="C11342" t="s">
        <v>48</v>
      </c>
      <c r="D11342" t="s">
        <v>49</v>
      </c>
      <c r="E11342" t="s">
        <v>50</v>
      </c>
      <c r="F11342">
        <v>488</v>
      </c>
      <c r="G11342" t="s">
        <v>51</v>
      </c>
      <c r="H11342">
        <v>18</v>
      </c>
    </row>
    <row r="11343" spans="1:8" x14ac:dyDescent="0.55000000000000004">
      <c r="A11343">
        <v>11342</v>
      </c>
      <c r="B11343">
        <v>4.973954</v>
      </c>
      <c r="D11343" t="s">
        <v>13</v>
      </c>
      <c r="E11343">
        <v>802.11</v>
      </c>
      <c r="F11343">
        <v>36</v>
      </c>
      <c r="G11343" t="s">
        <v>14</v>
      </c>
      <c r="H11343">
        <v>12</v>
      </c>
    </row>
    <row r="11344" spans="1:8" x14ac:dyDescent="0.55000000000000004">
      <c r="A11344">
        <v>11343</v>
      </c>
      <c r="B11344">
        <v>4.9750759999999996</v>
      </c>
      <c r="C11344" t="s">
        <v>56</v>
      </c>
      <c r="D11344" t="s">
        <v>49</v>
      </c>
      <c r="E11344" t="s">
        <v>50</v>
      </c>
      <c r="F11344">
        <v>488</v>
      </c>
      <c r="G11344" t="s">
        <v>51</v>
      </c>
      <c r="H11344">
        <v>6</v>
      </c>
    </row>
    <row r="11345" spans="1:8" x14ac:dyDescent="0.55000000000000004">
      <c r="A11345">
        <v>11344</v>
      </c>
      <c r="B11345">
        <v>4.9750920000000001</v>
      </c>
      <c r="D11345" t="s">
        <v>16</v>
      </c>
      <c r="E11345">
        <v>802.11</v>
      </c>
      <c r="F11345">
        <v>36</v>
      </c>
      <c r="G11345" t="s">
        <v>14</v>
      </c>
      <c r="H11345">
        <v>6</v>
      </c>
    </row>
    <row r="11346" spans="1:8" x14ac:dyDescent="0.55000000000000004">
      <c r="A11346">
        <v>11345</v>
      </c>
      <c r="B11346">
        <v>4.9753550000000004</v>
      </c>
      <c r="C11346" t="s">
        <v>57</v>
      </c>
      <c r="D11346" t="s">
        <v>49</v>
      </c>
      <c r="E11346" t="s">
        <v>50</v>
      </c>
      <c r="F11346">
        <v>488</v>
      </c>
      <c r="G11346" t="s">
        <v>51</v>
      </c>
      <c r="H11346">
        <v>24</v>
      </c>
    </row>
    <row r="11347" spans="1:8" x14ac:dyDescent="0.55000000000000004">
      <c r="A11347">
        <v>11346</v>
      </c>
      <c r="B11347">
        <v>4.975371</v>
      </c>
      <c r="D11347" t="s">
        <v>18</v>
      </c>
      <c r="E11347">
        <v>802.11</v>
      </c>
      <c r="F11347">
        <v>36</v>
      </c>
      <c r="G11347" t="s">
        <v>14</v>
      </c>
      <c r="H11347">
        <v>24</v>
      </c>
    </row>
    <row r="11348" spans="1:8" x14ac:dyDescent="0.55000000000000004">
      <c r="A11348">
        <v>11347</v>
      </c>
      <c r="B11348">
        <v>4.9761670000000002</v>
      </c>
      <c r="C11348" t="s">
        <v>56</v>
      </c>
      <c r="D11348" t="s">
        <v>49</v>
      </c>
      <c r="E11348" t="s">
        <v>50</v>
      </c>
      <c r="F11348">
        <v>488</v>
      </c>
      <c r="G11348" t="s">
        <v>51</v>
      </c>
      <c r="H11348">
        <v>6</v>
      </c>
    </row>
    <row r="11349" spans="1:8" x14ac:dyDescent="0.55000000000000004">
      <c r="A11349">
        <v>11348</v>
      </c>
      <c r="B11349">
        <v>4.9761829999999998</v>
      </c>
      <c r="D11349" t="s">
        <v>16</v>
      </c>
      <c r="E11349">
        <v>802.11</v>
      </c>
      <c r="F11349">
        <v>36</v>
      </c>
      <c r="G11349" t="s">
        <v>14</v>
      </c>
      <c r="H11349">
        <v>6</v>
      </c>
    </row>
    <row r="11350" spans="1:8" x14ac:dyDescent="0.55000000000000004">
      <c r="A11350">
        <v>11349</v>
      </c>
      <c r="B11350">
        <v>4.9764460000000001</v>
      </c>
      <c r="C11350" t="s">
        <v>57</v>
      </c>
      <c r="D11350" t="s">
        <v>49</v>
      </c>
      <c r="E11350" t="s">
        <v>50</v>
      </c>
      <c r="F11350">
        <v>488</v>
      </c>
      <c r="G11350" t="s">
        <v>51</v>
      </c>
      <c r="H11350">
        <v>24</v>
      </c>
    </row>
    <row r="11351" spans="1:8" x14ac:dyDescent="0.55000000000000004">
      <c r="A11351">
        <v>11350</v>
      </c>
      <c r="B11351">
        <v>4.9764619999999997</v>
      </c>
      <c r="D11351" t="s">
        <v>18</v>
      </c>
      <c r="E11351">
        <v>802.11</v>
      </c>
      <c r="F11351">
        <v>36</v>
      </c>
      <c r="G11351" t="s">
        <v>14</v>
      </c>
      <c r="H11351">
        <v>24</v>
      </c>
    </row>
    <row r="11352" spans="1:8" x14ac:dyDescent="0.55000000000000004">
      <c r="A11352">
        <v>11351</v>
      </c>
      <c r="B11352">
        <v>4.9768420000000004</v>
      </c>
      <c r="C11352" t="s">
        <v>48</v>
      </c>
      <c r="D11352" t="s">
        <v>49</v>
      </c>
      <c r="E11352" t="s">
        <v>50</v>
      </c>
      <c r="F11352">
        <v>488</v>
      </c>
      <c r="G11352" t="s">
        <v>51</v>
      </c>
      <c r="H11352">
        <v>18</v>
      </c>
    </row>
    <row r="11353" spans="1:8" x14ac:dyDescent="0.55000000000000004">
      <c r="A11353">
        <v>11352</v>
      </c>
      <c r="B11353">
        <v>4.976858</v>
      </c>
      <c r="D11353" t="s">
        <v>13</v>
      </c>
      <c r="E11353">
        <v>802.11</v>
      </c>
      <c r="F11353">
        <v>36</v>
      </c>
      <c r="G11353" t="s">
        <v>14</v>
      </c>
      <c r="H11353">
        <v>12</v>
      </c>
    </row>
    <row r="11354" spans="1:8" x14ac:dyDescent="0.55000000000000004">
      <c r="A11354">
        <v>11353</v>
      </c>
      <c r="B11354">
        <v>4.977824</v>
      </c>
      <c r="C11354" t="s">
        <v>57</v>
      </c>
      <c r="D11354" t="s">
        <v>49</v>
      </c>
      <c r="E11354" t="s">
        <v>50</v>
      </c>
      <c r="F11354">
        <v>488</v>
      </c>
      <c r="G11354" t="s">
        <v>51</v>
      </c>
      <c r="H11354">
        <v>24</v>
      </c>
    </row>
    <row r="11355" spans="1:8" x14ac:dyDescent="0.55000000000000004">
      <c r="A11355">
        <v>11354</v>
      </c>
      <c r="B11355">
        <v>4.9778399999999996</v>
      </c>
      <c r="D11355" t="s">
        <v>18</v>
      </c>
      <c r="E11355">
        <v>802.11</v>
      </c>
      <c r="F11355">
        <v>36</v>
      </c>
      <c r="G11355" t="s">
        <v>14</v>
      </c>
      <c r="H11355">
        <v>24</v>
      </c>
    </row>
    <row r="11356" spans="1:8" x14ac:dyDescent="0.55000000000000004">
      <c r="A11356">
        <v>11355</v>
      </c>
      <c r="B11356">
        <v>4.9785550000000001</v>
      </c>
      <c r="C11356" t="s">
        <v>56</v>
      </c>
      <c r="D11356" t="s">
        <v>49</v>
      </c>
      <c r="E11356" t="s">
        <v>50</v>
      </c>
      <c r="F11356">
        <v>488</v>
      </c>
      <c r="G11356" t="s">
        <v>51</v>
      </c>
      <c r="H11356">
        <v>6</v>
      </c>
    </row>
    <row r="11357" spans="1:8" x14ac:dyDescent="0.55000000000000004">
      <c r="A11357">
        <v>11356</v>
      </c>
      <c r="B11357">
        <v>4.9785709999999996</v>
      </c>
      <c r="D11357" t="s">
        <v>16</v>
      </c>
      <c r="E11357">
        <v>802.11</v>
      </c>
      <c r="F11357">
        <v>36</v>
      </c>
      <c r="G11357" t="s">
        <v>14</v>
      </c>
      <c r="H11357">
        <v>6</v>
      </c>
    </row>
    <row r="11358" spans="1:8" x14ac:dyDescent="0.55000000000000004">
      <c r="A11358">
        <v>11357</v>
      </c>
      <c r="B11358">
        <v>4.9788610000000002</v>
      </c>
      <c r="C11358" t="s">
        <v>57</v>
      </c>
      <c r="D11358" t="s">
        <v>49</v>
      </c>
      <c r="E11358" t="s">
        <v>50</v>
      </c>
      <c r="F11358">
        <v>488</v>
      </c>
      <c r="G11358" t="s">
        <v>51</v>
      </c>
      <c r="H11358">
        <v>24</v>
      </c>
    </row>
    <row r="11359" spans="1:8" x14ac:dyDescent="0.55000000000000004">
      <c r="A11359">
        <v>11358</v>
      </c>
      <c r="B11359">
        <v>4.9788769999999998</v>
      </c>
      <c r="D11359" t="s">
        <v>18</v>
      </c>
      <c r="E11359">
        <v>802.11</v>
      </c>
      <c r="F11359">
        <v>36</v>
      </c>
      <c r="G11359" t="s">
        <v>14</v>
      </c>
      <c r="H11359">
        <v>24</v>
      </c>
    </row>
    <row r="11360" spans="1:8" x14ac:dyDescent="0.55000000000000004">
      <c r="A11360">
        <v>11359</v>
      </c>
      <c r="B11360">
        <v>4.9795920000000002</v>
      </c>
      <c r="C11360" t="s">
        <v>56</v>
      </c>
      <c r="D11360" t="s">
        <v>49</v>
      </c>
      <c r="E11360" t="s">
        <v>50</v>
      </c>
      <c r="F11360">
        <v>488</v>
      </c>
      <c r="G11360" t="s">
        <v>51</v>
      </c>
      <c r="H11360">
        <v>6</v>
      </c>
    </row>
    <row r="11361" spans="1:8" x14ac:dyDescent="0.55000000000000004">
      <c r="A11361">
        <v>11360</v>
      </c>
      <c r="B11361">
        <v>4.9796079999999998</v>
      </c>
      <c r="D11361" t="s">
        <v>16</v>
      </c>
      <c r="E11361">
        <v>802.11</v>
      </c>
      <c r="F11361">
        <v>36</v>
      </c>
      <c r="G11361" t="s">
        <v>14</v>
      </c>
      <c r="H11361">
        <v>6</v>
      </c>
    </row>
    <row r="11362" spans="1:8" x14ac:dyDescent="0.55000000000000004">
      <c r="A11362">
        <v>11361</v>
      </c>
      <c r="B11362">
        <v>4.9803660000000001</v>
      </c>
      <c r="C11362" t="s">
        <v>56</v>
      </c>
      <c r="D11362" t="s">
        <v>49</v>
      </c>
      <c r="E11362" t="s">
        <v>50</v>
      </c>
      <c r="F11362">
        <v>488</v>
      </c>
      <c r="G11362" t="s">
        <v>51</v>
      </c>
      <c r="H11362">
        <v>6</v>
      </c>
    </row>
    <row r="11363" spans="1:8" x14ac:dyDescent="0.55000000000000004">
      <c r="A11363">
        <v>11362</v>
      </c>
      <c r="B11363">
        <v>4.9803819999999996</v>
      </c>
      <c r="D11363" t="s">
        <v>16</v>
      </c>
      <c r="E11363">
        <v>802.11</v>
      </c>
      <c r="F11363">
        <v>36</v>
      </c>
      <c r="G11363" t="s">
        <v>14</v>
      </c>
      <c r="H11363">
        <v>6</v>
      </c>
    </row>
    <row r="11364" spans="1:8" x14ac:dyDescent="0.55000000000000004">
      <c r="A11364">
        <v>11363</v>
      </c>
      <c r="B11364">
        <v>4.9806900000000001</v>
      </c>
      <c r="C11364" t="s">
        <v>57</v>
      </c>
      <c r="D11364" t="s">
        <v>49</v>
      </c>
      <c r="E11364" t="s">
        <v>50</v>
      </c>
      <c r="F11364">
        <v>488</v>
      </c>
      <c r="G11364" t="s">
        <v>51</v>
      </c>
      <c r="H11364">
        <v>24</v>
      </c>
    </row>
    <row r="11365" spans="1:8" x14ac:dyDescent="0.55000000000000004">
      <c r="A11365">
        <v>11364</v>
      </c>
      <c r="B11365">
        <v>4.9807059999999996</v>
      </c>
      <c r="D11365" t="s">
        <v>18</v>
      </c>
      <c r="E11365">
        <v>802.11</v>
      </c>
      <c r="F11365">
        <v>36</v>
      </c>
      <c r="G11365" t="s">
        <v>14</v>
      </c>
      <c r="H11365">
        <v>24</v>
      </c>
    </row>
    <row r="11366" spans="1:8" x14ac:dyDescent="0.55000000000000004">
      <c r="A11366">
        <v>11365</v>
      </c>
      <c r="B11366">
        <v>4.9814930000000004</v>
      </c>
      <c r="C11366" t="s">
        <v>56</v>
      </c>
      <c r="D11366" t="s">
        <v>49</v>
      </c>
      <c r="E11366" t="s">
        <v>50</v>
      </c>
      <c r="F11366">
        <v>488</v>
      </c>
      <c r="G11366" t="s">
        <v>51</v>
      </c>
      <c r="H11366">
        <v>6</v>
      </c>
    </row>
    <row r="11367" spans="1:8" x14ac:dyDescent="0.55000000000000004">
      <c r="A11367">
        <v>11366</v>
      </c>
      <c r="B11367">
        <v>4.981509</v>
      </c>
      <c r="D11367" t="s">
        <v>16</v>
      </c>
      <c r="E11367">
        <v>802.11</v>
      </c>
      <c r="F11367">
        <v>36</v>
      </c>
      <c r="G11367" t="s">
        <v>14</v>
      </c>
      <c r="H11367">
        <v>6</v>
      </c>
    </row>
    <row r="11368" spans="1:8" x14ac:dyDescent="0.55000000000000004">
      <c r="A11368">
        <v>11367</v>
      </c>
      <c r="B11368">
        <v>4.9817720000000003</v>
      </c>
      <c r="C11368" t="s">
        <v>57</v>
      </c>
      <c r="D11368" t="s">
        <v>49</v>
      </c>
      <c r="E11368" t="s">
        <v>50</v>
      </c>
      <c r="F11368">
        <v>488</v>
      </c>
      <c r="G11368" t="s">
        <v>51</v>
      </c>
      <c r="H11368">
        <v>24</v>
      </c>
    </row>
    <row r="11369" spans="1:8" x14ac:dyDescent="0.55000000000000004">
      <c r="A11369">
        <v>11368</v>
      </c>
      <c r="B11369">
        <v>4.9817879999999999</v>
      </c>
      <c r="D11369" t="s">
        <v>18</v>
      </c>
      <c r="E11369">
        <v>802.11</v>
      </c>
      <c r="F11369">
        <v>36</v>
      </c>
      <c r="G11369" t="s">
        <v>14</v>
      </c>
      <c r="H11369">
        <v>24</v>
      </c>
    </row>
    <row r="11370" spans="1:8" x14ac:dyDescent="0.55000000000000004">
      <c r="A11370">
        <v>11369</v>
      </c>
      <c r="B11370">
        <v>4.9828890000000001</v>
      </c>
      <c r="C11370" t="s">
        <v>56</v>
      </c>
      <c r="D11370" t="s">
        <v>49</v>
      </c>
      <c r="E11370" t="s">
        <v>50</v>
      </c>
      <c r="F11370">
        <v>488</v>
      </c>
      <c r="G11370" t="s">
        <v>51</v>
      </c>
      <c r="H11370">
        <v>6</v>
      </c>
    </row>
    <row r="11371" spans="1:8" x14ac:dyDescent="0.55000000000000004">
      <c r="A11371">
        <v>11370</v>
      </c>
      <c r="B11371">
        <v>4.9829049999999997</v>
      </c>
      <c r="D11371" t="s">
        <v>16</v>
      </c>
      <c r="E11371">
        <v>802.11</v>
      </c>
      <c r="F11371">
        <v>36</v>
      </c>
      <c r="G11371" t="s">
        <v>14</v>
      </c>
      <c r="H11371">
        <v>6</v>
      </c>
    </row>
    <row r="11372" spans="1:8" x14ac:dyDescent="0.55000000000000004">
      <c r="A11372">
        <v>11371</v>
      </c>
      <c r="B11372">
        <v>4.9832669999999997</v>
      </c>
      <c r="C11372" t="s">
        <v>57</v>
      </c>
      <c r="D11372" t="s">
        <v>49</v>
      </c>
      <c r="E11372" t="s">
        <v>50</v>
      </c>
      <c r="F11372">
        <v>488</v>
      </c>
      <c r="G11372" t="s">
        <v>51</v>
      </c>
      <c r="H11372">
        <v>24</v>
      </c>
    </row>
    <row r="11373" spans="1:8" x14ac:dyDescent="0.55000000000000004">
      <c r="A11373">
        <v>11372</v>
      </c>
      <c r="B11373">
        <v>4.9832830000000001</v>
      </c>
      <c r="D11373" t="s">
        <v>18</v>
      </c>
      <c r="E11373">
        <v>802.11</v>
      </c>
      <c r="F11373">
        <v>36</v>
      </c>
      <c r="G11373" t="s">
        <v>14</v>
      </c>
      <c r="H11373">
        <v>24</v>
      </c>
    </row>
    <row r="11374" spans="1:8" x14ac:dyDescent="0.55000000000000004">
      <c r="A11374">
        <v>11373</v>
      </c>
      <c r="B11374">
        <v>4.98353</v>
      </c>
      <c r="C11374" t="s">
        <v>57</v>
      </c>
      <c r="D11374" t="s">
        <v>49</v>
      </c>
      <c r="E11374" t="s">
        <v>50</v>
      </c>
      <c r="F11374">
        <v>488</v>
      </c>
      <c r="G11374" t="s">
        <v>51</v>
      </c>
      <c r="H11374">
        <v>24</v>
      </c>
    </row>
    <row r="11375" spans="1:8" x14ac:dyDescent="0.55000000000000004">
      <c r="A11375">
        <v>11374</v>
      </c>
      <c r="B11375">
        <v>4.9835459999999996</v>
      </c>
      <c r="D11375" t="s">
        <v>18</v>
      </c>
      <c r="E11375">
        <v>802.11</v>
      </c>
      <c r="F11375">
        <v>36</v>
      </c>
      <c r="G11375" t="s">
        <v>14</v>
      </c>
      <c r="H11375">
        <v>24</v>
      </c>
    </row>
    <row r="11376" spans="1:8" x14ac:dyDescent="0.55000000000000004">
      <c r="A11376">
        <v>11375</v>
      </c>
      <c r="B11376">
        <v>4.9840619999999998</v>
      </c>
      <c r="C11376" t="s">
        <v>56</v>
      </c>
      <c r="D11376" t="s">
        <v>49</v>
      </c>
      <c r="E11376" t="s">
        <v>50</v>
      </c>
      <c r="F11376">
        <v>488</v>
      </c>
      <c r="G11376" t="s">
        <v>51</v>
      </c>
      <c r="H11376">
        <v>9</v>
      </c>
    </row>
    <row r="11377" spans="1:8" x14ac:dyDescent="0.55000000000000004">
      <c r="A11377">
        <v>11376</v>
      </c>
      <c r="B11377">
        <v>4.9840780000000002</v>
      </c>
      <c r="D11377" t="s">
        <v>16</v>
      </c>
      <c r="E11377">
        <v>802.11</v>
      </c>
      <c r="F11377">
        <v>36</v>
      </c>
      <c r="G11377" t="s">
        <v>14</v>
      </c>
      <c r="H11377">
        <v>6</v>
      </c>
    </row>
    <row r="11378" spans="1:8" x14ac:dyDescent="0.55000000000000004">
      <c r="A11378">
        <v>11377</v>
      </c>
      <c r="B11378">
        <v>4.9843409999999997</v>
      </c>
      <c r="C11378" t="s">
        <v>57</v>
      </c>
      <c r="D11378" t="s">
        <v>49</v>
      </c>
      <c r="E11378" t="s">
        <v>50</v>
      </c>
      <c r="F11378">
        <v>488</v>
      </c>
      <c r="G11378" t="s">
        <v>51</v>
      </c>
      <c r="H11378">
        <v>24</v>
      </c>
    </row>
    <row r="11379" spans="1:8" x14ac:dyDescent="0.55000000000000004">
      <c r="A11379">
        <v>11378</v>
      </c>
      <c r="B11379">
        <v>4.9843570000000001</v>
      </c>
      <c r="D11379" t="s">
        <v>18</v>
      </c>
      <c r="E11379">
        <v>802.11</v>
      </c>
      <c r="F11379">
        <v>36</v>
      </c>
      <c r="G11379" t="s">
        <v>14</v>
      </c>
      <c r="H11379">
        <v>24</v>
      </c>
    </row>
    <row r="11380" spans="1:8" x14ac:dyDescent="0.55000000000000004">
      <c r="A11380">
        <v>11379</v>
      </c>
      <c r="B11380">
        <v>4.9853829999999997</v>
      </c>
      <c r="C11380" t="s">
        <v>48</v>
      </c>
      <c r="D11380" t="s">
        <v>49</v>
      </c>
      <c r="E11380" t="s">
        <v>50</v>
      </c>
      <c r="F11380">
        <v>488</v>
      </c>
      <c r="G11380" t="s">
        <v>51</v>
      </c>
      <c r="H11380">
        <v>12</v>
      </c>
    </row>
    <row r="11381" spans="1:8" x14ac:dyDescent="0.55000000000000004">
      <c r="A11381">
        <v>11380</v>
      </c>
      <c r="B11381">
        <v>4.9853990000000001</v>
      </c>
      <c r="D11381" t="s">
        <v>13</v>
      </c>
      <c r="E11381">
        <v>802.11</v>
      </c>
      <c r="F11381">
        <v>36</v>
      </c>
      <c r="G11381" t="s">
        <v>14</v>
      </c>
      <c r="H11381">
        <v>12</v>
      </c>
    </row>
    <row r="11382" spans="1:8" x14ac:dyDescent="0.55000000000000004">
      <c r="A11382">
        <v>11381</v>
      </c>
      <c r="B11382">
        <v>4.9859140000000002</v>
      </c>
      <c r="C11382" t="s">
        <v>48</v>
      </c>
      <c r="D11382" t="s">
        <v>49</v>
      </c>
      <c r="E11382" t="s">
        <v>50</v>
      </c>
      <c r="F11382">
        <v>488</v>
      </c>
      <c r="G11382" t="s">
        <v>51</v>
      </c>
      <c r="H11382">
        <v>12</v>
      </c>
    </row>
    <row r="11383" spans="1:8" x14ac:dyDescent="0.55000000000000004">
      <c r="A11383">
        <v>11382</v>
      </c>
      <c r="B11383">
        <v>4.9859299999999998</v>
      </c>
      <c r="D11383" t="s">
        <v>13</v>
      </c>
      <c r="E11383">
        <v>802.11</v>
      </c>
      <c r="F11383">
        <v>36</v>
      </c>
      <c r="G11383" t="s">
        <v>14</v>
      </c>
      <c r="H11383">
        <v>12</v>
      </c>
    </row>
    <row r="11384" spans="1:8" x14ac:dyDescent="0.55000000000000004">
      <c r="A11384">
        <v>11383</v>
      </c>
      <c r="B11384">
        <v>4.9864420000000003</v>
      </c>
      <c r="C11384" t="s">
        <v>56</v>
      </c>
      <c r="D11384" t="s">
        <v>49</v>
      </c>
      <c r="E11384" t="s">
        <v>50</v>
      </c>
      <c r="F11384">
        <v>488</v>
      </c>
      <c r="G11384" t="s">
        <v>51</v>
      </c>
      <c r="H11384">
        <v>9</v>
      </c>
    </row>
    <row r="11385" spans="1:8" x14ac:dyDescent="0.55000000000000004">
      <c r="A11385">
        <v>11384</v>
      </c>
      <c r="B11385">
        <v>4.9864579999999998</v>
      </c>
      <c r="D11385" t="s">
        <v>16</v>
      </c>
      <c r="E11385">
        <v>802.11</v>
      </c>
      <c r="F11385">
        <v>36</v>
      </c>
      <c r="G11385" t="s">
        <v>14</v>
      </c>
      <c r="H11385">
        <v>6</v>
      </c>
    </row>
    <row r="11386" spans="1:8" x14ac:dyDescent="0.55000000000000004">
      <c r="A11386">
        <v>11385</v>
      </c>
      <c r="B11386">
        <v>4.986739</v>
      </c>
      <c r="C11386" t="s">
        <v>57</v>
      </c>
      <c r="D11386" t="s">
        <v>49</v>
      </c>
      <c r="E11386" t="s">
        <v>50</v>
      </c>
      <c r="F11386">
        <v>488</v>
      </c>
      <c r="G11386" t="s">
        <v>51</v>
      </c>
      <c r="H11386">
        <v>24</v>
      </c>
    </row>
    <row r="11387" spans="1:8" x14ac:dyDescent="0.55000000000000004">
      <c r="A11387">
        <v>11386</v>
      </c>
      <c r="B11387">
        <v>4.9867549999999996</v>
      </c>
      <c r="D11387" t="s">
        <v>18</v>
      </c>
      <c r="E11387">
        <v>802.11</v>
      </c>
      <c r="F11387">
        <v>36</v>
      </c>
      <c r="G11387" t="s">
        <v>14</v>
      </c>
      <c r="H11387">
        <v>24</v>
      </c>
    </row>
    <row r="11388" spans="1:8" x14ac:dyDescent="0.55000000000000004">
      <c r="A11388">
        <v>11387</v>
      </c>
      <c r="B11388">
        <v>4.9872620000000003</v>
      </c>
      <c r="C11388" t="s">
        <v>56</v>
      </c>
      <c r="D11388" t="s">
        <v>49</v>
      </c>
      <c r="E11388" t="s">
        <v>50</v>
      </c>
      <c r="F11388">
        <v>488</v>
      </c>
      <c r="G11388" t="s">
        <v>51</v>
      </c>
      <c r="H11388">
        <v>9</v>
      </c>
    </row>
    <row r="11389" spans="1:8" x14ac:dyDescent="0.55000000000000004">
      <c r="A11389">
        <v>11388</v>
      </c>
      <c r="B11389">
        <v>4.9872779999999999</v>
      </c>
      <c r="D11389" t="s">
        <v>16</v>
      </c>
      <c r="E11389">
        <v>802.11</v>
      </c>
      <c r="F11389">
        <v>36</v>
      </c>
      <c r="G11389" t="s">
        <v>14</v>
      </c>
      <c r="H11389">
        <v>6</v>
      </c>
    </row>
    <row r="11390" spans="1:8" x14ac:dyDescent="0.55000000000000004">
      <c r="A11390">
        <v>11389</v>
      </c>
      <c r="B11390">
        <v>4.9875590000000001</v>
      </c>
      <c r="C11390" t="s">
        <v>57</v>
      </c>
      <c r="D11390" t="s">
        <v>49</v>
      </c>
      <c r="E11390" t="s">
        <v>50</v>
      </c>
      <c r="F11390">
        <v>488</v>
      </c>
      <c r="G11390" t="s">
        <v>51</v>
      </c>
      <c r="H11390">
        <v>24</v>
      </c>
    </row>
    <row r="11391" spans="1:8" x14ac:dyDescent="0.55000000000000004">
      <c r="A11391">
        <v>11390</v>
      </c>
      <c r="B11391">
        <v>4.9875749999999996</v>
      </c>
      <c r="D11391" t="s">
        <v>18</v>
      </c>
      <c r="E11391">
        <v>802.11</v>
      </c>
      <c r="F11391">
        <v>36</v>
      </c>
      <c r="G11391" t="s">
        <v>14</v>
      </c>
      <c r="H11391">
        <v>24</v>
      </c>
    </row>
    <row r="11392" spans="1:8" x14ac:dyDescent="0.55000000000000004">
      <c r="A11392">
        <v>11391</v>
      </c>
      <c r="B11392">
        <v>4.9877459999999996</v>
      </c>
      <c r="C11392" t="s">
        <v>55</v>
      </c>
      <c r="D11392" t="s">
        <v>49</v>
      </c>
      <c r="E11392" t="s">
        <v>50</v>
      </c>
      <c r="F11392">
        <v>488</v>
      </c>
      <c r="G11392" t="s">
        <v>51</v>
      </c>
      <c r="H11392">
        <v>48</v>
      </c>
    </row>
    <row r="11393" spans="1:8" x14ac:dyDescent="0.55000000000000004">
      <c r="A11393">
        <v>11392</v>
      </c>
      <c r="B11393">
        <v>4.987762</v>
      </c>
      <c r="D11393" t="s">
        <v>22</v>
      </c>
      <c r="E11393">
        <v>802.11</v>
      </c>
      <c r="F11393">
        <v>36</v>
      </c>
      <c r="G11393" t="s">
        <v>14</v>
      </c>
      <c r="H11393">
        <v>24</v>
      </c>
    </row>
    <row r="11394" spans="1:8" x14ac:dyDescent="0.55000000000000004">
      <c r="A11394">
        <v>11393</v>
      </c>
      <c r="B11394">
        <v>4.9880089999999999</v>
      </c>
      <c r="C11394" t="s">
        <v>57</v>
      </c>
      <c r="D11394" t="s">
        <v>49</v>
      </c>
      <c r="E11394" t="s">
        <v>50</v>
      </c>
      <c r="F11394">
        <v>488</v>
      </c>
      <c r="G11394" t="s">
        <v>51</v>
      </c>
      <c r="H11394">
        <v>24</v>
      </c>
    </row>
    <row r="11395" spans="1:8" x14ac:dyDescent="0.55000000000000004">
      <c r="A11395">
        <v>11394</v>
      </c>
      <c r="B11395">
        <v>4.9880250000000004</v>
      </c>
      <c r="D11395" t="s">
        <v>18</v>
      </c>
      <c r="E11395">
        <v>802.11</v>
      </c>
      <c r="F11395">
        <v>36</v>
      </c>
      <c r="G11395" t="s">
        <v>14</v>
      </c>
      <c r="H11395">
        <v>24</v>
      </c>
    </row>
    <row r="11396" spans="1:8" x14ac:dyDescent="0.55000000000000004">
      <c r="A11396">
        <v>11395</v>
      </c>
      <c r="B11396">
        <v>4.9884279999999999</v>
      </c>
      <c r="C11396" t="s">
        <v>48</v>
      </c>
      <c r="D11396" t="s">
        <v>49</v>
      </c>
      <c r="E11396" t="s">
        <v>50</v>
      </c>
      <c r="F11396">
        <v>488</v>
      </c>
      <c r="G11396" t="s">
        <v>51</v>
      </c>
      <c r="H11396">
        <v>12</v>
      </c>
    </row>
    <row r="11397" spans="1:8" x14ac:dyDescent="0.55000000000000004">
      <c r="A11397">
        <v>11396</v>
      </c>
      <c r="B11397">
        <v>4.9884440000000003</v>
      </c>
      <c r="D11397" t="s">
        <v>13</v>
      </c>
      <c r="E11397">
        <v>802.11</v>
      </c>
      <c r="F11397">
        <v>36</v>
      </c>
      <c r="G11397" t="s">
        <v>14</v>
      </c>
      <c r="H11397">
        <v>12</v>
      </c>
    </row>
    <row r="11398" spans="1:8" x14ac:dyDescent="0.55000000000000004">
      <c r="A11398">
        <v>11397</v>
      </c>
      <c r="B11398">
        <v>4.9889999999999999</v>
      </c>
      <c r="C11398" t="s">
        <v>56</v>
      </c>
      <c r="D11398" t="s">
        <v>49</v>
      </c>
      <c r="E11398" t="s">
        <v>50</v>
      </c>
      <c r="F11398">
        <v>488</v>
      </c>
      <c r="G11398" t="s">
        <v>51</v>
      </c>
      <c r="H11398">
        <v>9</v>
      </c>
    </row>
    <row r="11399" spans="1:8" x14ac:dyDescent="0.55000000000000004">
      <c r="A11399">
        <v>11398</v>
      </c>
      <c r="B11399">
        <v>4.9890160000000003</v>
      </c>
      <c r="D11399" t="s">
        <v>16</v>
      </c>
      <c r="E11399">
        <v>802.11</v>
      </c>
      <c r="F11399">
        <v>36</v>
      </c>
      <c r="G11399" t="s">
        <v>14</v>
      </c>
      <c r="H11399">
        <v>6</v>
      </c>
    </row>
    <row r="11400" spans="1:8" x14ac:dyDescent="0.55000000000000004">
      <c r="A11400">
        <v>11399</v>
      </c>
      <c r="B11400">
        <v>4.9896649999999996</v>
      </c>
      <c r="C11400" t="s">
        <v>48</v>
      </c>
      <c r="D11400" t="s">
        <v>49</v>
      </c>
      <c r="E11400" t="s">
        <v>50</v>
      </c>
      <c r="F11400">
        <v>488</v>
      </c>
      <c r="G11400" t="s">
        <v>51</v>
      </c>
      <c r="H11400">
        <v>12</v>
      </c>
    </row>
    <row r="11401" spans="1:8" x14ac:dyDescent="0.55000000000000004">
      <c r="A11401">
        <v>11400</v>
      </c>
      <c r="B11401">
        <v>4.989681</v>
      </c>
      <c r="D11401" t="s">
        <v>13</v>
      </c>
      <c r="E11401">
        <v>802.11</v>
      </c>
      <c r="F11401">
        <v>36</v>
      </c>
      <c r="G11401" t="s">
        <v>14</v>
      </c>
      <c r="H11401">
        <v>12</v>
      </c>
    </row>
    <row r="11402" spans="1:8" x14ac:dyDescent="0.55000000000000004">
      <c r="A11402">
        <v>11401</v>
      </c>
      <c r="B11402">
        <v>4.990265</v>
      </c>
      <c r="C11402" t="s">
        <v>56</v>
      </c>
      <c r="D11402" t="s">
        <v>49</v>
      </c>
      <c r="E11402" t="s">
        <v>50</v>
      </c>
      <c r="F11402">
        <v>488</v>
      </c>
      <c r="G11402" t="s">
        <v>51</v>
      </c>
      <c r="H11402">
        <v>9</v>
      </c>
    </row>
    <row r="11403" spans="1:8" x14ac:dyDescent="0.55000000000000004">
      <c r="A11403">
        <v>11402</v>
      </c>
      <c r="B11403">
        <v>4.9902810000000004</v>
      </c>
      <c r="D11403" t="s">
        <v>16</v>
      </c>
      <c r="E11403">
        <v>802.11</v>
      </c>
      <c r="F11403">
        <v>36</v>
      </c>
      <c r="G11403" t="s">
        <v>14</v>
      </c>
      <c r="H11403">
        <v>6</v>
      </c>
    </row>
    <row r="11404" spans="1:8" x14ac:dyDescent="0.55000000000000004">
      <c r="A11404">
        <v>11403</v>
      </c>
      <c r="B11404">
        <v>4.9907000000000004</v>
      </c>
      <c r="C11404" t="s">
        <v>48</v>
      </c>
      <c r="D11404" t="s">
        <v>49</v>
      </c>
      <c r="E11404" t="s">
        <v>50</v>
      </c>
      <c r="F11404">
        <v>488</v>
      </c>
      <c r="G11404" t="s">
        <v>51</v>
      </c>
      <c r="H11404">
        <v>12</v>
      </c>
    </row>
    <row r="11405" spans="1:8" x14ac:dyDescent="0.55000000000000004">
      <c r="A11405">
        <v>11404</v>
      </c>
      <c r="B11405">
        <v>4.9907159999999999</v>
      </c>
      <c r="D11405" t="s">
        <v>13</v>
      </c>
      <c r="E11405">
        <v>802.11</v>
      </c>
      <c r="F11405">
        <v>36</v>
      </c>
      <c r="G11405" t="s">
        <v>14</v>
      </c>
      <c r="H11405">
        <v>12</v>
      </c>
    </row>
    <row r="11406" spans="1:8" x14ac:dyDescent="0.55000000000000004">
      <c r="A11406">
        <v>11405</v>
      </c>
      <c r="B11406">
        <v>4.9912539999999996</v>
      </c>
      <c r="C11406" t="s">
        <v>56</v>
      </c>
      <c r="D11406" t="s">
        <v>49</v>
      </c>
      <c r="E11406" t="s">
        <v>50</v>
      </c>
      <c r="F11406">
        <v>488</v>
      </c>
      <c r="G11406" t="s">
        <v>51</v>
      </c>
      <c r="H11406">
        <v>9</v>
      </c>
    </row>
    <row r="11407" spans="1:8" x14ac:dyDescent="0.55000000000000004">
      <c r="A11407">
        <v>11406</v>
      </c>
      <c r="B11407">
        <v>4.9912700000000001</v>
      </c>
      <c r="D11407" t="s">
        <v>16</v>
      </c>
      <c r="E11407">
        <v>802.11</v>
      </c>
      <c r="F11407">
        <v>36</v>
      </c>
      <c r="G11407" t="s">
        <v>14</v>
      </c>
      <c r="H11407">
        <v>6</v>
      </c>
    </row>
    <row r="11408" spans="1:8" x14ac:dyDescent="0.55000000000000004">
      <c r="A11408">
        <v>11407</v>
      </c>
      <c r="B11408">
        <v>4.9918110000000002</v>
      </c>
      <c r="C11408" t="s">
        <v>56</v>
      </c>
      <c r="D11408" t="s">
        <v>49</v>
      </c>
      <c r="E11408" t="s">
        <v>50</v>
      </c>
      <c r="F11408">
        <v>488</v>
      </c>
      <c r="G11408" t="s">
        <v>51</v>
      </c>
      <c r="H11408">
        <v>9</v>
      </c>
    </row>
    <row r="11409" spans="1:8" x14ac:dyDescent="0.55000000000000004">
      <c r="A11409">
        <v>11408</v>
      </c>
      <c r="B11409">
        <v>4.9918269999999998</v>
      </c>
      <c r="D11409" t="s">
        <v>16</v>
      </c>
      <c r="E11409">
        <v>802.11</v>
      </c>
      <c r="F11409">
        <v>36</v>
      </c>
      <c r="G11409" t="s">
        <v>14</v>
      </c>
      <c r="H11409">
        <v>6</v>
      </c>
    </row>
    <row r="11410" spans="1:8" x14ac:dyDescent="0.55000000000000004">
      <c r="A11410">
        <v>11409</v>
      </c>
      <c r="B11410">
        <v>4.9922550000000001</v>
      </c>
      <c r="C11410" t="s">
        <v>48</v>
      </c>
      <c r="D11410" t="s">
        <v>49</v>
      </c>
      <c r="E11410" t="s">
        <v>50</v>
      </c>
      <c r="F11410">
        <v>488</v>
      </c>
      <c r="G11410" t="s">
        <v>51</v>
      </c>
      <c r="H11410">
        <v>12</v>
      </c>
    </row>
    <row r="11411" spans="1:8" x14ac:dyDescent="0.55000000000000004">
      <c r="A11411">
        <v>11410</v>
      </c>
      <c r="B11411">
        <v>4.9922709999999997</v>
      </c>
      <c r="D11411" t="s">
        <v>13</v>
      </c>
      <c r="E11411">
        <v>802.11</v>
      </c>
      <c r="F11411">
        <v>36</v>
      </c>
      <c r="G11411" t="s">
        <v>14</v>
      </c>
      <c r="H11411">
        <v>12</v>
      </c>
    </row>
    <row r="11412" spans="1:8" x14ac:dyDescent="0.55000000000000004">
      <c r="A11412">
        <v>11411</v>
      </c>
      <c r="B11412">
        <v>4.9924999999999997</v>
      </c>
      <c r="C11412" t="s">
        <v>55</v>
      </c>
      <c r="D11412" t="s">
        <v>49</v>
      </c>
      <c r="E11412" t="s">
        <v>50</v>
      </c>
      <c r="F11412">
        <v>488</v>
      </c>
      <c r="G11412" t="s">
        <v>51</v>
      </c>
      <c r="H11412">
        <v>48</v>
      </c>
    </row>
    <row r="11413" spans="1:8" x14ac:dyDescent="0.55000000000000004">
      <c r="A11413">
        <v>11412</v>
      </c>
      <c r="B11413">
        <v>4.9925160000000002</v>
      </c>
      <c r="D11413" t="s">
        <v>22</v>
      </c>
      <c r="E11413">
        <v>802.11</v>
      </c>
      <c r="F11413">
        <v>36</v>
      </c>
      <c r="G11413" t="s">
        <v>14</v>
      </c>
      <c r="H11413">
        <v>24</v>
      </c>
    </row>
    <row r="11414" spans="1:8" x14ac:dyDescent="0.55000000000000004">
      <c r="A11414">
        <v>11413</v>
      </c>
      <c r="B11414">
        <v>4.9929189999999997</v>
      </c>
      <c r="C11414" t="s">
        <v>48</v>
      </c>
      <c r="D11414" t="s">
        <v>49</v>
      </c>
      <c r="E11414" t="s">
        <v>50</v>
      </c>
      <c r="F11414">
        <v>488</v>
      </c>
      <c r="G11414" t="s">
        <v>51</v>
      </c>
      <c r="H11414">
        <v>12</v>
      </c>
    </row>
    <row r="11415" spans="1:8" x14ac:dyDescent="0.55000000000000004">
      <c r="A11415">
        <v>11414</v>
      </c>
      <c r="B11415">
        <v>4.9929350000000001</v>
      </c>
      <c r="D11415" t="s">
        <v>13</v>
      </c>
      <c r="E11415">
        <v>802.11</v>
      </c>
      <c r="F11415">
        <v>36</v>
      </c>
      <c r="G11415" t="s">
        <v>14</v>
      </c>
      <c r="H11415">
        <v>12</v>
      </c>
    </row>
    <row r="11416" spans="1:8" x14ac:dyDescent="0.55000000000000004">
      <c r="A11416">
        <v>11415</v>
      </c>
      <c r="B11416">
        <v>4.9934459999999996</v>
      </c>
      <c r="C11416" t="s">
        <v>56</v>
      </c>
      <c r="D11416" t="s">
        <v>49</v>
      </c>
      <c r="E11416" t="s">
        <v>50</v>
      </c>
      <c r="F11416">
        <v>488</v>
      </c>
      <c r="G11416" t="s">
        <v>51</v>
      </c>
      <c r="H11416">
        <v>9</v>
      </c>
    </row>
    <row r="11417" spans="1:8" x14ac:dyDescent="0.55000000000000004">
      <c r="A11417">
        <v>11416</v>
      </c>
      <c r="B11417">
        <v>4.9934620000000001</v>
      </c>
      <c r="D11417" t="s">
        <v>16</v>
      </c>
      <c r="E11417">
        <v>802.11</v>
      </c>
      <c r="F11417">
        <v>36</v>
      </c>
      <c r="G11417" t="s">
        <v>14</v>
      </c>
      <c r="H11417">
        <v>6</v>
      </c>
    </row>
    <row r="11418" spans="1:8" x14ac:dyDescent="0.55000000000000004">
      <c r="A11418">
        <v>11417</v>
      </c>
      <c r="B11418">
        <v>4.9937339999999999</v>
      </c>
      <c r="C11418" t="s">
        <v>57</v>
      </c>
      <c r="D11418" t="s">
        <v>49</v>
      </c>
      <c r="E11418" t="s">
        <v>50</v>
      </c>
      <c r="F11418">
        <v>488</v>
      </c>
      <c r="G11418" t="s">
        <v>51</v>
      </c>
      <c r="H11418">
        <v>24</v>
      </c>
    </row>
    <row r="11419" spans="1:8" x14ac:dyDescent="0.55000000000000004">
      <c r="A11419">
        <v>11418</v>
      </c>
      <c r="B11419">
        <v>4.9937500000000004</v>
      </c>
      <c r="D11419" t="s">
        <v>18</v>
      </c>
      <c r="E11419">
        <v>802.11</v>
      </c>
      <c r="F11419">
        <v>36</v>
      </c>
      <c r="G11419" t="s">
        <v>14</v>
      </c>
      <c r="H11419">
        <v>24</v>
      </c>
    </row>
    <row r="11420" spans="1:8" x14ac:dyDescent="0.55000000000000004">
      <c r="A11420">
        <v>11419</v>
      </c>
      <c r="B11420">
        <v>4.9940150000000001</v>
      </c>
      <c r="C11420" t="s">
        <v>57</v>
      </c>
      <c r="D11420" t="s">
        <v>49</v>
      </c>
      <c r="E11420" t="s">
        <v>50</v>
      </c>
      <c r="F11420">
        <v>488</v>
      </c>
      <c r="G11420" t="s">
        <v>51</v>
      </c>
      <c r="H11420">
        <v>24</v>
      </c>
    </row>
    <row r="11421" spans="1:8" x14ac:dyDescent="0.55000000000000004">
      <c r="A11421">
        <v>11420</v>
      </c>
      <c r="B11421">
        <v>4.9940309999999997</v>
      </c>
      <c r="D11421" t="s">
        <v>18</v>
      </c>
      <c r="E11421">
        <v>802.11</v>
      </c>
      <c r="F11421">
        <v>36</v>
      </c>
      <c r="G11421" t="s">
        <v>14</v>
      </c>
      <c r="H11421">
        <v>24</v>
      </c>
    </row>
    <row r="11422" spans="1:8" x14ac:dyDescent="0.55000000000000004">
      <c r="A11422">
        <v>11421</v>
      </c>
      <c r="B11422">
        <v>4.9944699999999997</v>
      </c>
      <c r="C11422" t="s">
        <v>48</v>
      </c>
      <c r="D11422" t="s">
        <v>49</v>
      </c>
      <c r="E11422" t="s">
        <v>50</v>
      </c>
      <c r="F11422">
        <v>488</v>
      </c>
      <c r="G11422" t="s">
        <v>51</v>
      </c>
      <c r="H11422">
        <v>12</v>
      </c>
    </row>
    <row r="11423" spans="1:8" x14ac:dyDescent="0.55000000000000004">
      <c r="A11423">
        <v>11422</v>
      </c>
      <c r="B11423">
        <v>4.9944860000000002</v>
      </c>
      <c r="D11423" t="s">
        <v>13</v>
      </c>
      <c r="E11423">
        <v>802.11</v>
      </c>
      <c r="F11423">
        <v>36</v>
      </c>
      <c r="G11423" t="s">
        <v>14</v>
      </c>
      <c r="H11423">
        <v>12</v>
      </c>
    </row>
    <row r="11424" spans="1:8" x14ac:dyDescent="0.55000000000000004">
      <c r="A11424">
        <v>11423</v>
      </c>
      <c r="B11424">
        <v>4.9949969999999997</v>
      </c>
      <c r="C11424" t="s">
        <v>56</v>
      </c>
      <c r="D11424" t="s">
        <v>49</v>
      </c>
      <c r="E11424" t="s">
        <v>50</v>
      </c>
      <c r="F11424">
        <v>488</v>
      </c>
      <c r="G11424" t="s">
        <v>51</v>
      </c>
      <c r="H11424">
        <v>9</v>
      </c>
    </row>
    <row r="11425" spans="1:8" x14ac:dyDescent="0.55000000000000004">
      <c r="A11425">
        <v>11424</v>
      </c>
      <c r="B11425">
        <v>4.9950130000000001</v>
      </c>
      <c r="D11425" t="s">
        <v>16</v>
      </c>
      <c r="E11425">
        <v>802.11</v>
      </c>
      <c r="F11425">
        <v>36</v>
      </c>
      <c r="G11425" t="s">
        <v>14</v>
      </c>
      <c r="H11425">
        <v>6</v>
      </c>
    </row>
    <row r="11426" spans="1:8" x14ac:dyDescent="0.55000000000000004">
      <c r="A11426">
        <v>11425</v>
      </c>
      <c r="B11426">
        <v>4.9952100000000002</v>
      </c>
      <c r="C11426" t="s">
        <v>55</v>
      </c>
      <c r="D11426" t="s">
        <v>49</v>
      </c>
      <c r="E11426" t="s">
        <v>50</v>
      </c>
      <c r="F11426">
        <v>488</v>
      </c>
      <c r="G11426" t="s">
        <v>51</v>
      </c>
      <c r="H11426">
        <v>48</v>
      </c>
    </row>
    <row r="11427" spans="1:8" x14ac:dyDescent="0.55000000000000004">
      <c r="A11427">
        <v>11426</v>
      </c>
      <c r="B11427">
        <v>4.9952259999999997</v>
      </c>
      <c r="D11427" t="s">
        <v>22</v>
      </c>
      <c r="E11427">
        <v>802.11</v>
      </c>
      <c r="F11427">
        <v>36</v>
      </c>
      <c r="G11427" t="s">
        <v>14</v>
      </c>
      <c r="H11427">
        <v>24</v>
      </c>
    </row>
    <row r="11428" spans="1:8" x14ac:dyDescent="0.55000000000000004">
      <c r="A11428">
        <v>11427</v>
      </c>
      <c r="B11428">
        <v>4.9960149999999999</v>
      </c>
      <c r="C11428" t="s">
        <v>56</v>
      </c>
      <c r="D11428" t="s">
        <v>49</v>
      </c>
      <c r="E11428" t="s">
        <v>50</v>
      </c>
      <c r="F11428">
        <v>488</v>
      </c>
      <c r="G11428" t="s">
        <v>51</v>
      </c>
      <c r="H11428">
        <v>9</v>
      </c>
    </row>
    <row r="11429" spans="1:8" x14ac:dyDescent="0.55000000000000004">
      <c r="A11429">
        <v>11428</v>
      </c>
      <c r="B11429">
        <v>4.9960310000000003</v>
      </c>
      <c r="D11429" t="s">
        <v>16</v>
      </c>
      <c r="E11429">
        <v>802.11</v>
      </c>
      <c r="F11429">
        <v>36</v>
      </c>
      <c r="G11429" t="s">
        <v>14</v>
      </c>
      <c r="H11429">
        <v>6</v>
      </c>
    </row>
    <row r="11430" spans="1:8" x14ac:dyDescent="0.55000000000000004">
      <c r="A11430">
        <v>11429</v>
      </c>
      <c r="B11430">
        <v>4.9964589999999998</v>
      </c>
      <c r="C11430" t="s">
        <v>48</v>
      </c>
      <c r="D11430" t="s">
        <v>49</v>
      </c>
      <c r="E11430" t="s">
        <v>50</v>
      </c>
      <c r="F11430">
        <v>488</v>
      </c>
      <c r="G11430" t="s">
        <v>51</v>
      </c>
      <c r="H11430">
        <v>12</v>
      </c>
    </row>
    <row r="11431" spans="1:8" x14ac:dyDescent="0.55000000000000004">
      <c r="A11431">
        <v>11430</v>
      </c>
      <c r="B11431">
        <v>4.9964750000000002</v>
      </c>
      <c r="D11431" t="s">
        <v>13</v>
      </c>
      <c r="E11431">
        <v>802.11</v>
      </c>
      <c r="F11431">
        <v>36</v>
      </c>
      <c r="G11431" t="s">
        <v>14</v>
      </c>
      <c r="H11431">
        <v>12</v>
      </c>
    </row>
    <row r="11432" spans="1:8" x14ac:dyDescent="0.55000000000000004">
      <c r="A11432">
        <v>11431</v>
      </c>
      <c r="B11432">
        <v>4.9968820000000003</v>
      </c>
      <c r="C11432" t="s">
        <v>48</v>
      </c>
      <c r="D11432" t="s">
        <v>49</v>
      </c>
      <c r="E11432" t="s">
        <v>50</v>
      </c>
      <c r="F11432">
        <v>488</v>
      </c>
      <c r="G11432" t="s">
        <v>51</v>
      </c>
      <c r="H11432">
        <v>12</v>
      </c>
    </row>
    <row r="11433" spans="1:8" x14ac:dyDescent="0.55000000000000004">
      <c r="A11433">
        <v>11432</v>
      </c>
      <c r="B11433">
        <v>4.9968979999999998</v>
      </c>
      <c r="D11433" t="s">
        <v>13</v>
      </c>
      <c r="E11433">
        <v>802.11</v>
      </c>
      <c r="F11433">
        <v>36</v>
      </c>
      <c r="G11433" t="s">
        <v>14</v>
      </c>
      <c r="H11433">
        <v>12</v>
      </c>
    </row>
    <row r="11434" spans="1:8" x14ac:dyDescent="0.55000000000000004">
      <c r="A11434">
        <v>11433</v>
      </c>
      <c r="B11434">
        <v>4.9970910000000002</v>
      </c>
      <c r="C11434" t="s">
        <v>55</v>
      </c>
      <c r="D11434" t="s">
        <v>49</v>
      </c>
      <c r="E11434" t="s">
        <v>50</v>
      </c>
      <c r="F11434">
        <v>488</v>
      </c>
      <c r="G11434" t="s">
        <v>51</v>
      </c>
      <c r="H11434">
        <v>48</v>
      </c>
    </row>
    <row r="11435" spans="1:8" x14ac:dyDescent="0.55000000000000004">
      <c r="A11435">
        <v>11434</v>
      </c>
      <c r="B11435">
        <v>4.9971069999999997</v>
      </c>
      <c r="D11435" t="s">
        <v>22</v>
      </c>
      <c r="E11435">
        <v>802.11</v>
      </c>
      <c r="F11435">
        <v>36</v>
      </c>
      <c r="G11435" t="s">
        <v>14</v>
      </c>
      <c r="H11435">
        <v>24</v>
      </c>
    </row>
    <row r="11436" spans="1:8" x14ac:dyDescent="0.55000000000000004">
      <c r="A11436">
        <v>11435</v>
      </c>
      <c r="B11436">
        <v>4.9973900000000002</v>
      </c>
      <c r="C11436" t="s">
        <v>57</v>
      </c>
      <c r="D11436" t="s">
        <v>49</v>
      </c>
      <c r="E11436" t="s">
        <v>50</v>
      </c>
      <c r="F11436">
        <v>488</v>
      </c>
      <c r="G11436" t="s">
        <v>51</v>
      </c>
      <c r="H11436">
        <v>24</v>
      </c>
    </row>
    <row r="11437" spans="1:8" x14ac:dyDescent="0.55000000000000004">
      <c r="A11437">
        <v>11436</v>
      </c>
      <c r="B11437">
        <v>4.9974059999999998</v>
      </c>
      <c r="D11437" t="s">
        <v>18</v>
      </c>
      <c r="E11437">
        <v>802.11</v>
      </c>
      <c r="F11437">
        <v>36</v>
      </c>
      <c r="G11437" t="s">
        <v>14</v>
      </c>
      <c r="H11437">
        <v>24</v>
      </c>
    </row>
    <row r="11438" spans="1:8" x14ac:dyDescent="0.55000000000000004">
      <c r="A11438">
        <v>11437</v>
      </c>
      <c r="B11438">
        <v>4.9979129999999996</v>
      </c>
      <c r="C11438" t="s">
        <v>56</v>
      </c>
      <c r="D11438" t="s">
        <v>49</v>
      </c>
      <c r="E11438" t="s">
        <v>50</v>
      </c>
      <c r="F11438">
        <v>488</v>
      </c>
      <c r="G11438" t="s">
        <v>51</v>
      </c>
      <c r="H11438">
        <v>9</v>
      </c>
    </row>
    <row r="11439" spans="1:8" x14ac:dyDescent="0.55000000000000004">
      <c r="A11439">
        <v>11438</v>
      </c>
      <c r="B11439">
        <v>4.9979290000000001</v>
      </c>
      <c r="D11439" t="s">
        <v>16</v>
      </c>
      <c r="E11439">
        <v>802.11</v>
      </c>
      <c r="F11439">
        <v>36</v>
      </c>
      <c r="G11439" t="s">
        <v>14</v>
      </c>
      <c r="H11439">
        <v>6</v>
      </c>
    </row>
    <row r="11440" spans="1:8" x14ac:dyDescent="0.55000000000000004">
      <c r="A11440">
        <v>11439</v>
      </c>
      <c r="B11440">
        <v>4.9982709999999999</v>
      </c>
      <c r="C11440" t="s">
        <v>48</v>
      </c>
      <c r="D11440" t="s">
        <v>49</v>
      </c>
      <c r="E11440" t="s">
        <v>50</v>
      </c>
      <c r="F11440">
        <v>488</v>
      </c>
      <c r="G11440" t="s">
        <v>51</v>
      </c>
      <c r="H11440">
        <v>18</v>
      </c>
    </row>
    <row r="11441" spans="1:8" x14ac:dyDescent="0.55000000000000004">
      <c r="A11441">
        <v>11440</v>
      </c>
      <c r="B11441">
        <v>4.9982870000000004</v>
      </c>
      <c r="D11441" t="s">
        <v>13</v>
      </c>
      <c r="E11441">
        <v>802.11</v>
      </c>
      <c r="F11441">
        <v>36</v>
      </c>
      <c r="G11441" t="s">
        <v>14</v>
      </c>
      <c r="H11441">
        <v>12</v>
      </c>
    </row>
    <row r="11442" spans="1:8" x14ac:dyDescent="0.55000000000000004">
      <c r="A11442">
        <v>11441</v>
      </c>
      <c r="B11442">
        <v>4.9985559999999998</v>
      </c>
      <c r="C11442" t="s">
        <v>57</v>
      </c>
      <c r="D11442" t="s">
        <v>49</v>
      </c>
      <c r="E11442" t="s">
        <v>50</v>
      </c>
      <c r="F11442">
        <v>488</v>
      </c>
      <c r="G11442" t="s">
        <v>51</v>
      </c>
      <c r="H11442">
        <v>24</v>
      </c>
    </row>
    <row r="11443" spans="1:8" x14ac:dyDescent="0.55000000000000004">
      <c r="A11443">
        <v>11442</v>
      </c>
      <c r="B11443">
        <v>4.9985720000000002</v>
      </c>
      <c r="D11443" t="s">
        <v>18</v>
      </c>
      <c r="E11443">
        <v>802.11</v>
      </c>
      <c r="F11443">
        <v>36</v>
      </c>
      <c r="G11443" t="s">
        <v>14</v>
      </c>
      <c r="H11443">
        <v>24</v>
      </c>
    </row>
    <row r="11444" spans="1:8" x14ac:dyDescent="0.55000000000000004">
      <c r="A11444">
        <v>11443</v>
      </c>
      <c r="B11444">
        <v>4.9992489999999998</v>
      </c>
      <c r="C11444" t="s">
        <v>57</v>
      </c>
      <c r="D11444" t="s">
        <v>49</v>
      </c>
      <c r="E11444" t="s">
        <v>50</v>
      </c>
      <c r="F11444">
        <v>488</v>
      </c>
      <c r="G11444" t="s">
        <v>51</v>
      </c>
      <c r="H11444">
        <v>24</v>
      </c>
    </row>
    <row r="11445" spans="1:8" x14ac:dyDescent="0.55000000000000004">
      <c r="A11445">
        <v>11444</v>
      </c>
      <c r="B11445">
        <v>4.9992650000000003</v>
      </c>
      <c r="D11445" t="s">
        <v>18</v>
      </c>
      <c r="E11445">
        <v>802.11</v>
      </c>
      <c r="F11445">
        <v>36</v>
      </c>
      <c r="G11445" t="s">
        <v>14</v>
      </c>
      <c r="H11445">
        <v>24</v>
      </c>
    </row>
    <row r="11446" spans="1:8" x14ac:dyDescent="0.55000000000000004">
      <c r="A11446">
        <v>11445</v>
      </c>
      <c r="B11446">
        <v>4.9995909999999997</v>
      </c>
      <c r="C11446" t="s">
        <v>48</v>
      </c>
      <c r="D11446" t="s">
        <v>49</v>
      </c>
      <c r="E11446" t="s">
        <v>50</v>
      </c>
      <c r="F11446">
        <v>488</v>
      </c>
      <c r="G11446" t="s">
        <v>51</v>
      </c>
      <c r="H11446">
        <v>18</v>
      </c>
    </row>
    <row r="11447" spans="1:8" x14ac:dyDescent="0.55000000000000004">
      <c r="A11447">
        <v>11446</v>
      </c>
      <c r="B11447">
        <v>4.9996070000000001</v>
      </c>
      <c r="D11447" t="s">
        <v>13</v>
      </c>
      <c r="E11447">
        <v>802.11</v>
      </c>
      <c r="F11447">
        <v>36</v>
      </c>
      <c r="G11447" t="s">
        <v>14</v>
      </c>
      <c r="H11447">
        <v>12</v>
      </c>
    </row>
    <row r="11448" spans="1:8" x14ac:dyDescent="0.55000000000000004">
      <c r="A11448">
        <v>11447</v>
      </c>
      <c r="B11448">
        <v>4.9999390000000004</v>
      </c>
      <c r="C11448" t="s">
        <v>57</v>
      </c>
      <c r="D11448" t="s">
        <v>49</v>
      </c>
      <c r="E11448" t="s">
        <v>50</v>
      </c>
      <c r="F11448">
        <v>488</v>
      </c>
      <c r="G11448" t="s">
        <v>51</v>
      </c>
      <c r="H11448">
        <v>24</v>
      </c>
    </row>
    <row r="11449" spans="1:8" x14ac:dyDescent="0.55000000000000004">
      <c r="A11449">
        <v>11448</v>
      </c>
      <c r="B11449">
        <v>4.9999549999999999</v>
      </c>
      <c r="D11449" t="s">
        <v>18</v>
      </c>
      <c r="E11449">
        <v>802.11</v>
      </c>
      <c r="F11449">
        <v>36</v>
      </c>
      <c r="G11449" t="s">
        <v>14</v>
      </c>
      <c r="H11449">
        <v>24</v>
      </c>
    </row>
    <row r="11450" spans="1:8" x14ac:dyDescent="0.55000000000000004">
      <c r="A11450">
        <v>11449</v>
      </c>
      <c r="B11450">
        <v>5.0002110000000002</v>
      </c>
      <c r="C11450" t="s">
        <v>57</v>
      </c>
      <c r="D11450" t="s">
        <v>49</v>
      </c>
      <c r="E11450" t="s">
        <v>50</v>
      </c>
      <c r="F11450">
        <v>488</v>
      </c>
      <c r="G11450" t="s">
        <v>51</v>
      </c>
      <c r="H11450">
        <v>24</v>
      </c>
    </row>
    <row r="11451" spans="1:8" x14ac:dyDescent="0.55000000000000004">
      <c r="A11451">
        <v>11450</v>
      </c>
      <c r="B11451">
        <v>5.0002269999999998</v>
      </c>
      <c r="D11451" t="s">
        <v>18</v>
      </c>
      <c r="E11451">
        <v>802.11</v>
      </c>
      <c r="F11451">
        <v>36</v>
      </c>
      <c r="G11451" t="s">
        <v>14</v>
      </c>
      <c r="H11451">
        <v>24</v>
      </c>
    </row>
    <row r="11452" spans="1:8" x14ac:dyDescent="0.55000000000000004">
      <c r="A11452">
        <v>11451</v>
      </c>
      <c r="B11452">
        <v>5.0005259999999998</v>
      </c>
      <c r="C11452" t="s">
        <v>48</v>
      </c>
      <c r="D11452" t="s">
        <v>49</v>
      </c>
      <c r="E11452" t="s">
        <v>50</v>
      </c>
      <c r="F11452">
        <v>488</v>
      </c>
      <c r="G11452" t="s">
        <v>51</v>
      </c>
      <c r="H11452">
        <v>18</v>
      </c>
    </row>
    <row r="11453" spans="1:8" x14ac:dyDescent="0.55000000000000004">
      <c r="A11453">
        <v>11452</v>
      </c>
      <c r="B11453">
        <v>5.0005420000000003</v>
      </c>
      <c r="D11453" t="s">
        <v>13</v>
      </c>
      <c r="E11453">
        <v>802.11</v>
      </c>
      <c r="F11453">
        <v>36</v>
      </c>
      <c r="G11453" t="s">
        <v>14</v>
      </c>
      <c r="H11453">
        <v>12</v>
      </c>
    </row>
    <row r="11454" spans="1:8" x14ac:dyDescent="0.55000000000000004">
      <c r="A11454">
        <v>11453</v>
      </c>
      <c r="B11454">
        <v>5.0010890000000003</v>
      </c>
      <c r="C11454" t="s">
        <v>56</v>
      </c>
      <c r="D11454" t="s">
        <v>49</v>
      </c>
      <c r="E11454" t="s">
        <v>50</v>
      </c>
      <c r="F11454">
        <v>488</v>
      </c>
      <c r="G11454" t="s">
        <v>51</v>
      </c>
      <c r="H11454">
        <v>9</v>
      </c>
    </row>
    <row r="11455" spans="1:8" x14ac:dyDescent="0.55000000000000004">
      <c r="A11455">
        <v>11454</v>
      </c>
      <c r="B11455">
        <v>5.0011049999999999</v>
      </c>
      <c r="D11455" t="s">
        <v>16</v>
      </c>
      <c r="E11455">
        <v>802.11</v>
      </c>
      <c r="F11455">
        <v>36</v>
      </c>
      <c r="G11455" t="s">
        <v>14</v>
      </c>
      <c r="H11455">
        <v>6</v>
      </c>
    </row>
    <row r="11456" spans="1:8" x14ac:dyDescent="0.55000000000000004">
      <c r="A11456">
        <v>11455</v>
      </c>
      <c r="B11456">
        <v>5.0016280000000002</v>
      </c>
      <c r="C11456" t="s">
        <v>56</v>
      </c>
      <c r="D11456" t="s">
        <v>49</v>
      </c>
      <c r="E11456" t="s">
        <v>50</v>
      </c>
      <c r="F11456">
        <v>488</v>
      </c>
      <c r="G11456" t="s">
        <v>51</v>
      </c>
      <c r="H11456">
        <v>9</v>
      </c>
    </row>
    <row r="11457" spans="1:8" x14ac:dyDescent="0.55000000000000004">
      <c r="A11457">
        <v>11456</v>
      </c>
      <c r="B11457">
        <v>5.0016439999999998</v>
      </c>
      <c r="D11457" t="s">
        <v>16</v>
      </c>
      <c r="E11457">
        <v>802.11</v>
      </c>
      <c r="F11457">
        <v>36</v>
      </c>
      <c r="G11457" t="s">
        <v>14</v>
      </c>
      <c r="H11457">
        <v>6</v>
      </c>
    </row>
    <row r="11458" spans="1:8" x14ac:dyDescent="0.55000000000000004">
      <c r="A11458">
        <v>11457</v>
      </c>
      <c r="B11458">
        <v>5.0019590000000003</v>
      </c>
      <c r="C11458" t="s">
        <v>48</v>
      </c>
      <c r="D11458" t="s">
        <v>49</v>
      </c>
      <c r="E11458" t="s">
        <v>50</v>
      </c>
      <c r="F11458">
        <v>488</v>
      </c>
      <c r="G11458" t="s">
        <v>51</v>
      </c>
      <c r="H11458">
        <v>18</v>
      </c>
    </row>
    <row r="11459" spans="1:8" x14ac:dyDescent="0.55000000000000004">
      <c r="A11459">
        <v>11458</v>
      </c>
      <c r="B11459">
        <v>5.0019749999999998</v>
      </c>
      <c r="D11459" t="s">
        <v>13</v>
      </c>
      <c r="E11459">
        <v>802.11</v>
      </c>
      <c r="F11459">
        <v>36</v>
      </c>
      <c r="G11459" t="s">
        <v>14</v>
      </c>
      <c r="H11459">
        <v>12</v>
      </c>
    </row>
    <row r="11460" spans="1:8" x14ac:dyDescent="0.55000000000000004">
      <c r="A11460">
        <v>11459</v>
      </c>
      <c r="B11460">
        <v>5.0022529999999996</v>
      </c>
      <c r="C11460" t="s">
        <v>57</v>
      </c>
      <c r="D11460" t="s">
        <v>49</v>
      </c>
      <c r="E11460" t="s">
        <v>50</v>
      </c>
      <c r="F11460">
        <v>488</v>
      </c>
      <c r="G11460" t="s">
        <v>51</v>
      </c>
      <c r="H11460">
        <v>24</v>
      </c>
    </row>
    <row r="11461" spans="1:8" x14ac:dyDescent="0.55000000000000004">
      <c r="A11461">
        <v>11460</v>
      </c>
      <c r="B11461">
        <v>5.0022690000000001</v>
      </c>
      <c r="D11461" t="s">
        <v>18</v>
      </c>
      <c r="E11461">
        <v>802.11</v>
      </c>
      <c r="F11461">
        <v>36</v>
      </c>
      <c r="G11461" t="s">
        <v>14</v>
      </c>
      <c r="H11461">
        <v>24</v>
      </c>
    </row>
    <row r="11462" spans="1:8" x14ac:dyDescent="0.55000000000000004">
      <c r="A11462">
        <v>11461</v>
      </c>
      <c r="B11462">
        <v>5.0027759999999999</v>
      </c>
      <c r="C11462" t="s">
        <v>56</v>
      </c>
      <c r="D11462" t="s">
        <v>49</v>
      </c>
      <c r="E11462" t="s">
        <v>50</v>
      </c>
      <c r="F11462">
        <v>488</v>
      </c>
      <c r="G11462" t="s">
        <v>51</v>
      </c>
      <c r="H11462">
        <v>9</v>
      </c>
    </row>
    <row r="11463" spans="1:8" x14ac:dyDescent="0.55000000000000004">
      <c r="A11463">
        <v>11462</v>
      </c>
      <c r="B11463">
        <v>5.0027920000000003</v>
      </c>
      <c r="D11463" t="s">
        <v>16</v>
      </c>
      <c r="E11463">
        <v>802.11</v>
      </c>
      <c r="F11463">
        <v>36</v>
      </c>
      <c r="G11463" t="s">
        <v>14</v>
      </c>
      <c r="H11463">
        <v>6</v>
      </c>
    </row>
    <row r="11464" spans="1:8" x14ac:dyDescent="0.55000000000000004">
      <c r="A11464">
        <v>11463</v>
      </c>
      <c r="B11464">
        <v>5.0031340000000002</v>
      </c>
      <c r="C11464" t="s">
        <v>48</v>
      </c>
      <c r="D11464" t="s">
        <v>49</v>
      </c>
      <c r="E11464" t="s">
        <v>50</v>
      </c>
      <c r="F11464">
        <v>488</v>
      </c>
      <c r="G11464" t="s">
        <v>51</v>
      </c>
      <c r="H11464">
        <v>18</v>
      </c>
    </row>
    <row r="11465" spans="1:8" x14ac:dyDescent="0.55000000000000004">
      <c r="A11465">
        <v>11464</v>
      </c>
      <c r="B11465">
        <v>5.0031499999999998</v>
      </c>
      <c r="D11465" t="s">
        <v>13</v>
      </c>
      <c r="E11465">
        <v>802.11</v>
      </c>
      <c r="F11465">
        <v>36</v>
      </c>
      <c r="G11465" t="s">
        <v>14</v>
      </c>
      <c r="H11465">
        <v>12</v>
      </c>
    </row>
    <row r="11466" spans="1:8" x14ac:dyDescent="0.55000000000000004">
      <c r="A11466">
        <v>11465</v>
      </c>
      <c r="B11466">
        <v>5.0033500000000002</v>
      </c>
      <c r="C11466" t="s">
        <v>55</v>
      </c>
      <c r="D11466" t="s">
        <v>49</v>
      </c>
      <c r="E11466" t="s">
        <v>50</v>
      </c>
      <c r="F11466">
        <v>488</v>
      </c>
      <c r="G11466" t="s">
        <v>51</v>
      </c>
      <c r="H11466">
        <v>36</v>
      </c>
    </row>
    <row r="11467" spans="1:8" x14ac:dyDescent="0.55000000000000004">
      <c r="A11467">
        <v>11466</v>
      </c>
      <c r="B11467">
        <v>5.0033659999999998</v>
      </c>
      <c r="D11467" t="s">
        <v>22</v>
      </c>
      <c r="E11467">
        <v>802.11</v>
      </c>
      <c r="F11467">
        <v>36</v>
      </c>
      <c r="G11467" t="s">
        <v>14</v>
      </c>
      <c r="H11467">
        <v>24</v>
      </c>
    </row>
    <row r="11468" spans="1:8" x14ac:dyDescent="0.55000000000000004">
      <c r="A11468">
        <v>11467</v>
      </c>
      <c r="B11468">
        <v>5.0042160000000004</v>
      </c>
      <c r="C11468" t="s">
        <v>48</v>
      </c>
      <c r="D11468" t="s">
        <v>49</v>
      </c>
      <c r="E11468" t="s">
        <v>50</v>
      </c>
      <c r="F11468">
        <v>488</v>
      </c>
      <c r="G11468" t="s">
        <v>51</v>
      </c>
      <c r="H11468">
        <v>18</v>
      </c>
    </row>
    <row r="11469" spans="1:8" x14ac:dyDescent="0.55000000000000004">
      <c r="A11469">
        <v>11468</v>
      </c>
      <c r="B11469">
        <v>5.004232</v>
      </c>
      <c r="D11469" t="s">
        <v>13</v>
      </c>
      <c r="E11469">
        <v>802.11</v>
      </c>
      <c r="F11469">
        <v>36</v>
      </c>
      <c r="G11469" t="s">
        <v>14</v>
      </c>
      <c r="H11469">
        <v>12</v>
      </c>
    </row>
    <row r="11470" spans="1:8" x14ac:dyDescent="0.55000000000000004">
      <c r="A11470">
        <v>11469</v>
      </c>
      <c r="B11470">
        <v>5.0044490000000001</v>
      </c>
      <c r="C11470" t="s">
        <v>55</v>
      </c>
      <c r="D11470" t="s">
        <v>49</v>
      </c>
      <c r="E11470" t="s">
        <v>50</v>
      </c>
      <c r="F11470">
        <v>488</v>
      </c>
      <c r="G11470" t="s">
        <v>51</v>
      </c>
      <c r="H11470">
        <v>36</v>
      </c>
    </row>
    <row r="11471" spans="1:8" x14ac:dyDescent="0.55000000000000004">
      <c r="A11471">
        <v>11470</v>
      </c>
      <c r="B11471">
        <v>5.0044649999999997</v>
      </c>
      <c r="D11471" t="s">
        <v>22</v>
      </c>
      <c r="E11471">
        <v>802.11</v>
      </c>
      <c r="F11471">
        <v>36</v>
      </c>
      <c r="G11471" t="s">
        <v>14</v>
      </c>
      <c r="H11471">
        <v>24</v>
      </c>
    </row>
    <row r="11472" spans="1:8" x14ac:dyDescent="0.55000000000000004">
      <c r="A11472">
        <v>11471</v>
      </c>
      <c r="B11472">
        <v>5.0047139999999999</v>
      </c>
      <c r="C11472" t="s">
        <v>55</v>
      </c>
      <c r="D11472" t="s">
        <v>49</v>
      </c>
      <c r="E11472" t="s">
        <v>50</v>
      </c>
      <c r="F11472">
        <v>488</v>
      </c>
      <c r="G11472" t="s">
        <v>51</v>
      </c>
      <c r="H11472">
        <v>36</v>
      </c>
    </row>
    <row r="11473" spans="1:8" x14ac:dyDescent="0.55000000000000004">
      <c r="A11473">
        <v>11472</v>
      </c>
      <c r="B11473">
        <v>5.0047300000000003</v>
      </c>
      <c r="D11473" t="s">
        <v>22</v>
      </c>
      <c r="E11473">
        <v>802.11</v>
      </c>
      <c r="F11473">
        <v>36</v>
      </c>
      <c r="G11473" t="s">
        <v>14</v>
      </c>
      <c r="H11473">
        <v>24</v>
      </c>
    </row>
    <row r="11474" spans="1:8" x14ac:dyDescent="0.55000000000000004">
      <c r="A11474">
        <v>11473</v>
      </c>
      <c r="B11474">
        <v>5.0052370000000002</v>
      </c>
      <c r="C11474" t="s">
        <v>56</v>
      </c>
      <c r="D11474" t="s">
        <v>49</v>
      </c>
      <c r="E11474" t="s">
        <v>50</v>
      </c>
      <c r="F11474">
        <v>488</v>
      </c>
      <c r="G11474" t="s">
        <v>51</v>
      </c>
      <c r="H11474">
        <v>9</v>
      </c>
    </row>
    <row r="11475" spans="1:8" x14ac:dyDescent="0.55000000000000004">
      <c r="A11475">
        <v>11474</v>
      </c>
      <c r="B11475">
        <v>5.0052529999999997</v>
      </c>
      <c r="D11475" t="s">
        <v>16</v>
      </c>
      <c r="E11475">
        <v>802.11</v>
      </c>
      <c r="F11475">
        <v>36</v>
      </c>
      <c r="G11475" t="s">
        <v>14</v>
      </c>
      <c r="H11475">
        <v>6</v>
      </c>
    </row>
    <row r="11476" spans="1:8" x14ac:dyDescent="0.55000000000000004">
      <c r="A11476">
        <v>11475</v>
      </c>
      <c r="B11476">
        <v>5.0054819999999998</v>
      </c>
      <c r="C11476" t="s">
        <v>55</v>
      </c>
      <c r="D11476" t="s">
        <v>49</v>
      </c>
      <c r="E11476" t="s">
        <v>50</v>
      </c>
      <c r="F11476">
        <v>488</v>
      </c>
      <c r="G11476" t="s">
        <v>51</v>
      </c>
      <c r="H11476">
        <v>36</v>
      </c>
    </row>
    <row r="11477" spans="1:8" x14ac:dyDescent="0.55000000000000004">
      <c r="A11477">
        <v>11476</v>
      </c>
      <c r="B11477">
        <v>5.0054980000000002</v>
      </c>
      <c r="D11477" t="s">
        <v>22</v>
      </c>
      <c r="E11477">
        <v>802.11</v>
      </c>
      <c r="F11477">
        <v>36</v>
      </c>
      <c r="G11477" t="s">
        <v>14</v>
      </c>
      <c r="H11477">
        <v>24</v>
      </c>
    </row>
    <row r="11478" spans="1:8" x14ac:dyDescent="0.55000000000000004">
      <c r="A11478">
        <v>11477</v>
      </c>
      <c r="B11478">
        <v>5.0057970000000003</v>
      </c>
      <c r="C11478" t="s">
        <v>48</v>
      </c>
      <c r="D11478" t="s">
        <v>49</v>
      </c>
      <c r="E11478" t="s">
        <v>50</v>
      </c>
      <c r="F11478">
        <v>488</v>
      </c>
      <c r="G11478" t="s">
        <v>51</v>
      </c>
      <c r="H11478">
        <v>18</v>
      </c>
    </row>
    <row r="11479" spans="1:8" x14ac:dyDescent="0.55000000000000004">
      <c r="A11479">
        <v>11478</v>
      </c>
      <c r="B11479">
        <v>5.0058129999999998</v>
      </c>
      <c r="D11479" t="s">
        <v>13</v>
      </c>
      <c r="E11479">
        <v>802.11</v>
      </c>
      <c r="F11479">
        <v>36</v>
      </c>
      <c r="G11479" t="s">
        <v>14</v>
      </c>
      <c r="H11479">
        <v>12</v>
      </c>
    </row>
    <row r="11480" spans="1:8" x14ac:dyDescent="0.55000000000000004">
      <c r="A11480">
        <v>11479</v>
      </c>
      <c r="B11480">
        <v>5.0060820000000001</v>
      </c>
      <c r="C11480" t="s">
        <v>57</v>
      </c>
      <c r="D11480" t="s">
        <v>49</v>
      </c>
      <c r="E11480" t="s">
        <v>50</v>
      </c>
      <c r="F11480">
        <v>488</v>
      </c>
      <c r="G11480" t="s">
        <v>51</v>
      </c>
      <c r="H11480">
        <v>24</v>
      </c>
    </row>
    <row r="11481" spans="1:8" x14ac:dyDescent="0.55000000000000004">
      <c r="A11481">
        <v>11480</v>
      </c>
      <c r="B11481">
        <v>5.0060979999999997</v>
      </c>
      <c r="D11481" t="s">
        <v>18</v>
      </c>
      <c r="E11481">
        <v>802.11</v>
      </c>
      <c r="F11481">
        <v>36</v>
      </c>
      <c r="G11481" t="s">
        <v>14</v>
      </c>
      <c r="H11481">
        <v>24</v>
      </c>
    </row>
    <row r="11482" spans="1:8" x14ac:dyDescent="0.55000000000000004">
      <c r="A11482">
        <v>11481</v>
      </c>
      <c r="B11482">
        <v>5.006354</v>
      </c>
      <c r="C11482" t="s">
        <v>57</v>
      </c>
      <c r="D11482" t="s">
        <v>49</v>
      </c>
      <c r="E11482" t="s">
        <v>50</v>
      </c>
      <c r="F11482">
        <v>488</v>
      </c>
      <c r="G11482" t="s">
        <v>51</v>
      </c>
      <c r="H11482">
        <v>24</v>
      </c>
    </row>
    <row r="11483" spans="1:8" x14ac:dyDescent="0.55000000000000004">
      <c r="A11483">
        <v>11482</v>
      </c>
      <c r="B11483">
        <v>5.0063700000000004</v>
      </c>
      <c r="D11483" t="s">
        <v>18</v>
      </c>
      <c r="E11483">
        <v>802.11</v>
      </c>
      <c r="F11483">
        <v>36</v>
      </c>
      <c r="G11483" t="s">
        <v>14</v>
      </c>
      <c r="H11483">
        <v>24</v>
      </c>
    </row>
    <row r="11484" spans="1:8" x14ac:dyDescent="0.55000000000000004">
      <c r="A11484">
        <v>11483</v>
      </c>
      <c r="B11484">
        <v>5.0066689999999996</v>
      </c>
      <c r="C11484" t="s">
        <v>48</v>
      </c>
      <c r="D11484" t="s">
        <v>49</v>
      </c>
      <c r="E11484" t="s">
        <v>50</v>
      </c>
      <c r="F11484">
        <v>488</v>
      </c>
      <c r="G11484" t="s">
        <v>51</v>
      </c>
      <c r="H11484">
        <v>18</v>
      </c>
    </row>
    <row r="11485" spans="1:8" x14ac:dyDescent="0.55000000000000004">
      <c r="A11485">
        <v>11484</v>
      </c>
      <c r="B11485">
        <v>5.0066850000000001</v>
      </c>
      <c r="D11485" t="s">
        <v>13</v>
      </c>
      <c r="E11485">
        <v>802.11</v>
      </c>
      <c r="F11485">
        <v>36</v>
      </c>
      <c r="G11485" t="s">
        <v>14</v>
      </c>
      <c r="H11485">
        <v>12</v>
      </c>
    </row>
    <row r="11486" spans="1:8" x14ac:dyDescent="0.55000000000000004">
      <c r="A11486">
        <v>11485</v>
      </c>
      <c r="B11486">
        <v>5.0069970000000001</v>
      </c>
      <c r="C11486" t="s">
        <v>48</v>
      </c>
      <c r="D11486" t="s">
        <v>49</v>
      </c>
      <c r="E11486" t="s">
        <v>50</v>
      </c>
      <c r="F11486">
        <v>488</v>
      </c>
      <c r="G11486" t="s">
        <v>51</v>
      </c>
      <c r="H11486">
        <v>18</v>
      </c>
    </row>
    <row r="11487" spans="1:8" x14ac:dyDescent="0.55000000000000004">
      <c r="A11487">
        <v>11486</v>
      </c>
      <c r="B11487">
        <v>5.0070129999999997</v>
      </c>
      <c r="D11487" t="s">
        <v>13</v>
      </c>
      <c r="E11487">
        <v>802.11</v>
      </c>
      <c r="F11487">
        <v>36</v>
      </c>
      <c r="G11487" t="s">
        <v>14</v>
      </c>
      <c r="H11487">
        <v>12</v>
      </c>
    </row>
    <row r="11488" spans="1:8" x14ac:dyDescent="0.55000000000000004">
      <c r="A11488">
        <v>11487</v>
      </c>
      <c r="B11488">
        <v>5.0075419999999999</v>
      </c>
      <c r="C11488" t="s">
        <v>56</v>
      </c>
      <c r="D11488" t="s">
        <v>49</v>
      </c>
      <c r="E11488" t="s">
        <v>50</v>
      </c>
      <c r="F11488">
        <v>488</v>
      </c>
      <c r="G11488" t="s">
        <v>51</v>
      </c>
      <c r="H11488">
        <v>9</v>
      </c>
    </row>
    <row r="11489" spans="1:8" x14ac:dyDescent="0.55000000000000004">
      <c r="A11489">
        <v>11488</v>
      </c>
      <c r="B11489">
        <v>5.0075580000000004</v>
      </c>
      <c r="D11489" t="s">
        <v>16</v>
      </c>
      <c r="E11489">
        <v>802.11</v>
      </c>
      <c r="F11489">
        <v>36</v>
      </c>
      <c r="G11489" t="s">
        <v>14</v>
      </c>
      <c r="H11489">
        <v>6</v>
      </c>
    </row>
    <row r="11490" spans="1:8" x14ac:dyDescent="0.55000000000000004">
      <c r="A11490">
        <v>11489</v>
      </c>
      <c r="B11490">
        <v>5.0080819999999999</v>
      </c>
      <c r="C11490" t="s">
        <v>56</v>
      </c>
      <c r="D11490" t="s">
        <v>49</v>
      </c>
      <c r="E11490" t="s">
        <v>50</v>
      </c>
      <c r="F11490">
        <v>488</v>
      </c>
      <c r="G11490" t="s">
        <v>51</v>
      </c>
      <c r="H11490">
        <v>9</v>
      </c>
    </row>
    <row r="11491" spans="1:8" x14ac:dyDescent="0.55000000000000004">
      <c r="A11491">
        <v>11490</v>
      </c>
      <c r="B11491">
        <v>5.0080980000000004</v>
      </c>
      <c r="D11491" t="s">
        <v>16</v>
      </c>
      <c r="E11491">
        <v>802.11</v>
      </c>
      <c r="F11491">
        <v>36</v>
      </c>
      <c r="G11491" t="s">
        <v>14</v>
      </c>
      <c r="H11491">
        <v>6</v>
      </c>
    </row>
    <row r="11492" spans="1:8" x14ac:dyDescent="0.55000000000000004">
      <c r="A11492">
        <v>11491</v>
      </c>
      <c r="B11492">
        <v>5.008318</v>
      </c>
      <c r="C11492" t="s">
        <v>55</v>
      </c>
      <c r="D11492" t="s">
        <v>49</v>
      </c>
      <c r="E11492" t="s">
        <v>50</v>
      </c>
      <c r="F11492">
        <v>488</v>
      </c>
      <c r="G11492" t="s">
        <v>51</v>
      </c>
      <c r="H11492">
        <v>36</v>
      </c>
    </row>
    <row r="11493" spans="1:8" x14ac:dyDescent="0.55000000000000004">
      <c r="A11493">
        <v>11492</v>
      </c>
      <c r="B11493">
        <v>5.0083339999999996</v>
      </c>
      <c r="D11493" t="s">
        <v>22</v>
      </c>
      <c r="E11493">
        <v>802.11</v>
      </c>
      <c r="F11493">
        <v>36</v>
      </c>
      <c r="G11493" t="s">
        <v>14</v>
      </c>
      <c r="H11493">
        <v>24</v>
      </c>
    </row>
    <row r="11494" spans="1:8" x14ac:dyDescent="0.55000000000000004">
      <c r="A11494">
        <v>11493</v>
      </c>
      <c r="B11494">
        <v>5.0090690000000002</v>
      </c>
      <c r="C11494" t="s">
        <v>57</v>
      </c>
      <c r="D11494" t="s">
        <v>49</v>
      </c>
      <c r="E11494" t="s">
        <v>50</v>
      </c>
      <c r="F11494">
        <v>488</v>
      </c>
      <c r="G11494" t="s">
        <v>51</v>
      </c>
      <c r="H11494">
        <v>24</v>
      </c>
    </row>
    <row r="11495" spans="1:8" x14ac:dyDescent="0.55000000000000004">
      <c r="A11495">
        <v>11494</v>
      </c>
      <c r="B11495">
        <v>5.0090849999999998</v>
      </c>
      <c r="D11495" t="s">
        <v>18</v>
      </c>
      <c r="E11495">
        <v>802.11</v>
      </c>
      <c r="F11495">
        <v>36</v>
      </c>
      <c r="G11495" t="s">
        <v>14</v>
      </c>
      <c r="H11495">
        <v>24</v>
      </c>
    </row>
    <row r="11496" spans="1:8" x14ac:dyDescent="0.55000000000000004">
      <c r="A11496">
        <v>11495</v>
      </c>
      <c r="B11496">
        <v>5.0093500000000004</v>
      </c>
      <c r="C11496" t="s">
        <v>57</v>
      </c>
      <c r="D11496" t="s">
        <v>49</v>
      </c>
      <c r="E11496" t="s">
        <v>50</v>
      </c>
      <c r="F11496">
        <v>488</v>
      </c>
      <c r="G11496" t="s">
        <v>51</v>
      </c>
      <c r="H11496">
        <v>24</v>
      </c>
    </row>
    <row r="11497" spans="1:8" x14ac:dyDescent="0.55000000000000004">
      <c r="A11497">
        <v>11496</v>
      </c>
      <c r="B11497">
        <v>5.009366</v>
      </c>
      <c r="D11497" t="s">
        <v>18</v>
      </c>
      <c r="E11497">
        <v>802.11</v>
      </c>
      <c r="F11497">
        <v>36</v>
      </c>
      <c r="G11497" t="s">
        <v>14</v>
      </c>
      <c r="H11497">
        <v>24</v>
      </c>
    </row>
    <row r="11498" spans="1:8" x14ac:dyDescent="0.55000000000000004">
      <c r="A11498">
        <v>11497</v>
      </c>
      <c r="B11498">
        <v>5.0095700000000001</v>
      </c>
      <c r="C11498" t="s">
        <v>55</v>
      </c>
      <c r="D11498" t="s">
        <v>49</v>
      </c>
      <c r="E11498" t="s">
        <v>50</v>
      </c>
      <c r="F11498">
        <v>488</v>
      </c>
      <c r="G11498" t="s">
        <v>51</v>
      </c>
      <c r="H11498">
        <v>36</v>
      </c>
    </row>
    <row r="11499" spans="1:8" x14ac:dyDescent="0.55000000000000004">
      <c r="A11499">
        <v>11498</v>
      </c>
      <c r="B11499">
        <v>5.0095859999999997</v>
      </c>
      <c r="D11499" t="s">
        <v>22</v>
      </c>
      <c r="E11499">
        <v>802.11</v>
      </c>
      <c r="F11499">
        <v>36</v>
      </c>
      <c r="G11499" t="s">
        <v>14</v>
      </c>
      <c r="H11499">
        <v>24</v>
      </c>
    </row>
    <row r="11500" spans="1:8" x14ac:dyDescent="0.55000000000000004">
      <c r="A11500">
        <v>11499</v>
      </c>
      <c r="B11500">
        <v>5.0097810000000003</v>
      </c>
      <c r="C11500" t="s">
        <v>55</v>
      </c>
      <c r="D11500" t="s">
        <v>49</v>
      </c>
      <c r="E11500" t="s">
        <v>50</v>
      </c>
      <c r="F11500">
        <v>488</v>
      </c>
      <c r="G11500" t="s">
        <v>51</v>
      </c>
      <c r="H11500">
        <v>36</v>
      </c>
    </row>
    <row r="11501" spans="1:8" x14ac:dyDescent="0.55000000000000004">
      <c r="A11501">
        <v>11500</v>
      </c>
      <c r="B11501">
        <v>5.0097969999999998</v>
      </c>
      <c r="D11501" t="s">
        <v>22</v>
      </c>
      <c r="E11501">
        <v>802.11</v>
      </c>
      <c r="F11501">
        <v>36</v>
      </c>
      <c r="G11501" t="s">
        <v>14</v>
      </c>
      <c r="H11501">
        <v>24</v>
      </c>
    </row>
    <row r="11502" spans="1:8" x14ac:dyDescent="0.55000000000000004">
      <c r="A11502">
        <v>11501</v>
      </c>
      <c r="B11502">
        <v>5.0101230000000001</v>
      </c>
      <c r="C11502" t="s">
        <v>48</v>
      </c>
      <c r="D11502" t="s">
        <v>49</v>
      </c>
      <c r="E11502" t="s">
        <v>50</v>
      </c>
      <c r="F11502">
        <v>488</v>
      </c>
      <c r="G11502" t="s">
        <v>51</v>
      </c>
      <c r="H11502">
        <v>18</v>
      </c>
    </row>
    <row r="11503" spans="1:8" x14ac:dyDescent="0.55000000000000004">
      <c r="A11503">
        <v>11502</v>
      </c>
      <c r="B11503">
        <v>5.0101389999999997</v>
      </c>
      <c r="D11503" t="s">
        <v>13</v>
      </c>
      <c r="E11503">
        <v>802.11</v>
      </c>
      <c r="F11503">
        <v>36</v>
      </c>
      <c r="G11503" t="s">
        <v>14</v>
      </c>
      <c r="H11503">
        <v>12</v>
      </c>
    </row>
    <row r="11504" spans="1:8" x14ac:dyDescent="0.55000000000000004">
      <c r="A11504">
        <v>11503</v>
      </c>
      <c r="B11504">
        <v>5.0103900000000001</v>
      </c>
      <c r="C11504" t="s">
        <v>57</v>
      </c>
      <c r="D11504" t="s">
        <v>49</v>
      </c>
      <c r="E11504" t="s">
        <v>50</v>
      </c>
      <c r="F11504">
        <v>488</v>
      </c>
      <c r="G11504" t="s">
        <v>51</v>
      </c>
      <c r="H11504">
        <v>24</v>
      </c>
    </row>
    <row r="11505" spans="1:8" x14ac:dyDescent="0.55000000000000004">
      <c r="A11505">
        <v>11504</v>
      </c>
      <c r="B11505">
        <v>5.0104059999999997</v>
      </c>
      <c r="D11505" t="s">
        <v>18</v>
      </c>
      <c r="E11505">
        <v>802.11</v>
      </c>
      <c r="F11505">
        <v>36</v>
      </c>
      <c r="G11505" t="s">
        <v>14</v>
      </c>
      <c r="H11505">
        <v>24</v>
      </c>
    </row>
    <row r="11506" spans="1:8" x14ac:dyDescent="0.55000000000000004">
      <c r="A11506">
        <v>11505</v>
      </c>
      <c r="B11506">
        <v>5.0106099999999998</v>
      </c>
      <c r="C11506" t="s">
        <v>57</v>
      </c>
      <c r="D11506" t="s">
        <v>49</v>
      </c>
      <c r="E11506" t="s">
        <v>50</v>
      </c>
      <c r="F11506">
        <v>488</v>
      </c>
      <c r="G11506" t="s">
        <v>51</v>
      </c>
      <c r="H11506">
        <v>36</v>
      </c>
    </row>
    <row r="11507" spans="1:8" x14ac:dyDescent="0.55000000000000004">
      <c r="A11507">
        <v>11506</v>
      </c>
      <c r="B11507">
        <v>5.0106260000000002</v>
      </c>
      <c r="D11507" t="s">
        <v>18</v>
      </c>
      <c r="E11507">
        <v>802.11</v>
      </c>
      <c r="F11507">
        <v>36</v>
      </c>
      <c r="G11507" t="s">
        <v>14</v>
      </c>
      <c r="H11507">
        <v>24</v>
      </c>
    </row>
    <row r="11508" spans="1:8" x14ac:dyDescent="0.55000000000000004">
      <c r="A11508">
        <v>11507</v>
      </c>
      <c r="B11508">
        <v>5.0114830000000001</v>
      </c>
      <c r="C11508" t="s">
        <v>56</v>
      </c>
      <c r="D11508" t="s">
        <v>49</v>
      </c>
      <c r="E11508" t="s">
        <v>50</v>
      </c>
      <c r="F11508">
        <v>488</v>
      </c>
      <c r="G11508" t="s">
        <v>51</v>
      </c>
      <c r="H11508">
        <v>9</v>
      </c>
    </row>
    <row r="11509" spans="1:8" x14ac:dyDescent="0.55000000000000004">
      <c r="A11509">
        <v>11508</v>
      </c>
      <c r="B11509">
        <v>5.0114989999999997</v>
      </c>
      <c r="D11509" t="s">
        <v>16</v>
      </c>
      <c r="E11509">
        <v>802.11</v>
      </c>
      <c r="F11509">
        <v>36</v>
      </c>
      <c r="G11509" t="s">
        <v>14</v>
      </c>
      <c r="H11509">
        <v>6</v>
      </c>
    </row>
    <row r="11510" spans="1:8" x14ac:dyDescent="0.55000000000000004">
      <c r="A11510">
        <v>11509</v>
      </c>
      <c r="B11510">
        <v>5.0117279999999997</v>
      </c>
      <c r="C11510" t="s">
        <v>55</v>
      </c>
      <c r="D11510" t="s">
        <v>49</v>
      </c>
      <c r="E11510" t="s">
        <v>50</v>
      </c>
      <c r="F11510">
        <v>488</v>
      </c>
      <c r="G11510" t="s">
        <v>51</v>
      </c>
      <c r="H11510">
        <v>36</v>
      </c>
    </row>
    <row r="11511" spans="1:8" x14ac:dyDescent="0.55000000000000004">
      <c r="A11511">
        <v>11510</v>
      </c>
      <c r="B11511">
        <v>5.0117440000000002</v>
      </c>
      <c r="D11511" t="s">
        <v>22</v>
      </c>
      <c r="E11511">
        <v>802.11</v>
      </c>
      <c r="F11511">
        <v>36</v>
      </c>
      <c r="G11511" t="s">
        <v>14</v>
      </c>
      <c r="H11511">
        <v>24</v>
      </c>
    </row>
    <row r="11512" spans="1:8" x14ac:dyDescent="0.55000000000000004">
      <c r="A11512">
        <v>11511</v>
      </c>
      <c r="B11512">
        <v>5.0122600000000004</v>
      </c>
      <c r="C11512" t="s">
        <v>56</v>
      </c>
      <c r="D11512" t="s">
        <v>49</v>
      </c>
      <c r="E11512" t="s">
        <v>50</v>
      </c>
      <c r="F11512">
        <v>488</v>
      </c>
      <c r="G11512" t="s">
        <v>51</v>
      </c>
      <c r="H11512">
        <v>9</v>
      </c>
    </row>
    <row r="11513" spans="1:8" x14ac:dyDescent="0.55000000000000004">
      <c r="A11513">
        <v>11512</v>
      </c>
      <c r="B11513">
        <v>5.012276</v>
      </c>
      <c r="D11513" t="s">
        <v>16</v>
      </c>
      <c r="E11513">
        <v>802.11</v>
      </c>
      <c r="F11513">
        <v>36</v>
      </c>
      <c r="G11513" t="s">
        <v>14</v>
      </c>
      <c r="H11513">
        <v>6</v>
      </c>
    </row>
    <row r="11514" spans="1:8" x14ac:dyDescent="0.55000000000000004">
      <c r="A11514">
        <v>11513</v>
      </c>
      <c r="B11514">
        <v>5.0125500000000001</v>
      </c>
      <c r="C11514" t="s">
        <v>55</v>
      </c>
      <c r="D11514" t="s">
        <v>49</v>
      </c>
      <c r="E11514" t="s">
        <v>50</v>
      </c>
      <c r="F11514">
        <v>488</v>
      </c>
      <c r="G11514" t="s">
        <v>51</v>
      </c>
      <c r="H11514">
        <v>36</v>
      </c>
    </row>
    <row r="11515" spans="1:8" x14ac:dyDescent="0.55000000000000004">
      <c r="A11515">
        <v>11514</v>
      </c>
      <c r="B11515">
        <v>5.0125659999999996</v>
      </c>
      <c r="D11515" t="s">
        <v>22</v>
      </c>
      <c r="E11515">
        <v>802.11</v>
      </c>
      <c r="F11515">
        <v>36</v>
      </c>
      <c r="G11515" t="s">
        <v>14</v>
      </c>
      <c r="H11515">
        <v>24</v>
      </c>
    </row>
    <row r="11516" spans="1:8" x14ac:dyDescent="0.55000000000000004">
      <c r="A11516">
        <v>11515</v>
      </c>
      <c r="B11516">
        <v>5.013109</v>
      </c>
      <c r="C11516" t="s">
        <v>56</v>
      </c>
      <c r="D11516" t="s">
        <v>49</v>
      </c>
      <c r="E11516" t="s">
        <v>50</v>
      </c>
      <c r="F11516">
        <v>488</v>
      </c>
      <c r="G11516" t="s">
        <v>51</v>
      </c>
      <c r="H11516">
        <v>9</v>
      </c>
    </row>
    <row r="11517" spans="1:8" x14ac:dyDescent="0.55000000000000004">
      <c r="A11517">
        <v>11516</v>
      </c>
      <c r="B11517">
        <v>5.0131249999999996</v>
      </c>
      <c r="D11517" t="s">
        <v>16</v>
      </c>
      <c r="E11517">
        <v>802.11</v>
      </c>
      <c r="F11517">
        <v>36</v>
      </c>
      <c r="G11517" t="s">
        <v>14</v>
      </c>
      <c r="H11517">
        <v>6</v>
      </c>
    </row>
    <row r="11518" spans="1:8" x14ac:dyDescent="0.55000000000000004">
      <c r="A11518">
        <v>11517</v>
      </c>
      <c r="B11518">
        <v>5.0133359999999998</v>
      </c>
      <c r="C11518" t="s">
        <v>55</v>
      </c>
      <c r="D11518" t="s">
        <v>49</v>
      </c>
      <c r="E11518" t="s">
        <v>50</v>
      </c>
      <c r="F11518">
        <v>488</v>
      </c>
      <c r="G11518" t="s">
        <v>51</v>
      </c>
      <c r="H11518">
        <v>36</v>
      </c>
    </row>
    <row r="11519" spans="1:8" x14ac:dyDescent="0.55000000000000004">
      <c r="A11519">
        <v>11518</v>
      </c>
      <c r="B11519">
        <v>5.0133520000000003</v>
      </c>
      <c r="D11519" t="s">
        <v>22</v>
      </c>
      <c r="E11519">
        <v>802.11</v>
      </c>
      <c r="F11519">
        <v>36</v>
      </c>
      <c r="G11519" t="s">
        <v>14</v>
      </c>
      <c r="H11519">
        <v>24</v>
      </c>
    </row>
    <row r="11520" spans="1:8" x14ac:dyDescent="0.55000000000000004">
      <c r="A11520">
        <v>11519</v>
      </c>
      <c r="B11520">
        <v>5.0138680000000004</v>
      </c>
      <c r="C11520" t="s">
        <v>56</v>
      </c>
      <c r="D11520" t="s">
        <v>49</v>
      </c>
      <c r="E11520" t="s">
        <v>50</v>
      </c>
      <c r="F11520">
        <v>488</v>
      </c>
      <c r="G11520" t="s">
        <v>51</v>
      </c>
      <c r="H11520">
        <v>9</v>
      </c>
    </row>
    <row r="11521" spans="1:8" x14ac:dyDescent="0.55000000000000004">
      <c r="A11521">
        <v>11520</v>
      </c>
      <c r="B11521">
        <v>5.013884</v>
      </c>
      <c r="D11521" t="s">
        <v>16</v>
      </c>
      <c r="E11521">
        <v>802.11</v>
      </c>
      <c r="F11521">
        <v>36</v>
      </c>
      <c r="G11521" t="s">
        <v>14</v>
      </c>
      <c r="H11521">
        <v>6</v>
      </c>
    </row>
    <row r="11522" spans="1:8" x14ac:dyDescent="0.55000000000000004">
      <c r="A11522">
        <v>11521</v>
      </c>
      <c r="B11522">
        <v>5.014208</v>
      </c>
      <c r="C11522" t="s">
        <v>48</v>
      </c>
      <c r="D11522" t="s">
        <v>49</v>
      </c>
      <c r="E11522" t="s">
        <v>50</v>
      </c>
      <c r="F11522">
        <v>488</v>
      </c>
      <c r="G11522" t="s">
        <v>51</v>
      </c>
      <c r="H11522">
        <v>18</v>
      </c>
    </row>
    <row r="11523" spans="1:8" x14ac:dyDescent="0.55000000000000004">
      <c r="A11523">
        <v>11522</v>
      </c>
      <c r="B11523">
        <v>5.0142239999999996</v>
      </c>
      <c r="D11523" t="s">
        <v>13</v>
      </c>
      <c r="E11523">
        <v>802.11</v>
      </c>
      <c r="F11523">
        <v>36</v>
      </c>
      <c r="G11523" t="s">
        <v>14</v>
      </c>
      <c r="H11523">
        <v>12</v>
      </c>
    </row>
    <row r="11524" spans="1:8" x14ac:dyDescent="0.55000000000000004">
      <c r="A11524">
        <v>11523</v>
      </c>
      <c r="B11524">
        <v>5.0144229999999999</v>
      </c>
      <c r="C11524" t="s">
        <v>57</v>
      </c>
      <c r="D11524" t="s">
        <v>49</v>
      </c>
      <c r="E11524" t="s">
        <v>50</v>
      </c>
      <c r="F11524">
        <v>488</v>
      </c>
      <c r="G11524" t="s">
        <v>51</v>
      </c>
      <c r="H11524">
        <v>36</v>
      </c>
    </row>
    <row r="11525" spans="1:8" x14ac:dyDescent="0.55000000000000004">
      <c r="A11525">
        <v>11524</v>
      </c>
      <c r="B11525">
        <v>5.0144390000000003</v>
      </c>
      <c r="D11525" t="s">
        <v>18</v>
      </c>
      <c r="E11525">
        <v>802.11</v>
      </c>
      <c r="F11525">
        <v>36</v>
      </c>
      <c r="G11525" t="s">
        <v>14</v>
      </c>
      <c r="H11525">
        <v>24</v>
      </c>
    </row>
    <row r="11526" spans="1:8" x14ac:dyDescent="0.55000000000000004">
      <c r="A11526">
        <v>11525</v>
      </c>
      <c r="B11526">
        <v>5.0146350000000002</v>
      </c>
      <c r="C11526" t="s">
        <v>55</v>
      </c>
      <c r="D11526" t="s">
        <v>49</v>
      </c>
      <c r="E11526" t="s">
        <v>50</v>
      </c>
      <c r="F11526">
        <v>488</v>
      </c>
      <c r="G11526" t="s">
        <v>51</v>
      </c>
      <c r="H11526">
        <v>36</v>
      </c>
    </row>
    <row r="11527" spans="1:8" x14ac:dyDescent="0.55000000000000004">
      <c r="A11527">
        <v>11526</v>
      </c>
      <c r="B11527">
        <v>5.0146509999999997</v>
      </c>
      <c r="D11527" t="s">
        <v>22</v>
      </c>
      <c r="E11527">
        <v>802.11</v>
      </c>
      <c r="F11527">
        <v>36</v>
      </c>
      <c r="G11527" t="s">
        <v>14</v>
      </c>
      <c r="H11527">
        <v>24</v>
      </c>
    </row>
    <row r="11528" spans="1:8" x14ac:dyDescent="0.55000000000000004">
      <c r="A11528">
        <v>11527</v>
      </c>
      <c r="B11528">
        <v>5.0148549999999998</v>
      </c>
      <c r="C11528" t="s">
        <v>57</v>
      </c>
      <c r="D11528" t="s">
        <v>49</v>
      </c>
      <c r="E11528" t="s">
        <v>50</v>
      </c>
      <c r="F11528">
        <v>488</v>
      </c>
      <c r="G11528" t="s">
        <v>51</v>
      </c>
      <c r="H11528">
        <v>36</v>
      </c>
    </row>
    <row r="11529" spans="1:8" x14ac:dyDescent="0.55000000000000004">
      <c r="A11529">
        <v>11528</v>
      </c>
      <c r="B11529">
        <v>5.0148710000000003</v>
      </c>
      <c r="D11529" t="s">
        <v>18</v>
      </c>
      <c r="E11529">
        <v>802.11</v>
      </c>
      <c r="F11529">
        <v>36</v>
      </c>
      <c r="G11529" t="s">
        <v>14</v>
      </c>
      <c r="H11529">
        <v>24</v>
      </c>
    </row>
    <row r="11530" spans="1:8" x14ac:dyDescent="0.55000000000000004">
      <c r="A11530">
        <v>11529</v>
      </c>
      <c r="B11530">
        <v>5.015396</v>
      </c>
      <c r="C11530" t="s">
        <v>56</v>
      </c>
      <c r="D11530" t="s">
        <v>49</v>
      </c>
      <c r="E11530" t="s">
        <v>50</v>
      </c>
      <c r="F11530">
        <v>488</v>
      </c>
      <c r="G11530" t="s">
        <v>51</v>
      </c>
      <c r="H11530">
        <v>9</v>
      </c>
    </row>
    <row r="11531" spans="1:8" x14ac:dyDescent="0.55000000000000004">
      <c r="A11531">
        <v>11530</v>
      </c>
      <c r="B11531">
        <v>5.0154120000000004</v>
      </c>
      <c r="D11531" t="s">
        <v>16</v>
      </c>
      <c r="E11531">
        <v>802.11</v>
      </c>
      <c r="F11531">
        <v>36</v>
      </c>
      <c r="G11531" t="s">
        <v>14</v>
      </c>
      <c r="H11531">
        <v>6</v>
      </c>
    </row>
    <row r="11532" spans="1:8" x14ac:dyDescent="0.55000000000000004">
      <c r="A11532">
        <v>11531</v>
      </c>
      <c r="B11532">
        <v>5.0156320000000001</v>
      </c>
      <c r="C11532" t="s">
        <v>55</v>
      </c>
      <c r="D11532" t="s">
        <v>49</v>
      </c>
      <c r="E11532" t="s">
        <v>50</v>
      </c>
      <c r="F11532">
        <v>488</v>
      </c>
      <c r="G11532" t="s">
        <v>51</v>
      </c>
      <c r="H11532">
        <v>36</v>
      </c>
    </row>
    <row r="11533" spans="1:8" x14ac:dyDescent="0.55000000000000004">
      <c r="A11533">
        <v>11532</v>
      </c>
      <c r="B11533">
        <v>5.0156479999999997</v>
      </c>
      <c r="D11533" t="s">
        <v>22</v>
      </c>
      <c r="E11533">
        <v>802.11</v>
      </c>
      <c r="F11533">
        <v>36</v>
      </c>
      <c r="G11533" t="s">
        <v>14</v>
      </c>
      <c r="H11533">
        <v>24</v>
      </c>
    </row>
    <row r="11534" spans="1:8" x14ac:dyDescent="0.55000000000000004">
      <c r="A11534">
        <v>11533</v>
      </c>
      <c r="B11534">
        <v>5.0159739999999999</v>
      </c>
      <c r="C11534" t="s">
        <v>48</v>
      </c>
      <c r="D11534" t="s">
        <v>49</v>
      </c>
      <c r="E11534" t="s">
        <v>50</v>
      </c>
      <c r="F11534">
        <v>488</v>
      </c>
      <c r="G11534" t="s">
        <v>51</v>
      </c>
      <c r="H11534">
        <v>18</v>
      </c>
    </row>
    <row r="11535" spans="1:8" x14ac:dyDescent="0.55000000000000004">
      <c r="A11535">
        <v>11534</v>
      </c>
      <c r="B11535">
        <v>5.0159900000000004</v>
      </c>
      <c r="D11535" t="s">
        <v>13</v>
      </c>
      <c r="E11535">
        <v>802.11</v>
      </c>
      <c r="F11535">
        <v>36</v>
      </c>
      <c r="G11535" t="s">
        <v>14</v>
      </c>
      <c r="H11535">
        <v>12</v>
      </c>
    </row>
    <row r="11536" spans="1:8" x14ac:dyDescent="0.55000000000000004">
      <c r="A11536">
        <v>11535</v>
      </c>
      <c r="B11536">
        <v>5.0167719999999996</v>
      </c>
      <c r="C11536" t="s">
        <v>48</v>
      </c>
      <c r="D11536" t="s">
        <v>49</v>
      </c>
      <c r="E11536" t="s">
        <v>50</v>
      </c>
      <c r="F11536">
        <v>488</v>
      </c>
      <c r="G11536" t="s">
        <v>51</v>
      </c>
      <c r="H11536">
        <v>18</v>
      </c>
    </row>
    <row r="11537" spans="1:8" x14ac:dyDescent="0.55000000000000004">
      <c r="A11537">
        <v>11536</v>
      </c>
      <c r="B11537">
        <v>5.016788</v>
      </c>
      <c r="D11537" t="s">
        <v>13</v>
      </c>
      <c r="E11537">
        <v>802.11</v>
      </c>
      <c r="F11537">
        <v>36</v>
      </c>
      <c r="G11537" t="s">
        <v>14</v>
      </c>
      <c r="H11537">
        <v>12</v>
      </c>
    </row>
    <row r="11538" spans="1:8" x14ac:dyDescent="0.55000000000000004">
      <c r="A11538">
        <v>11537</v>
      </c>
      <c r="B11538">
        <v>5.017048</v>
      </c>
      <c r="C11538" t="s">
        <v>48</v>
      </c>
      <c r="D11538" t="s">
        <v>49</v>
      </c>
      <c r="E11538" t="s">
        <v>50</v>
      </c>
      <c r="F11538">
        <v>488</v>
      </c>
      <c r="G11538" t="s">
        <v>51</v>
      </c>
      <c r="H11538">
        <v>24</v>
      </c>
    </row>
    <row r="11539" spans="1:8" x14ac:dyDescent="0.55000000000000004">
      <c r="A11539">
        <v>11538</v>
      </c>
      <c r="B11539">
        <v>5.0170640000000004</v>
      </c>
      <c r="D11539" t="s">
        <v>13</v>
      </c>
      <c r="E11539">
        <v>802.11</v>
      </c>
      <c r="F11539">
        <v>36</v>
      </c>
      <c r="G11539" t="s">
        <v>14</v>
      </c>
      <c r="H11539">
        <v>24</v>
      </c>
    </row>
    <row r="11540" spans="1:8" x14ac:dyDescent="0.55000000000000004">
      <c r="A11540">
        <v>11539</v>
      </c>
      <c r="B11540">
        <v>5.017277</v>
      </c>
      <c r="C11540" t="s">
        <v>57</v>
      </c>
      <c r="D11540" t="s">
        <v>49</v>
      </c>
      <c r="E11540" t="s">
        <v>50</v>
      </c>
      <c r="F11540">
        <v>488</v>
      </c>
      <c r="G11540" t="s">
        <v>51</v>
      </c>
      <c r="H11540">
        <v>36</v>
      </c>
    </row>
    <row r="11541" spans="1:8" x14ac:dyDescent="0.55000000000000004">
      <c r="A11541">
        <v>11540</v>
      </c>
      <c r="B11541">
        <v>5.0172929999999996</v>
      </c>
      <c r="D11541" t="s">
        <v>18</v>
      </c>
      <c r="E11541">
        <v>802.11</v>
      </c>
      <c r="F11541">
        <v>36</v>
      </c>
      <c r="G11541" t="s">
        <v>14</v>
      </c>
      <c r="H11541">
        <v>24</v>
      </c>
    </row>
    <row r="11542" spans="1:8" x14ac:dyDescent="0.55000000000000004">
      <c r="A11542">
        <v>11541</v>
      </c>
      <c r="B11542">
        <v>5.0175489999999998</v>
      </c>
      <c r="C11542" t="s">
        <v>48</v>
      </c>
      <c r="D11542" t="s">
        <v>49</v>
      </c>
      <c r="E11542" t="s">
        <v>50</v>
      </c>
      <c r="F11542">
        <v>488</v>
      </c>
      <c r="G11542" t="s">
        <v>51</v>
      </c>
      <c r="H11542">
        <v>24</v>
      </c>
    </row>
    <row r="11543" spans="1:8" x14ac:dyDescent="0.55000000000000004">
      <c r="A11543">
        <v>11542</v>
      </c>
      <c r="B11543">
        <v>5.0175650000000003</v>
      </c>
      <c r="D11543" t="s">
        <v>13</v>
      </c>
      <c r="E11543">
        <v>802.11</v>
      </c>
      <c r="F11543">
        <v>36</v>
      </c>
      <c r="G11543" t="s">
        <v>14</v>
      </c>
      <c r="H11543">
        <v>24</v>
      </c>
    </row>
    <row r="11544" spans="1:8" x14ac:dyDescent="0.55000000000000004">
      <c r="A11544">
        <v>11543</v>
      </c>
      <c r="B11544">
        <v>5.0176179999999997</v>
      </c>
      <c r="C11544" t="s">
        <v>8</v>
      </c>
      <c r="D11544" t="s">
        <v>9</v>
      </c>
      <c r="E11544">
        <v>802.11</v>
      </c>
      <c r="F11544">
        <v>83</v>
      </c>
      <c r="G11544" t="s">
        <v>87</v>
      </c>
      <c r="H11544">
        <v>6</v>
      </c>
    </row>
    <row r="11545" spans="1:8" x14ac:dyDescent="0.55000000000000004">
      <c r="A11545">
        <v>11544</v>
      </c>
      <c r="B11545">
        <v>5.0182260000000003</v>
      </c>
      <c r="C11545" t="s">
        <v>48</v>
      </c>
      <c r="D11545" t="s">
        <v>49</v>
      </c>
      <c r="E11545" t="s">
        <v>50</v>
      </c>
      <c r="F11545">
        <v>488</v>
      </c>
      <c r="G11545" t="s">
        <v>51</v>
      </c>
      <c r="H11545">
        <v>24</v>
      </c>
    </row>
    <row r="11546" spans="1:8" x14ac:dyDescent="0.55000000000000004">
      <c r="A11546">
        <v>11545</v>
      </c>
      <c r="B11546">
        <v>5.0182419999999999</v>
      </c>
      <c r="D11546" t="s">
        <v>13</v>
      </c>
      <c r="E11546">
        <v>802.11</v>
      </c>
      <c r="F11546">
        <v>36</v>
      </c>
      <c r="G11546" t="s">
        <v>14</v>
      </c>
      <c r="H11546">
        <v>24</v>
      </c>
    </row>
    <row r="11547" spans="1:8" x14ac:dyDescent="0.55000000000000004">
      <c r="A11547">
        <v>11546</v>
      </c>
      <c r="B11547">
        <v>5.0187939999999998</v>
      </c>
      <c r="C11547" t="s">
        <v>56</v>
      </c>
      <c r="D11547" t="s">
        <v>49</v>
      </c>
      <c r="E11547" t="s">
        <v>50</v>
      </c>
      <c r="F11547">
        <v>488</v>
      </c>
      <c r="G11547" t="s">
        <v>51</v>
      </c>
      <c r="H11547">
        <v>9</v>
      </c>
    </row>
    <row r="11548" spans="1:8" x14ac:dyDescent="0.55000000000000004">
      <c r="A11548">
        <v>11547</v>
      </c>
      <c r="B11548">
        <v>5.0188100000000002</v>
      </c>
      <c r="D11548" t="s">
        <v>16</v>
      </c>
      <c r="E11548">
        <v>802.11</v>
      </c>
      <c r="F11548">
        <v>36</v>
      </c>
      <c r="G11548" t="s">
        <v>14</v>
      </c>
      <c r="H11548">
        <v>6</v>
      </c>
    </row>
    <row r="11549" spans="1:8" x14ac:dyDescent="0.55000000000000004">
      <c r="A11549">
        <v>11548</v>
      </c>
      <c r="B11549">
        <v>5.0190580000000002</v>
      </c>
      <c r="C11549" t="s">
        <v>57</v>
      </c>
      <c r="D11549" t="s">
        <v>49</v>
      </c>
      <c r="E11549" t="s">
        <v>50</v>
      </c>
      <c r="F11549">
        <v>488</v>
      </c>
      <c r="G11549" t="s">
        <v>51</v>
      </c>
      <c r="H11549">
        <v>36</v>
      </c>
    </row>
    <row r="11550" spans="1:8" x14ac:dyDescent="0.55000000000000004">
      <c r="A11550">
        <v>11549</v>
      </c>
      <c r="B11550">
        <v>5.0190739999999998</v>
      </c>
      <c r="D11550" t="s">
        <v>18</v>
      </c>
      <c r="E11550">
        <v>802.11</v>
      </c>
      <c r="F11550">
        <v>36</v>
      </c>
      <c r="G11550" t="s">
        <v>14</v>
      </c>
      <c r="H11550">
        <v>24</v>
      </c>
    </row>
    <row r="11551" spans="1:8" x14ac:dyDescent="0.55000000000000004">
      <c r="A11551">
        <v>11550</v>
      </c>
      <c r="B11551">
        <v>5.0193209999999997</v>
      </c>
      <c r="C11551" t="s">
        <v>48</v>
      </c>
      <c r="D11551" t="s">
        <v>49</v>
      </c>
      <c r="E11551" t="s">
        <v>50</v>
      </c>
      <c r="F11551">
        <v>488</v>
      </c>
      <c r="G11551" t="s">
        <v>51</v>
      </c>
      <c r="H11551">
        <v>24</v>
      </c>
    </row>
    <row r="11552" spans="1:8" x14ac:dyDescent="0.55000000000000004">
      <c r="A11552">
        <v>11551</v>
      </c>
      <c r="B11552">
        <v>5.0193370000000002</v>
      </c>
      <c r="D11552" t="s">
        <v>13</v>
      </c>
      <c r="E11552">
        <v>802.11</v>
      </c>
      <c r="F11552">
        <v>36</v>
      </c>
      <c r="G11552" t="s">
        <v>14</v>
      </c>
      <c r="H11552">
        <v>24</v>
      </c>
    </row>
    <row r="11553" spans="1:8" x14ac:dyDescent="0.55000000000000004">
      <c r="A11553">
        <v>11552</v>
      </c>
      <c r="B11553">
        <v>5.0200040000000001</v>
      </c>
      <c r="C11553" t="s">
        <v>48</v>
      </c>
      <c r="D11553" t="s">
        <v>49</v>
      </c>
      <c r="E11553" t="s">
        <v>50</v>
      </c>
      <c r="F11553">
        <v>488</v>
      </c>
      <c r="G11553" t="s">
        <v>51</v>
      </c>
      <c r="H11553">
        <v>24</v>
      </c>
    </row>
    <row r="11554" spans="1:8" x14ac:dyDescent="0.55000000000000004">
      <c r="A11554">
        <v>11553</v>
      </c>
      <c r="B11554">
        <v>5.0200199999999997</v>
      </c>
      <c r="D11554" t="s">
        <v>13</v>
      </c>
      <c r="E11554">
        <v>802.11</v>
      </c>
      <c r="F11554">
        <v>36</v>
      </c>
      <c r="G11554" t="s">
        <v>14</v>
      </c>
      <c r="H11554">
        <v>24</v>
      </c>
    </row>
    <row r="11555" spans="1:8" x14ac:dyDescent="0.55000000000000004">
      <c r="A11555">
        <v>11554</v>
      </c>
      <c r="B11555">
        <v>5.020276</v>
      </c>
      <c r="C11555" t="s">
        <v>55</v>
      </c>
      <c r="D11555" t="s">
        <v>49</v>
      </c>
      <c r="E11555" t="s">
        <v>50</v>
      </c>
      <c r="F11555">
        <v>488</v>
      </c>
      <c r="G11555" t="s">
        <v>51</v>
      </c>
      <c r="H11555">
        <v>24</v>
      </c>
    </row>
    <row r="11556" spans="1:8" x14ac:dyDescent="0.55000000000000004">
      <c r="A11556">
        <v>11555</v>
      </c>
      <c r="B11556">
        <v>5.0202920000000004</v>
      </c>
      <c r="D11556" t="s">
        <v>22</v>
      </c>
      <c r="E11556">
        <v>802.11</v>
      </c>
      <c r="F11556">
        <v>36</v>
      </c>
      <c r="G11556" t="s">
        <v>14</v>
      </c>
      <c r="H11556">
        <v>24</v>
      </c>
    </row>
    <row r="11557" spans="1:8" x14ac:dyDescent="0.55000000000000004">
      <c r="A11557">
        <v>11556</v>
      </c>
      <c r="B11557">
        <v>5.0205390000000003</v>
      </c>
      <c r="C11557" t="s">
        <v>48</v>
      </c>
      <c r="D11557" t="s">
        <v>49</v>
      </c>
      <c r="E11557" t="s">
        <v>50</v>
      </c>
      <c r="F11557">
        <v>488</v>
      </c>
      <c r="G11557" t="s">
        <v>51</v>
      </c>
      <c r="H11557">
        <v>24</v>
      </c>
    </row>
    <row r="11558" spans="1:8" x14ac:dyDescent="0.55000000000000004">
      <c r="A11558">
        <v>11557</v>
      </c>
      <c r="B11558">
        <v>5.0205549999999999</v>
      </c>
      <c r="D11558" t="s">
        <v>13</v>
      </c>
      <c r="E11558">
        <v>802.11</v>
      </c>
      <c r="F11558">
        <v>36</v>
      </c>
      <c r="G11558" t="s">
        <v>14</v>
      </c>
      <c r="H11558">
        <v>24</v>
      </c>
    </row>
    <row r="11559" spans="1:8" x14ac:dyDescent="0.55000000000000004">
      <c r="A11559">
        <v>11558</v>
      </c>
      <c r="B11559">
        <v>5.0210460000000001</v>
      </c>
      <c r="C11559" t="s">
        <v>57</v>
      </c>
      <c r="D11559" t="s">
        <v>49</v>
      </c>
      <c r="E11559" t="s">
        <v>50</v>
      </c>
      <c r="F11559">
        <v>488</v>
      </c>
      <c r="G11559" t="s">
        <v>51</v>
      </c>
      <c r="H11559">
        <v>36</v>
      </c>
    </row>
    <row r="11560" spans="1:8" x14ac:dyDescent="0.55000000000000004">
      <c r="A11560">
        <v>11559</v>
      </c>
      <c r="B11560">
        <v>5.0210619999999997</v>
      </c>
      <c r="D11560" t="s">
        <v>18</v>
      </c>
      <c r="E11560">
        <v>802.11</v>
      </c>
      <c r="F11560">
        <v>36</v>
      </c>
      <c r="G11560" t="s">
        <v>14</v>
      </c>
      <c r="H11560">
        <v>24</v>
      </c>
    </row>
    <row r="11561" spans="1:8" x14ac:dyDescent="0.55000000000000004">
      <c r="A11561">
        <v>11560</v>
      </c>
      <c r="B11561">
        <v>5.0215690000000004</v>
      </c>
      <c r="C11561" t="s">
        <v>56</v>
      </c>
      <c r="D11561" t="s">
        <v>49</v>
      </c>
      <c r="E11561" t="s">
        <v>50</v>
      </c>
      <c r="F11561">
        <v>488</v>
      </c>
      <c r="G11561" t="s">
        <v>51</v>
      </c>
      <c r="H11561">
        <v>9</v>
      </c>
    </row>
    <row r="11562" spans="1:8" x14ac:dyDescent="0.55000000000000004">
      <c r="A11562">
        <v>11561</v>
      </c>
      <c r="B11562">
        <v>5.021585</v>
      </c>
      <c r="D11562" t="s">
        <v>16</v>
      </c>
      <c r="E11562">
        <v>802.11</v>
      </c>
      <c r="F11562">
        <v>36</v>
      </c>
      <c r="G11562" t="s">
        <v>14</v>
      </c>
      <c r="H11562">
        <v>6</v>
      </c>
    </row>
    <row r="11563" spans="1:8" x14ac:dyDescent="0.55000000000000004">
      <c r="A11563">
        <v>11562</v>
      </c>
      <c r="B11563">
        <v>5.0218480000000003</v>
      </c>
      <c r="C11563" t="s">
        <v>48</v>
      </c>
      <c r="D11563" t="s">
        <v>49</v>
      </c>
      <c r="E11563" t="s">
        <v>50</v>
      </c>
      <c r="F11563">
        <v>488</v>
      </c>
      <c r="G11563" t="s">
        <v>51</v>
      </c>
      <c r="H11563">
        <v>24</v>
      </c>
    </row>
    <row r="11564" spans="1:8" x14ac:dyDescent="0.55000000000000004">
      <c r="A11564">
        <v>11563</v>
      </c>
      <c r="B11564">
        <v>5.0218639999999999</v>
      </c>
      <c r="D11564" t="s">
        <v>13</v>
      </c>
      <c r="E11564">
        <v>802.11</v>
      </c>
      <c r="F11564">
        <v>36</v>
      </c>
      <c r="G11564" t="s">
        <v>14</v>
      </c>
      <c r="H11564">
        <v>24</v>
      </c>
    </row>
    <row r="11565" spans="1:8" x14ac:dyDescent="0.55000000000000004">
      <c r="A11565">
        <v>11564</v>
      </c>
      <c r="B11565">
        <v>5.0221289999999996</v>
      </c>
      <c r="C11565" t="s">
        <v>55</v>
      </c>
      <c r="D11565" t="s">
        <v>49</v>
      </c>
      <c r="E11565" t="s">
        <v>50</v>
      </c>
      <c r="F11565">
        <v>488</v>
      </c>
      <c r="G11565" t="s">
        <v>51</v>
      </c>
      <c r="H11565">
        <v>24</v>
      </c>
    </row>
    <row r="11566" spans="1:8" x14ac:dyDescent="0.55000000000000004">
      <c r="A11566">
        <v>11565</v>
      </c>
      <c r="B11566">
        <v>5.0221450000000001</v>
      </c>
      <c r="D11566" t="s">
        <v>22</v>
      </c>
      <c r="E11566">
        <v>802.11</v>
      </c>
      <c r="F11566">
        <v>36</v>
      </c>
      <c r="G11566" t="s">
        <v>14</v>
      </c>
      <c r="H11566">
        <v>24</v>
      </c>
    </row>
    <row r="11567" spans="1:8" x14ac:dyDescent="0.55000000000000004">
      <c r="A11567">
        <v>11566</v>
      </c>
      <c r="B11567">
        <v>5.0226790000000001</v>
      </c>
      <c r="C11567" t="s">
        <v>56</v>
      </c>
      <c r="D11567" t="s">
        <v>49</v>
      </c>
      <c r="E11567" t="s">
        <v>50</v>
      </c>
      <c r="F11567">
        <v>488</v>
      </c>
      <c r="G11567" t="s">
        <v>51</v>
      </c>
      <c r="H11567">
        <v>9</v>
      </c>
    </row>
    <row r="11568" spans="1:8" x14ac:dyDescent="0.55000000000000004">
      <c r="A11568">
        <v>11567</v>
      </c>
      <c r="B11568">
        <v>5.0226949999999997</v>
      </c>
      <c r="D11568" t="s">
        <v>16</v>
      </c>
      <c r="E11568">
        <v>802.11</v>
      </c>
      <c r="F11568">
        <v>36</v>
      </c>
      <c r="G11568" t="s">
        <v>14</v>
      </c>
      <c r="H11568">
        <v>6</v>
      </c>
    </row>
    <row r="11569" spans="1:8" x14ac:dyDescent="0.55000000000000004">
      <c r="A11569">
        <v>11568</v>
      </c>
      <c r="B11569">
        <v>5.0236729999999996</v>
      </c>
      <c r="C11569" t="s">
        <v>57</v>
      </c>
      <c r="D11569" t="s">
        <v>49</v>
      </c>
      <c r="E11569" t="s">
        <v>50</v>
      </c>
      <c r="F11569">
        <v>488</v>
      </c>
      <c r="G11569" t="s">
        <v>51</v>
      </c>
      <c r="H11569">
        <v>36</v>
      </c>
    </row>
    <row r="11570" spans="1:8" x14ac:dyDescent="0.55000000000000004">
      <c r="A11570">
        <v>11569</v>
      </c>
      <c r="B11570">
        <v>5.0236890000000001</v>
      </c>
      <c r="D11570" t="s">
        <v>18</v>
      </c>
      <c r="E11570">
        <v>802.11</v>
      </c>
      <c r="F11570">
        <v>36</v>
      </c>
      <c r="G11570" t="s">
        <v>14</v>
      </c>
      <c r="H11570">
        <v>24</v>
      </c>
    </row>
    <row r="11571" spans="1:8" x14ac:dyDescent="0.55000000000000004">
      <c r="A11571">
        <v>11570</v>
      </c>
      <c r="B11571">
        <v>5.023936</v>
      </c>
      <c r="C11571" t="s">
        <v>55</v>
      </c>
      <c r="D11571" t="s">
        <v>49</v>
      </c>
      <c r="E11571" t="s">
        <v>50</v>
      </c>
      <c r="F11571">
        <v>488</v>
      </c>
      <c r="G11571" t="s">
        <v>51</v>
      </c>
      <c r="H11571">
        <v>24</v>
      </c>
    </row>
    <row r="11572" spans="1:8" x14ac:dyDescent="0.55000000000000004">
      <c r="A11572">
        <v>11571</v>
      </c>
      <c r="B11572">
        <v>5.0239520000000004</v>
      </c>
      <c r="D11572" t="s">
        <v>22</v>
      </c>
      <c r="E11572">
        <v>802.11</v>
      </c>
      <c r="F11572">
        <v>36</v>
      </c>
      <c r="G11572" t="s">
        <v>14</v>
      </c>
      <c r="H11572">
        <v>24</v>
      </c>
    </row>
    <row r="11573" spans="1:8" x14ac:dyDescent="0.55000000000000004">
      <c r="A11573">
        <v>11572</v>
      </c>
      <c r="B11573">
        <v>5.0242170000000002</v>
      </c>
      <c r="C11573" t="s">
        <v>55</v>
      </c>
      <c r="D11573" t="s">
        <v>49</v>
      </c>
      <c r="E11573" t="s">
        <v>50</v>
      </c>
      <c r="F11573">
        <v>488</v>
      </c>
      <c r="G11573" t="s">
        <v>51</v>
      </c>
      <c r="H11573">
        <v>24</v>
      </c>
    </row>
    <row r="11574" spans="1:8" x14ac:dyDescent="0.55000000000000004">
      <c r="A11574">
        <v>11573</v>
      </c>
      <c r="B11574">
        <v>5.0242329999999997</v>
      </c>
      <c r="D11574" t="s">
        <v>22</v>
      </c>
      <c r="E11574">
        <v>802.11</v>
      </c>
      <c r="F11574">
        <v>36</v>
      </c>
      <c r="G11574" t="s">
        <v>14</v>
      </c>
      <c r="H11574">
        <v>24</v>
      </c>
    </row>
    <row r="11575" spans="1:8" x14ac:dyDescent="0.55000000000000004">
      <c r="A11575">
        <v>11574</v>
      </c>
      <c r="B11575">
        <v>5.0245249999999997</v>
      </c>
      <c r="C11575" t="s">
        <v>55</v>
      </c>
      <c r="D11575" t="s">
        <v>49</v>
      </c>
      <c r="E11575" t="s">
        <v>50</v>
      </c>
      <c r="F11575">
        <v>488</v>
      </c>
      <c r="G11575" t="s">
        <v>51</v>
      </c>
      <c r="H11575">
        <v>24</v>
      </c>
    </row>
    <row r="11576" spans="1:8" x14ac:dyDescent="0.55000000000000004">
      <c r="A11576">
        <v>11575</v>
      </c>
      <c r="B11576">
        <v>5.0245410000000001</v>
      </c>
      <c r="D11576" t="s">
        <v>22</v>
      </c>
      <c r="E11576">
        <v>802.11</v>
      </c>
      <c r="F11576">
        <v>36</v>
      </c>
      <c r="G11576" t="s">
        <v>14</v>
      </c>
      <c r="H11576">
        <v>24</v>
      </c>
    </row>
    <row r="11577" spans="1:8" x14ac:dyDescent="0.55000000000000004">
      <c r="A11577">
        <v>11576</v>
      </c>
      <c r="B11577">
        <v>5.025112</v>
      </c>
      <c r="C11577" t="s">
        <v>55</v>
      </c>
      <c r="D11577" t="s">
        <v>49</v>
      </c>
      <c r="E11577" t="s">
        <v>50</v>
      </c>
      <c r="F11577">
        <v>488</v>
      </c>
      <c r="G11577" t="s">
        <v>51</v>
      </c>
      <c r="H11577">
        <v>24</v>
      </c>
    </row>
    <row r="11578" spans="1:8" x14ac:dyDescent="0.55000000000000004">
      <c r="A11578">
        <v>11577</v>
      </c>
      <c r="B11578">
        <v>5.0251279999999996</v>
      </c>
      <c r="D11578" t="s">
        <v>22</v>
      </c>
      <c r="E11578">
        <v>802.11</v>
      </c>
      <c r="F11578">
        <v>36</v>
      </c>
      <c r="G11578" t="s">
        <v>14</v>
      </c>
      <c r="H11578">
        <v>24</v>
      </c>
    </row>
    <row r="11579" spans="1:8" x14ac:dyDescent="0.55000000000000004">
      <c r="A11579">
        <v>11578</v>
      </c>
      <c r="B11579">
        <v>5.0254469999999998</v>
      </c>
      <c r="C11579" t="s">
        <v>55</v>
      </c>
      <c r="D11579" t="s">
        <v>49</v>
      </c>
      <c r="E11579" t="s">
        <v>50</v>
      </c>
      <c r="F11579">
        <v>488</v>
      </c>
      <c r="G11579" t="s">
        <v>51</v>
      </c>
      <c r="H11579">
        <v>24</v>
      </c>
    </row>
    <row r="11580" spans="1:8" x14ac:dyDescent="0.55000000000000004">
      <c r="A11580">
        <v>11579</v>
      </c>
      <c r="B11580">
        <v>5.0254630000000002</v>
      </c>
      <c r="D11580" t="s">
        <v>22</v>
      </c>
      <c r="E11580">
        <v>802.11</v>
      </c>
      <c r="F11580">
        <v>36</v>
      </c>
      <c r="G11580" t="s">
        <v>14</v>
      </c>
      <c r="H11580">
        <v>24</v>
      </c>
    </row>
    <row r="11581" spans="1:8" x14ac:dyDescent="0.55000000000000004">
      <c r="A11581">
        <v>11580</v>
      </c>
      <c r="B11581">
        <v>5.0259790000000004</v>
      </c>
      <c r="C11581" t="s">
        <v>56</v>
      </c>
      <c r="D11581" t="s">
        <v>49</v>
      </c>
      <c r="E11581" t="s">
        <v>50</v>
      </c>
      <c r="F11581">
        <v>488</v>
      </c>
      <c r="G11581" t="s">
        <v>51</v>
      </c>
      <c r="H11581">
        <v>9</v>
      </c>
    </row>
    <row r="11582" spans="1:8" x14ac:dyDescent="0.55000000000000004">
      <c r="A11582">
        <v>11581</v>
      </c>
      <c r="B11582">
        <v>5.025995</v>
      </c>
      <c r="D11582" t="s">
        <v>16</v>
      </c>
      <c r="E11582">
        <v>802.11</v>
      </c>
      <c r="F11582">
        <v>36</v>
      </c>
      <c r="G11582" t="s">
        <v>14</v>
      </c>
      <c r="H11582">
        <v>6</v>
      </c>
    </row>
    <row r="11583" spans="1:8" x14ac:dyDescent="0.55000000000000004">
      <c r="A11583">
        <v>11582</v>
      </c>
      <c r="B11583">
        <v>5.0262760000000002</v>
      </c>
      <c r="C11583" t="s">
        <v>55</v>
      </c>
      <c r="D11583" t="s">
        <v>49</v>
      </c>
      <c r="E11583" t="s">
        <v>50</v>
      </c>
      <c r="F11583">
        <v>488</v>
      </c>
      <c r="G11583" t="s">
        <v>51</v>
      </c>
      <c r="H11583">
        <v>24</v>
      </c>
    </row>
    <row r="11584" spans="1:8" x14ac:dyDescent="0.55000000000000004">
      <c r="A11584">
        <v>11583</v>
      </c>
      <c r="B11584">
        <v>5.0262919999999998</v>
      </c>
      <c r="D11584" t="s">
        <v>22</v>
      </c>
      <c r="E11584">
        <v>802.11</v>
      </c>
      <c r="F11584">
        <v>36</v>
      </c>
      <c r="G11584" t="s">
        <v>14</v>
      </c>
      <c r="H11584">
        <v>24</v>
      </c>
    </row>
    <row r="11585" spans="1:8" x14ac:dyDescent="0.55000000000000004">
      <c r="A11585">
        <v>11584</v>
      </c>
      <c r="B11585">
        <v>5.026548</v>
      </c>
      <c r="C11585" t="s">
        <v>55</v>
      </c>
      <c r="D11585" t="s">
        <v>49</v>
      </c>
      <c r="E11585" t="s">
        <v>50</v>
      </c>
      <c r="F11585">
        <v>488</v>
      </c>
      <c r="G11585" t="s">
        <v>51</v>
      </c>
      <c r="H11585">
        <v>24</v>
      </c>
    </row>
    <row r="11586" spans="1:8" x14ac:dyDescent="0.55000000000000004">
      <c r="A11586">
        <v>11585</v>
      </c>
      <c r="B11586">
        <v>5.0265639999999996</v>
      </c>
      <c r="D11586" t="s">
        <v>22</v>
      </c>
      <c r="E11586">
        <v>802.11</v>
      </c>
      <c r="F11586">
        <v>36</v>
      </c>
      <c r="G11586" t="s">
        <v>14</v>
      </c>
      <c r="H11586">
        <v>24</v>
      </c>
    </row>
    <row r="11587" spans="1:8" x14ac:dyDescent="0.55000000000000004">
      <c r="A11587">
        <v>11586</v>
      </c>
      <c r="B11587">
        <v>5.0269750000000002</v>
      </c>
      <c r="C11587" t="s">
        <v>57</v>
      </c>
      <c r="D11587" t="s">
        <v>49</v>
      </c>
      <c r="E11587" t="s">
        <v>50</v>
      </c>
      <c r="F11587">
        <v>488</v>
      </c>
      <c r="G11587" t="s">
        <v>51</v>
      </c>
      <c r="H11587">
        <v>36</v>
      </c>
    </row>
    <row r="11588" spans="1:8" x14ac:dyDescent="0.55000000000000004">
      <c r="A11588">
        <v>11587</v>
      </c>
      <c r="B11588">
        <v>5.0269909999999998</v>
      </c>
      <c r="D11588" t="s">
        <v>18</v>
      </c>
      <c r="E11588">
        <v>802.11</v>
      </c>
      <c r="F11588">
        <v>36</v>
      </c>
      <c r="G11588" t="s">
        <v>14</v>
      </c>
      <c r="H11588">
        <v>24</v>
      </c>
    </row>
    <row r="11589" spans="1:8" x14ac:dyDescent="0.55000000000000004">
      <c r="A11589">
        <v>11588</v>
      </c>
      <c r="B11589">
        <v>5.0275530000000002</v>
      </c>
      <c r="C11589" t="s">
        <v>56</v>
      </c>
      <c r="D11589" t="s">
        <v>49</v>
      </c>
      <c r="E11589" t="s">
        <v>50</v>
      </c>
      <c r="F11589">
        <v>488</v>
      </c>
      <c r="G11589" t="s">
        <v>51</v>
      </c>
      <c r="H11589">
        <v>9</v>
      </c>
    </row>
    <row r="11590" spans="1:8" x14ac:dyDescent="0.55000000000000004">
      <c r="A11590">
        <v>11589</v>
      </c>
      <c r="B11590">
        <v>5.0275689999999997</v>
      </c>
      <c r="D11590" t="s">
        <v>16</v>
      </c>
      <c r="E11590">
        <v>802.11</v>
      </c>
      <c r="F11590">
        <v>36</v>
      </c>
      <c r="G11590" t="s">
        <v>14</v>
      </c>
      <c r="H11590">
        <v>6</v>
      </c>
    </row>
    <row r="11591" spans="1:8" x14ac:dyDescent="0.55000000000000004">
      <c r="A11591">
        <v>11590</v>
      </c>
      <c r="B11591">
        <v>5.0277890000000003</v>
      </c>
      <c r="C11591" t="s">
        <v>57</v>
      </c>
      <c r="D11591" t="s">
        <v>49</v>
      </c>
      <c r="E11591" t="s">
        <v>50</v>
      </c>
      <c r="F11591">
        <v>488</v>
      </c>
      <c r="G11591" t="s">
        <v>51</v>
      </c>
      <c r="H11591">
        <v>36</v>
      </c>
    </row>
    <row r="11592" spans="1:8" x14ac:dyDescent="0.55000000000000004">
      <c r="A11592">
        <v>11591</v>
      </c>
      <c r="B11592">
        <v>5.0278049999999999</v>
      </c>
      <c r="D11592" t="s">
        <v>18</v>
      </c>
      <c r="E11592">
        <v>802.11</v>
      </c>
      <c r="F11592">
        <v>36</v>
      </c>
      <c r="G11592" t="s">
        <v>14</v>
      </c>
      <c r="H11592">
        <v>24</v>
      </c>
    </row>
    <row r="11593" spans="1:8" x14ac:dyDescent="0.55000000000000004">
      <c r="A11593">
        <v>11592</v>
      </c>
      <c r="B11593">
        <v>5.0283749999999996</v>
      </c>
      <c r="C11593" t="s">
        <v>56</v>
      </c>
      <c r="D11593" t="s">
        <v>49</v>
      </c>
      <c r="E11593" t="s">
        <v>50</v>
      </c>
      <c r="F11593">
        <v>488</v>
      </c>
      <c r="G11593" t="s">
        <v>51</v>
      </c>
      <c r="H11593">
        <v>9</v>
      </c>
    </row>
    <row r="11594" spans="1:8" x14ac:dyDescent="0.55000000000000004">
      <c r="A11594">
        <v>11593</v>
      </c>
      <c r="B11594">
        <v>5.0283910000000001</v>
      </c>
      <c r="D11594" t="s">
        <v>16</v>
      </c>
      <c r="E11594">
        <v>802.11</v>
      </c>
      <c r="F11594">
        <v>36</v>
      </c>
      <c r="G11594" t="s">
        <v>14</v>
      </c>
      <c r="H11594">
        <v>6</v>
      </c>
    </row>
    <row r="11595" spans="1:8" x14ac:dyDescent="0.55000000000000004">
      <c r="A11595">
        <v>11594</v>
      </c>
      <c r="B11595">
        <v>5.0286229999999996</v>
      </c>
      <c r="C11595" t="s">
        <v>57</v>
      </c>
      <c r="D11595" t="s">
        <v>49</v>
      </c>
      <c r="E11595" t="s">
        <v>50</v>
      </c>
      <c r="F11595">
        <v>488</v>
      </c>
      <c r="G11595" t="s">
        <v>51</v>
      </c>
      <c r="H11595">
        <v>48</v>
      </c>
    </row>
    <row r="11596" spans="1:8" x14ac:dyDescent="0.55000000000000004">
      <c r="A11596">
        <v>11595</v>
      </c>
      <c r="B11596">
        <v>5.0286390000000001</v>
      </c>
      <c r="D11596" t="s">
        <v>18</v>
      </c>
      <c r="E11596">
        <v>802.11</v>
      </c>
      <c r="F11596">
        <v>36</v>
      </c>
      <c r="G11596" t="s">
        <v>14</v>
      </c>
      <c r="H11596">
        <v>24</v>
      </c>
    </row>
    <row r="11597" spans="1:8" x14ac:dyDescent="0.55000000000000004">
      <c r="A11597">
        <v>11596</v>
      </c>
      <c r="B11597">
        <v>5.0298109999999996</v>
      </c>
      <c r="C11597" t="s">
        <v>48</v>
      </c>
      <c r="D11597" t="s">
        <v>49</v>
      </c>
      <c r="E11597" t="s">
        <v>50</v>
      </c>
      <c r="F11597">
        <v>488</v>
      </c>
      <c r="G11597" t="s">
        <v>51</v>
      </c>
      <c r="H11597">
        <v>18</v>
      </c>
    </row>
    <row r="11598" spans="1:8" x14ac:dyDescent="0.55000000000000004">
      <c r="A11598">
        <v>11597</v>
      </c>
      <c r="B11598">
        <v>5.029827</v>
      </c>
      <c r="D11598" t="s">
        <v>13</v>
      </c>
      <c r="E11598">
        <v>802.11</v>
      </c>
      <c r="F11598">
        <v>36</v>
      </c>
      <c r="G11598" t="s">
        <v>14</v>
      </c>
      <c r="H11598">
        <v>12</v>
      </c>
    </row>
    <row r="11599" spans="1:8" x14ac:dyDescent="0.55000000000000004">
      <c r="A11599">
        <v>11598</v>
      </c>
      <c r="B11599">
        <v>5.030589</v>
      </c>
      <c r="C11599" t="s">
        <v>57</v>
      </c>
      <c r="D11599" t="s">
        <v>49</v>
      </c>
      <c r="E11599" t="s">
        <v>50</v>
      </c>
      <c r="F11599">
        <v>488</v>
      </c>
      <c r="G11599" t="s">
        <v>51</v>
      </c>
      <c r="H11599">
        <v>48</v>
      </c>
    </row>
    <row r="11600" spans="1:8" x14ac:dyDescent="0.55000000000000004">
      <c r="A11600">
        <v>11599</v>
      </c>
      <c r="B11600">
        <v>5.0306050000000004</v>
      </c>
      <c r="D11600" t="s">
        <v>18</v>
      </c>
      <c r="E11600">
        <v>802.11</v>
      </c>
      <c r="F11600">
        <v>36</v>
      </c>
      <c r="G11600" t="s">
        <v>14</v>
      </c>
      <c r="H11600">
        <v>24</v>
      </c>
    </row>
    <row r="11601" spans="1:8" x14ac:dyDescent="0.55000000000000004">
      <c r="A11601">
        <v>11600</v>
      </c>
      <c r="B11601">
        <v>5.0309220000000003</v>
      </c>
      <c r="C11601" t="s">
        <v>48</v>
      </c>
      <c r="D11601" t="s">
        <v>49</v>
      </c>
      <c r="E11601" t="s">
        <v>50</v>
      </c>
      <c r="F11601">
        <v>488</v>
      </c>
      <c r="G11601" t="s">
        <v>51</v>
      </c>
      <c r="H11601">
        <v>18</v>
      </c>
    </row>
    <row r="11602" spans="1:8" x14ac:dyDescent="0.55000000000000004">
      <c r="A11602">
        <v>11601</v>
      </c>
      <c r="B11602">
        <v>5.0309379999999999</v>
      </c>
      <c r="D11602" t="s">
        <v>13</v>
      </c>
      <c r="E11602">
        <v>802.11</v>
      </c>
      <c r="F11602">
        <v>36</v>
      </c>
      <c r="G11602" t="s">
        <v>14</v>
      </c>
      <c r="H11602">
        <v>12</v>
      </c>
    </row>
    <row r="11603" spans="1:8" x14ac:dyDescent="0.55000000000000004">
      <c r="A11603">
        <v>11602</v>
      </c>
      <c r="B11603">
        <v>5.0312590000000004</v>
      </c>
      <c r="C11603" t="s">
        <v>48</v>
      </c>
      <c r="D11603" t="s">
        <v>49</v>
      </c>
      <c r="E11603" t="s">
        <v>50</v>
      </c>
      <c r="F11603">
        <v>488</v>
      </c>
      <c r="G11603" t="s">
        <v>51</v>
      </c>
      <c r="H11603">
        <v>18</v>
      </c>
    </row>
    <row r="11604" spans="1:8" x14ac:dyDescent="0.55000000000000004">
      <c r="A11604">
        <v>11603</v>
      </c>
      <c r="B11604">
        <v>5.0312749999999999</v>
      </c>
      <c r="D11604" t="s">
        <v>13</v>
      </c>
      <c r="E11604">
        <v>802.11</v>
      </c>
      <c r="F11604">
        <v>36</v>
      </c>
      <c r="G11604" t="s">
        <v>14</v>
      </c>
      <c r="H11604">
        <v>12</v>
      </c>
    </row>
    <row r="11605" spans="1:8" x14ac:dyDescent="0.55000000000000004">
      <c r="A11605">
        <v>11604</v>
      </c>
      <c r="B11605">
        <v>5.0316140000000003</v>
      </c>
      <c r="C11605" t="s">
        <v>48</v>
      </c>
      <c r="D11605" t="s">
        <v>49</v>
      </c>
      <c r="E11605" t="s">
        <v>50</v>
      </c>
      <c r="F11605">
        <v>488</v>
      </c>
      <c r="G11605" t="s">
        <v>51</v>
      </c>
      <c r="H11605">
        <v>18</v>
      </c>
    </row>
    <row r="11606" spans="1:8" x14ac:dyDescent="0.55000000000000004">
      <c r="A11606">
        <v>11605</v>
      </c>
      <c r="B11606">
        <v>5.0316299999999998</v>
      </c>
      <c r="D11606" t="s">
        <v>13</v>
      </c>
      <c r="E11606">
        <v>802.11</v>
      </c>
      <c r="F11606">
        <v>36</v>
      </c>
      <c r="G11606" t="s">
        <v>14</v>
      </c>
      <c r="H11606">
        <v>12</v>
      </c>
    </row>
    <row r="11607" spans="1:8" x14ac:dyDescent="0.55000000000000004">
      <c r="A11607">
        <v>11606</v>
      </c>
      <c r="B11607">
        <v>5.0318240000000003</v>
      </c>
      <c r="C11607" t="s">
        <v>57</v>
      </c>
      <c r="D11607" t="s">
        <v>49</v>
      </c>
      <c r="E11607" t="s">
        <v>50</v>
      </c>
      <c r="F11607">
        <v>488</v>
      </c>
      <c r="G11607" t="s">
        <v>51</v>
      </c>
      <c r="H11607">
        <v>48</v>
      </c>
    </row>
    <row r="11608" spans="1:8" x14ac:dyDescent="0.55000000000000004">
      <c r="A11608">
        <v>11607</v>
      </c>
      <c r="B11608">
        <v>5.0318399999999999</v>
      </c>
      <c r="D11608" t="s">
        <v>18</v>
      </c>
      <c r="E11608">
        <v>802.11</v>
      </c>
      <c r="F11608">
        <v>36</v>
      </c>
      <c r="G11608" t="s">
        <v>14</v>
      </c>
      <c r="H11608">
        <v>24</v>
      </c>
    </row>
    <row r="11609" spans="1:8" x14ac:dyDescent="0.55000000000000004">
      <c r="A11609">
        <v>11608</v>
      </c>
      <c r="B11609">
        <v>5.032184</v>
      </c>
      <c r="C11609" t="s">
        <v>48</v>
      </c>
      <c r="D11609" t="s">
        <v>49</v>
      </c>
      <c r="E11609" t="s">
        <v>50</v>
      </c>
      <c r="F11609">
        <v>488</v>
      </c>
      <c r="G11609" t="s">
        <v>51</v>
      </c>
      <c r="H11609">
        <v>18</v>
      </c>
    </row>
    <row r="11610" spans="1:8" x14ac:dyDescent="0.55000000000000004">
      <c r="A11610">
        <v>11609</v>
      </c>
      <c r="B11610">
        <v>5.0321999999999996</v>
      </c>
      <c r="D11610" t="s">
        <v>13</v>
      </c>
      <c r="E11610">
        <v>802.11</v>
      </c>
      <c r="F11610">
        <v>36</v>
      </c>
      <c r="G11610" t="s">
        <v>14</v>
      </c>
      <c r="H11610">
        <v>12</v>
      </c>
    </row>
    <row r="11611" spans="1:8" x14ac:dyDescent="0.55000000000000004">
      <c r="A11611">
        <v>11610</v>
      </c>
      <c r="B11611">
        <v>5.032375</v>
      </c>
      <c r="C11611" t="s">
        <v>57</v>
      </c>
      <c r="D11611" t="s">
        <v>49</v>
      </c>
      <c r="E11611" t="s">
        <v>50</v>
      </c>
      <c r="F11611">
        <v>488</v>
      </c>
      <c r="G11611" t="s">
        <v>51</v>
      </c>
      <c r="H11611">
        <v>48</v>
      </c>
    </row>
    <row r="11612" spans="1:8" x14ac:dyDescent="0.55000000000000004">
      <c r="A11612">
        <v>11611</v>
      </c>
      <c r="B11612">
        <v>5.0323909999999996</v>
      </c>
      <c r="D11612" t="s">
        <v>18</v>
      </c>
      <c r="E11612">
        <v>802.11</v>
      </c>
      <c r="F11612">
        <v>36</v>
      </c>
      <c r="G11612" t="s">
        <v>14</v>
      </c>
      <c r="H11612">
        <v>24</v>
      </c>
    </row>
    <row r="11613" spans="1:8" x14ac:dyDescent="0.55000000000000004">
      <c r="A11613">
        <v>11612</v>
      </c>
      <c r="B11613">
        <v>5.0327080000000004</v>
      </c>
      <c r="C11613" t="s">
        <v>55</v>
      </c>
      <c r="D11613" t="s">
        <v>49</v>
      </c>
      <c r="E11613" t="s">
        <v>50</v>
      </c>
      <c r="F11613">
        <v>488</v>
      </c>
      <c r="G11613" t="s">
        <v>51</v>
      </c>
      <c r="H11613">
        <v>18</v>
      </c>
    </row>
    <row r="11614" spans="1:8" x14ac:dyDescent="0.55000000000000004">
      <c r="A11614">
        <v>11613</v>
      </c>
      <c r="B11614">
        <v>5.032724</v>
      </c>
      <c r="D11614" t="s">
        <v>22</v>
      </c>
      <c r="E11614">
        <v>802.11</v>
      </c>
      <c r="F11614">
        <v>36</v>
      </c>
      <c r="G11614" t="s">
        <v>14</v>
      </c>
      <c r="H11614">
        <v>12</v>
      </c>
    </row>
    <row r="11615" spans="1:8" x14ac:dyDescent="0.55000000000000004">
      <c r="A11615">
        <v>11614</v>
      </c>
      <c r="B11615">
        <v>5.0329170000000003</v>
      </c>
      <c r="C11615" t="s">
        <v>57</v>
      </c>
      <c r="D11615" t="s">
        <v>49</v>
      </c>
      <c r="E11615" t="s">
        <v>50</v>
      </c>
      <c r="F11615">
        <v>488</v>
      </c>
      <c r="G11615" t="s">
        <v>51</v>
      </c>
      <c r="H11615">
        <v>48</v>
      </c>
    </row>
    <row r="11616" spans="1:8" x14ac:dyDescent="0.55000000000000004">
      <c r="A11616">
        <v>11615</v>
      </c>
      <c r="B11616">
        <v>5.0329329999999999</v>
      </c>
      <c r="D11616" t="s">
        <v>18</v>
      </c>
      <c r="E11616">
        <v>802.11</v>
      </c>
      <c r="F11616">
        <v>36</v>
      </c>
      <c r="G11616" t="s">
        <v>14</v>
      </c>
      <c r="H11616">
        <v>24</v>
      </c>
    </row>
    <row r="11617" spans="1:8" x14ac:dyDescent="0.55000000000000004">
      <c r="A11617">
        <v>11616</v>
      </c>
      <c r="B11617">
        <v>5.0331400000000004</v>
      </c>
      <c r="C11617" t="s">
        <v>57</v>
      </c>
      <c r="D11617" t="s">
        <v>49</v>
      </c>
      <c r="E11617" t="s">
        <v>50</v>
      </c>
      <c r="F11617">
        <v>488</v>
      </c>
      <c r="G11617" t="s">
        <v>51</v>
      </c>
      <c r="H11617">
        <v>48</v>
      </c>
    </row>
    <row r="11618" spans="1:8" x14ac:dyDescent="0.55000000000000004">
      <c r="A11618">
        <v>11617</v>
      </c>
      <c r="B11618">
        <v>5.033156</v>
      </c>
      <c r="D11618" t="s">
        <v>18</v>
      </c>
      <c r="E11618">
        <v>802.11</v>
      </c>
      <c r="F11618">
        <v>36</v>
      </c>
      <c r="G11618" t="s">
        <v>14</v>
      </c>
      <c r="H11618">
        <v>24</v>
      </c>
    </row>
    <row r="11619" spans="1:8" x14ac:dyDescent="0.55000000000000004">
      <c r="A11619">
        <v>11618</v>
      </c>
      <c r="B11619">
        <v>5.0336610000000004</v>
      </c>
      <c r="C11619" t="s">
        <v>57</v>
      </c>
      <c r="D11619" t="s">
        <v>49</v>
      </c>
      <c r="E11619" t="s">
        <v>50</v>
      </c>
      <c r="F11619">
        <v>488</v>
      </c>
      <c r="G11619" t="s">
        <v>51</v>
      </c>
      <c r="H11619">
        <v>48</v>
      </c>
    </row>
    <row r="11620" spans="1:8" x14ac:dyDescent="0.55000000000000004">
      <c r="A11620">
        <v>11619</v>
      </c>
      <c r="B11620">
        <v>5.033677</v>
      </c>
      <c r="D11620" t="s">
        <v>18</v>
      </c>
      <c r="E11620">
        <v>802.11</v>
      </c>
      <c r="F11620">
        <v>36</v>
      </c>
      <c r="G11620" t="s">
        <v>14</v>
      </c>
      <c r="H11620">
        <v>24</v>
      </c>
    </row>
    <row r="11621" spans="1:8" x14ac:dyDescent="0.55000000000000004">
      <c r="A11621">
        <v>11620</v>
      </c>
      <c r="B11621">
        <v>5.0339939999999999</v>
      </c>
      <c r="C11621" t="s">
        <v>55</v>
      </c>
      <c r="D11621" t="s">
        <v>49</v>
      </c>
      <c r="E11621" t="s">
        <v>50</v>
      </c>
      <c r="F11621">
        <v>488</v>
      </c>
      <c r="G11621" t="s">
        <v>51</v>
      </c>
      <c r="H11621">
        <v>18</v>
      </c>
    </row>
    <row r="11622" spans="1:8" x14ac:dyDescent="0.55000000000000004">
      <c r="A11622">
        <v>11621</v>
      </c>
      <c r="B11622">
        <v>5.0340100000000003</v>
      </c>
      <c r="D11622" t="s">
        <v>22</v>
      </c>
      <c r="E11622">
        <v>802.11</v>
      </c>
      <c r="F11622">
        <v>36</v>
      </c>
      <c r="G11622" t="s">
        <v>14</v>
      </c>
      <c r="H11622">
        <v>12</v>
      </c>
    </row>
    <row r="11623" spans="1:8" x14ac:dyDescent="0.55000000000000004">
      <c r="A11623">
        <v>11622</v>
      </c>
      <c r="B11623">
        <v>5.0347289999999996</v>
      </c>
      <c r="C11623" t="s">
        <v>56</v>
      </c>
      <c r="D11623" t="s">
        <v>49</v>
      </c>
      <c r="E11623" t="s">
        <v>50</v>
      </c>
      <c r="F11623">
        <v>488</v>
      </c>
      <c r="G11623" t="s">
        <v>51</v>
      </c>
      <c r="H11623">
        <v>6</v>
      </c>
    </row>
    <row r="11624" spans="1:8" x14ac:dyDescent="0.55000000000000004">
      <c r="A11624">
        <v>11623</v>
      </c>
      <c r="B11624">
        <v>5.034745</v>
      </c>
      <c r="D11624" t="s">
        <v>16</v>
      </c>
      <c r="E11624">
        <v>802.11</v>
      </c>
      <c r="F11624">
        <v>36</v>
      </c>
      <c r="G11624" t="s">
        <v>14</v>
      </c>
      <c r="H11624">
        <v>6</v>
      </c>
    </row>
    <row r="11625" spans="1:8" x14ac:dyDescent="0.55000000000000004">
      <c r="A11625">
        <v>11624</v>
      </c>
      <c r="B11625">
        <v>5.0349870000000001</v>
      </c>
      <c r="C11625" t="s">
        <v>57</v>
      </c>
      <c r="D11625" t="s">
        <v>49</v>
      </c>
      <c r="E11625" t="s">
        <v>50</v>
      </c>
      <c r="F11625">
        <v>488</v>
      </c>
      <c r="G11625" t="s">
        <v>51</v>
      </c>
      <c r="H11625">
        <v>48</v>
      </c>
    </row>
    <row r="11626" spans="1:8" x14ac:dyDescent="0.55000000000000004">
      <c r="A11626">
        <v>11625</v>
      </c>
      <c r="B11626">
        <v>5.0350029999999997</v>
      </c>
      <c r="D11626" t="s">
        <v>18</v>
      </c>
      <c r="E11626">
        <v>802.11</v>
      </c>
      <c r="F11626">
        <v>36</v>
      </c>
      <c r="G11626" t="s">
        <v>14</v>
      </c>
      <c r="H11626">
        <v>24</v>
      </c>
    </row>
    <row r="11627" spans="1:8" x14ac:dyDescent="0.55000000000000004">
      <c r="A11627">
        <v>11626</v>
      </c>
      <c r="B11627">
        <v>5.0353019999999997</v>
      </c>
      <c r="C11627" t="s">
        <v>55</v>
      </c>
      <c r="D11627" t="s">
        <v>49</v>
      </c>
      <c r="E11627" t="s">
        <v>50</v>
      </c>
      <c r="F11627">
        <v>488</v>
      </c>
      <c r="G11627" t="s">
        <v>51</v>
      </c>
      <c r="H11627">
        <v>18</v>
      </c>
    </row>
    <row r="11628" spans="1:8" x14ac:dyDescent="0.55000000000000004">
      <c r="A11628">
        <v>11627</v>
      </c>
      <c r="B11628">
        <v>5.0353180000000002</v>
      </c>
      <c r="D11628" t="s">
        <v>22</v>
      </c>
      <c r="E11628">
        <v>802.11</v>
      </c>
      <c r="F11628">
        <v>36</v>
      </c>
      <c r="G11628" t="s">
        <v>14</v>
      </c>
      <c r="H11628">
        <v>12</v>
      </c>
    </row>
    <row r="11629" spans="1:8" x14ac:dyDescent="0.55000000000000004">
      <c r="A11629">
        <v>11628</v>
      </c>
      <c r="B11629">
        <v>5.0354929999999998</v>
      </c>
      <c r="C11629" t="s">
        <v>57</v>
      </c>
      <c r="D11629" t="s">
        <v>49</v>
      </c>
      <c r="E11629" t="s">
        <v>50</v>
      </c>
      <c r="F11629">
        <v>488</v>
      </c>
      <c r="G11629" t="s">
        <v>51</v>
      </c>
      <c r="H11629">
        <v>48</v>
      </c>
    </row>
    <row r="11630" spans="1:8" x14ac:dyDescent="0.55000000000000004">
      <c r="A11630">
        <v>11629</v>
      </c>
      <c r="B11630">
        <v>5.0355090000000002</v>
      </c>
      <c r="D11630" t="s">
        <v>18</v>
      </c>
      <c r="E11630">
        <v>802.11</v>
      </c>
      <c r="F11630">
        <v>36</v>
      </c>
      <c r="G11630" t="s">
        <v>14</v>
      </c>
      <c r="H11630">
        <v>24</v>
      </c>
    </row>
    <row r="11631" spans="1:8" x14ac:dyDescent="0.55000000000000004">
      <c r="A11631">
        <v>11630</v>
      </c>
      <c r="B11631">
        <v>5.0358260000000001</v>
      </c>
      <c r="C11631" t="s">
        <v>48</v>
      </c>
      <c r="D11631" t="s">
        <v>49</v>
      </c>
      <c r="E11631" t="s">
        <v>50</v>
      </c>
      <c r="F11631">
        <v>488</v>
      </c>
      <c r="G11631" t="s">
        <v>51</v>
      </c>
      <c r="H11631">
        <v>18</v>
      </c>
    </row>
    <row r="11632" spans="1:8" x14ac:dyDescent="0.55000000000000004">
      <c r="A11632">
        <v>11631</v>
      </c>
      <c r="B11632">
        <v>5.0358419999999997</v>
      </c>
      <c r="D11632" t="s">
        <v>13</v>
      </c>
      <c r="E11632">
        <v>802.11</v>
      </c>
      <c r="F11632">
        <v>36</v>
      </c>
      <c r="G11632" t="s">
        <v>14</v>
      </c>
      <c r="H11632">
        <v>12</v>
      </c>
    </row>
    <row r="11633" spans="1:8" x14ac:dyDescent="0.55000000000000004">
      <c r="A11633">
        <v>11632</v>
      </c>
      <c r="B11633">
        <v>5.0368409999999999</v>
      </c>
      <c r="C11633" t="s">
        <v>48</v>
      </c>
      <c r="D11633" t="s">
        <v>49</v>
      </c>
      <c r="E11633" t="s">
        <v>50</v>
      </c>
      <c r="F11633">
        <v>488</v>
      </c>
      <c r="G11633" t="s">
        <v>51</v>
      </c>
      <c r="H11633">
        <v>18</v>
      </c>
    </row>
    <row r="11634" spans="1:8" x14ac:dyDescent="0.55000000000000004">
      <c r="A11634">
        <v>11633</v>
      </c>
      <c r="B11634">
        <v>5.0368570000000004</v>
      </c>
      <c r="D11634" t="s">
        <v>13</v>
      </c>
      <c r="E11634">
        <v>802.11</v>
      </c>
      <c r="F11634">
        <v>36</v>
      </c>
      <c r="G11634" t="s">
        <v>14</v>
      </c>
      <c r="H11634">
        <v>12</v>
      </c>
    </row>
    <row r="11635" spans="1:8" x14ac:dyDescent="0.55000000000000004">
      <c r="A11635">
        <v>11634</v>
      </c>
      <c r="B11635">
        <v>5.0375540000000001</v>
      </c>
      <c r="C11635" t="s">
        <v>48</v>
      </c>
      <c r="D11635" t="s">
        <v>49</v>
      </c>
      <c r="E11635" t="s">
        <v>50</v>
      </c>
      <c r="F11635">
        <v>488</v>
      </c>
      <c r="G11635" t="s">
        <v>51</v>
      </c>
      <c r="H11635">
        <v>18</v>
      </c>
    </row>
    <row r="11636" spans="1:8" x14ac:dyDescent="0.55000000000000004">
      <c r="A11636">
        <v>11635</v>
      </c>
      <c r="B11636">
        <v>5.0375699999999997</v>
      </c>
      <c r="D11636" t="s">
        <v>13</v>
      </c>
      <c r="E11636">
        <v>802.11</v>
      </c>
      <c r="F11636">
        <v>36</v>
      </c>
      <c r="G11636" t="s">
        <v>14</v>
      </c>
      <c r="H11636">
        <v>12</v>
      </c>
    </row>
    <row r="11637" spans="1:8" x14ac:dyDescent="0.55000000000000004">
      <c r="A11637">
        <v>11636</v>
      </c>
      <c r="B11637">
        <v>5.0378910000000001</v>
      </c>
      <c r="C11637" t="s">
        <v>48</v>
      </c>
      <c r="D11637" t="s">
        <v>49</v>
      </c>
      <c r="E11637" t="s">
        <v>50</v>
      </c>
      <c r="F11637">
        <v>488</v>
      </c>
      <c r="G11637" t="s">
        <v>51</v>
      </c>
      <c r="H11637">
        <v>18</v>
      </c>
    </row>
    <row r="11638" spans="1:8" x14ac:dyDescent="0.55000000000000004">
      <c r="A11638">
        <v>11637</v>
      </c>
      <c r="B11638">
        <v>5.0379069999999997</v>
      </c>
      <c r="D11638" t="s">
        <v>13</v>
      </c>
      <c r="E11638">
        <v>802.11</v>
      </c>
      <c r="F11638">
        <v>36</v>
      </c>
      <c r="G11638" t="s">
        <v>14</v>
      </c>
      <c r="H11638">
        <v>12</v>
      </c>
    </row>
    <row r="11639" spans="1:8" x14ac:dyDescent="0.55000000000000004">
      <c r="A11639">
        <v>11638</v>
      </c>
      <c r="B11639">
        <v>5.0382189999999998</v>
      </c>
      <c r="C11639" t="s">
        <v>55</v>
      </c>
      <c r="D11639" t="s">
        <v>49</v>
      </c>
      <c r="E11639" t="s">
        <v>50</v>
      </c>
      <c r="F11639">
        <v>488</v>
      </c>
      <c r="G11639" t="s">
        <v>51</v>
      </c>
      <c r="H11639">
        <v>18</v>
      </c>
    </row>
    <row r="11640" spans="1:8" x14ac:dyDescent="0.55000000000000004">
      <c r="A11640">
        <v>11639</v>
      </c>
      <c r="B11640">
        <v>5.0382350000000002</v>
      </c>
      <c r="D11640" t="s">
        <v>22</v>
      </c>
      <c r="E11640">
        <v>802.11</v>
      </c>
      <c r="F11640">
        <v>36</v>
      </c>
      <c r="G11640" t="s">
        <v>14</v>
      </c>
      <c r="H11640">
        <v>12</v>
      </c>
    </row>
    <row r="11641" spans="1:8" x14ac:dyDescent="0.55000000000000004">
      <c r="A11641">
        <v>11640</v>
      </c>
      <c r="B11641">
        <v>5.0385739999999997</v>
      </c>
      <c r="C11641" t="s">
        <v>48</v>
      </c>
      <c r="D11641" t="s">
        <v>49</v>
      </c>
      <c r="E11641" t="s">
        <v>50</v>
      </c>
      <c r="F11641">
        <v>488</v>
      </c>
      <c r="G11641" t="s">
        <v>51</v>
      </c>
      <c r="H11641">
        <v>18</v>
      </c>
    </row>
    <row r="11642" spans="1:8" x14ac:dyDescent="0.55000000000000004">
      <c r="A11642">
        <v>11641</v>
      </c>
      <c r="B11642">
        <v>5.0385900000000001</v>
      </c>
      <c r="D11642" t="s">
        <v>13</v>
      </c>
      <c r="E11642">
        <v>802.11</v>
      </c>
      <c r="F11642">
        <v>36</v>
      </c>
      <c r="G11642" t="s">
        <v>14</v>
      </c>
      <c r="H11642">
        <v>12</v>
      </c>
    </row>
    <row r="11643" spans="1:8" x14ac:dyDescent="0.55000000000000004">
      <c r="A11643">
        <v>11642</v>
      </c>
      <c r="B11643">
        <v>5.0396939999999999</v>
      </c>
      <c r="C11643" t="s">
        <v>56</v>
      </c>
      <c r="D11643" t="s">
        <v>49</v>
      </c>
      <c r="E11643" t="s">
        <v>50</v>
      </c>
      <c r="F11643">
        <v>488</v>
      </c>
      <c r="G11643" t="s">
        <v>51</v>
      </c>
      <c r="H11643">
        <v>6</v>
      </c>
    </row>
    <row r="11644" spans="1:8" x14ac:dyDescent="0.55000000000000004">
      <c r="A11644">
        <v>11643</v>
      </c>
      <c r="B11644">
        <v>5.0397100000000004</v>
      </c>
      <c r="D11644" t="s">
        <v>16</v>
      </c>
      <c r="E11644">
        <v>802.11</v>
      </c>
      <c r="F11644">
        <v>36</v>
      </c>
      <c r="G11644" t="s">
        <v>14</v>
      </c>
      <c r="H11644">
        <v>6</v>
      </c>
    </row>
    <row r="11645" spans="1:8" x14ac:dyDescent="0.55000000000000004">
      <c r="A11645">
        <v>11644</v>
      </c>
      <c r="B11645">
        <v>5.0405220000000002</v>
      </c>
      <c r="C11645" t="s">
        <v>56</v>
      </c>
      <c r="D11645" t="s">
        <v>49</v>
      </c>
      <c r="E11645" t="s">
        <v>50</v>
      </c>
      <c r="F11645">
        <v>488</v>
      </c>
      <c r="G11645" t="s">
        <v>51</v>
      </c>
      <c r="H11645">
        <v>6</v>
      </c>
    </row>
    <row r="11646" spans="1:8" x14ac:dyDescent="0.55000000000000004">
      <c r="A11646">
        <v>11645</v>
      </c>
      <c r="B11646">
        <v>5.0405379999999997</v>
      </c>
      <c r="D11646" t="s">
        <v>16</v>
      </c>
      <c r="E11646">
        <v>802.11</v>
      </c>
      <c r="F11646">
        <v>36</v>
      </c>
      <c r="G11646" t="s">
        <v>14</v>
      </c>
      <c r="H11646">
        <v>6</v>
      </c>
    </row>
    <row r="11647" spans="1:8" x14ac:dyDescent="0.55000000000000004">
      <c r="A11647">
        <v>11646</v>
      </c>
      <c r="B11647">
        <v>5.0409160000000002</v>
      </c>
      <c r="C11647" t="s">
        <v>55</v>
      </c>
      <c r="D11647" t="s">
        <v>49</v>
      </c>
      <c r="E11647" t="s">
        <v>50</v>
      </c>
      <c r="F11647">
        <v>488</v>
      </c>
      <c r="G11647" t="s">
        <v>51</v>
      </c>
      <c r="H11647">
        <v>18</v>
      </c>
    </row>
    <row r="11648" spans="1:8" x14ac:dyDescent="0.55000000000000004">
      <c r="A11648">
        <v>11647</v>
      </c>
      <c r="B11648">
        <v>5.0409319999999997</v>
      </c>
      <c r="D11648" t="s">
        <v>22</v>
      </c>
      <c r="E11648">
        <v>802.11</v>
      </c>
      <c r="F11648">
        <v>36</v>
      </c>
      <c r="G11648" t="s">
        <v>14</v>
      </c>
      <c r="H11648">
        <v>12</v>
      </c>
    </row>
    <row r="11649" spans="1:8" x14ac:dyDescent="0.55000000000000004">
      <c r="A11649">
        <v>11648</v>
      </c>
      <c r="B11649">
        <v>5.0412439999999998</v>
      </c>
      <c r="C11649" t="s">
        <v>48</v>
      </c>
      <c r="D11649" t="s">
        <v>49</v>
      </c>
      <c r="E11649" t="s">
        <v>50</v>
      </c>
      <c r="F11649">
        <v>488</v>
      </c>
      <c r="G11649" t="s">
        <v>51</v>
      </c>
      <c r="H11649">
        <v>18</v>
      </c>
    </row>
    <row r="11650" spans="1:8" x14ac:dyDescent="0.55000000000000004">
      <c r="A11650">
        <v>11649</v>
      </c>
      <c r="B11650">
        <v>5.0412600000000003</v>
      </c>
      <c r="D11650" t="s">
        <v>13</v>
      </c>
      <c r="E11650">
        <v>802.11</v>
      </c>
      <c r="F11650">
        <v>36</v>
      </c>
      <c r="G11650" t="s">
        <v>14</v>
      </c>
      <c r="H11650">
        <v>12</v>
      </c>
    </row>
    <row r="11651" spans="1:8" x14ac:dyDescent="0.55000000000000004">
      <c r="A11651">
        <v>11650</v>
      </c>
      <c r="B11651">
        <v>5.0420069999999999</v>
      </c>
      <c r="C11651" t="s">
        <v>56</v>
      </c>
      <c r="D11651" t="s">
        <v>49</v>
      </c>
      <c r="E11651" t="s">
        <v>50</v>
      </c>
      <c r="F11651">
        <v>488</v>
      </c>
      <c r="G11651" t="s">
        <v>51</v>
      </c>
      <c r="H11651">
        <v>6</v>
      </c>
    </row>
    <row r="11652" spans="1:8" x14ac:dyDescent="0.55000000000000004">
      <c r="A11652">
        <v>11651</v>
      </c>
      <c r="B11652">
        <v>5.0420230000000004</v>
      </c>
      <c r="D11652" t="s">
        <v>16</v>
      </c>
      <c r="E11652">
        <v>802.11</v>
      </c>
      <c r="F11652">
        <v>36</v>
      </c>
      <c r="G11652" t="s">
        <v>14</v>
      </c>
      <c r="H11652">
        <v>6</v>
      </c>
    </row>
    <row r="11653" spans="1:8" x14ac:dyDescent="0.55000000000000004">
      <c r="A11653">
        <v>11652</v>
      </c>
      <c r="B11653">
        <v>5.0430789999999996</v>
      </c>
      <c r="C11653" t="s">
        <v>48</v>
      </c>
      <c r="D11653" t="s">
        <v>49</v>
      </c>
      <c r="E11653" t="s">
        <v>50</v>
      </c>
      <c r="F11653">
        <v>488</v>
      </c>
      <c r="G11653" t="s">
        <v>51</v>
      </c>
      <c r="H11653">
        <v>18</v>
      </c>
    </row>
    <row r="11654" spans="1:8" x14ac:dyDescent="0.55000000000000004">
      <c r="A11654">
        <v>11653</v>
      </c>
      <c r="B11654">
        <v>5.0430950000000001</v>
      </c>
      <c r="D11654" t="s">
        <v>13</v>
      </c>
      <c r="E11654">
        <v>802.11</v>
      </c>
      <c r="F11654">
        <v>36</v>
      </c>
      <c r="G11654" t="s">
        <v>14</v>
      </c>
      <c r="H11654">
        <v>12</v>
      </c>
    </row>
    <row r="11655" spans="1:8" x14ac:dyDescent="0.55000000000000004">
      <c r="A11655">
        <v>11654</v>
      </c>
      <c r="B11655">
        <v>5.0433370000000002</v>
      </c>
      <c r="C11655" t="s">
        <v>48</v>
      </c>
      <c r="D11655" t="s">
        <v>49</v>
      </c>
      <c r="E11655" t="s">
        <v>50</v>
      </c>
      <c r="F11655">
        <v>488</v>
      </c>
      <c r="G11655" t="s">
        <v>51</v>
      </c>
      <c r="H11655">
        <v>24</v>
      </c>
    </row>
    <row r="11656" spans="1:8" x14ac:dyDescent="0.55000000000000004">
      <c r="A11656">
        <v>11655</v>
      </c>
      <c r="B11656">
        <v>5.0433529999999998</v>
      </c>
      <c r="D11656" t="s">
        <v>13</v>
      </c>
      <c r="E11656">
        <v>802.11</v>
      </c>
      <c r="F11656">
        <v>36</v>
      </c>
      <c r="G11656" t="s">
        <v>14</v>
      </c>
      <c r="H11656">
        <v>24</v>
      </c>
    </row>
    <row r="11657" spans="1:8" x14ac:dyDescent="0.55000000000000004">
      <c r="A11657">
        <v>11656</v>
      </c>
      <c r="B11657">
        <v>5.0443740000000004</v>
      </c>
      <c r="C11657" t="s">
        <v>56</v>
      </c>
      <c r="D11657" t="s">
        <v>49</v>
      </c>
      <c r="E11657" t="s">
        <v>50</v>
      </c>
      <c r="F11657">
        <v>488</v>
      </c>
      <c r="G11657" t="s">
        <v>51</v>
      </c>
      <c r="H11657">
        <v>6</v>
      </c>
    </row>
    <row r="11658" spans="1:8" x14ac:dyDescent="0.55000000000000004">
      <c r="A11658">
        <v>11657</v>
      </c>
      <c r="B11658">
        <v>5.0443899999999999</v>
      </c>
      <c r="D11658" t="s">
        <v>16</v>
      </c>
      <c r="E11658">
        <v>802.11</v>
      </c>
      <c r="F11658">
        <v>36</v>
      </c>
      <c r="G11658" t="s">
        <v>14</v>
      </c>
      <c r="H11658">
        <v>6</v>
      </c>
    </row>
    <row r="11659" spans="1:8" x14ac:dyDescent="0.55000000000000004">
      <c r="A11659">
        <v>11658</v>
      </c>
      <c r="B11659">
        <v>5.0447050000000004</v>
      </c>
      <c r="C11659" t="s">
        <v>55</v>
      </c>
      <c r="D11659" t="s">
        <v>49</v>
      </c>
      <c r="E11659" t="s">
        <v>50</v>
      </c>
      <c r="F11659">
        <v>488</v>
      </c>
      <c r="G11659" t="s">
        <v>51</v>
      </c>
      <c r="H11659">
        <v>18</v>
      </c>
    </row>
    <row r="11660" spans="1:8" x14ac:dyDescent="0.55000000000000004">
      <c r="A11660">
        <v>11659</v>
      </c>
      <c r="B11660">
        <v>5.044721</v>
      </c>
      <c r="D11660" t="s">
        <v>22</v>
      </c>
      <c r="E11660">
        <v>802.11</v>
      </c>
      <c r="F11660">
        <v>36</v>
      </c>
      <c r="G11660" t="s">
        <v>14</v>
      </c>
      <c r="H11660">
        <v>12</v>
      </c>
    </row>
    <row r="11661" spans="1:8" x14ac:dyDescent="0.55000000000000004">
      <c r="A11661">
        <v>11660</v>
      </c>
      <c r="B11661">
        <v>5.0454489999999996</v>
      </c>
      <c r="C11661" t="s">
        <v>56</v>
      </c>
      <c r="D11661" t="s">
        <v>49</v>
      </c>
      <c r="E11661" t="s">
        <v>50</v>
      </c>
      <c r="F11661">
        <v>488</v>
      </c>
      <c r="G11661" t="s">
        <v>51</v>
      </c>
      <c r="H11661">
        <v>6</v>
      </c>
    </row>
    <row r="11662" spans="1:8" x14ac:dyDescent="0.55000000000000004">
      <c r="A11662">
        <v>11661</v>
      </c>
      <c r="B11662">
        <v>5.0454650000000001</v>
      </c>
      <c r="D11662" t="s">
        <v>16</v>
      </c>
      <c r="E11662">
        <v>802.11</v>
      </c>
      <c r="F11662">
        <v>36</v>
      </c>
      <c r="G11662" t="s">
        <v>14</v>
      </c>
      <c r="H11662">
        <v>6</v>
      </c>
    </row>
    <row r="11663" spans="1:8" x14ac:dyDescent="0.55000000000000004">
      <c r="A11663">
        <v>11662</v>
      </c>
      <c r="B11663">
        <v>5.046214</v>
      </c>
      <c r="C11663" t="s">
        <v>56</v>
      </c>
      <c r="D11663" t="s">
        <v>49</v>
      </c>
      <c r="E11663" t="s">
        <v>50</v>
      </c>
      <c r="F11663">
        <v>488</v>
      </c>
      <c r="G11663" t="s">
        <v>51</v>
      </c>
      <c r="H11663">
        <v>6</v>
      </c>
    </row>
    <row r="11664" spans="1:8" x14ac:dyDescent="0.55000000000000004">
      <c r="A11664">
        <v>11663</v>
      </c>
      <c r="B11664">
        <v>5.0462300000000004</v>
      </c>
      <c r="D11664" t="s">
        <v>16</v>
      </c>
      <c r="E11664">
        <v>802.11</v>
      </c>
      <c r="F11664">
        <v>36</v>
      </c>
      <c r="G11664" t="s">
        <v>14</v>
      </c>
      <c r="H11664">
        <v>6</v>
      </c>
    </row>
    <row r="11665" spans="1:8" x14ac:dyDescent="0.55000000000000004">
      <c r="A11665">
        <v>11664</v>
      </c>
      <c r="B11665">
        <v>5.0472780000000004</v>
      </c>
      <c r="C11665" t="s">
        <v>55</v>
      </c>
      <c r="D11665" t="s">
        <v>49</v>
      </c>
      <c r="E11665" t="s">
        <v>50</v>
      </c>
      <c r="F11665">
        <v>488</v>
      </c>
      <c r="G11665" t="s">
        <v>51</v>
      </c>
      <c r="H11665">
        <v>18</v>
      </c>
    </row>
    <row r="11666" spans="1:8" x14ac:dyDescent="0.55000000000000004">
      <c r="A11666">
        <v>11665</v>
      </c>
      <c r="B11666">
        <v>5.0472939999999999</v>
      </c>
      <c r="D11666" t="s">
        <v>22</v>
      </c>
      <c r="E11666">
        <v>802.11</v>
      </c>
      <c r="F11666">
        <v>36</v>
      </c>
      <c r="G11666" t="s">
        <v>14</v>
      </c>
      <c r="H11666">
        <v>12</v>
      </c>
    </row>
    <row r="11667" spans="1:8" x14ac:dyDescent="0.55000000000000004">
      <c r="A11667">
        <v>11666</v>
      </c>
      <c r="B11667">
        <v>5.0477230000000004</v>
      </c>
      <c r="C11667" t="s">
        <v>55</v>
      </c>
      <c r="D11667" t="s">
        <v>49</v>
      </c>
      <c r="E11667" t="s">
        <v>50</v>
      </c>
      <c r="F11667">
        <v>488</v>
      </c>
      <c r="G11667" t="s">
        <v>51</v>
      </c>
      <c r="H11667">
        <v>18</v>
      </c>
    </row>
    <row r="11668" spans="1:8" x14ac:dyDescent="0.55000000000000004">
      <c r="A11668">
        <v>11667</v>
      </c>
      <c r="B11668">
        <v>5.047739</v>
      </c>
      <c r="D11668" t="s">
        <v>22</v>
      </c>
      <c r="E11668">
        <v>802.11</v>
      </c>
      <c r="F11668">
        <v>36</v>
      </c>
      <c r="G11668" t="s">
        <v>14</v>
      </c>
      <c r="H11668">
        <v>12</v>
      </c>
    </row>
    <row r="11669" spans="1:8" x14ac:dyDescent="0.55000000000000004">
      <c r="A11669">
        <v>11668</v>
      </c>
      <c r="B11669">
        <v>5.0480419999999997</v>
      </c>
      <c r="C11669" t="s">
        <v>55</v>
      </c>
      <c r="D11669" t="s">
        <v>49</v>
      </c>
      <c r="E11669" t="s">
        <v>50</v>
      </c>
      <c r="F11669">
        <v>488</v>
      </c>
      <c r="G11669" t="s">
        <v>51</v>
      </c>
      <c r="H11669">
        <v>18</v>
      </c>
    </row>
    <row r="11670" spans="1:8" x14ac:dyDescent="0.55000000000000004">
      <c r="A11670">
        <v>11669</v>
      </c>
      <c r="B11670">
        <v>5.0480580000000002</v>
      </c>
      <c r="D11670" t="s">
        <v>22</v>
      </c>
      <c r="E11670">
        <v>802.11</v>
      </c>
      <c r="F11670">
        <v>36</v>
      </c>
      <c r="G11670" t="s">
        <v>14</v>
      </c>
      <c r="H11670">
        <v>12</v>
      </c>
    </row>
    <row r="11671" spans="1:8" x14ac:dyDescent="0.55000000000000004">
      <c r="A11671">
        <v>11670</v>
      </c>
      <c r="B11671">
        <v>5.0490339999999998</v>
      </c>
      <c r="C11671" t="s">
        <v>57</v>
      </c>
      <c r="D11671" t="s">
        <v>49</v>
      </c>
      <c r="E11671" t="s">
        <v>50</v>
      </c>
      <c r="F11671">
        <v>488</v>
      </c>
      <c r="G11671" t="s">
        <v>51</v>
      </c>
      <c r="H11671">
        <v>36</v>
      </c>
    </row>
    <row r="11672" spans="1:8" x14ac:dyDescent="0.55000000000000004">
      <c r="A11672">
        <v>11671</v>
      </c>
      <c r="B11672">
        <v>5.0490500000000003</v>
      </c>
      <c r="D11672" t="s">
        <v>18</v>
      </c>
      <c r="E11672">
        <v>802.11</v>
      </c>
      <c r="F11672">
        <v>36</v>
      </c>
      <c r="G11672" t="s">
        <v>14</v>
      </c>
      <c r="H11672">
        <v>24</v>
      </c>
    </row>
    <row r="11673" spans="1:8" x14ac:dyDescent="0.55000000000000004">
      <c r="A11673">
        <v>11672</v>
      </c>
      <c r="B11673">
        <v>5.0494300000000001</v>
      </c>
      <c r="C11673" t="s">
        <v>55</v>
      </c>
      <c r="D11673" t="s">
        <v>49</v>
      </c>
      <c r="E11673" t="s">
        <v>50</v>
      </c>
      <c r="F11673">
        <v>488</v>
      </c>
      <c r="G11673" t="s">
        <v>51</v>
      </c>
      <c r="H11673">
        <v>18</v>
      </c>
    </row>
    <row r="11674" spans="1:8" x14ac:dyDescent="0.55000000000000004">
      <c r="A11674">
        <v>11673</v>
      </c>
      <c r="B11674">
        <v>5.0494459999999997</v>
      </c>
      <c r="D11674" t="s">
        <v>22</v>
      </c>
      <c r="E11674">
        <v>802.11</v>
      </c>
      <c r="F11674">
        <v>36</v>
      </c>
      <c r="G11674" t="s">
        <v>14</v>
      </c>
      <c r="H11674">
        <v>12</v>
      </c>
    </row>
    <row r="11675" spans="1:8" x14ac:dyDescent="0.55000000000000004">
      <c r="A11675">
        <v>11674</v>
      </c>
      <c r="B11675">
        <v>5.0497579999999997</v>
      </c>
      <c r="C11675" t="s">
        <v>48</v>
      </c>
      <c r="D11675" t="s">
        <v>49</v>
      </c>
      <c r="E11675" t="s">
        <v>50</v>
      </c>
      <c r="F11675">
        <v>488</v>
      </c>
      <c r="G11675" t="s">
        <v>51</v>
      </c>
      <c r="H11675">
        <v>18</v>
      </c>
    </row>
    <row r="11676" spans="1:8" x14ac:dyDescent="0.55000000000000004">
      <c r="A11676">
        <v>11675</v>
      </c>
      <c r="B11676">
        <v>5.0497740000000002</v>
      </c>
      <c r="D11676" t="s">
        <v>13</v>
      </c>
      <c r="E11676">
        <v>802.11</v>
      </c>
      <c r="F11676">
        <v>36</v>
      </c>
      <c r="G11676" t="s">
        <v>14</v>
      </c>
      <c r="H11676">
        <v>12</v>
      </c>
    </row>
    <row r="11677" spans="1:8" x14ac:dyDescent="0.55000000000000004">
      <c r="A11677">
        <v>11676</v>
      </c>
      <c r="B11677">
        <v>5.049982</v>
      </c>
      <c r="C11677" t="s">
        <v>57</v>
      </c>
      <c r="D11677" t="s">
        <v>49</v>
      </c>
      <c r="E11677" t="s">
        <v>50</v>
      </c>
      <c r="F11677">
        <v>488</v>
      </c>
      <c r="G11677" t="s">
        <v>51</v>
      </c>
      <c r="H11677">
        <v>36</v>
      </c>
    </row>
    <row r="11678" spans="1:8" x14ac:dyDescent="0.55000000000000004">
      <c r="A11678">
        <v>11677</v>
      </c>
      <c r="B11678">
        <v>5.0499980000000004</v>
      </c>
      <c r="D11678" t="s">
        <v>18</v>
      </c>
      <c r="E11678">
        <v>802.11</v>
      </c>
      <c r="F11678">
        <v>36</v>
      </c>
      <c r="G11678" t="s">
        <v>14</v>
      </c>
      <c r="H11678">
        <v>24</v>
      </c>
    </row>
    <row r="11679" spans="1:8" x14ac:dyDescent="0.55000000000000004">
      <c r="A11679">
        <v>11678</v>
      </c>
      <c r="B11679">
        <v>5.0506880000000001</v>
      </c>
      <c r="C11679" t="s">
        <v>48</v>
      </c>
      <c r="D11679" t="s">
        <v>49</v>
      </c>
      <c r="E11679" t="s">
        <v>50</v>
      </c>
      <c r="F11679">
        <v>488</v>
      </c>
      <c r="G11679" t="s">
        <v>51</v>
      </c>
      <c r="H11679">
        <v>18</v>
      </c>
    </row>
    <row r="11680" spans="1:8" x14ac:dyDescent="0.55000000000000004">
      <c r="A11680">
        <v>11679</v>
      </c>
      <c r="B11680">
        <v>5.0507039999999996</v>
      </c>
      <c r="D11680" t="s">
        <v>13</v>
      </c>
      <c r="E11680">
        <v>802.11</v>
      </c>
      <c r="F11680">
        <v>36</v>
      </c>
      <c r="G11680" t="s">
        <v>14</v>
      </c>
      <c r="H11680">
        <v>12</v>
      </c>
    </row>
    <row r="11681" spans="1:8" x14ac:dyDescent="0.55000000000000004">
      <c r="A11681">
        <v>11680</v>
      </c>
      <c r="B11681">
        <v>5.0510070000000002</v>
      </c>
      <c r="C11681" t="s">
        <v>48</v>
      </c>
      <c r="D11681" t="s">
        <v>49</v>
      </c>
      <c r="E11681" t="s">
        <v>50</v>
      </c>
      <c r="F11681">
        <v>488</v>
      </c>
      <c r="G11681" t="s">
        <v>51</v>
      </c>
      <c r="H11681">
        <v>18</v>
      </c>
    </row>
    <row r="11682" spans="1:8" x14ac:dyDescent="0.55000000000000004">
      <c r="A11682">
        <v>11681</v>
      </c>
      <c r="B11682">
        <v>5.0510229999999998</v>
      </c>
      <c r="D11682" t="s">
        <v>13</v>
      </c>
      <c r="E11682">
        <v>802.11</v>
      </c>
      <c r="F11682">
        <v>36</v>
      </c>
      <c r="G11682" t="s">
        <v>14</v>
      </c>
      <c r="H11682">
        <v>12</v>
      </c>
    </row>
    <row r="11683" spans="1:8" x14ac:dyDescent="0.55000000000000004">
      <c r="A11683">
        <v>11682</v>
      </c>
      <c r="B11683">
        <v>5.0520940000000003</v>
      </c>
      <c r="C11683" t="s">
        <v>48</v>
      </c>
      <c r="D11683" t="s">
        <v>49</v>
      </c>
      <c r="E11683" t="s">
        <v>50</v>
      </c>
      <c r="F11683">
        <v>488</v>
      </c>
      <c r="G11683" t="s">
        <v>51</v>
      </c>
      <c r="H11683">
        <v>18</v>
      </c>
    </row>
    <row r="11684" spans="1:8" x14ac:dyDescent="0.55000000000000004">
      <c r="A11684">
        <v>11683</v>
      </c>
      <c r="B11684">
        <v>5.0521099999999999</v>
      </c>
      <c r="D11684" t="s">
        <v>13</v>
      </c>
      <c r="E11684">
        <v>802.11</v>
      </c>
      <c r="F11684">
        <v>36</v>
      </c>
      <c r="G11684" t="s">
        <v>14</v>
      </c>
      <c r="H11684">
        <v>12</v>
      </c>
    </row>
    <row r="11685" spans="1:8" x14ac:dyDescent="0.55000000000000004">
      <c r="A11685">
        <v>11684</v>
      </c>
      <c r="B11685">
        <v>5.0524310000000003</v>
      </c>
      <c r="C11685" t="s">
        <v>48</v>
      </c>
      <c r="D11685" t="s">
        <v>49</v>
      </c>
      <c r="E11685" t="s">
        <v>50</v>
      </c>
      <c r="F11685">
        <v>488</v>
      </c>
      <c r="G11685" t="s">
        <v>51</v>
      </c>
      <c r="H11685">
        <v>18</v>
      </c>
    </row>
    <row r="11686" spans="1:8" x14ac:dyDescent="0.55000000000000004">
      <c r="A11686">
        <v>11685</v>
      </c>
      <c r="B11686">
        <v>5.0524469999999999</v>
      </c>
      <c r="D11686" t="s">
        <v>13</v>
      </c>
      <c r="E11686">
        <v>802.11</v>
      </c>
      <c r="F11686">
        <v>36</v>
      </c>
      <c r="G11686" t="s">
        <v>14</v>
      </c>
      <c r="H11686">
        <v>12</v>
      </c>
    </row>
    <row r="11687" spans="1:8" x14ac:dyDescent="0.55000000000000004">
      <c r="A11687">
        <v>11686</v>
      </c>
      <c r="B11687">
        <v>5.0527769999999999</v>
      </c>
      <c r="C11687" t="s">
        <v>48</v>
      </c>
      <c r="D11687" t="s">
        <v>49</v>
      </c>
      <c r="E11687" t="s">
        <v>50</v>
      </c>
      <c r="F11687">
        <v>488</v>
      </c>
      <c r="G11687" t="s">
        <v>51</v>
      </c>
      <c r="H11687">
        <v>18</v>
      </c>
    </row>
    <row r="11688" spans="1:8" x14ac:dyDescent="0.55000000000000004">
      <c r="A11688">
        <v>11687</v>
      </c>
      <c r="B11688">
        <v>5.0527930000000003</v>
      </c>
      <c r="D11688" t="s">
        <v>13</v>
      </c>
      <c r="E11688">
        <v>802.11</v>
      </c>
      <c r="F11688">
        <v>36</v>
      </c>
      <c r="G11688" t="s">
        <v>14</v>
      </c>
      <c r="H11688">
        <v>12</v>
      </c>
    </row>
    <row r="11689" spans="1:8" x14ac:dyDescent="0.55000000000000004">
      <c r="A11689">
        <v>11688</v>
      </c>
      <c r="B11689">
        <v>5.0529929999999998</v>
      </c>
      <c r="C11689" t="s">
        <v>57</v>
      </c>
      <c r="D11689" t="s">
        <v>49</v>
      </c>
      <c r="E11689" t="s">
        <v>50</v>
      </c>
      <c r="F11689">
        <v>488</v>
      </c>
      <c r="G11689" t="s">
        <v>51</v>
      </c>
      <c r="H11689">
        <v>36</v>
      </c>
    </row>
    <row r="11690" spans="1:8" x14ac:dyDescent="0.55000000000000004">
      <c r="A11690">
        <v>11689</v>
      </c>
      <c r="B11690">
        <v>5.0530090000000003</v>
      </c>
      <c r="D11690" t="s">
        <v>18</v>
      </c>
      <c r="E11690">
        <v>802.11</v>
      </c>
      <c r="F11690">
        <v>36</v>
      </c>
      <c r="G11690" t="s">
        <v>14</v>
      </c>
      <c r="H11690">
        <v>24</v>
      </c>
    </row>
    <row r="11691" spans="1:8" x14ac:dyDescent="0.55000000000000004">
      <c r="A11691">
        <v>11690</v>
      </c>
      <c r="B11691">
        <v>5.0537510000000001</v>
      </c>
      <c r="C11691" t="s">
        <v>56</v>
      </c>
      <c r="D11691" t="s">
        <v>49</v>
      </c>
      <c r="E11691" t="s">
        <v>50</v>
      </c>
      <c r="F11691">
        <v>488</v>
      </c>
      <c r="G11691" t="s">
        <v>51</v>
      </c>
      <c r="H11691">
        <v>6</v>
      </c>
    </row>
    <row r="11692" spans="1:8" x14ac:dyDescent="0.55000000000000004">
      <c r="A11692">
        <v>11691</v>
      </c>
      <c r="B11692">
        <v>5.0537669999999997</v>
      </c>
      <c r="D11692" t="s">
        <v>16</v>
      </c>
      <c r="E11692">
        <v>802.11</v>
      </c>
      <c r="F11692">
        <v>36</v>
      </c>
      <c r="G11692" t="s">
        <v>14</v>
      </c>
      <c r="H11692">
        <v>6</v>
      </c>
    </row>
    <row r="11693" spans="1:8" x14ac:dyDescent="0.55000000000000004">
      <c r="A11693">
        <v>11692</v>
      </c>
      <c r="B11693">
        <v>5.0541090000000004</v>
      </c>
      <c r="C11693" t="s">
        <v>55</v>
      </c>
      <c r="D11693" t="s">
        <v>49</v>
      </c>
      <c r="E11693" t="s">
        <v>50</v>
      </c>
      <c r="F11693">
        <v>488</v>
      </c>
      <c r="G11693" t="s">
        <v>51</v>
      </c>
      <c r="H11693">
        <v>18</v>
      </c>
    </row>
    <row r="11694" spans="1:8" x14ac:dyDescent="0.55000000000000004">
      <c r="A11694">
        <v>11693</v>
      </c>
      <c r="B11694">
        <v>5.054125</v>
      </c>
      <c r="D11694" t="s">
        <v>22</v>
      </c>
      <c r="E11694">
        <v>802.11</v>
      </c>
      <c r="F11694">
        <v>36</v>
      </c>
      <c r="G11694" t="s">
        <v>14</v>
      </c>
      <c r="H11694">
        <v>12</v>
      </c>
    </row>
    <row r="11695" spans="1:8" x14ac:dyDescent="0.55000000000000004">
      <c r="A11695">
        <v>11694</v>
      </c>
      <c r="B11695">
        <v>5.0544279999999997</v>
      </c>
      <c r="C11695" t="s">
        <v>48</v>
      </c>
      <c r="D11695" t="s">
        <v>49</v>
      </c>
      <c r="E11695" t="s">
        <v>50</v>
      </c>
      <c r="F11695">
        <v>488</v>
      </c>
      <c r="G11695" t="s">
        <v>51</v>
      </c>
      <c r="H11695">
        <v>18</v>
      </c>
    </row>
    <row r="11696" spans="1:8" x14ac:dyDescent="0.55000000000000004">
      <c r="A11696">
        <v>11695</v>
      </c>
      <c r="B11696">
        <v>5.0544440000000002</v>
      </c>
      <c r="D11696" t="s">
        <v>13</v>
      </c>
      <c r="E11696">
        <v>802.11</v>
      </c>
      <c r="F11696">
        <v>36</v>
      </c>
      <c r="G11696" t="s">
        <v>14</v>
      </c>
      <c r="H11696">
        <v>12</v>
      </c>
    </row>
    <row r="11697" spans="1:8" x14ac:dyDescent="0.55000000000000004">
      <c r="A11697">
        <v>11696</v>
      </c>
      <c r="B11697">
        <v>5.0546790000000001</v>
      </c>
      <c r="C11697" t="s">
        <v>57</v>
      </c>
      <c r="D11697" t="s">
        <v>49</v>
      </c>
      <c r="E11697" t="s">
        <v>50</v>
      </c>
      <c r="F11697">
        <v>488</v>
      </c>
      <c r="G11697" t="s">
        <v>51</v>
      </c>
      <c r="H11697">
        <v>36</v>
      </c>
    </row>
    <row r="11698" spans="1:8" x14ac:dyDescent="0.55000000000000004">
      <c r="A11698">
        <v>11697</v>
      </c>
      <c r="B11698">
        <v>5.0546949999999997</v>
      </c>
      <c r="D11698" t="s">
        <v>18</v>
      </c>
      <c r="E11698">
        <v>802.11</v>
      </c>
      <c r="F11698">
        <v>36</v>
      </c>
      <c r="G11698" t="s">
        <v>14</v>
      </c>
      <c r="H11698">
        <v>24</v>
      </c>
    </row>
    <row r="11699" spans="1:8" x14ac:dyDescent="0.55000000000000004">
      <c r="A11699">
        <v>11698</v>
      </c>
      <c r="B11699">
        <v>5.0554370000000004</v>
      </c>
      <c r="C11699" t="s">
        <v>56</v>
      </c>
      <c r="D11699" t="s">
        <v>49</v>
      </c>
      <c r="E11699" t="s">
        <v>50</v>
      </c>
      <c r="F11699">
        <v>488</v>
      </c>
      <c r="G11699" t="s">
        <v>51</v>
      </c>
      <c r="H11699">
        <v>6</v>
      </c>
    </row>
    <row r="11700" spans="1:8" x14ac:dyDescent="0.55000000000000004">
      <c r="A11700">
        <v>11699</v>
      </c>
      <c r="B11700">
        <v>5.055453</v>
      </c>
      <c r="D11700" t="s">
        <v>16</v>
      </c>
      <c r="E11700">
        <v>802.11</v>
      </c>
      <c r="F11700">
        <v>36</v>
      </c>
      <c r="G11700" t="s">
        <v>14</v>
      </c>
      <c r="H11700">
        <v>6</v>
      </c>
    </row>
    <row r="11701" spans="1:8" x14ac:dyDescent="0.55000000000000004">
      <c r="A11701">
        <v>11700</v>
      </c>
      <c r="B11701">
        <v>5.0557949999999998</v>
      </c>
      <c r="C11701" t="s">
        <v>48</v>
      </c>
      <c r="D11701" t="s">
        <v>49</v>
      </c>
      <c r="E11701" t="s">
        <v>50</v>
      </c>
      <c r="F11701">
        <v>488</v>
      </c>
      <c r="G11701" t="s">
        <v>51</v>
      </c>
      <c r="H11701">
        <v>18</v>
      </c>
    </row>
    <row r="11702" spans="1:8" x14ac:dyDescent="0.55000000000000004">
      <c r="A11702">
        <v>11701</v>
      </c>
      <c r="B11702">
        <v>5.0558110000000003</v>
      </c>
      <c r="D11702" t="s">
        <v>13</v>
      </c>
      <c r="E11702">
        <v>802.11</v>
      </c>
      <c r="F11702">
        <v>36</v>
      </c>
      <c r="G11702" t="s">
        <v>14</v>
      </c>
      <c r="H11702">
        <v>12</v>
      </c>
    </row>
    <row r="11703" spans="1:8" x14ac:dyDescent="0.55000000000000004">
      <c r="A11703">
        <v>11702</v>
      </c>
      <c r="B11703">
        <v>5.056114</v>
      </c>
      <c r="C11703" t="s">
        <v>55</v>
      </c>
      <c r="D11703" t="s">
        <v>49</v>
      </c>
      <c r="E11703" t="s">
        <v>50</v>
      </c>
      <c r="F11703">
        <v>488</v>
      </c>
      <c r="G11703" t="s">
        <v>51</v>
      </c>
      <c r="H11703">
        <v>18</v>
      </c>
    </row>
    <row r="11704" spans="1:8" x14ac:dyDescent="0.55000000000000004">
      <c r="A11704">
        <v>11703</v>
      </c>
      <c r="B11704">
        <v>5.0561299999999996</v>
      </c>
      <c r="D11704" t="s">
        <v>22</v>
      </c>
      <c r="E11704">
        <v>802.11</v>
      </c>
      <c r="F11704">
        <v>36</v>
      </c>
      <c r="G11704" t="s">
        <v>14</v>
      </c>
      <c r="H11704">
        <v>12</v>
      </c>
    </row>
    <row r="11705" spans="1:8" x14ac:dyDescent="0.55000000000000004">
      <c r="A11705">
        <v>11704</v>
      </c>
      <c r="B11705">
        <v>5.0563289999999999</v>
      </c>
      <c r="C11705" t="s">
        <v>57</v>
      </c>
      <c r="D11705" t="s">
        <v>49</v>
      </c>
      <c r="E11705" t="s">
        <v>50</v>
      </c>
      <c r="F11705">
        <v>488</v>
      </c>
      <c r="G11705" t="s">
        <v>51</v>
      </c>
      <c r="H11705">
        <v>36</v>
      </c>
    </row>
    <row r="11706" spans="1:8" x14ac:dyDescent="0.55000000000000004">
      <c r="A11706">
        <v>11705</v>
      </c>
      <c r="B11706">
        <v>5.0563450000000003</v>
      </c>
      <c r="D11706" t="s">
        <v>18</v>
      </c>
      <c r="E11706">
        <v>802.11</v>
      </c>
      <c r="F11706">
        <v>36</v>
      </c>
      <c r="G11706" t="s">
        <v>14</v>
      </c>
      <c r="H11706">
        <v>24</v>
      </c>
    </row>
    <row r="11707" spans="1:8" x14ac:dyDescent="0.55000000000000004">
      <c r="A11707">
        <v>11706</v>
      </c>
      <c r="B11707">
        <v>5.0566620000000002</v>
      </c>
      <c r="C11707" t="s">
        <v>55</v>
      </c>
      <c r="D11707" t="s">
        <v>49</v>
      </c>
      <c r="E11707" t="s">
        <v>50</v>
      </c>
      <c r="F11707">
        <v>488</v>
      </c>
      <c r="G11707" t="s">
        <v>51</v>
      </c>
      <c r="H11707">
        <v>18</v>
      </c>
    </row>
    <row r="11708" spans="1:8" x14ac:dyDescent="0.55000000000000004">
      <c r="A11708">
        <v>11707</v>
      </c>
      <c r="B11708">
        <v>5.0566779999999998</v>
      </c>
      <c r="D11708" t="s">
        <v>22</v>
      </c>
      <c r="E11708">
        <v>802.11</v>
      </c>
      <c r="F11708">
        <v>36</v>
      </c>
      <c r="G11708" t="s">
        <v>14</v>
      </c>
      <c r="H11708">
        <v>12</v>
      </c>
    </row>
    <row r="11709" spans="1:8" x14ac:dyDescent="0.55000000000000004">
      <c r="A11709">
        <v>11708</v>
      </c>
      <c r="B11709">
        <v>5.0569990000000002</v>
      </c>
      <c r="C11709" t="s">
        <v>48</v>
      </c>
      <c r="D11709" t="s">
        <v>49</v>
      </c>
      <c r="E11709" t="s">
        <v>50</v>
      </c>
      <c r="F11709">
        <v>488</v>
      </c>
      <c r="G11709" t="s">
        <v>51</v>
      </c>
      <c r="H11709">
        <v>18</v>
      </c>
    </row>
    <row r="11710" spans="1:8" x14ac:dyDescent="0.55000000000000004">
      <c r="A11710">
        <v>11709</v>
      </c>
      <c r="B11710">
        <v>5.0570149999999998</v>
      </c>
      <c r="D11710" t="s">
        <v>13</v>
      </c>
      <c r="E11710">
        <v>802.11</v>
      </c>
      <c r="F11710">
        <v>36</v>
      </c>
      <c r="G11710" t="s">
        <v>14</v>
      </c>
      <c r="H11710">
        <v>12</v>
      </c>
    </row>
    <row r="11711" spans="1:8" x14ac:dyDescent="0.55000000000000004">
      <c r="A11711">
        <v>11710</v>
      </c>
      <c r="B11711">
        <v>5.0577350000000001</v>
      </c>
      <c r="C11711" t="s">
        <v>56</v>
      </c>
      <c r="D11711" t="s">
        <v>49</v>
      </c>
      <c r="E11711" t="s">
        <v>50</v>
      </c>
      <c r="F11711">
        <v>488</v>
      </c>
      <c r="G11711" t="s">
        <v>51</v>
      </c>
      <c r="H11711">
        <v>6</v>
      </c>
    </row>
    <row r="11712" spans="1:8" x14ac:dyDescent="0.55000000000000004">
      <c r="A11712">
        <v>11711</v>
      </c>
      <c r="B11712">
        <v>5.0577509999999997</v>
      </c>
      <c r="D11712" t="s">
        <v>16</v>
      </c>
      <c r="E11712">
        <v>802.11</v>
      </c>
      <c r="F11712">
        <v>36</v>
      </c>
      <c r="G11712" t="s">
        <v>14</v>
      </c>
      <c r="H11712">
        <v>6</v>
      </c>
    </row>
    <row r="11713" spans="1:8" x14ac:dyDescent="0.55000000000000004">
      <c r="A11713">
        <v>11712</v>
      </c>
      <c r="B11713">
        <v>5.0588340000000001</v>
      </c>
      <c r="C11713" t="s">
        <v>55</v>
      </c>
      <c r="D11713" t="s">
        <v>49</v>
      </c>
      <c r="E11713" t="s">
        <v>50</v>
      </c>
      <c r="F11713">
        <v>488</v>
      </c>
      <c r="G11713" t="s">
        <v>51</v>
      </c>
      <c r="H11713">
        <v>18</v>
      </c>
    </row>
    <row r="11714" spans="1:8" x14ac:dyDescent="0.55000000000000004">
      <c r="A11714">
        <v>11713</v>
      </c>
      <c r="B11714">
        <v>5.0588499999999996</v>
      </c>
      <c r="D11714" t="s">
        <v>22</v>
      </c>
      <c r="E11714">
        <v>802.11</v>
      </c>
      <c r="F11714">
        <v>36</v>
      </c>
      <c r="G11714" t="s">
        <v>14</v>
      </c>
      <c r="H11714">
        <v>12</v>
      </c>
    </row>
    <row r="11715" spans="1:8" x14ac:dyDescent="0.55000000000000004">
      <c r="A11715">
        <v>11714</v>
      </c>
      <c r="B11715">
        <v>5.0591799999999996</v>
      </c>
      <c r="C11715" t="s">
        <v>55</v>
      </c>
      <c r="D11715" t="s">
        <v>49</v>
      </c>
      <c r="E11715" t="s">
        <v>50</v>
      </c>
      <c r="F11715">
        <v>488</v>
      </c>
      <c r="G11715" t="s">
        <v>51</v>
      </c>
      <c r="H11715">
        <v>18</v>
      </c>
    </row>
    <row r="11716" spans="1:8" x14ac:dyDescent="0.55000000000000004">
      <c r="A11716">
        <v>11715</v>
      </c>
      <c r="B11716">
        <v>5.059196</v>
      </c>
      <c r="D11716" t="s">
        <v>22</v>
      </c>
      <c r="E11716">
        <v>802.11</v>
      </c>
      <c r="F11716">
        <v>36</v>
      </c>
      <c r="G11716" t="s">
        <v>14</v>
      </c>
      <c r="H11716">
        <v>12</v>
      </c>
    </row>
    <row r="11717" spans="1:8" x14ac:dyDescent="0.55000000000000004">
      <c r="A11717">
        <v>11716</v>
      </c>
      <c r="B11717">
        <v>5.0596160000000001</v>
      </c>
      <c r="C11717" t="s">
        <v>55</v>
      </c>
      <c r="D11717" t="s">
        <v>49</v>
      </c>
      <c r="E11717" t="s">
        <v>50</v>
      </c>
      <c r="F11717">
        <v>488</v>
      </c>
      <c r="G11717" t="s">
        <v>51</v>
      </c>
      <c r="H11717">
        <v>18</v>
      </c>
    </row>
    <row r="11718" spans="1:8" x14ac:dyDescent="0.55000000000000004">
      <c r="A11718">
        <v>11717</v>
      </c>
      <c r="B11718">
        <v>5.0596319999999997</v>
      </c>
      <c r="D11718" t="s">
        <v>22</v>
      </c>
      <c r="E11718">
        <v>802.11</v>
      </c>
      <c r="F11718">
        <v>36</v>
      </c>
      <c r="G11718" t="s">
        <v>14</v>
      </c>
      <c r="H11718">
        <v>12</v>
      </c>
    </row>
    <row r="11719" spans="1:8" x14ac:dyDescent="0.55000000000000004">
      <c r="A11719">
        <v>11718</v>
      </c>
      <c r="B11719">
        <v>5.0603509999999998</v>
      </c>
      <c r="C11719" t="s">
        <v>56</v>
      </c>
      <c r="D11719" t="s">
        <v>49</v>
      </c>
      <c r="E11719" t="s">
        <v>50</v>
      </c>
      <c r="F11719">
        <v>488</v>
      </c>
      <c r="G11719" t="s">
        <v>51</v>
      </c>
      <c r="H11719">
        <v>6</v>
      </c>
    </row>
    <row r="11720" spans="1:8" x14ac:dyDescent="0.55000000000000004">
      <c r="A11720">
        <v>11719</v>
      </c>
      <c r="B11720">
        <v>5.0603670000000003</v>
      </c>
      <c r="D11720" t="s">
        <v>16</v>
      </c>
      <c r="E11720">
        <v>802.11</v>
      </c>
      <c r="F11720">
        <v>36</v>
      </c>
      <c r="G11720" t="s">
        <v>14</v>
      </c>
      <c r="H11720">
        <v>6</v>
      </c>
    </row>
    <row r="11721" spans="1:8" x14ac:dyDescent="0.55000000000000004">
      <c r="A11721">
        <v>11720</v>
      </c>
      <c r="B11721">
        <v>5.0606819999999999</v>
      </c>
      <c r="C11721" t="s">
        <v>48</v>
      </c>
      <c r="D11721" t="s">
        <v>49</v>
      </c>
      <c r="E11721" t="s">
        <v>50</v>
      </c>
      <c r="F11721">
        <v>488</v>
      </c>
      <c r="G11721" t="s">
        <v>51</v>
      </c>
      <c r="H11721">
        <v>18</v>
      </c>
    </row>
    <row r="11722" spans="1:8" x14ac:dyDescent="0.55000000000000004">
      <c r="A11722">
        <v>11721</v>
      </c>
      <c r="B11722">
        <v>5.0606980000000004</v>
      </c>
      <c r="D11722" t="s">
        <v>13</v>
      </c>
      <c r="E11722">
        <v>802.11</v>
      </c>
      <c r="F11722">
        <v>36</v>
      </c>
      <c r="G11722" t="s">
        <v>14</v>
      </c>
      <c r="H11722">
        <v>12</v>
      </c>
    </row>
    <row r="11723" spans="1:8" x14ac:dyDescent="0.55000000000000004">
      <c r="A11723">
        <v>11722</v>
      </c>
      <c r="B11723">
        <v>5.0609060000000001</v>
      </c>
      <c r="C11723" t="s">
        <v>57</v>
      </c>
      <c r="D11723" t="s">
        <v>49</v>
      </c>
      <c r="E11723" t="s">
        <v>50</v>
      </c>
      <c r="F11723">
        <v>488</v>
      </c>
      <c r="G11723" t="s">
        <v>51</v>
      </c>
      <c r="H11723">
        <v>36</v>
      </c>
    </row>
    <row r="11724" spans="1:8" x14ac:dyDescent="0.55000000000000004">
      <c r="A11724">
        <v>11723</v>
      </c>
      <c r="B11724">
        <v>5.0609219999999997</v>
      </c>
      <c r="D11724" t="s">
        <v>18</v>
      </c>
      <c r="E11724">
        <v>802.11</v>
      </c>
      <c r="F11724">
        <v>36</v>
      </c>
      <c r="G11724" t="s">
        <v>14</v>
      </c>
      <c r="H11724">
        <v>24</v>
      </c>
    </row>
    <row r="11725" spans="1:8" x14ac:dyDescent="0.55000000000000004">
      <c r="A11725">
        <v>11724</v>
      </c>
      <c r="B11725">
        <v>5.0619440000000004</v>
      </c>
      <c r="C11725" t="s">
        <v>55</v>
      </c>
      <c r="D11725" t="s">
        <v>49</v>
      </c>
      <c r="E11725" t="s">
        <v>50</v>
      </c>
      <c r="F11725">
        <v>488</v>
      </c>
      <c r="G11725" t="s">
        <v>51</v>
      </c>
      <c r="H11725">
        <v>18</v>
      </c>
    </row>
    <row r="11726" spans="1:8" x14ac:dyDescent="0.55000000000000004">
      <c r="A11726">
        <v>11725</v>
      </c>
      <c r="B11726">
        <v>5.06196</v>
      </c>
      <c r="D11726" t="s">
        <v>22</v>
      </c>
      <c r="E11726">
        <v>802.11</v>
      </c>
      <c r="F11726">
        <v>36</v>
      </c>
      <c r="G11726" t="s">
        <v>14</v>
      </c>
      <c r="H11726">
        <v>12</v>
      </c>
    </row>
    <row r="11727" spans="1:8" x14ac:dyDescent="0.55000000000000004">
      <c r="A11727">
        <v>11726</v>
      </c>
      <c r="B11727">
        <v>5.06229</v>
      </c>
      <c r="C11727" t="s">
        <v>48</v>
      </c>
      <c r="D11727" t="s">
        <v>49</v>
      </c>
      <c r="E11727" t="s">
        <v>50</v>
      </c>
      <c r="F11727">
        <v>488</v>
      </c>
      <c r="G11727" t="s">
        <v>51</v>
      </c>
      <c r="H11727">
        <v>18</v>
      </c>
    </row>
    <row r="11728" spans="1:8" x14ac:dyDescent="0.55000000000000004">
      <c r="A11728">
        <v>11727</v>
      </c>
      <c r="B11728">
        <v>5.0623060000000004</v>
      </c>
      <c r="D11728" t="s">
        <v>13</v>
      </c>
      <c r="E11728">
        <v>802.11</v>
      </c>
      <c r="F11728">
        <v>36</v>
      </c>
      <c r="G11728" t="s">
        <v>14</v>
      </c>
      <c r="H11728">
        <v>12</v>
      </c>
    </row>
    <row r="11729" spans="1:8" x14ac:dyDescent="0.55000000000000004">
      <c r="A11729">
        <v>11728</v>
      </c>
      <c r="B11729">
        <v>5.0626449999999998</v>
      </c>
      <c r="C11729" t="s">
        <v>55</v>
      </c>
      <c r="D11729" t="s">
        <v>49</v>
      </c>
      <c r="E11729" t="s">
        <v>50</v>
      </c>
      <c r="F11729">
        <v>488</v>
      </c>
      <c r="G11729" t="s">
        <v>51</v>
      </c>
      <c r="H11729">
        <v>18</v>
      </c>
    </row>
    <row r="11730" spans="1:8" x14ac:dyDescent="0.55000000000000004">
      <c r="A11730">
        <v>11729</v>
      </c>
      <c r="B11730">
        <v>5.0626610000000003</v>
      </c>
      <c r="D11730" t="s">
        <v>22</v>
      </c>
      <c r="E11730">
        <v>802.11</v>
      </c>
      <c r="F11730">
        <v>36</v>
      </c>
      <c r="G11730" t="s">
        <v>14</v>
      </c>
      <c r="H11730">
        <v>12</v>
      </c>
    </row>
    <row r="11731" spans="1:8" x14ac:dyDescent="0.55000000000000004">
      <c r="A11731">
        <v>11730</v>
      </c>
      <c r="B11731">
        <v>5.0629920000000004</v>
      </c>
      <c r="C11731" t="s">
        <v>55</v>
      </c>
      <c r="D11731" t="s">
        <v>49</v>
      </c>
      <c r="E11731" t="s">
        <v>50</v>
      </c>
      <c r="F11731">
        <v>488</v>
      </c>
      <c r="G11731" t="s">
        <v>51</v>
      </c>
      <c r="H11731">
        <v>18</v>
      </c>
    </row>
    <row r="11732" spans="1:8" x14ac:dyDescent="0.55000000000000004">
      <c r="A11732">
        <v>11731</v>
      </c>
      <c r="B11732">
        <v>5.063008</v>
      </c>
      <c r="D11732" t="s">
        <v>22</v>
      </c>
      <c r="E11732">
        <v>802.11</v>
      </c>
      <c r="F11732">
        <v>36</v>
      </c>
      <c r="G11732" t="s">
        <v>14</v>
      </c>
      <c r="H11732">
        <v>12</v>
      </c>
    </row>
    <row r="11733" spans="1:8" x14ac:dyDescent="0.55000000000000004">
      <c r="A11733">
        <v>11732</v>
      </c>
      <c r="B11733">
        <v>5.0633020000000002</v>
      </c>
      <c r="C11733" t="s">
        <v>55</v>
      </c>
      <c r="D11733" t="s">
        <v>49</v>
      </c>
      <c r="E11733" t="s">
        <v>50</v>
      </c>
      <c r="F11733">
        <v>488</v>
      </c>
      <c r="G11733" t="s">
        <v>51</v>
      </c>
      <c r="H11733">
        <v>18</v>
      </c>
    </row>
    <row r="11734" spans="1:8" x14ac:dyDescent="0.55000000000000004">
      <c r="A11734">
        <v>11733</v>
      </c>
      <c r="B11734">
        <v>5.0633179999999998</v>
      </c>
      <c r="D11734" t="s">
        <v>22</v>
      </c>
      <c r="E11734">
        <v>802.11</v>
      </c>
      <c r="F11734">
        <v>36</v>
      </c>
      <c r="G11734" t="s">
        <v>14</v>
      </c>
      <c r="H11734">
        <v>12</v>
      </c>
    </row>
    <row r="11735" spans="1:8" x14ac:dyDescent="0.55000000000000004">
      <c r="A11735">
        <v>11734</v>
      </c>
      <c r="B11735">
        <v>5.0636659999999996</v>
      </c>
      <c r="C11735" t="s">
        <v>48</v>
      </c>
      <c r="D11735" t="s">
        <v>49</v>
      </c>
      <c r="E11735" t="s">
        <v>50</v>
      </c>
      <c r="F11735">
        <v>488</v>
      </c>
      <c r="G11735" t="s">
        <v>51</v>
      </c>
      <c r="H11735">
        <v>18</v>
      </c>
    </row>
    <row r="11736" spans="1:8" x14ac:dyDescent="0.55000000000000004">
      <c r="A11736">
        <v>11735</v>
      </c>
      <c r="B11736">
        <v>5.063682</v>
      </c>
      <c r="D11736" t="s">
        <v>13</v>
      </c>
      <c r="E11736">
        <v>802.11</v>
      </c>
      <c r="F11736">
        <v>36</v>
      </c>
      <c r="G11736" t="s">
        <v>14</v>
      </c>
      <c r="H11736">
        <v>12</v>
      </c>
    </row>
    <row r="11737" spans="1:8" x14ac:dyDescent="0.55000000000000004">
      <c r="A11737">
        <v>11736</v>
      </c>
      <c r="B11737">
        <v>5.0644280000000004</v>
      </c>
      <c r="C11737" t="s">
        <v>56</v>
      </c>
      <c r="D11737" t="s">
        <v>49</v>
      </c>
      <c r="E11737" t="s">
        <v>50</v>
      </c>
      <c r="F11737">
        <v>488</v>
      </c>
      <c r="G11737" t="s">
        <v>51</v>
      </c>
      <c r="H11737">
        <v>6</v>
      </c>
    </row>
    <row r="11738" spans="1:8" x14ac:dyDescent="0.55000000000000004">
      <c r="A11738">
        <v>11737</v>
      </c>
      <c r="B11738">
        <v>5.0644439999999999</v>
      </c>
      <c r="D11738" t="s">
        <v>16</v>
      </c>
      <c r="E11738">
        <v>802.11</v>
      </c>
      <c r="F11738">
        <v>36</v>
      </c>
      <c r="G11738" t="s">
        <v>14</v>
      </c>
      <c r="H11738">
        <v>6</v>
      </c>
    </row>
    <row r="11739" spans="1:8" x14ac:dyDescent="0.55000000000000004">
      <c r="A11739">
        <v>11738</v>
      </c>
      <c r="B11739">
        <v>5.0655510000000001</v>
      </c>
      <c r="C11739" t="s">
        <v>56</v>
      </c>
      <c r="D11739" t="s">
        <v>49</v>
      </c>
      <c r="E11739" t="s">
        <v>50</v>
      </c>
      <c r="F11739">
        <v>488</v>
      </c>
      <c r="G11739" t="s">
        <v>51</v>
      </c>
      <c r="H11739">
        <v>6</v>
      </c>
    </row>
    <row r="11740" spans="1:8" x14ac:dyDescent="0.55000000000000004">
      <c r="A11740">
        <v>11739</v>
      </c>
      <c r="B11740">
        <v>5.0655669999999997</v>
      </c>
      <c r="D11740" t="s">
        <v>16</v>
      </c>
      <c r="E11740">
        <v>802.11</v>
      </c>
      <c r="F11740">
        <v>36</v>
      </c>
      <c r="G11740" t="s">
        <v>14</v>
      </c>
      <c r="H11740">
        <v>6</v>
      </c>
    </row>
    <row r="11741" spans="1:8" x14ac:dyDescent="0.55000000000000004">
      <c r="A11741">
        <v>11740</v>
      </c>
      <c r="B11741">
        <v>5.0657779999999999</v>
      </c>
      <c r="C11741" t="s">
        <v>57</v>
      </c>
      <c r="D11741" t="s">
        <v>49</v>
      </c>
      <c r="E11741" t="s">
        <v>50</v>
      </c>
      <c r="F11741">
        <v>488</v>
      </c>
      <c r="G11741" t="s">
        <v>51</v>
      </c>
      <c r="H11741">
        <v>36</v>
      </c>
    </row>
    <row r="11742" spans="1:8" x14ac:dyDescent="0.55000000000000004">
      <c r="A11742">
        <v>11741</v>
      </c>
      <c r="B11742">
        <v>5.0657940000000004</v>
      </c>
      <c r="D11742" t="s">
        <v>18</v>
      </c>
      <c r="E11742">
        <v>802.11</v>
      </c>
      <c r="F11742">
        <v>36</v>
      </c>
      <c r="G11742" t="s">
        <v>14</v>
      </c>
      <c r="H11742">
        <v>24</v>
      </c>
    </row>
    <row r="11743" spans="1:8" x14ac:dyDescent="0.55000000000000004">
      <c r="A11743">
        <v>11742</v>
      </c>
      <c r="B11743">
        <v>5.0665360000000002</v>
      </c>
      <c r="C11743" t="s">
        <v>56</v>
      </c>
      <c r="D11743" t="s">
        <v>49</v>
      </c>
      <c r="E11743" t="s">
        <v>50</v>
      </c>
      <c r="F11743">
        <v>488</v>
      </c>
      <c r="G11743" t="s">
        <v>51</v>
      </c>
      <c r="H11743">
        <v>6</v>
      </c>
    </row>
    <row r="11744" spans="1:8" x14ac:dyDescent="0.55000000000000004">
      <c r="A11744">
        <v>11743</v>
      </c>
      <c r="B11744">
        <v>5.0665519999999997</v>
      </c>
      <c r="D11744" t="s">
        <v>16</v>
      </c>
      <c r="E11744">
        <v>802.11</v>
      </c>
      <c r="F11744">
        <v>36</v>
      </c>
      <c r="G11744" t="s">
        <v>14</v>
      </c>
      <c r="H11744">
        <v>6</v>
      </c>
    </row>
    <row r="11745" spans="1:8" x14ac:dyDescent="0.55000000000000004">
      <c r="A11745">
        <v>11744</v>
      </c>
      <c r="B11745">
        <v>5.0673459999999997</v>
      </c>
      <c r="C11745" t="s">
        <v>56</v>
      </c>
      <c r="D11745" t="s">
        <v>49</v>
      </c>
      <c r="E11745" t="s">
        <v>50</v>
      </c>
      <c r="F11745">
        <v>488</v>
      </c>
      <c r="G11745" t="s">
        <v>51</v>
      </c>
      <c r="H11745">
        <v>6</v>
      </c>
    </row>
    <row r="11746" spans="1:8" x14ac:dyDescent="0.55000000000000004">
      <c r="A11746">
        <v>11745</v>
      </c>
      <c r="B11746">
        <v>5.0673620000000001</v>
      </c>
      <c r="D11746" t="s">
        <v>16</v>
      </c>
      <c r="E11746">
        <v>802.11</v>
      </c>
      <c r="F11746">
        <v>36</v>
      </c>
      <c r="G11746" t="s">
        <v>14</v>
      </c>
      <c r="H11746">
        <v>6</v>
      </c>
    </row>
    <row r="11747" spans="1:8" x14ac:dyDescent="0.55000000000000004">
      <c r="A11747">
        <v>11746</v>
      </c>
      <c r="B11747">
        <v>5.0675910000000002</v>
      </c>
      <c r="C11747" t="s">
        <v>57</v>
      </c>
      <c r="D11747" t="s">
        <v>49</v>
      </c>
      <c r="E11747" t="s">
        <v>50</v>
      </c>
      <c r="F11747">
        <v>488</v>
      </c>
      <c r="G11747" t="s">
        <v>51</v>
      </c>
      <c r="H11747">
        <v>36</v>
      </c>
    </row>
    <row r="11748" spans="1:8" x14ac:dyDescent="0.55000000000000004">
      <c r="A11748">
        <v>11747</v>
      </c>
      <c r="B11748">
        <v>5.0676069999999998</v>
      </c>
      <c r="D11748" t="s">
        <v>18</v>
      </c>
      <c r="E11748">
        <v>802.11</v>
      </c>
      <c r="F11748">
        <v>36</v>
      </c>
      <c r="G11748" t="s">
        <v>14</v>
      </c>
      <c r="H11748">
        <v>24</v>
      </c>
    </row>
    <row r="11749" spans="1:8" x14ac:dyDescent="0.55000000000000004">
      <c r="A11749">
        <v>11748</v>
      </c>
      <c r="B11749">
        <v>5.067952</v>
      </c>
      <c r="C11749" t="s">
        <v>55</v>
      </c>
      <c r="D11749" t="s">
        <v>49</v>
      </c>
      <c r="E11749" t="s">
        <v>50</v>
      </c>
      <c r="F11749">
        <v>488</v>
      </c>
      <c r="G11749" t="s">
        <v>51</v>
      </c>
      <c r="H11749">
        <v>18</v>
      </c>
    </row>
    <row r="11750" spans="1:8" x14ac:dyDescent="0.55000000000000004">
      <c r="A11750">
        <v>11749</v>
      </c>
      <c r="B11750">
        <v>5.0679679999999996</v>
      </c>
      <c r="D11750" t="s">
        <v>22</v>
      </c>
      <c r="E11750">
        <v>802.11</v>
      </c>
      <c r="F11750">
        <v>36</v>
      </c>
      <c r="G11750" t="s">
        <v>14</v>
      </c>
      <c r="H11750">
        <v>12</v>
      </c>
    </row>
    <row r="11751" spans="1:8" x14ac:dyDescent="0.55000000000000004">
      <c r="A11751">
        <v>11750</v>
      </c>
      <c r="B11751">
        <v>5.0682980000000004</v>
      </c>
      <c r="C11751" t="s">
        <v>55</v>
      </c>
      <c r="D11751" t="s">
        <v>49</v>
      </c>
      <c r="E11751" t="s">
        <v>50</v>
      </c>
      <c r="F11751">
        <v>488</v>
      </c>
      <c r="G11751" t="s">
        <v>51</v>
      </c>
      <c r="H11751">
        <v>18</v>
      </c>
    </row>
    <row r="11752" spans="1:8" x14ac:dyDescent="0.55000000000000004">
      <c r="A11752">
        <v>11751</v>
      </c>
      <c r="B11752">
        <v>5.068314</v>
      </c>
      <c r="D11752" t="s">
        <v>22</v>
      </c>
      <c r="E11752">
        <v>802.11</v>
      </c>
      <c r="F11752">
        <v>36</v>
      </c>
      <c r="G11752" t="s">
        <v>14</v>
      </c>
      <c r="H11752">
        <v>12</v>
      </c>
    </row>
    <row r="11753" spans="1:8" x14ac:dyDescent="0.55000000000000004">
      <c r="A11753">
        <v>11752</v>
      </c>
      <c r="B11753">
        <v>5.0685130000000003</v>
      </c>
      <c r="C11753" t="s">
        <v>57</v>
      </c>
      <c r="D11753" t="s">
        <v>49</v>
      </c>
      <c r="E11753" t="s">
        <v>50</v>
      </c>
      <c r="F11753">
        <v>488</v>
      </c>
      <c r="G11753" t="s">
        <v>51</v>
      </c>
      <c r="H11753">
        <v>36</v>
      </c>
    </row>
    <row r="11754" spans="1:8" x14ac:dyDescent="0.55000000000000004">
      <c r="A11754">
        <v>11753</v>
      </c>
      <c r="B11754">
        <v>5.0685289999999998</v>
      </c>
      <c r="D11754" t="s">
        <v>18</v>
      </c>
      <c r="E11754">
        <v>802.11</v>
      </c>
      <c r="F11754">
        <v>36</v>
      </c>
      <c r="G11754" t="s">
        <v>14</v>
      </c>
      <c r="H11754">
        <v>24</v>
      </c>
    </row>
    <row r="11755" spans="1:8" x14ac:dyDescent="0.55000000000000004">
      <c r="A11755">
        <v>11754</v>
      </c>
      <c r="B11755">
        <v>5.0695240000000004</v>
      </c>
      <c r="C11755" t="s">
        <v>55</v>
      </c>
      <c r="D11755" t="s">
        <v>49</v>
      </c>
      <c r="E11755" t="s">
        <v>50</v>
      </c>
      <c r="F11755">
        <v>488</v>
      </c>
      <c r="G11755" t="s">
        <v>51</v>
      </c>
      <c r="H11755">
        <v>18</v>
      </c>
    </row>
    <row r="11756" spans="1:8" x14ac:dyDescent="0.55000000000000004">
      <c r="A11756">
        <v>11755</v>
      </c>
      <c r="B11756">
        <v>5.0695399999999999</v>
      </c>
      <c r="D11756" t="s">
        <v>22</v>
      </c>
      <c r="E11756">
        <v>802.11</v>
      </c>
      <c r="F11756">
        <v>36</v>
      </c>
      <c r="G11756" t="s">
        <v>14</v>
      </c>
      <c r="H11756">
        <v>12</v>
      </c>
    </row>
    <row r="11757" spans="1:8" x14ac:dyDescent="0.55000000000000004">
      <c r="A11757">
        <v>11756</v>
      </c>
      <c r="B11757">
        <v>5.0698610000000004</v>
      </c>
      <c r="C11757" t="s">
        <v>55</v>
      </c>
      <c r="D11757" t="s">
        <v>49</v>
      </c>
      <c r="E11757" t="s">
        <v>50</v>
      </c>
      <c r="F11757">
        <v>488</v>
      </c>
      <c r="G11757" t="s">
        <v>51</v>
      </c>
      <c r="H11757">
        <v>18</v>
      </c>
    </row>
    <row r="11758" spans="1:8" x14ac:dyDescent="0.55000000000000004">
      <c r="A11758">
        <v>11757</v>
      </c>
      <c r="B11758">
        <v>5.069877</v>
      </c>
      <c r="D11758" t="s">
        <v>22</v>
      </c>
      <c r="E11758">
        <v>802.11</v>
      </c>
      <c r="F11758">
        <v>36</v>
      </c>
      <c r="G11758" t="s">
        <v>14</v>
      </c>
      <c r="H11758">
        <v>12</v>
      </c>
    </row>
    <row r="11759" spans="1:8" x14ac:dyDescent="0.55000000000000004">
      <c r="A11759">
        <v>11758</v>
      </c>
      <c r="B11759">
        <v>5.0701799999999997</v>
      </c>
      <c r="C11759" t="s">
        <v>55</v>
      </c>
      <c r="D11759" t="s">
        <v>49</v>
      </c>
      <c r="E11759" t="s">
        <v>50</v>
      </c>
      <c r="F11759">
        <v>488</v>
      </c>
      <c r="G11759" t="s">
        <v>51</v>
      </c>
      <c r="H11759">
        <v>18</v>
      </c>
    </row>
    <row r="11760" spans="1:8" x14ac:dyDescent="0.55000000000000004">
      <c r="A11760">
        <v>11759</v>
      </c>
      <c r="B11760">
        <v>5.0701960000000001</v>
      </c>
      <c r="D11760" t="s">
        <v>22</v>
      </c>
      <c r="E11760">
        <v>802.11</v>
      </c>
      <c r="F11760">
        <v>36</v>
      </c>
      <c r="G11760" t="s">
        <v>14</v>
      </c>
      <c r="H11760">
        <v>12</v>
      </c>
    </row>
    <row r="11761" spans="1:8" x14ac:dyDescent="0.55000000000000004">
      <c r="A11761">
        <v>11760</v>
      </c>
      <c r="B11761">
        <v>5.0709799999999996</v>
      </c>
      <c r="C11761" t="s">
        <v>55</v>
      </c>
      <c r="D11761" t="s">
        <v>49</v>
      </c>
      <c r="E11761" t="s">
        <v>50</v>
      </c>
      <c r="F11761">
        <v>488</v>
      </c>
      <c r="G11761" t="s">
        <v>51</v>
      </c>
      <c r="H11761">
        <v>18</v>
      </c>
    </row>
    <row r="11762" spans="1:8" x14ac:dyDescent="0.55000000000000004">
      <c r="A11762">
        <v>11761</v>
      </c>
      <c r="B11762">
        <v>5.0709960000000001</v>
      </c>
      <c r="D11762" t="s">
        <v>22</v>
      </c>
      <c r="E11762">
        <v>802.11</v>
      </c>
      <c r="F11762">
        <v>36</v>
      </c>
      <c r="G11762" t="s">
        <v>14</v>
      </c>
      <c r="H11762">
        <v>12</v>
      </c>
    </row>
    <row r="11763" spans="1:8" x14ac:dyDescent="0.55000000000000004">
      <c r="A11763">
        <v>11762</v>
      </c>
      <c r="B11763">
        <v>5.0717239999999997</v>
      </c>
      <c r="C11763" t="s">
        <v>56</v>
      </c>
      <c r="D11763" t="s">
        <v>49</v>
      </c>
      <c r="E11763" t="s">
        <v>50</v>
      </c>
      <c r="F11763">
        <v>488</v>
      </c>
      <c r="G11763" t="s">
        <v>51</v>
      </c>
      <c r="H11763">
        <v>6</v>
      </c>
    </row>
    <row r="11764" spans="1:8" x14ac:dyDescent="0.55000000000000004">
      <c r="A11764">
        <v>11763</v>
      </c>
      <c r="B11764">
        <v>5.0717400000000001</v>
      </c>
      <c r="D11764" t="s">
        <v>16</v>
      </c>
      <c r="E11764">
        <v>802.11</v>
      </c>
      <c r="F11764">
        <v>36</v>
      </c>
      <c r="G11764" t="s">
        <v>14</v>
      </c>
      <c r="H11764">
        <v>6</v>
      </c>
    </row>
    <row r="11765" spans="1:8" x14ac:dyDescent="0.55000000000000004">
      <c r="A11765">
        <v>11764</v>
      </c>
      <c r="B11765">
        <v>5.0729550000000003</v>
      </c>
      <c r="C11765" t="s">
        <v>48</v>
      </c>
      <c r="D11765" t="s">
        <v>49</v>
      </c>
      <c r="E11765" t="s">
        <v>50</v>
      </c>
      <c r="F11765">
        <v>488</v>
      </c>
      <c r="G11765" t="s">
        <v>51</v>
      </c>
      <c r="H11765">
        <v>12</v>
      </c>
    </row>
    <row r="11766" spans="1:8" x14ac:dyDescent="0.55000000000000004">
      <c r="A11766">
        <v>11765</v>
      </c>
      <c r="B11766">
        <v>5.0729709999999999</v>
      </c>
      <c r="D11766" t="s">
        <v>13</v>
      </c>
      <c r="E11766">
        <v>802.11</v>
      </c>
      <c r="F11766">
        <v>36</v>
      </c>
      <c r="G11766" t="s">
        <v>14</v>
      </c>
      <c r="H11766">
        <v>12</v>
      </c>
    </row>
    <row r="11767" spans="1:8" x14ac:dyDescent="0.55000000000000004">
      <c r="A11767">
        <v>11766</v>
      </c>
      <c r="B11767">
        <v>5.0734500000000002</v>
      </c>
      <c r="C11767" t="s">
        <v>48</v>
      </c>
      <c r="D11767" t="s">
        <v>49</v>
      </c>
      <c r="E11767" t="s">
        <v>50</v>
      </c>
      <c r="F11767">
        <v>488</v>
      </c>
      <c r="G11767" t="s">
        <v>51</v>
      </c>
      <c r="H11767">
        <v>12</v>
      </c>
    </row>
    <row r="11768" spans="1:8" x14ac:dyDescent="0.55000000000000004">
      <c r="A11768">
        <v>11767</v>
      </c>
      <c r="B11768">
        <v>5.0734659999999998</v>
      </c>
      <c r="D11768" t="s">
        <v>13</v>
      </c>
      <c r="E11768">
        <v>802.11</v>
      </c>
      <c r="F11768">
        <v>36</v>
      </c>
      <c r="G11768" t="s">
        <v>14</v>
      </c>
      <c r="H11768">
        <v>12</v>
      </c>
    </row>
    <row r="11769" spans="1:8" x14ac:dyDescent="0.55000000000000004">
      <c r="A11769">
        <v>11768</v>
      </c>
      <c r="B11769">
        <v>5.0741849999999999</v>
      </c>
      <c r="C11769" t="s">
        <v>56</v>
      </c>
      <c r="D11769" t="s">
        <v>49</v>
      </c>
      <c r="E11769" t="s">
        <v>50</v>
      </c>
      <c r="F11769">
        <v>488</v>
      </c>
      <c r="G11769" t="s">
        <v>51</v>
      </c>
      <c r="H11769">
        <v>6</v>
      </c>
    </row>
    <row r="11770" spans="1:8" x14ac:dyDescent="0.55000000000000004">
      <c r="A11770">
        <v>11769</v>
      </c>
      <c r="B11770">
        <v>5.0742010000000004</v>
      </c>
      <c r="D11770" t="s">
        <v>16</v>
      </c>
      <c r="E11770">
        <v>802.11</v>
      </c>
      <c r="F11770">
        <v>36</v>
      </c>
      <c r="G11770" t="s">
        <v>14</v>
      </c>
      <c r="H11770">
        <v>6</v>
      </c>
    </row>
    <row r="11771" spans="1:8" x14ac:dyDescent="0.55000000000000004">
      <c r="A11771">
        <v>11770</v>
      </c>
      <c r="B11771">
        <v>5.0746919999999998</v>
      </c>
      <c r="C11771" t="s">
        <v>48</v>
      </c>
      <c r="D11771" t="s">
        <v>49</v>
      </c>
      <c r="E11771" t="s">
        <v>50</v>
      </c>
      <c r="F11771">
        <v>488</v>
      </c>
      <c r="G11771" t="s">
        <v>51</v>
      </c>
      <c r="H11771">
        <v>12</v>
      </c>
    </row>
    <row r="11772" spans="1:8" x14ac:dyDescent="0.55000000000000004">
      <c r="A11772">
        <v>11771</v>
      </c>
      <c r="B11772">
        <v>5.0747080000000002</v>
      </c>
      <c r="D11772" t="s">
        <v>13</v>
      </c>
      <c r="E11772">
        <v>802.11</v>
      </c>
      <c r="F11772">
        <v>36</v>
      </c>
      <c r="G11772" t="s">
        <v>14</v>
      </c>
      <c r="H11772">
        <v>12</v>
      </c>
    </row>
    <row r="11773" spans="1:8" x14ac:dyDescent="0.55000000000000004">
      <c r="A11773">
        <v>11772</v>
      </c>
      <c r="B11773">
        <v>5.0750200000000003</v>
      </c>
      <c r="C11773" t="s">
        <v>55</v>
      </c>
      <c r="D11773" t="s">
        <v>49</v>
      </c>
      <c r="E11773" t="s">
        <v>50</v>
      </c>
      <c r="F11773">
        <v>488</v>
      </c>
      <c r="G11773" t="s">
        <v>51</v>
      </c>
      <c r="H11773">
        <v>18</v>
      </c>
    </row>
    <row r="11774" spans="1:8" x14ac:dyDescent="0.55000000000000004">
      <c r="A11774">
        <v>11773</v>
      </c>
      <c r="B11774">
        <v>5.0750359999999999</v>
      </c>
      <c r="D11774" t="s">
        <v>22</v>
      </c>
      <c r="E11774">
        <v>802.11</v>
      </c>
      <c r="F11774">
        <v>36</v>
      </c>
      <c r="G11774" t="s">
        <v>14</v>
      </c>
      <c r="H11774">
        <v>12</v>
      </c>
    </row>
    <row r="11775" spans="1:8" x14ac:dyDescent="0.55000000000000004">
      <c r="A11775">
        <v>11774</v>
      </c>
      <c r="B11775">
        <v>5.0757729999999999</v>
      </c>
      <c r="C11775" t="s">
        <v>56</v>
      </c>
      <c r="D11775" t="s">
        <v>49</v>
      </c>
      <c r="E11775" t="s">
        <v>50</v>
      </c>
      <c r="F11775">
        <v>488</v>
      </c>
      <c r="G11775" t="s">
        <v>51</v>
      </c>
      <c r="H11775">
        <v>6</v>
      </c>
    </row>
    <row r="11776" spans="1:8" x14ac:dyDescent="0.55000000000000004">
      <c r="A11776">
        <v>11775</v>
      </c>
      <c r="B11776">
        <v>5.0757890000000003</v>
      </c>
      <c r="D11776" t="s">
        <v>16</v>
      </c>
      <c r="E11776">
        <v>802.11</v>
      </c>
      <c r="F11776">
        <v>36</v>
      </c>
      <c r="G11776" t="s">
        <v>14</v>
      </c>
      <c r="H11776">
        <v>6</v>
      </c>
    </row>
    <row r="11777" spans="1:8" x14ac:dyDescent="0.55000000000000004">
      <c r="A11777">
        <v>11776</v>
      </c>
      <c r="B11777">
        <v>5.0760610000000002</v>
      </c>
      <c r="C11777" t="s">
        <v>57</v>
      </c>
      <c r="D11777" t="s">
        <v>49</v>
      </c>
      <c r="E11777" t="s">
        <v>50</v>
      </c>
      <c r="F11777">
        <v>488</v>
      </c>
      <c r="G11777" t="s">
        <v>51</v>
      </c>
      <c r="H11777">
        <v>24</v>
      </c>
    </row>
    <row r="11778" spans="1:8" x14ac:dyDescent="0.55000000000000004">
      <c r="A11778">
        <v>11777</v>
      </c>
      <c r="B11778">
        <v>5.0760769999999997</v>
      </c>
      <c r="D11778" t="s">
        <v>18</v>
      </c>
      <c r="E11778">
        <v>802.11</v>
      </c>
      <c r="F11778">
        <v>36</v>
      </c>
      <c r="G11778" t="s">
        <v>14</v>
      </c>
      <c r="H11778">
        <v>24</v>
      </c>
    </row>
    <row r="11779" spans="1:8" x14ac:dyDescent="0.55000000000000004">
      <c r="A11779">
        <v>11778</v>
      </c>
      <c r="B11779">
        <v>5.0764800000000001</v>
      </c>
      <c r="C11779" t="s">
        <v>48</v>
      </c>
      <c r="D11779" t="s">
        <v>49</v>
      </c>
      <c r="E11779" t="s">
        <v>50</v>
      </c>
      <c r="F11779">
        <v>488</v>
      </c>
      <c r="G11779" t="s">
        <v>51</v>
      </c>
      <c r="H11779">
        <v>12</v>
      </c>
    </row>
    <row r="11780" spans="1:8" x14ac:dyDescent="0.55000000000000004">
      <c r="A11780">
        <v>11779</v>
      </c>
      <c r="B11780">
        <v>5.0764959999999997</v>
      </c>
      <c r="D11780" t="s">
        <v>13</v>
      </c>
      <c r="E11780">
        <v>802.11</v>
      </c>
      <c r="F11780">
        <v>36</v>
      </c>
      <c r="G11780" t="s">
        <v>14</v>
      </c>
      <c r="H11780">
        <v>12</v>
      </c>
    </row>
    <row r="11781" spans="1:8" x14ac:dyDescent="0.55000000000000004">
      <c r="A11781">
        <v>11780</v>
      </c>
      <c r="B11781">
        <v>5.0768079999999998</v>
      </c>
      <c r="C11781" t="s">
        <v>55</v>
      </c>
      <c r="D11781" t="s">
        <v>49</v>
      </c>
      <c r="E11781" t="s">
        <v>50</v>
      </c>
      <c r="F11781">
        <v>488</v>
      </c>
      <c r="G11781" t="s">
        <v>51</v>
      </c>
      <c r="H11781">
        <v>18</v>
      </c>
    </row>
    <row r="11782" spans="1:8" x14ac:dyDescent="0.55000000000000004">
      <c r="A11782">
        <v>11781</v>
      </c>
      <c r="B11782">
        <v>5.0768240000000002</v>
      </c>
      <c r="D11782" t="s">
        <v>22</v>
      </c>
      <c r="E11782">
        <v>802.11</v>
      </c>
      <c r="F11782">
        <v>36</v>
      </c>
      <c r="G11782" t="s">
        <v>14</v>
      </c>
      <c r="H11782">
        <v>12</v>
      </c>
    </row>
    <row r="11783" spans="1:8" x14ac:dyDescent="0.55000000000000004">
      <c r="A11783">
        <v>11782</v>
      </c>
      <c r="B11783">
        <v>5.0777999999999999</v>
      </c>
      <c r="C11783" t="s">
        <v>48</v>
      </c>
      <c r="D11783" t="s">
        <v>49</v>
      </c>
      <c r="E11783" t="s">
        <v>50</v>
      </c>
      <c r="F11783">
        <v>488</v>
      </c>
      <c r="G11783" t="s">
        <v>51</v>
      </c>
      <c r="H11783">
        <v>12</v>
      </c>
    </row>
    <row r="11784" spans="1:8" x14ac:dyDescent="0.55000000000000004">
      <c r="A11784">
        <v>11783</v>
      </c>
      <c r="B11784">
        <v>5.0778160000000003</v>
      </c>
      <c r="D11784" t="s">
        <v>13</v>
      </c>
      <c r="E11784">
        <v>802.11</v>
      </c>
      <c r="F11784">
        <v>36</v>
      </c>
      <c r="G11784" t="s">
        <v>14</v>
      </c>
      <c r="H11784">
        <v>12</v>
      </c>
    </row>
    <row r="11785" spans="1:8" x14ac:dyDescent="0.55000000000000004">
      <c r="A11785">
        <v>11784</v>
      </c>
      <c r="B11785">
        <v>5.0781299999999998</v>
      </c>
      <c r="C11785" t="s">
        <v>57</v>
      </c>
      <c r="D11785" t="s">
        <v>49</v>
      </c>
      <c r="E11785" t="s">
        <v>50</v>
      </c>
      <c r="F11785">
        <v>488</v>
      </c>
      <c r="G11785" t="s">
        <v>51</v>
      </c>
      <c r="H11785">
        <v>24</v>
      </c>
    </row>
    <row r="11786" spans="1:8" x14ac:dyDescent="0.55000000000000004">
      <c r="A11786">
        <v>11785</v>
      </c>
      <c r="B11786">
        <v>5.0781460000000003</v>
      </c>
      <c r="D11786" t="s">
        <v>18</v>
      </c>
      <c r="E11786">
        <v>802.11</v>
      </c>
      <c r="F11786">
        <v>36</v>
      </c>
      <c r="G11786" t="s">
        <v>14</v>
      </c>
      <c r="H11786">
        <v>24</v>
      </c>
    </row>
    <row r="11787" spans="1:8" x14ac:dyDescent="0.55000000000000004">
      <c r="A11787">
        <v>11786</v>
      </c>
      <c r="B11787">
        <v>5.0784450000000003</v>
      </c>
      <c r="C11787" t="s">
        <v>55</v>
      </c>
      <c r="D11787" t="s">
        <v>49</v>
      </c>
      <c r="E11787" t="s">
        <v>50</v>
      </c>
      <c r="F11787">
        <v>488</v>
      </c>
      <c r="G11787" t="s">
        <v>51</v>
      </c>
      <c r="H11787">
        <v>18</v>
      </c>
    </row>
    <row r="11788" spans="1:8" x14ac:dyDescent="0.55000000000000004">
      <c r="A11788">
        <v>11787</v>
      </c>
      <c r="B11788">
        <v>5.0784609999999999</v>
      </c>
      <c r="D11788" t="s">
        <v>22</v>
      </c>
      <c r="E11788">
        <v>802.11</v>
      </c>
      <c r="F11788">
        <v>36</v>
      </c>
      <c r="G11788" t="s">
        <v>14</v>
      </c>
      <c r="H11788">
        <v>12</v>
      </c>
    </row>
    <row r="11789" spans="1:8" x14ac:dyDescent="0.55000000000000004">
      <c r="A11789">
        <v>11788</v>
      </c>
      <c r="B11789">
        <v>5.0791810000000002</v>
      </c>
      <c r="C11789" t="s">
        <v>56</v>
      </c>
      <c r="D11789" t="s">
        <v>49</v>
      </c>
      <c r="E11789" t="s">
        <v>50</v>
      </c>
      <c r="F11789">
        <v>488</v>
      </c>
      <c r="G11789" t="s">
        <v>51</v>
      </c>
      <c r="H11789">
        <v>6</v>
      </c>
    </row>
    <row r="11790" spans="1:8" x14ac:dyDescent="0.55000000000000004">
      <c r="A11790">
        <v>11789</v>
      </c>
      <c r="B11790">
        <v>5.0791969999999997</v>
      </c>
      <c r="D11790" t="s">
        <v>16</v>
      </c>
      <c r="E11790">
        <v>802.11</v>
      </c>
      <c r="F11790">
        <v>36</v>
      </c>
      <c r="G11790" t="s">
        <v>14</v>
      </c>
      <c r="H11790">
        <v>6</v>
      </c>
    </row>
    <row r="11791" spans="1:8" x14ac:dyDescent="0.55000000000000004">
      <c r="A11791">
        <v>11790</v>
      </c>
      <c r="B11791">
        <v>5.0796250000000001</v>
      </c>
      <c r="C11791" t="s">
        <v>48</v>
      </c>
      <c r="D11791" t="s">
        <v>49</v>
      </c>
      <c r="E11791" t="s">
        <v>50</v>
      </c>
      <c r="F11791">
        <v>488</v>
      </c>
      <c r="G11791" t="s">
        <v>51</v>
      </c>
      <c r="H11791">
        <v>12</v>
      </c>
    </row>
    <row r="11792" spans="1:8" x14ac:dyDescent="0.55000000000000004">
      <c r="A11792">
        <v>11791</v>
      </c>
      <c r="B11792">
        <v>5.0796409999999996</v>
      </c>
      <c r="D11792" t="s">
        <v>13</v>
      </c>
      <c r="E11792">
        <v>802.11</v>
      </c>
      <c r="F11792">
        <v>36</v>
      </c>
      <c r="G11792" t="s">
        <v>14</v>
      </c>
      <c r="H11792">
        <v>12</v>
      </c>
    </row>
    <row r="11793" spans="1:8" x14ac:dyDescent="0.55000000000000004">
      <c r="A11793">
        <v>11792</v>
      </c>
      <c r="B11793">
        <v>5.0799620000000001</v>
      </c>
      <c r="C11793" t="s">
        <v>55</v>
      </c>
      <c r="D11793" t="s">
        <v>49</v>
      </c>
      <c r="E11793" t="s">
        <v>50</v>
      </c>
      <c r="F11793">
        <v>488</v>
      </c>
      <c r="G11793" t="s">
        <v>51</v>
      </c>
      <c r="H11793">
        <v>18</v>
      </c>
    </row>
    <row r="11794" spans="1:8" x14ac:dyDescent="0.55000000000000004">
      <c r="A11794">
        <v>11793</v>
      </c>
      <c r="B11794">
        <v>5.0799779999999997</v>
      </c>
      <c r="D11794" t="s">
        <v>22</v>
      </c>
      <c r="E11794">
        <v>802.11</v>
      </c>
      <c r="F11794">
        <v>36</v>
      </c>
      <c r="G11794" t="s">
        <v>14</v>
      </c>
      <c r="H11794">
        <v>12</v>
      </c>
    </row>
    <row r="11795" spans="1:8" x14ac:dyDescent="0.55000000000000004">
      <c r="A11795">
        <v>11794</v>
      </c>
      <c r="B11795">
        <v>5.0807149999999996</v>
      </c>
      <c r="C11795" t="s">
        <v>56</v>
      </c>
      <c r="D11795" t="s">
        <v>49</v>
      </c>
      <c r="E11795" t="s">
        <v>50</v>
      </c>
      <c r="F11795">
        <v>488</v>
      </c>
      <c r="G11795" t="s">
        <v>51</v>
      </c>
      <c r="H11795">
        <v>6</v>
      </c>
    </row>
    <row r="11796" spans="1:8" x14ac:dyDescent="0.55000000000000004">
      <c r="A11796">
        <v>11795</v>
      </c>
      <c r="B11796">
        <v>5.0807310000000001</v>
      </c>
      <c r="D11796" t="s">
        <v>16</v>
      </c>
      <c r="E11796">
        <v>802.11</v>
      </c>
      <c r="F11796">
        <v>36</v>
      </c>
      <c r="G11796" t="s">
        <v>14</v>
      </c>
      <c r="H11796">
        <v>6</v>
      </c>
    </row>
    <row r="11797" spans="1:8" x14ac:dyDescent="0.55000000000000004">
      <c r="A11797">
        <v>11796</v>
      </c>
      <c r="B11797">
        <v>5.0811590000000004</v>
      </c>
      <c r="C11797" t="s">
        <v>48</v>
      </c>
      <c r="D11797" t="s">
        <v>49</v>
      </c>
      <c r="E11797" t="s">
        <v>50</v>
      </c>
      <c r="F11797">
        <v>488</v>
      </c>
      <c r="G11797" t="s">
        <v>51</v>
      </c>
      <c r="H11797">
        <v>12</v>
      </c>
    </row>
    <row r="11798" spans="1:8" x14ac:dyDescent="0.55000000000000004">
      <c r="A11798">
        <v>11797</v>
      </c>
      <c r="B11798">
        <v>5.081175</v>
      </c>
      <c r="D11798" t="s">
        <v>13</v>
      </c>
      <c r="E11798">
        <v>802.11</v>
      </c>
      <c r="F11798">
        <v>36</v>
      </c>
      <c r="G11798" t="s">
        <v>14</v>
      </c>
      <c r="H11798">
        <v>12</v>
      </c>
    </row>
    <row r="11799" spans="1:8" x14ac:dyDescent="0.55000000000000004">
      <c r="A11799">
        <v>11798</v>
      </c>
      <c r="B11799">
        <v>5.0815320000000002</v>
      </c>
      <c r="C11799" t="s">
        <v>55</v>
      </c>
      <c r="D11799" t="s">
        <v>49</v>
      </c>
      <c r="E11799" t="s">
        <v>50</v>
      </c>
      <c r="F11799">
        <v>488</v>
      </c>
      <c r="G11799" t="s">
        <v>51</v>
      </c>
      <c r="H11799">
        <v>18</v>
      </c>
    </row>
    <row r="11800" spans="1:8" x14ac:dyDescent="0.55000000000000004">
      <c r="A11800">
        <v>11799</v>
      </c>
      <c r="B11800">
        <v>5.0815479999999997</v>
      </c>
      <c r="D11800" t="s">
        <v>22</v>
      </c>
      <c r="E11800">
        <v>802.11</v>
      </c>
      <c r="F11800">
        <v>36</v>
      </c>
      <c r="G11800" t="s">
        <v>14</v>
      </c>
      <c r="H11800">
        <v>12</v>
      </c>
    </row>
    <row r="11801" spans="1:8" x14ac:dyDescent="0.55000000000000004">
      <c r="A11801">
        <v>11800</v>
      </c>
      <c r="B11801">
        <v>5.0819910000000004</v>
      </c>
      <c r="C11801" t="s">
        <v>48</v>
      </c>
      <c r="D11801" t="s">
        <v>49</v>
      </c>
      <c r="E11801" t="s">
        <v>50</v>
      </c>
      <c r="F11801">
        <v>488</v>
      </c>
      <c r="G11801" t="s">
        <v>51</v>
      </c>
      <c r="H11801">
        <v>12</v>
      </c>
    </row>
    <row r="11802" spans="1:8" x14ac:dyDescent="0.55000000000000004">
      <c r="A11802">
        <v>11801</v>
      </c>
      <c r="B11802">
        <v>5.0820069999999999</v>
      </c>
      <c r="D11802" t="s">
        <v>13</v>
      </c>
      <c r="E11802">
        <v>802.11</v>
      </c>
      <c r="F11802">
        <v>36</v>
      </c>
      <c r="G11802" t="s">
        <v>14</v>
      </c>
      <c r="H11802">
        <v>12</v>
      </c>
    </row>
    <row r="11803" spans="1:8" x14ac:dyDescent="0.55000000000000004">
      <c r="A11803">
        <v>11802</v>
      </c>
      <c r="B11803">
        <v>5.0827260000000001</v>
      </c>
      <c r="C11803" t="s">
        <v>56</v>
      </c>
      <c r="D11803" t="s">
        <v>49</v>
      </c>
      <c r="E11803" t="s">
        <v>50</v>
      </c>
      <c r="F11803">
        <v>488</v>
      </c>
      <c r="G11803" t="s">
        <v>51</v>
      </c>
      <c r="H11803">
        <v>6</v>
      </c>
    </row>
    <row r="11804" spans="1:8" x14ac:dyDescent="0.55000000000000004">
      <c r="A11804">
        <v>11803</v>
      </c>
      <c r="B11804">
        <v>5.0827419999999996</v>
      </c>
      <c r="D11804" t="s">
        <v>16</v>
      </c>
      <c r="E11804">
        <v>802.11</v>
      </c>
      <c r="F11804">
        <v>36</v>
      </c>
      <c r="G11804" t="s">
        <v>14</v>
      </c>
      <c r="H11804">
        <v>6</v>
      </c>
    </row>
    <row r="11805" spans="1:8" x14ac:dyDescent="0.55000000000000004">
      <c r="A11805">
        <v>11804</v>
      </c>
      <c r="B11805">
        <v>5.0830659999999996</v>
      </c>
      <c r="C11805" t="s">
        <v>55</v>
      </c>
      <c r="D11805" t="s">
        <v>49</v>
      </c>
      <c r="E11805" t="s">
        <v>50</v>
      </c>
      <c r="F11805">
        <v>488</v>
      </c>
      <c r="G11805" t="s">
        <v>51</v>
      </c>
      <c r="H11805">
        <v>18</v>
      </c>
    </row>
    <row r="11806" spans="1:8" x14ac:dyDescent="0.55000000000000004">
      <c r="A11806">
        <v>11805</v>
      </c>
      <c r="B11806">
        <v>5.0830820000000001</v>
      </c>
      <c r="D11806" t="s">
        <v>22</v>
      </c>
      <c r="E11806">
        <v>802.11</v>
      </c>
      <c r="F11806">
        <v>36</v>
      </c>
      <c r="G11806" t="s">
        <v>14</v>
      </c>
      <c r="H11806">
        <v>12</v>
      </c>
    </row>
    <row r="11807" spans="1:8" x14ac:dyDescent="0.55000000000000004">
      <c r="A11807">
        <v>11806</v>
      </c>
      <c r="B11807">
        <v>5.0840719999999999</v>
      </c>
      <c r="C11807" t="s">
        <v>55</v>
      </c>
      <c r="D11807" t="s">
        <v>49</v>
      </c>
      <c r="E11807" t="s">
        <v>50</v>
      </c>
      <c r="F11807">
        <v>488</v>
      </c>
      <c r="G11807" t="s">
        <v>51</v>
      </c>
      <c r="H11807">
        <v>18</v>
      </c>
    </row>
    <row r="11808" spans="1:8" x14ac:dyDescent="0.55000000000000004">
      <c r="A11808">
        <v>11807</v>
      </c>
      <c r="B11808">
        <v>5.0840880000000004</v>
      </c>
      <c r="D11808" t="s">
        <v>22</v>
      </c>
      <c r="E11808">
        <v>802.11</v>
      </c>
      <c r="F11808">
        <v>36</v>
      </c>
      <c r="G11808" t="s">
        <v>14</v>
      </c>
      <c r="H11808">
        <v>12</v>
      </c>
    </row>
    <row r="11809" spans="1:8" x14ac:dyDescent="0.55000000000000004">
      <c r="A11809">
        <v>11808</v>
      </c>
      <c r="B11809">
        <v>5.0844639999999997</v>
      </c>
      <c r="C11809" t="s">
        <v>55</v>
      </c>
      <c r="D11809" t="s">
        <v>49</v>
      </c>
      <c r="E11809" t="s">
        <v>50</v>
      </c>
      <c r="F11809">
        <v>488</v>
      </c>
      <c r="G11809" t="s">
        <v>51</v>
      </c>
      <c r="H11809">
        <v>18</v>
      </c>
    </row>
    <row r="11810" spans="1:8" x14ac:dyDescent="0.55000000000000004">
      <c r="A11810">
        <v>11809</v>
      </c>
      <c r="B11810">
        <v>5.0844800000000001</v>
      </c>
      <c r="D11810" t="s">
        <v>22</v>
      </c>
      <c r="E11810">
        <v>802.11</v>
      </c>
      <c r="F11810">
        <v>36</v>
      </c>
      <c r="G11810" t="s">
        <v>14</v>
      </c>
      <c r="H11810">
        <v>12</v>
      </c>
    </row>
    <row r="11811" spans="1:8" x14ac:dyDescent="0.55000000000000004">
      <c r="A11811">
        <v>11810</v>
      </c>
      <c r="B11811">
        <v>5.08474</v>
      </c>
      <c r="C11811" t="s">
        <v>57</v>
      </c>
      <c r="D11811" t="s">
        <v>49</v>
      </c>
      <c r="E11811" t="s">
        <v>50</v>
      </c>
      <c r="F11811">
        <v>488</v>
      </c>
      <c r="G11811" t="s">
        <v>51</v>
      </c>
      <c r="H11811">
        <v>24</v>
      </c>
    </row>
    <row r="11812" spans="1:8" x14ac:dyDescent="0.55000000000000004">
      <c r="A11812">
        <v>11811</v>
      </c>
      <c r="B11812">
        <v>5.0847559999999996</v>
      </c>
      <c r="D11812" t="s">
        <v>18</v>
      </c>
      <c r="E11812">
        <v>802.11</v>
      </c>
      <c r="F11812">
        <v>36</v>
      </c>
      <c r="G11812" t="s">
        <v>14</v>
      </c>
      <c r="H11812">
        <v>24</v>
      </c>
    </row>
    <row r="11813" spans="1:8" x14ac:dyDescent="0.55000000000000004">
      <c r="A11813">
        <v>11812</v>
      </c>
      <c r="B11813">
        <v>5.0851769999999998</v>
      </c>
      <c r="C11813" t="s">
        <v>48</v>
      </c>
      <c r="D11813" t="s">
        <v>49</v>
      </c>
      <c r="E11813" t="s">
        <v>50</v>
      </c>
      <c r="F11813">
        <v>488</v>
      </c>
      <c r="G11813" t="s">
        <v>51</v>
      </c>
      <c r="H11813">
        <v>12</v>
      </c>
    </row>
    <row r="11814" spans="1:8" x14ac:dyDescent="0.55000000000000004">
      <c r="A11814">
        <v>11813</v>
      </c>
      <c r="B11814">
        <v>5.0851930000000003</v>
      </c>
      <c r="D11814" t="s">
        <v>13</v>
      </c>
      <c r="E11814">
        <v>802.11</v>
      </c>
      <c r="F11814">
        <v>36</v>
      </c>
      <c r="G11814" t="s">
        <v>14</v>
      </c>
      <c r="H11814">
        <v>12</v>
      </c>
    </row>
    <row r="11815" spans="1:8" x14ac:dyDescent="0.55000000000000004">
      <c r="A11815">
        <v>11814</v>
      </c>
      <c r="B11815">
        <v>5.0855230000000002</v>
      </c>
      <c r="C11815" t="s">
        <v>55</v>
      </c>
      <c r="D11815" t="s">
        <v>49</v>
      </c>
      <c r="E11815" t="s">
        <v>50</v>
      </c>
      <c r="F11815">
        <v>488</v>
      </c>
      <c r="G11815" t="s">
        <v>51</v>
      </c>
      <c r="H11815">
        <v>18</v>
      </c>
    </row>
    <row r="11816" spans="1:8" x14ac:dyDescent="0.55000000000000004">
      <c r="A11816">
        <v>11815</v>
      </c>
      <c r="B11816">
        <v>5.0855389999999998</v>
      </c>
      <c r="D11816" t="s">
        <v>22</v>
      </c>
      <c r="E11816">
        <v>802.11</v>
      </c>
      <c r="F11816">
        <v>36</v>
      </c>
      <c r="G11816" t="s">
        <v>14</v>
      </c>
      <c r="H11816">
        <v>12</v>
      </c>
    </row>
    <row r="11817" spans="1:8" x14ac:dyDescent="0.55000000000000004">
      <c r="A11817">
        <v>11816</v>
      </c>
      <c r="B11817">
        <v>5.0859639999999997</v>
      </c>
      <c r="C11817" t="s">
        <v>48</v>
      </c>
      <c r="D11817" t="s">
        <v>49</v>
      </c>
      <c r="E11817" t="s">
        <v>50</v>
      </c>
      <c r="F11817">
        <v>488</v>
      </c>
      <c r="G11817" t="s">
        <v>51</v>
      </c>
      <c r="H11817">
        <v>12</v>
      </c>
    </row>
    <row r="11818" spans="1:8" x14ac:dyDescent="0.55000000000000004">
      <c r="A11818">
        <v>11817</v>
      </c>
      <c r="B11818">
        <v>5.0859800000000002</v>
      </c>
      <c r="D11818" t="s">
        <v>13</v>
      </c>
      <c r="E11818">
        <v>802.11</v>
      </c>
      <c r="F11818">
        <v>36</v>
      </c>
      <c r="G11818" t="s">
        <v>14</v>
      </c>
      <c r="H11818">
        <v>12</v>
      </c>
    </row>
    <row r="11819" spans="1:8" x14ac:dyDescent="0.55000000000000004">
      <c r="A11819">
        <v>11818</v>
      </c>
      <c r="B11819">
        <v>5.0870829999999998</v>
      </c>
      <c r="C11819" t="s">
        <v>48</v>
      </c>
      <c r="D11819" t="s">
        <v>49</v>
      </c>
      <c r="E11819" t="s">
        <v>50</v>
      </c>
      <c r="F11819">
        <v>488</v>
      </c>
      <c r="G11819" t="s">
        <v>51</v>
      </c>
      <c r="H11819">
        <v>12</v>
      </c>
    </row>
    <row r="11820" spans="1:8" x14ac:dyDescent="0.55000000000000004">
      <c r="A11820">
        <v>11819</v>
      </c>
      <c r="B11820">
        <v>5.0870990000000003</v>
      </c>
      <c r="D11820" t="s">
        <v>13</v>
      </c>
      <c r="E11820">
        <v>802.11</v>
      </c>
      <c r="F11820">
        <v>36</v>
      </c>
      <c r="G11820" t="s">
        <v>14</v>
      </c>
      <c r="H11820">
        <v>12</v>
      </c>
    </row>
    <row r="11821" spans="1:8" x14ac:dyDescent="0.55000000000000004">
      <c r="A11821">
        <v>11820</v>
      </c>
      <c r="B11821">
        <v>5.0875240000000002</v>
      </c>
      <c r="C11821" t="s">
        <v>48</v>
      </c>
      <c r="D11821" t="s">
        <v>49</v>
      </c>
      <c r="E11821" t="s">
        <v>50</v>
      </c>
      <c r="F11821">
        <v>488</v>
      </c>
      <c r="G11821" t="s">
        <v>51</v>
      </c>
      <c r="H11821">
        <v>12</v>
      </c>
    </row>
    <row r="11822" spans="1:8" x14ac:dyDescent="0.55000000000000004">
      <c r="A11822">
        <v>11821</v>
      </c>
      <c r="B11822">
        <v>5.0875399999999997</v>
      </c>
      <c r="D11822" t="s">
        <v>13</v>
      </c>
      <c r="E11822">
        <v>802.11</v>
      </c>
      <c r="F11822">
        <v>36</v>
      </c>
      <c r="G11822" t="s">
        <v>14</v>
      </c>
      <c r="H11822">
        <v>12</v>
      </c>
    </row>
    <row r="11823" spans="1:8" x14ac:dyDescent="0.55000000000000004">
      <c r="A11823">
        <v>11822</v>
      </c>
      <c r="B11823">
        <v>5.0878610000000002</v>
      </c>
      <c r="C11823" t="s">
        <v>55</v>
      </c>
      <c r="D11823" t="s">
        <v>49</v>
      </c>
      <c r="E11823" t="s">
        <v>50</v>
      </c>
      <c r="F11823">
        <v>488</v>
      </c>
      <c r="G11823" t="s">
        <v>51</v>
      </c>
      <c r="H11823">
        <v>18</v>
      </c>
    </row>
    <row r="11824" spans="1:8" x14ac:dyDescent="0.55000000000000004">
      <c r="A11824">
        <v>11823</v>
      </c>
      <c r="B11824">
        <v>5.0878769999999998</v>
      </c>
      <c r="D11824" t="s">
        <v>22</v>
      </c>
      <c r="E11824">
        <v>802.11</v>
      </c>
      <c r="F11824">
        <v>36</v>
      </c>
      <c r="G11824" t="s">
        <v>14</v>
      </c>
      <c r="H11824">
        <v>12</v>
      </c>
    </row>
    <row r="11825" spans="1:8" x14ac:dyDescent="0.55000000000000004">
      <c r="A11825">
        <v>11824</v>
      </c>
      <c r="B11825">
        <v>5.0881280000000002</v>
      </c>
      <c r="C11825" t="s">
        <v>55</v>
      </c>
      <c r="D11825" t="s">
        <v>49</v>
      </c>
      <c r="E11825" t="s">
        <v>50</v>
      </c>
      <c r="F11825">
        <v>488</v>
      </c>
      <c r="G11825" t="s">
        <v>51</v>
      </c>
      <c r="H11825">
        <v>24</v>
      </c>
    </row>
    <row r="11826" spans="1:8" x14ac:dyDescent="0.55000000000000004">
      <c r="A11826">
        <v>11825</v>
      </c>
      <c r="B11826">
        <v>5.0881439999999998</v>
      </c>
      <c r="D11826" t="s">
        <v>22</v>
      </c>
      <c r="E11826">
        <v>802.11</v>
      </c>
      <c r="F11826">
        <v>36</v>
      </c>
      <c r="G11826" t="s">
        <v>14</v>
      </c>
      <c r="H11826">
        <v>24</v>
      </c>
    </row>
    <row r="11827" spans="1:8" x14ac:dyDescent="0.55000000000000004">
      <c r="A11827">
        <v>11826</v>
      </c>
      <c r="B11827">
        <v>5.0884090000000004</v>
      </c>
      <c r="C11827" t="s">
        <v>55</v>
      </c>
      <c r="D11827" t="s">
        <v>49</v>
      </c>
      <c r="E11827" t="s">
        <v>50</v>
      </c>
      <c r="F11827">
        <v>488</v>
      </c>
      <c r="G11827" t="s">
        <v>51</v>
      </c>
      <c r="H11827">
        <v>24</v>
      </c>
    </row>
    <row r="11828" spans="1:8" x14ac:dyDescent="0.55000000000000004">
      <c r="A11828">
        <v>11827</v>
      </c>
      <c r="B11828">
        <v>5.088425</v>
      </c>
      <c r="D11828" t="s">
        <v>22</v>
      </c>
      <c r="E11828">
        <v>802.11</v>
      </c>
      <c r="F11828">
        <v>36</v>
      </c>
      <c r="G11828" t="s">
        <v>14</v>
      </c>
      <c r="H11828">
        <v>24</v>
      </c>
    </row>
    <row r="11829" spans="1:8" x14ac:dyDescent="0.55000000000000004">
      <c r="A11829">
        <v>11828</v>
      </c>
      <c r="B11829">
        <v>5.0887169999999999</v>
      </c>
      <c r="C11829" t="s">
        <v>57</v>
      </c>
      <c r="D11829" t="s">
        <v>49</v>
      </c>
      <c r="E11829" t="s">
        <v>50</v>
      </c>
      <c r="F11829">
        <v>488</v>
      </c>
      <c r="G11829" t="s">
        <v>51</v>
      </c>
      <c r="H11829">
        <v>24</v>
      </c>
    </row>
    <row r="11830" spans="1:8" x14ac:dyDescent="0.55000000000000004">
      <c r="A11830">
        <v>11829</v>
      </c>
      <c r="B11830">
        <v>5.0887330000000004</v>
      </c>
      <c r="D11830" t="s">
        <v>18</v>
      </c>
      <c r="E11830">
        <v>802.11</v>
      </c>
      <c r="F11830">
        <v>36</v>
      </c>
      <c r="G11830" t="s">
        <v>14</v>
      </c>
      <c r="H11830">
        <v>24</v>
      </c>
    </row>
    <row r="11831" spans="1:8" x14ac:dyDescent="0.55000000000000004">
      <c r="A11831">
        <v>11830</v>
      </c>
      <c r="B11831">
        <v>5.0891450000000003</v>
      </c>
      <c r="C11831" t="s">
        <v>48</v>
      </c>
      <c r="D11831" t="s">
        <v>49</v>
      </c>
      <c r="E11831" t="s">
        <v>50</v>
      </c>
      <c r="F11831">
        <v>488</v>
      </c>
      <c r="G11831" t="s">
        <v>51</v>
      </c>
      <c r="H11831">
        <v>12</v>
      </c>
    </row>
    <row r="11832" spans="1:8" x14ac:dyDescent="0.55000000000000004">
      <c r="A11832">
        <v>11831</v>
      </c>
      <c r="B11832">
        <v>5.0891609999999998</v>
      </c>
      <c r="D11832" t="s">
        <v>13</v>
      </c>
      <c r="E11832">
        <v>802.11</v>
      </c>
      <c r="F11832">
        <v>36</v>
      </c>
      <c r="G11832" t="s">
        <v>14</v>
      </c>
      <c r="H11832">
        <v>12</v>
      </c>
    </row>
    <row r="11833" spans="1:8" x14ac:dyDescent="0.55000000000000004">
      <c r="A11833">
        <v>11832</v>
      </c>
      <c r="B11833">
        <v>5.0894209999999998</v>
      </c>
      <c r="C11833" t="s">
        <v>55</v>
      </c>
      <c r="D11833" t="s">
        <v>49</v>
      </c>
      <c r="E11833" t="s">
        <v>50</v>
      </c>
      <c r="F11833">
        <v>488</v>
      </c>
      <c r="G11833" t="s">
        <v>51</v>
      </c>
      <c r="H11833">
        <v>24</v>
      </c>
    </row>
    <row r="11834" spans="1:8" x14ac:dyDescent="0.55000000000000004">
      <c r="A11834">
        <v>11833</v>
      </c>
      <c r="B11834">
        <v>5.0894370000000002</v>
      </c>
      <c r="D11834" t="s">
        <v>22</v>
      </c>
      <c r="E11834">
        <v>802.11</v>
      </c>
      <c r="F11834">
        <v>36</v>
      </c>
      <c r="G11834" t="s">
        <v>14</v>
      </c>
      <c r="H11834">
        <v>24</v>
      </c>
    </row>
    <row r="11835" spans="1:8" x14ac:dyDescent="0.55000000000000004">
      <c r="A11835">
        <v>11834</v>
      </c>
      <c r="B11835">
        <v>5.0896840000000001</v>
      </c>
      <c r="C11835" t="s">
        <v>55</v>
      </c>
      <c r="D11835" t="s">
        <v>49</v>
      </c>
      <c r="E11835" t="s">
        <v>50</v>
      </c>
      <c r="F11835">
        <v>488</v>
      </c>
      <c r="G11835" t="s">
        <v>51</v>
      </c>
      <c r="H11835">
        <v>24</v>
      </c>
    </row>
    <row r="11836" spans="1:8" x14ac:dyDescent="0.55000000000000004">
      <c r="A11836">
        <v>11835</v>
      </c>
      <c r="B11836">
        <v>5.0896999999999997</v>
      </c>
      <c r="D11836" t="s">
        <v>22</v>
      </c>
      <c r="E11836">
        <v>802.11</v>
      </c>
      <c r="F11836">
        <v>36</v>
      </c>
      <c r="G11836" t="s">
        <v>14</v>
      </c>
      <c r="H11836">
        <v>24</v>
      </c>
    </row>
    <row r="11837" spans="1:8" x14ac:dyDescent="0.55000000000000004">
      <c r="A11837">
        <v>11836</v>
      </c>
      <c r="B11837">
        <v>5.0899570000000001</v>
      </c>
      <c r="C11837" t="s">
        <v>55</v>
      </c>
      <c r="D11837" t="s">
        <v>49</v>
      </c>
      <c r="E11837" t="s">
        <v>50</v>
      </c>
      <c r="F11837">
        <v>488</v>
      </c>
      <c r="G11837" t="s">
        <v>51</v>
      </c>
      <c r="H11837">
        <v>24</v>
      </c>
    </row>
    <row r="11838" spans="1:8" x14ac:dyDescent="0.55000000000000004">
      <c r="A11838">
        <v>11837</v>
      </c>
      <c r="B11838">
        <v>5.0899729999999996</v>
      </c>
      <c r="D11838" t="s">
        <v>22</v>
      </c>
      <c r="E11838">
        <v>802.11</v>
      </c>
      <c r="F11838">
        <v>36</v>
      </c>
      <c r="G11838" t="s">
        <v>14</v>
      </c>
      <c r="H11838">
        <v>24</v>
      </c>
    </row>
    <row r="11839" spans="1:8" x14ac:dyDescent="0.55000000000000004">
      <c r="A11839">
        <v>11838</v>
      </c>
      <c r="B11839">
        <v>5.0902289999999999</v>
      </c>
      <c r="C11839" t="s">
        <v>55</v>
      </c>
      <c r="D11839" t="s">
        <v>49</v>
      </c>
      <c r="E11839" t="s">
        <v>50</v>
      </c>
      <c r="F11839">
        <v>488</v>
      </c>
      <c r="G11839" t="s">
        <v>51</v>
      </c>
      <c r="H11839">
        <v>24</v>
      </c>
    </row>
    <row r="11840" spans="1:8" x14ac:dyDescent="0.55000000000000004">
      <c r="A11840">
        <v>11839</v>
      </c>
      <c r="B11840">
        <v>5.0902450000000004</v>
      </c>
      <c r="D11840" t="s">
        <v>22</v>
      </c>
      <c r="E11840">
        <v>802.11</v>
      </c>
      <c r="F11840">
        <v>36</v>
      </c>
      <c r="G11840" t="s">
        <v>14</v>
      </c>
      <c r="H11840">
        <v>24</v>
      </c>
    </row>
    <row r="11841" spans="1:8" x14ac:dyDescent="0.55000000000000004">
      <c r="A11841">
        <v>11840</v>
      </c>
      <c r="B11841">
        <v>5.090903</v>
      </c>
      <c r="C11841" t="s">
        <v>57</v>
      </c>
      <c r="D11841" t="s">
        <v>49</v>
      </c>
      <c r="E11841" t="s">
        <v>50</v>
      </c>
      <c r="F11841">
        <v>488</v>
      </c>
      <c r="G11841" t="s">
        <v>51</v>
      </c>
      <c r="H11841">
        <v>24</v>
      </c>
    </row>
    <row r="11842" spans="1:8" x14ac:dyDescent="0.55000000000000004">
      <c r="A11842">
        <v>11841</v>
      </c>
      <c r="B11842">
        <v>5.0909190000000004</v>
      </c>
      <c r="D11842" t="s">
        <v>18</v>
      </c>
      <c r="E11842">
        <v>802.11</v>
      </c>
      <c r="F11842">
        <v>36</v>
      </c>
      <c r="G11842" t="s">
        <v>14</v>
      </c>
      <c r="H11842">
        <v>24</v>
      </c>
    </row>
    <row r="11843" spans="1:8" x14ac:dyDescent="0.55000000000000004">
      <c r="A11843">
        <v>11842</v>
      </c>
      <c r="B11843">
        <v>5.0911660000000003</v>
      </c>
      <c r="C11843" t="s">
        <v>55</v>
      </c>
      <c r="D11843" t="s">
        <v>49</v>
      </c>
      <c r="E11843" t="s">
        <v>50</v>
      </c>
      <c r="F11843">
        <v>488</v>
      </c>
      <c r="G11843" t="s">
        <v>51</v>
      </c>
      <c r="H11843">
        <v>24</v>
      </c>
    </row>
    <row r="11844" spans="1:8" x14ac:dyDescent="0.55000000000000004">
      <c r="A11844">
        <v>11843</v>
      </c>
      <c r="B11844">
        <v>5.0911819999999999</v>
      </c>
      <c r="D11844" t="s">
        <v>22</v>
      </c>
      <c r="E11844">
        <v>802.11</v>
      </c>
      <c r="F11844">
        <v>36</v>
      </c>
      <c r="G11844" t="s">
        <v>14</v>
      </c>
      <c r="H11844">
        <v>24</v>
      </c>
    </row>
    <row r="11845" spans="1:8" x14ac:dyDescent="0.55000000000000004">
      <c r="A11845">
        <v>11844</v>
      </c>
      <c r="B11845">
        <v>5.0914739999999998</v>
      </c>
      <c r="C11845" t="s">
        <v>57</v>
      </c>
      <c r="D11845" t="s">
        <v>49</v>
      </c>
      <c r="E11845" t="s">
        <v>50</v>
      </c>
      <c r="F11845">
        <v>488</v>
      </c>
      <c r="G11845" t="s">
        <v>51</v>
      </c>
      <c r="H11845">
        <v>24</v>
      </c>
    </row>
    <row r="11846" spans="1:8" x14ac:dyDescent="0.55000000000000004">
      <c r="A11846">
        <v>11845</v>
      </c>
      <c r="B11846">
        <v>5.0914900000000003</v>
      </c>
      <c r="D11846" t="s">
        <v>18</v>
      </c>
      <c r="E11846">
        <v>802.11</v>
      </c>
      <c r="F11846">
        <v>36</v>
      </c>
      <c r="G11846" t="s">
        <v>14</v>
      </c>
      <c r="H11846">
        <v>24</v>
      </c>
    </row>
    <row r="11847" spans="1:8" x14ac:dyDescent="0.55000000000000004">
      <c r="A11847">
        <v>11846</v>
      </c>
      <c r="B11847">
        <v>5.0917729999999999</v>
      </c>
      <c r="C11847" t="s">
        <v>55</v>
      </c>
      <c r="D11847" t="s">
        <v>49</v>
      </c>
      <c r="E11847" t="s">
        <v>50</v>
      </c>
      <c r="F11847">
        <v>488</v>
      </c>
      <c r="G11847" t="s">
        <v>51</v>
      </c>
      <c r="H11847">
        <v>24</v>
      </c>
    </row>
    <row r="11848" spans="1:8" x14ac:dyDescent="0.55000000000000004">
      <c r="A11848">
        <v>11847</v>
      </c>
      <c r="B11848">
        <v>5.0917890000000003</v>
      </c>
      <c r="D11848" t="s">
        <v>22</v>
      </c>
      <c r="E11848">
        <v>802.11</v>
      </c>
      <c r="F11848">
        <v>36</v>
      </c>
      <c r="G11848" t="s">
        <v>14</v>
      </c>
      <c r="H11848">
        <v>24</v>
      </c>
    </row>
    <row r="11849" spans="1:8" x14ac:dyDescent="0.55000000000000004">
      <c r="A11849">
        <v>11848</v>
      </c>
      <c r="B11849">
        <v>5.0920360000000002</v>
      </c>
      <c r="C11849" t="s">
        <v>57</v>
      </c>
      <c r="D11849" t="s">
        <v>49</v>
      </c>
      <c r="E11849" t="s">
        <v>50</v>
      </c>
      <c r="F11849">
        <v>488</v>
      </c>
      <c r="G11849" t="s">
        <v>51</v>
      </c>
      <c r="H11849">
        <v>24</v>
      </c>
    </row>
    <row r="11850" spans="1:8" x14ac:dyDescent="0.55000000000000004">
      <c r="A11850">
        <v>11849</v>
      </c>
      <c r="B11850">
        <v>5.0920519999999998</v>
      </c>
      <c r="D11850" t="s">
        <v>18</v>
      </c>
      <c r="E11850">
        <v>802.11</v>
      </c>
      <c r="F11850">
        <v>36</v>
      </c>
      <c r="G11850" t="s">
        <v>14</v>
      </c>
      <c r="H11850">
        <v>24</v>
      </c>
    </row>
    <row r="11851" spans="1:8" x14ac:dyDescent="0.55000000000000004">
      <c r="A11851">
        <v>11850</v>
      </c>
      <c r="B11851">
        <v>5.0923170000000004</v>
      </c>
      <c r="C11851" t="s">
        <v>57</v>
      </c>
      <c r="D11851" t="s">
        <v>49</v>
      </c>
      <c r="E11851" t="s">
        <v>50</v>
      </c>
      <c r="F11851">
        <v>488</v>
      </c>
      <c r="G11851" t="s">
        <v>51</v>
      </c>
      <c r="H11851">
        <v>24</v>
      </c>
    </row>
    <row r="11852" spans="1:8" x14ac:dyDescent="0.55000000000000004">
      <c r="A11852">
        <v>11851</v>
      </c>
      <c r="B11852">
        <v>5.092333</v>
      </c>
      <c r="D11852" t="s">
        <v>18</v>
      </c>
      <c r="E11852">
        <v>802.11</v>
      </c>
      <c r="F11852">
        <v>36</v>
      </c>
      <c r="G11852" t="s">
        <v>14</v>
      </c>
      <c r="H11852">
        <v>24</v>
      </c>
    </row>
    <row r="11853" spans="1:8" x14ac:dyDescent="0.55000000000000004">
      <c r="A11853">
        <v>11852</v>
      </c>
      <c r="B11853">
        <v>5.0925799999999999</v>
      </c>
      <c r="C11853" t="s">
        <v>57</v>
      </c>
      <c r="D11853" t="s">
        <v>49</v>
      </c>
      <c r="E11853" t="s">
        <v>50</v>
      </c>
      <c r="F11853">
        <v>488</v>
      </c>
      <c r="G11853" t="s">
        <v>51</v>
      </c>
      <c r="H11853">
        <v>24</v>
      </c>
    </row>
    <row r="11854" spans="1:8" x14ac:dyDescent="0.55000000000000004">
      <c r="A11854">
        <v>11853</v>
      </c>
      <c r="B11854">
        <v>5.0925960000000003</v>
      </c>
      <c r="D11854" t="s">
        <v>18</v>
      </c>
      <c r="E11854">
        <v>802.11</v>
      </c>
      <c r="F11854">
        <v>36</v>
      </c>
      <c r="G11854" t="s">
        <v>14</v>
      </c>
      <c r="H11854">
        <v>24</v>
      </c>
    </row>
    <row r="11855" spans="1:8" x14ac:dyDescent="0.55000000000000004">
      <c r="A11855">
        <v>11854</v>
      </c>
      <c r="B11855">
        <v>5.0935579999999998</v>
      </c>
      <c r="C11855" t="s">
        <v>55</v>
      </c>
      <c r="D11855" t="s">
        <v>49</v>
      </c>
      <c r="E11855" t="s">
        <v>50</v>
      </c>
      <c r="F11855">
        <v>488</v>
      </c>
      <c r="G11855" t="s">
        <v>51</v>
      </c>
      <c r="H11855">
        <v>24</v>
      </c>
    </row>
    <row r="11856" spans="1:8" x14ac:dyDescent="0.55000000000000004">
      <c r="A11856">
        <v>11855</v>
      </c>
      <c r="B11856">
        <v>5.0935740000000003</v>
      </c>
      <c r="D11856" t="s">
        <v>22</v>
      </c>
      <c r="E11856">
        <v>802.11</v>
      </c>
      <c r="F11856">
        <v>36</v>
      </c>
      <c r="G11856" t="s">
        <v>14</v>
      </c>
      <c r="H11856">
        <v>24</v>
      </c>
    </row>
    <row r="11857" spans="1:8" x14ac:dyDescent="0.55000000000000004">
      <c r="A11857">
        <v>11856</v>
      </c>
      <c r="B11857">
        <v>5.0938480000000004</v>
      </c>
      <c r="C11857" t="s">
        <v>57</v>
      </c>
      <c r="D11857" t="s">
        <v>49</v>
      </c>
      <c r="E11857" t="s">
        <v>50</v>
      </c>
      <c r="F11857">
        <v>488</v>
      </c>
      <c r="G11857" t="s">
        <v>51</v>
      </c>
      <c r="H11857">
        <v>24</v>
      </c>
    </row>
    <row r="11858" spans="1:8" x14ac:dyDescent="0.55000000000000004">
      <c r="A11858">
        <v>11857</v>
      </c>
      <c r="B11858">
        <v>5.0938639999999999</v>
      </c>
      <c r="D11858" t="s">
        <v>18</v>
      </c>
      <c r="E11858">
        <v>802.11</v>
      </c>
      <c r="F11858">
        <v>36</v>
      </c>
      <c r="G11858" t="s">
        <v>14</v>
      </c>
      <c r="H11858">
        <v>24</v>
      </c>
    </row>
    <row r="11859" spans="1:8" x14ac:dyDescent="0.55000000000000004">
      <c r="A11859">
        <v>11858</v>
      </c>
      <c r="B11859">
        <v>5.0941289999999997</v>
      </c>
      <c r="C11859" t="s">
        <v>55</v>
      </c>
      <c r="D11859" t="s">
        <v>49</v>
      </c>
      <c r="E11859" t="s">
        <v>50</v>
      </c>
      <c r="F11859">
        <v>488</v>
      </c>
      <c r="G11859" t="s">
        <v>51</v>
      </c>
      <c r="H11859">
        <v>24</v>
      </c>
    </row>
    <row r="11860" spans="1:8" x14ac:dyDescent="0.55000000000000004">
      <c r="A11860">
        <v>11859</v>
      </c>
      <c r="B11860">
        <v>5.0941450000000001</v>
      </c>
      <c r="D11860" t="s">
        <v>22</v>
      </c>
      <c r="E11860">
        <v>802.11</v>
      </c>
      <c r="F11860">
        <v>36</v>
      </c>
      <c r="G11860" t="s">
        <v>14</v>
      </c>
      <c r="H11860">
        <v>24</v>
      </c>
    </row>
    <row r="11861" spans="1:8" x14ac:dyDescent="0.55000000000000004">
      <c r="A11861">
        <v>11860</v>
      </c>
      <c r="B11861">
        <v>5.0943940000000003</v>
      </c>
      <c r="C11861" t="s">
        <v>55</v>
      </c>
      <c r="D11861" t="s">
        <v>49</v>
      </c>
      <c r="E11861" t="s">
        <v>50</v>
      </c>
      <c r="F11861">
        <v>488</v>
      </c>
      <c r="G11861" t="s">
        <v>51</v>
      </c>
      <c r="H11861">
        <v>36</v>
      </c>
    </row>
    <row r="11862" spans="1:8" x14ac:dyDescent="0.55000000000000004">
      <c r="A11862">
        <v>11861</v>
      </c>
      <c r="B11862">
        <v>5.0944099999999999</v>
      </c>
      <c r="D11862" t="s">
        <v>22</v>
      </c>
      <c r="E11862">
        <v>802.11</v>
      </c>
      <c r="F11862">
        <v>36</v>
      </c>
      <c r="G11862" t="s">
        <v>14</v>
      </c>
      <c r="H11862">
        <v>24</v>
      </c>
    </row>
    <row r="11863" spans="1:8" x14ac:dyDescent="0.55000000000000004">
      <c r="A11863">
        <v>11862</v>
      </c>
      <c r="B11863">
        <v>5.0949350000000004</v>
      </c>
      <c r="C11863" t="s">
        <v>48</v>
      </c>
      <c r="D11863" t="s">
        <v>49</v>
      </c>
      <c r="E11863" t="s">
        <v>50</v>
      </c>
      <c r="F11863">
        <v>488</v>
      </c>
      <c r="G11863" t="s">
        <v>51</v>
      </c>
      <c r="H11863">
        <v>9</v>
      </c>
    </row>
    <row r="11864" spans="1:8" x14ac:dyDescent="0.55000000000000004">
      <c r="A11864">
        <v>11863</v>
      </c>
      <c r="B11864">
        <v>5.094951</v>
      </c>
      <c r="D11864" t="s">
        <v>13</v>
      </c>
      <c r="E11864">
        <v>802.11</v>
      </c>
      <c r="F11864">
        <v>36</v>
      </c>
      <c r="G11864" t="s">
        <v>14</v>
      </c>
      <c r="H11864">
        <v>6</v>
      </c>
    </row>
    <row r="11865" spans="1:8" x14ac:dyDescent="0.55000000000000004">
      <c r="A11865">
        <v>11864</v>
      </c>
      <c r="B11865">
        <v>5.0952229999999998</v>
      </c>
      <c r="C11865" t="s">
        <v>57</v>
      </c>
      <c r="D11865" t="s">
        <v>49</v>
      </c>
      <c r="E11865" t="s">
        <v>50</v>
      </c>
      <c r="F11865">
        <v>488</v>
      </c>
      <c r="G11865" t="s">
        <v>51</v>
      </c>
      <c r="H11865">
        <v>24</v>
      </c>
    </row>
    <row r="11866" spans="1:8" x14ac:dyDescent="0.55000000000000004">
      <c r="A11866">
        <v>11865</v>
      </c>
      <c r="B11866">
        <v>5.0952390000000003</v>
      </c>
      <c r="D11866" t="s">
        <v>18</v>
      </c>
      <c r="E11866">
        <v>802.11</v>
      </c>
      <c r="F11866">
        <v>36</v>
      </c>
      <c r="G11866" t="s">
        <v>14</v>
      </c>
      <c r="H11866">
        <v>24</v>
      </c>
    </row>
    <row r="11867" spans="1:8" x14ac:dyDescent="0.55000000000000004">
      <c r="A11867">
        <v>11866</v>
      </c>
      <c r="B11867">
        <v>5.0954519999999999</v>
      </c>
      <c r="C11867" t="s">
        <v>55</v>
      </c>
      <c r="D11867" t="s">
        <v>49</v>
      </c>
      <c r="E11867" t="s">
        <v>50</v>
      </c>
      <c r="F11867">
        <v>488</v>
      </c>
      <c r="G11867" t="s">
        <v>51</v>
      </c>
      <c r="H11867">
        <v>36</v>
      </c>
    </row>
    <row r="11868" spans="1:8" x14ac:dyDescent="0.55000000000000004">
      <c r="A11868">
        <v>11867</v>
      </c>
      <c r="B11868">
        <v>5.0954680000000003</v>
      </c>
      <c r="D11868" t="s">
        <v>22</v>
      </c>
      <c r="E11868">
        <v>802.11</v>
      </c>
      <c r="F11868">
        <v>36</v>
      </c>
      <c r="G11868" t="s">
        <v>14</v>
      </c>
      <c r="H11868">
        <v>24</v>
      </c>
    </row>
    <row r="11869" spans="1:8" x14ac:dyDescent="0.55000000000000004">
      <c r="A11869">
        <v>11868</v>
      </c>
      <c r="B11869">
        <v>5.0956630000000001</v>
      </c>
      <c r="C11869" t="s">
        <v>57</v>
      </c>
      <c r="D11869" t="s">
        <v>49</v>
      </c>
      <c r="E11869" t="s">
        <v>50</v>
      </c>
      <c r="F11869">
        <v>488</v>
      </c>
      <c r="G11869" t="s">
        <v>51</v>
      </c>
      <c r="H11869">
        <v>36</v>
      </c>
    </row>
    <row r="11870" spans="1:8" x14ac:dyDescent="0.55000000000000004">
      <c r="A11870">
        <v>11869</v>
      </c>
      <c r="B11870">
        <v>5.0956789999999996</v>
      </c>
      <c r="D11870" t="s">
        <v>18</v>
      </c>
      <c r="E11870">
        <v>802.11</v>
      </c>
      <c r="F11870">
        <v>36</v>
      </c>
      <c r="G11870" t="s">
        <v>14</v>
      </c>
      <c r="H11870">
        <v>24</v>
      </c>
    </row>
    <row r="11871" spans="1:8" x14ac:dyDescent="0.55000000000000004">
      <c r="A11871">
        <v>11870</v>
      </c>
      <c r="B11871">
        <v>5.0959009999999996</v>
      </c>
      <c r="C11871" t="s">
        <v>57</v>
      </c>
      <c r="D11871" t="s">
        <v>49</v>
      </c>
      <c r="E11871" t="s">
        <v>50</v>
      </c>
      <c r="F11871">
        <v>488</v>
      </c>
      <c r="G11871" t="s">
        <v>51</v>
      </c>
      <c r="H11871">
        <v>36</v>
      </c>
    </row>
    <row r="11872" spans="1:8" x14ac:dyDescent="0.55000000000000004">
      <c r="A11872">
        <v>11871</v>
      </c>
      <c r="B11872">
        <v>5.095917</v>
      </c>
      <c r="D11872" t="s">
        <v>18</v>
      </c>
      <c r="E11872">
        <v>802.11</v>
      </c>
      <c r="F11872">
        <v>36</v>
      </c>
      <c r="G11872" t="s">
        <v>14</v>
      </c>
      <c r="H11872">
        <v>24</v>
      </c>
    </row>
    <row r="11873" spans="1:8" x14ac:dyDescent="0.55000000000000004">
      <c r="A11873">
        <v>11872</v>
      </c>
      <c r="B11873">
        <v>5.0964600000000004</v>
      </c>
      <c r="C11873" t="s">
        <v>48</v>
      </c>
      <c r="D11873" t="s">
        <v>49</v>
      </c>
      <c r="E11873" t="s">
        <v>50</v>
      </c>
      <c r="F11873">
        <v>488</v>
      </c>
      <c r="G11873" t="s">
        <v>51</v>
      </c>
      <c r="H11873">
        <v>9</v>
      </c>
    </row>
    <row r="11874" spans="1:8" x14ac:dyDescent="0.55000000000000004">
      <c r="A11874">
        <v>11873</v>
      </c>
      <c r="B11874">
        <v>5.096476</v>
      </c>
      <c r="D11874" t="s">
        <v>13</v>
      </c>
      <c r="E11874">
        <v>802.11</v>
      </c>
      <c r="F11874">
        <v>36</v>
      </c>
      <c r="G11874" t="s">
        <v>14</v>
      </c>
      <c r="H11874">
        <v>6</v>
      </c>
    </row>
    <row r="11875" spans="1:8" x14ac:dyDescent="0.55000000000000004">
      <c r="A11875">
        <v>11874</v>
      </c>
      <c r="B11875">
        <v>5.0972160000000004</v>
      </c>
      <c r="C11875" t="s">
        <v>56</v>
      </c>
      <c r="D11875" t="s">
        <v>49</v>
      </c>
      <c r="E11875" t="s">
        <v>50</v>
      </c>
      <c r="F11875">
        <v>488</v>
      </c>
      <c r="G11875" t="s">
        <v>51</v>
      </c>
      <c r="H11875">
        <v>6</v>
      </c>
    </row>
    <row r="11876" spans="1:8" x14ac:dyDescent="0.55000000000000004">
      <c r="A11876">
        <v>11875</v>
      </c>
      <c r="B11876">
        <v>5.097232</v>
      </c>
      <c r="D11876" t="s">
        <v>16</v>
      </c>
      <c r="E11876">
        <v>802.11</v>
      </c>
      <c r="F11876">
        <v>36</v>
      </c>
      <c r="G11876" t="s">
        <v>14</v>
      </c>
      <c r="H11876">
        <v>6</v>
      </c>
    </row>
    <row r="11877" spans="1:8" x14ac:dyDescent="0.55000000000000004">
      <c r="A11877">
        <v>11876</v>
      </c>
      <c r="B11877">
        <v>5.0974519999999997</v>
      </c>
      <c r="C11877" t="s">
        <v>55</v>
      </c>
      <c r="D11877" t="s">
        <v>49</v>
      </c>
      <c r="E11877" t="s">
        <v>50</v>
      </c>
      <c r="F11877">
        <v>488</v>
      </c>
      <c r="G11877" t="s">
        <v>51</v>
      </c>
      <c r="H11877">
        <v>36</v>
      </c>
    </row>
    <row r="11878" spans="1:8" x14ac:dyDescent="0.55000000000000004">
      <c r="A11878">
        <v>11877</v>
      </c>
      <c r="B11878">
        <v>5.0974680000000001</v>
      </c>
      <c r="D11878" t="s">
        <v>22</v>
      </c>
      <c r="E11878">
        <v>802.11</v>
      </c>
      <c r="F11878">
        <v>36</v>
      </c>
      <c r="G11878" t="s">
        <v>14</v>
      </c>
      <c r="H11878">
        <v>24</v>
      </c>
    </row>
    <row r="11879" spans="1:8" x14ac:dyDescent="0.55000000000000004">
      <c r="A11879">
        <v>11878</v>
      </c>
      <c r="B11879">
        <v>5.0984379999999998</v>
      </c>
      <c r="C11879" t="s">
        <v>56</v>
      </c>
      <c r="D11879" t="s">
        <v>49</v>
      </c>
      <c r="E11879" t="s">
        <v>50</v>
      </c>
      <c r="F11879">
        <v>488</v>
      </c>
      <c r="G11879" t="s">
        <v>51</v>
      </c>
      <c r="H11879">
        <v>6</v>
      </c>
    </row>
    <row r="11880" spans="1:8" x14ac:dyDescent="0.55000000000000004">
      <c r="A11880">
        <v>11879</v>
      </c>
      <c r="B11880">
        <v>5.0984540000000003</v>
      </c>
      <c r="D11880" t="s">
        <v>16</v>
      </c>
      <c r="E11880">
        <v>802.11</v>
      </c>
      <c r="F11880">
        <v>36</v>
      </c>
      <c r="G11880" t="s">
        <v>14</v>
      </c>
      <c r="H11880">
        <v>6</v>
      </c>
    </row>
    <row r="11881" spans="1:8" x14ac:dyDescent="0.55000000000000004">
      <c r="A11881">
        <v>11880</v>
      </c>
      <c r="B11881">
        <v>5.0986830000000003</v>
      </c>
      <c r="C11881" t="s">
        <v>57</v>
      </c>
      <c r="D11881" t="s">
        <v>49</v>
      </c>
      <c r="E11881" t="s">
        <v>50</v>
      </c>
      <c r="F11881">
        <v>488</v>
      </c>
      <c r="G11881" t="s">
        <v>51</v>
      </c>
      <c r="H11881">
        <v>36</v>
      </c>
    </row>
    <row r="11882" spans="1:8" x14ac:dyDescent="0.55000000000000004">
      <c r="A11882">
        <v>11881</v>
      </c>
      <c r="B11882">
        <v>5.0986989999999999</v>
      </c>
      <c r="D11882" t="s">
        <v>18</v>
      </c>
      <c r="E11882">
        <v>802.11</v>
      </c>
      <c r="F11882">
        <v>36</v>
      </c>
      <c r="G11882" t="s">
        <v>14</v>
      </c>
      <c r="H11882">
        <v>24</v>
      </c>
    </row>
    <row r="11883" spans="1:8" x14ac:dyDescent="0.55000000000000004">
      <c r="A11883">
        <v>11882</v>
      </c>
      <c r="B11883">
        <v>5.0992150000000001</v>
      </c>
      <c r="C11883" t="s">
        <v>48</v>
      </c>
      <c r="D11883" t="s">
        <v>49</v>
      </c>
      <c r="E11883" t="s">
        <v>50</v>
      </c>
      <c r="F11883">
        <v>488</v>
      </c>
      <c r="G11883" t="s">
        <v>51</v>
      </c>
      <c r="H11883">
        <v>9</v>
      </c>
    </row>
    <row r="11884" spans="1:8" x14ac:dyDescent="0.55000000000000004">
      <c r="A11884">
        <v>11883</v>
      </c>
      <c r="B11884">
        <v>5.0992309999999996</v>
      </c>
      <c r="D11884" t="s">
        <v>13</v>
      </c>
      <c r="E11884">
        <v>802.11</v>
      </c>
      <c r="F11884">
        <v>36</v>
      </c>
      <c r="G11884" t="s">
        <v>14</v>
      </c>
      <c r="H11884">
        <v>6</v>
      </c>
    </row>
    <row r="11885" spans="1:8" x14ac:dyDescent="0.55000000000000004">
      <c r="A11885">
        <v>11884</v>
      </c>
      <c r="B11885">
        <v>5.0995049999999997</v>
      </c>
      <c r="C11885" t="s">
        <v>57</v>
      </c>
      <c r="D11885" t="s">
        <v>49</v>
      </c>
      <c r="E11885" t="s">
        <v>50</v>
      </c>
      <c r="F11885">
        <v>488</v>
      </c>
      <c r="G11885" t="s">
        <v>51</v>
      </c>
      <c r="H11885">
        <v>36</v>
      </c>
    </row>
    <row r="11886" spans="1:8" x14ac:dyDescent="0.55000000000000004">
      <c r="A11886">
        <v>11885</v>
      </c>
      <c r="B11886">
        <v>5.0995210000000002</v>
      </c>
      <c r="D11886" t="s">
        <v>18</v>
      </c>
      <c r="E11886">
        <v>802.11</v>
      </c>
      <c r="F11886">
        <v>36</v>
      </c>
      <c r="G11886" t="s">
        <v>14</v>
      </c>
      <c r="H11886">
        <v>24</v>
      </c>
    </row>
    <row r="11887" spans="1:8" x14ac:dyDescent="0.55000000000000004">
      <c r="A11887">
        <v>11886</v>
      </c>
      <c r="B11887">
        <v>5.100028</v>
      </c>
      <c r="C11887" t="s">
        <v>48</v>
      </c>
      <c r="D11887" t="s">
        <v>49</v>
      </c>
      <c r="E11887" t="s">
        <v>50</v>
      </c>
      <c r="F11887">
        <v>488</v>
      </c>
      <c r="G11887" t="s">
        <v>51</v>
      </c>
      <c r="H11887">
        <v>9</v>
      </c>
    </row>
    <row r="11888" spans="1:8" x14ac:dyDescent="0.55000000000000004">
      <c r="A11888">
        <v>11887</v>
      </c>
      <c r="B11888">
        <v>5.1000439999999996</v>
      </c>
      <c r="D11888" t="s">
        <v>13</v>
      </c>
      <c r="E11888">
        <v>802.11</v>
      </c>
      <c r="F11888">
        <v>36</v>
      </c>
      <c r="G11888" t="s">
        <v>14</v>
      </c>
      <c r="H11888">
        <v>6</v>
      </c>
    </row>
    <row r="11889" spans="1:8" x14ac:dyDescent="0.55000000000000004">
      <c r="A11889">
        <v>11888</v>
      </c>
      <c r="B11889">
        <v>5.1010660000000003</v>
      </c>
      <c r="C11889" t="s">
        <v>55</v>
      </c>
      <c r="D11889" t="s">
        <v>49</v>
      </c>
      <c r="E11889" t="s">
        <v>50</v>
      </c>
      <c r="F11889">
        <v>488</v>
      </c>
      <c r="G11889" t="s">
        <v>51</v>
      </c>
      <c r="H11889">
        <v>24</v>
      </c>
    </row>
    <row r="11890" spans="1:8" x14ac:dyDescent="0.55000000000000004">
      <c r="A11890">
        <v>11889</v>
      </c>
      <c r="B11890">
        <v>5.1010819999999999</v>
      </c>
      <c r="D11890" t="s">
        <v>22</v>
      </c>
      <c r="E11890">
        <v>802.11</v>
      </c>
      <c r="F11890">
        <v>36</v>
      </c>
      <c r="G11890" t="s">
        <v>14</v>
      </c>
      <c r="H11890">
        <v>24</v>
      </c>
    </row>
    <row r="11891" spans="1:8" x14ac:dyDescent="0.55000000000000004">
      <c r="A11891">
        <v>11890</v>
      </c>
      <c r="B11891">
        <v>5.1018059999999998</v>
      </c>
      <c r="C11891" t="s">
        <v>56</v>
      </c>
      <c r="D11891" t="s">
        <v>49</v>
      </c>
      <c r="E11891" t="s">
        <v>50</v>
      </c>
      <c r="F11891">
        <v>488</v>
      </c>
      <c r="G11891" t="s">
        <v>51</v>
      </c>
      <c r="H11891">
        <v>6</v>
      </c>
    </row>
    <row r="11892" spans="1:8" x14ac:dyDescent="0.55000000000000004">
      <c r="A11892">
        <v>11891</v>
      </c>
      <c r="B11892">
        <v>5.1018220000000003</v>
      </c>
      <c r="D11892" t="s">
        <v>16</v>
      </c>
      <c r="E11892">
        <v>802.11</v>
      </c>
      <c r="F11892">
        <v>36</v>
      </c>
      <c r="G11892" t="s">
        <v>14</v>
      </c>
      <c r="H11892">
        <v>6</v>
      </c>
    </row>
    <row r="11893" spans="1:8" x14ac:dyDescent="0.55000000000000004">
      <c r="A11893">
        <v>11892</v>
      </c>
      <c r="B11893">
        <v>5.1023449999999997</v>
      </c>
      <c r="C11893" t="s">
        <v>48</v>
      </c>
      <c r="D11893" t="s">
        <v>49</v>
      </c>
      <c r="E11893" t="s">
        <v>50</v>
      </c>
      <c r="F11893">
        <v>488</v>
      </c>
      <c r="G11893" t="s">
        <v>51</v>
      </c>
      <c r="H11893">
        <v>9</v>
      </c>
    </row>
    <row r="11894" spans="1:8" x14ac:dyDescent="0.55000000000000004">
      <c r="A11894">
        <v>11893</v>
      </c>
      <c r="B11894">
        <v>5.1023610000000001</v>
      </c>
      <c r="D11894" t="s">
        <v>13</v>
      </c>
      <c r="E11894">
        <v>802.11</v>
      </c>
      <c r="F11894">
        <v>36</v>
      </c>
      <c r="G11894" t="s">
        <v>14</v>
      </c>
      <c r="H11894">
        <v>6</v>
      </c>
    </row>
    <row r="11895" spans="1:8" x14ac:dyDescent="0.55000000000000004">
      <c r="A11895">
        <v>11894</v>
      </c>
      <c r="B11895">
        <v>5.1025720000000003</v>
      </c>
      <c r="C11895" t="s">
        <v>57</v>
      </c>
      <c r="D11895" t="s">
        <v>49</v>
      </c>
      <c r="E11895" t="s">
        <v>50</v>
      </c>
      <c r="F11895">
        <v>488</v>
      </c>
      <c r="G11895" t="s">
        <v>51</v>
      </c>
      <c r="H11895">
        <v>36</v>
      </c>
    </row>
    <row r="11896" spans="1:8" x14ac:dyDescent="0.55000000000000004">
      <c r="A11896">
        <v>11895</v>
      </c>
      <c r="B11896">
        <v>5.1025879999999999</v>
      </c>
      <c r="D11896" t="s">
        <v>18</v>
      </c>
      <c r="E11896">
        <v>802.11</v>
      </c>
      <c r="F11896">
        <v>36</v>
      </c>
      <c r="G11896" t="s">
        <v>14</v>
      </c>
      <c r="H11896">
        <v>24</v>
      </c>
    </row>
    <row r="11897" spans="1:8" x14ac:dyDescent="0.55000000000000004">
      <c r="A11897">
        <v>11896</v>
      </c>
      <c r="B11897">
        <v>5.1035589999999997</v>
      </c>
      <c r="C11897" t="s">
        <v>55</v>
      </c>
      <c r="D11897" t="s">
        <v>49</v>
      </c>
      <c r="E11897" t="s">
        <v>50</v>
      </c>
      <c r="F11897">
        <v>488</v>
      </c>
      <c r="G11897" t="s">
        <v>51</v>
      </c>
      <c r="H11897">
        <v>24</v>
      </c>
    </row>
    <row r="11898" spans="1:8" x14ac:dyDescent="0.55000000000000004">
      <c r="A11898">
        <v>11897</v>
      </c>
      <c r="B11898">
        <v>5.1035750000000002</v>
      </c>
      <c r="D11898" t="s">
        <v>22</v>
      </c>
      <c r="E11898">
        <v>802.11</v>
      </c>
      <c r="F11898">
        <v>36</v>
      </c>
      <c r="G11898" t="s">
        <v>14</v>
      </c>
      <c r="H11898">
        <v>24</v>
      </c>
    </row>
    <row r="11899" spans="1:8" x14ac:dyDescent="0.55000000000000004">
      <c r="A11899">
        <v>11898</v>
      </c>
      <c r="B11899">
        <v>5.1037699999999999</v>
      </c>
      <c r="C11899" t="s">
        <v>57</v>
      </c>
      <c r="D11899" t="s">
        <v>49</v>
      </c>
      <c r="E11899" t="s">
        <v>50</v>
      </c>
      <c r="F11899">
        <v>488</v>
      </c>
      <c r="G11899" t="s">
        <v>51</v>
      </c>
      <c r="H11899">
        <v>36</v>
      </c>
    </row>
    <row r="11900" spans="1:8" x14ac:dyDescent="0.55000000000000004">
      <c r="A11900">
        <v>11899</v>
      </c>
      <c r="B11900">
        <v>5.1037860000000004</v>
      </c>
      <c r="D11900" t="s">
        <v>18</v>
      </c>
      <c r="E11900">
        <v>802.11</v>
      </c>
      <c r="F11900">
        <v>36</v>
      </c>
      <c r="G11900" t="s">
        <v>14</v>
      </c>
      <c r="H11900">
        <v>24</v>
      </c>
    </row>
    <row r="11901" spans="1:8" x14ac:dyDescent="0.55000000000000004">
      <c r="A11901">
        <v>11900</v>
      </c>
      <c r="B11901">
        <v>5.1040330000000003</v>
      </c>
      <c r="C11901" t="s">
        <v>55</v>
      </c>
      <c r="D11901" t="s">
        <v>49</v>
      </c>
      <c r="E11901" t="s">
        <v>50</v>
      </c>
      <c r="F11901">
        <v>488</v>
      </c>
      <c r="G11901" t="s">
        <v>51</v>
      </c>
      <c r="H11901">
        <v>24</v>
      </c>
    </row>
    <row r="11902" spans="1:8" x14ac:dyDescent="0.55000000000000004">
      <c r="A11902">
        <v>11901</v>
      </c>
      <c r="B11902">
        <v>5.1040489999999998</v>
      </c>
      <c r="D11902" t="s">
        <v>22</v>
      </c>
      <c r="E11902">
        <v>802.11</v>
      </c>
      <c r="F11902">
        <v>36</v>
      </c>
      <c r="G11902" t="s">
        <v>14</v>
      </c>
      <c r="H11902">
        <v>24</v>
      </c>
    </row>
    <row r="11903" spans="1:8" x14ac:dyDescent="0.55000000000000004">
      <c r="A11903">
        <v>11902</v>
      </c>
      <c r="B11903">
        <v>5.1050700000000004</v>
      </c>
      <c r="C11903" t="s">
        <v>56</v>
      </c>
      <c r="D11903" t="s">
        <v>49</v>
      </c>
      <c r="E11903" t="s">
        <v>50</v>
      </c>
      <c r="F11903">
        <v>488</v>
      </c>
      <c r="G11903" t="s">
        <v>51</v>
      </c>
      <c r="H11903">
        <v>6</v>
      </c>
    </row>
    <row r="11904" spans="1:8" x14ac:dyDescent="0.55000000000000004">
      <c r="A11904">
        <v>11903</v>
      </c>
      <c r="B11904">
        <v>5.105086</v>
      </c>
      <c r="D11904" t="s">
        <v>16</v>
      </c>
      <c r="E11904">
        <v>802.11</v>
      </c>
      <c r="F11904">
        <v>36</v>
      </c>
      <c r="G11904" t="s">
        <v>14</v>
      </c>
      <c r="H11904">
        <v>6</v>
      </c>
    </row>
    <row r="11905" spans="1:8" x14ac:dyDescent="0.55000000000000004">
      <c r="A11905">
        <v>11904</v>
      </c>
      <c r="B11905">
        <v>5.1056179999999998</v>
      </c>
      <c r="C11905" t="s">
        <v>48</v>
      </c>
      <c r="D11905" t="s">
        <v>49</v>
      </c>
      <c r="E11905" t="s">
        <v>50</v>
      </c>
      <c r="F11905">
        <v>488</v>
      </c>
      <c r="G11905" t="s">
        <v>51</v>
      </c>
      <c r="H11905">
        <v>9</v>
      </c>
    </row>
    <row r="11906" spans="1:8" x14ac:dyDescent="0.55000000000000004">
      <c r="A11906">
        <v>11905</v>
      </c>
      <c r="B11906">
        <v>5.1056340000000002</v>
      </c>
      <c r="D11906" t="s">
        <v>13</v>
      </c>
      <c r="E11906">
        <v>802.11</v>
      </c>
      <c r="F11906">
        <v>36</v>
      </c>
      <c r="G11906" t="s">
        <v>14</v>
      </c>
      <c r="H11906">
        <v>6</v>
      </c>
    </row>
    <row r="11907" spans="1:8" x14ac:dyDescent="0.55000000000000004">
      <c r="A11907">
        <v>11906</v>
      </c>
      <c r="B11907">
        <v>5.1061480000000001</v>
      </c>
      <c r="C11907" t="s">
        <v>48</v>
      </c>
      <c r="D11907" t="s">
        <v>49</v>
      </c>
      <c r="E11907" t="s">
        <v>50</v>
      </c>
      <c r="F11907">
        <v>488</v>
      </c>
      <c r="G11907" t="s">
        <v>51</v>
      </c>
      <c r="H11907">
        <v>9</v>
      </c>
    </row>
    <row r="11908" spans="1:8" x14ac:dyDescent="0.55000000000000004">
      <c r="A11908">
        <v>11907</v>
      </c>
      <c r="B11908">
        <v>5.1061639999999997</v>
      </c>
      <c r="D11908" t="s">
        <v>13</v>
      </c>
      <c r="E11908">
        <v>802.11</v>
      </c>
      <c r="F11908">
        <v>36</v>
      </c>
      <c r="G11908" t="s">
        <v>14</v>
      </c>
      <c r="H11908">
        <v>6</v>
      </c>
    </row>
    <row r="11909" spans="1:8" x14ac:dyDescent="0.55000000000000004">
      <c r="A11909">
        <v>11908</v>
      </c>
      <c r="B11909">
        <v>5.1068949999999997</v>
      </c>
      <c r="C11909" t="s">
        <v>56</v>
      </c>
      <c r="D11909" t="s">
        <v>49</v>
      </c>
      <c r="E11909" t="s">
        <v>50</v>
      </c>
      <c r="F11909">
        <v>488</v>
      </c>
      <c r="G11909" t="s">
        <v>51</v>
      </c>
      <c r="H11909">
        <v>6</v>
      </c>
    </row>
    <row r="11910" spans="1:8" x14ac:dyDescent="0.55000000000000004">
      <c r="A11910">
        <v>11909</v>
      </c>
      <c r="B11910">
        <v>5.1069110000000002</v>
      </c>
      <c r="D11910" t="s">
        <v>16</v>
      </c>
      <c r="E11910">
        <v>802.11</v>
      </c>
      <c r="F11910">
        <v>36</v>
      </c>
      <c r="G11910" t="s">
        <v>14</v>
      </c>
      <c r="H11910">
        <v>6</v>
      </c>
    </row>
    <row r="11911" spans="1:8" x14ac:dyDescent="0.55000000000000004">
      <c r="A11911">
        <v>11910</v>
      </c>
      <c r="B11911">
        <v>5.1074609999999998</v>
      </c>
      <c r="C11911" t="s">
        <v>48</v>
      </c>
      <c r="D11911" t="s">
        <v>49</v>
      </c>
      <c r="E11911" t="s">
        <v>50</v>
      </c>
      <c r="F11911">
        <v>488</v>
      </c>
      <c r="G11911" t="s">
        <v>51</v>
      </c>
      <c r="H11911">
        <v>9</v>
      </c>
    </row>
    <row r="11912" spans="1:8" x14ac:dyDescent="0.55000000000000004">
      <c r="A11912">
        <v>11911</v>
      </c>
      <c r="B11912">
        <v>5.1074770000000003</v>
      </c>
      <c r="D11912" t="s">
        <v>13</v>
      </c>
      <c r="E11912">
        <v>802.11</v>
      </c>
      <c r="F11912">
        <v>36</v>
      </c>
      <c r="G11912" t="s">
        <v>14</v>
      </c>
      <c r="H11912">
        <v>6</v>
      </c>
    </row>
    <row r="11913" spans="1:8" x14ac:dyDescent="0.55000000000000004">
      <c r="A11913">
        <v>11912</v>
      </c>
      <c r="B11913">
        <v>5.1082169999999998</v>
      </c>
      <c r="C11913" t="s">
        <v>56</v>
      </c>
      <c r="D11913" t="s">
        <v>49</v>
      </c>
      <c r="E11913" t="s">
        <v>50</v>
      </c>
      <c r="F11913">
        <v>488</v>
      </c>
      <c r="G11913" t="s">
        <v>51</v>
      </c>
      <c r="H11913">
        <v>6</v>
      </c>
    </row>
    <row r="11914" spans="1:8" x14ac:dyDescent="0.55000000000000004">
      <c r="A11914">
        <v>11913</v>
      </c>
      <c r="B11914">
        <v>5.1082330000000002</v>
      </c>
      <c r="D11914" t="s">
        <v>16</v>
      </c>
      <c r="E11914">
        <v>802.11</v>
      </c>
      <c r="F11914">
        <v>36</v>
      </c>
      <c r="G11914" t="s">
        <v>14</v>
      </c>
      <c r="H11914">
        <v>6</v>
      </c>
    </row>
    <row r="11915" spans="1:8" x14ac:dyDescent="0.55000000000000004">
      <c r="A11915">
        <v>11914</v>
      </c>
      <c r="B11915">
        <v>5.1090799999999996</v>
      </c>
      <c r="C11915" t="s">
        <v>48</v>
      </c>
      <c r="D11915" t="s">
        <v>49</v>
      </c>
      <c r="E11915" t="s">
        <v>50</v>
      </c>
      <c r="F11915">
        <v>488</v>
      </c>
      <c r="G11915" t="s">
        <v>51</v>
      </c>
      <c r="H11915">
        <v>9</v>
      </c>
    </row>
    <row r="11916" spans="1:8" x14ac:dyDescent="0.55000000000000004">
      <c r="A11916">
        <v>11915</v>
      </c>
      <c r="B11916">
        <v>5.1090960000000001</v>
      </c>
      <c r="D11916" t="s">
        <v>13</v>
      </c>
      <c r="E11916">
        <v>802.11</v>
      </c>
      <c r="F11916">
        <v>36</v>
      </c>
      <c r="G11916" t="s">
        <v>14</v>
      </c>
      <c r="H11916">
        <v>6</v>
      </c>
    </row>
    <row r="11917" spans="1:8" x14ac:dyDescent="0.55000000000000004">
      <c r="A11917">
        <v>11916</v>
      </c>
      <c r="B11917">
        <v>5.1103249999999996</v>
      </c>
      <c r="C11917" t="s">
        <v>48</v>
      </c>
      <c r="D11917" t="s">
        <v>49</v>
      </c>
      <c r="E11917" t="s">
        <v>50</v>
      </c>
      <c r="F11917">
        <v>488</v>
      </c>
      <c r="G11917" t="s">
        <v>51</v>
      </c>
      <c r="H11917">
        <v>9</v>
      </c>
    </row>
    <row r="11918" spans="1:8" x14ac:dyDescent="0.55000000000000004">
      <c r="A11918">
        <v>11917</v>
      </c>
      <c r="B11918">
        <v>5.110341</v>
      </c>
      <c r="D11918" t="s">
        <v>13</v>
      </c>
      <c r="E11918">
        <v>802.11</v>
      </c>
      <c r="F11918">
        <v>36</v>
      </c>
      <c r="G11918" t="s">
        <v>14</v>
      </c>
      <c r="H11918">
        <v>6</v>
      </c>
    </row>
    <row r="11919" spans="1:8" x14ac:dyDescent="0.55000000000000004">
      <c r="A11919">
        <v>11918</v>
      </c>
      <c r="B11919">
        <v>5.1108640000000003</v>
      </c>
      <c r="C11919" t="s">
        <v>48</v>
      </c>
      <c r="D11919" t="s">
        <v>49</v>
      </c>
      <c r="E11919" t="s">
        <v>50</v>
      </c>
      <c r="F11919">
        <v>488</v>
      </c>
      <c r="G11919" t="s">
        <v>51</v>
      </c>
      <c r="H11919">
        <v>9</v>
      </c>
    </row>
    <row r="11920" spans="1:8" x14ac:dyDescent="0.55000000000000004">
      <c r="A11920">
        <v>11919</v>
      </c>
      <c r="B11920">
        <v>5.1108799999999999</v>
      </c>
      <c r="D11920" t="s">
        <v>13</v>
      </c>
      <c r="E11920">
        <v>802.11</v>
      </c>
      <c r="F11920">
        <v>36</v>
      </c>
      <c r="G11920" t="s">
        <v>14</v>
      </c>
      <c r="H11920">
        <v>6</v>
      </c>
    </row>
    <row r="11921" spans="1:8" x14ac:dyDescent="0.55000000000000004">
      <c r="A11921">
        <v>11920</v>
      </c>
      <c r="B11921">
        <v>5.1114930000000003</v>
      </c>
      <c r="C11921" t="s">
        <v>48</v>
      </c>
      <c r="D11921" t="s">
        <v>49</v>
      </c>
      <c r="E11921" t="s">
        <v>50</v>
      </c>
      <c r="F11921">
        <v>488</v>
      </c>
      <c r="G11921" t="s">
        <v>51</v>
      </c>
      <c r="H11921">
        <v>9</v>
      </c>
    </row>
    <row r="11922" spans="1:8" x14ac:dyDescent="0.55000000000000004">
      <c r="A11922">
        <v>11921</v>
      </c>
      <c r="B11922">
        <v>5.1115089999999999</v>
      </c>
      <c r="D11922" t="s">
        <v>13</v>
      </c>
      <c r="E11922">
        <v>802.11</v>
      </c>
      <c r="F11922">
        <v>36</v>
      </c>
      <c r="G11922" t="s">
        <v>14</v>
      </c>
      <c r="H11922">
        <v>6</v>
      </c>
    </row>
    <row r="11923" spans="1:8" x14ac:dyDescent="0.55000000000000004">
      <c r="A11923">
        <v>11922</v>
      </c>
      <c r="B11923">
        <v>5.1121129999999999</v>
      </c>
      <c r="C11923" t="s">
        <v>48</v>
      </c>
      <c r="D11923" t="s">
        <v>49</v>
      </c>
      <c r="E11923" t="s">
        <v>50</v>
      </c>
      <c r="F11923">
        <v>488</v>
      </c>
      <c r="G11923" t="s">
        <v>51</v>
      </c>
      <c r="H11923">
        <v>9</v>
      </c>
    </row>
    <row r="11924" spans="1:8" x14ac:dyDescent="0.55000000000000004">
      <c r="A11924">
        <v>11923</v>
      </c>
      <c r="B11924">
        <v>5.1121290000000004</v>
      </c>
      <c r="D11924" t="s">
        <v>13</v>
      </c>
      <c r="E11924">
        <v>802.11</v>
      </c>
      <c r="F11924">
        <v>36</v>
      </c>
      <c r="G11924" t="s">
        <v>14</v>
      </c>
      <c r="H11924">
        <v>6</v>
      </c>
    </row>
    <row r="11925" spans="1:8" x14ac:dyDescent="0.55000000000000004">
      <c r="A11925">
        <v>11924</v>
      </c>
      <c r="B11925">
        <v>5.1123919999999998</v>
      </c>
      <c r="C11925" t="s">
        <v>57</v>
      </c>
      <c r="D11925" t="s">
        <v>49</v>
      </c>
      <c r="E11925" t="s">
        <v>50</v>
      </c>
      <c r="F11925">
        <v>488</v>
      </c>
      <c r="G11925" t="s">
        <v>51</v>
      </c>
      <c r="H11925">
        <v>24</v>
      </c>
    </row>
    <row r="11926" spans="1:8" x14ac:dyDescent="0.55000000000000004">
      <c r="A11926">
        <v>11925</v>
      </c>
      <c r="B11926">
        <v>5.1124080000000003</v>
      </c>
      <c r="D11926" t="s">
        <v>18</v>
      </c>
      <c r="E11926">
        <v>802.11</v>
      </c>
      <c r="F11926">
        <v>36</v>
      </c>
      <c r="G11926" t="s">
        <v>14</v>
      </c>
      <c r="H11926">
        <v>24</v>
      </c>
    </row>
    <row r="11927" spans="1:8" x14ac:dyDescent="0.55000000000000004">
      <c r="A11927">
        <v>11926</v>
      </c>
      <c r="B11927">
        <v>5.1131320000000002</v>
      </c>
      <c r="C11927" t="s">
        <v>56</v>
      </c>
      <c r="D11927" t="s">
        <v>49</v>
      </c>
      <c r="E11927" t="s">
        <v>50</v>
      </c>
      <c r="F11927">
        <v>488</v>
      </c>
      <c r="G11927" t="s">
        <v>51</v>
      </c>
      <c r="H11927">
        <v>6</v>
      </c>
    </row>
    <row r="11928" spans="1:8" x14ac:dyDescent="0.55000000000000004">
      <c r="A11928">
        <v>11927</v>
      </c>
      <c r="B11928">
        <v>5.1131479999999998</v>
      </c>
      <c r="D11928" t="s">
        <v>16</v>
      </c>
      <c r="E11928">
        <v>802.11</v>
      </c>
      <c r="F11928">
        <v>36</v>
      </c>
      <c r="G11928" t="s">
        <v>14</v>
      </c>
      <c r="H11928">
        <v>6</v>
      </c>
    </row>
    <row r="11929" spans="1:8" x14ac:dyDescent="0.55000000000000004">
      <c r="A11929">
        <v>11928</v>
      </c>
      <c r="B11929">
        <v>5.1143850000000004</v>
      </c>
      <c r="C11929" t="s">
        <v>48</v>
      </c>
      <c r="D11929" t="s">
        <v>49</v>
      </c>
      <c r="E11929" t="s">
        <v>50</v>
      </c>
      <c r="F11929">
        <v>488</v>
      </c>
      <c r="G11929" t="s">
        <v>51</v>
      </c>
      <c r="H11929">
        <v>9</v>
      </c>
    </row>
    <row r="11930" spans="1:8" x14ac:dyDescent="0.55000000000000004">
      <c r="A11930">
        <v>11929</v>
      </c>
      <c r="B11930">
        <v>5.114401</v>
      </c>
      <c r="D11930" t="s">
        <v>13</v>
      </c>
      <c r="E11930">
        <v>802.11</v>
      </c>
      <c r="F11930">
        <v>36</v>
      </c>
      <c r="G11930" t="s">
        <v>14</v>
      </c>
      <c r="H11930">
        <v>6</v>
      </c>
    </row>
    <row r="11931" spans="1:8" x14ac:dyDescent="0.55000000000000004">
      <c r="A11931">
        <v>11930</v>
      </c>
      <c r="B11931">
        <v>5.1149329999999997</v>
      </c>
      <c r="C11931" t="s">
        <v>48</v>
      </c>
      <c r="D11931" t="s">
        <v>49</v>
      </c>
      <c r="E11931" t="s">
        <v>50</v>
      </c>
      <c r="F11931">
        <v>488</v>
      </c>
      <c r="G11931" t="s">
        <v>51</v>
      </c>
      <c r="H11931">
        <v>9</v>
      </c>
    </row>
    <row r="11932" spans="1:8" x14ac:dyDescent="0.55000000000000004">
      <c r="A11932">
        <v>11931</v>
      </c>
      <c r="B11932">
        <v>5.1149490000000002</v>
      </c>
      <c r="D11932" t="s">
        <v>13</v>
      </c>
      <c r="E11932">
        <v>802.11</v>
      </c>
      <c r="F11932">
        <v>36</v>
      </c>
      <c r="G11932" t="s">
        <v>14</v>
      </c>
      <c r="H11932">
        <v>6</v>
      </c>
    </row>
    <row r="11933" spans="1:8" x14ac:dyDescent="0.55000000000000004">
      <c r="A11933">
        <v>11932</v>
      </c>
      <c r="B11933">
        <v>5.1152389999999999</v>
      </c>
      <c r="C11933" t="s">
        <v>57</v>
      </c>
      <c r="D11933" t="s">
        <v>49</v>
      </c>
      <c r="E11933" t="s">
        <v>50</v>
      </c>
      <c r="F11933">
        <v>488</v>
      </c>
      <c r="G11933" t="s">
        <v>51</v>
      </c>
      <c r="H11933">
        <v>24</v>
      </c>
    </row>
    <row r="11934" spans="1:8" x14ac:dyDescent="0.55000000000000004">
      <c r="A11934">
        <v>11933</v>
      </c>
      <c r="B11934">
        <v>5.1152550000000003</v>
      </c>
      <c r="D11934" t="s">
        <v>18</v>
      </c>
      <c r="E11934">
        <v>802.11</v>
      </c>
      <c r="F11934">
        <v>36</v>
      </c>
      <c r="G11934" t="s">
        <v>14</v>
      </c>
      <c r="H11934">
        <v>24</v>
      </c>
    </row>
    <row r="11935" spans="1:8" x14ac:dyDescent="0.55000000000000004">
      <c r="A11935">
        <v>11934</v>
      </c>
      <c r="B11935">
        <v>5.1155559999999998</v>
      </c>
      <c r="C11935" t="s">
        <v>57</v>
      </c>
      <c r="D11935" t="s">
        <v>49</v>
      </c>
      <c r="E11935" t="s">
        <v>50</v>
      </c>
      <c r="F11935">
        <v>488</v>
      </c>
      <c r="G11935" t="s">
        <v>51</v>
      </c>
      <c r="H11935">
        <v>24</v>
      </c>
    </row>
    <row r="11936" spans="1:8" x14ac:dyDescent="0.55000000000000004">
      <c r="A11936">
        <v>11935</v>
      </c>
      <c r="B11936">
        <v>5.1155720000000002</v>
      </c>
      <c r="D11936" t="s">
        <v>18</v>
      </c>
      <c r="E11936">
        <v>802.11</v>
      </c>
      <c r="F11936">
        <v>36</v>
      </c>
      <c r="G11936" t="s">
        <v>14</v>
      </c>
      <c r="H11936">
        <v>24</v>
      </c>
    </row>
    <row r="11937" spans="1:8" x14ac:dyDescent="0.55000000000000004">
      <c r="A11937">
        <v>11936</v>
      </c>
      <c r="B11937">
        <v>5.1160880000000004</v>
      </c>
      <c r="C11937" t="s">
        <v>48</v>
      </c>
      <c r="D11937" t="s">
        <v>49</v>
      </c>
      <c r="E11937" t="s">
        <v>50</v>
      </c>
      <c r="F11937">
        <v>488</v>
      </c>
      <c r="G11937" t="s">
        <v>51</v>
      </c>
      <c r="H11937">
        <v>9</v>
      </c>
    </row>
    <row r="11938" spans="1:8" x14ac:dyDescent="0.55000000000000004">
      <c r="A11938">
        <v>11937</v>
      </c>
      <c r="B11938">
        <v>5.116104</v>
      </c>
      <c r="D11938" t="s">
        <v>13</v>
      </c>
      <c r="E11938">
        <v>802.11</v>
      </c>
      <c r="F11938">
        <v>36</v>
      </c>
      <c r="G11938" t="s">
        <v>14</v>
      </c>
      <c r="H11938">
        <v>6</v>
      </c>
    </row>
    <row r="11939" spans="1:8" x14ac:dyDescent="0.55000000000000004">
      <c r="A11939">
        <v>11938</v>
      </c>
      <c r="B11939">
        <v>5.1166359999999997</v>
      </c>
      <c r="C11939" t="s">
        <v>48</v>
      </c>
      <c r="D11939" t="s">
        <v>49</v>
      </c>
      <c r="E11939" t="s">
        <v>50</v>
      </c>
      <c r="F11939">
        <v>488</v>
      </c>
      <c r="G11939" t="s">
        <v>51</v>
      </c>
      <c r="H11939">
        <v>9</v>
      </c>
    </row>
    <row r="11940" spans="1:8" x14ac:dyDescent="0.55000000000000004">
      <c r="A11940">
        <v>11939</v>
      </c>
      <c r="B11940">
        <v>5.1166520000000002</v>
      </c>
      <c r="D11940" t="s">
        <v>13</v>
      </c>
      <c r="E11940">
        <v>802.11</v>
      </c>
      <c r="F11940">
        <v>36</v>
      </c>
      <c r="G11940" t="s">
        <v>14</v>
      </c>
      <c r="H11940">
        <v>6</v>
      </c>
    </row>
    <row r="11941" spans="1:8" x14ac:dyDescent="0.55000000000000004">
      <c r="A11941">
        <v>11940</v>
      </c>
      <c r="B11941">
        <v>5.1169690000000001</v>
      </c>
      <c r="C11941" t="s">
        <v>57</v>
      </c>
      <c r="D11941" t="s">
        <v>49</v>
      </c>
      <c r="E11941" t="s">
        <v>50</v>
      </c>
      <c r="F11941">
        <v>488</v>
      </c>
      <c r="G11941" t="s">
        <v>51</v>
      </c>
      <c r="H11941">
        <v>24</v>
      </c>
    </row>
    <row r="11942" spans="1:8" x14ac:dyDescent="0.55000000000000004">
      <c r="A11942">
        <v>11941</v>
      </c>
      <c r="B11942">
        <v>5.1169849999999997</v>
      </c>
      <c r="D11942" t="s">
        <v>18</v>
      </c>
      <c r="E11942">
        <v>802.11</v>
      </c>
      <c r="F11942">
        <v>36</v>
      </c>
      <c r="G11942" t="s">
        <v>14</v>
      </c>
      <c r="H11942">
        <v>24</v>
      </c>
    </row>
    <row r="11943" spans="1:8" x14ac:dyDescent="0.55000000000000004">
      <c r="A11943">
        <v>11942</v>
      </c>
      <c r="B11943">
        <v>5.1177099999999998</v>
      </c>
      <c r="C11943" t="s">
        <v>56</v>
      </c>
      <c r="D11943" t="s">
        <v>49</v>
      </c>
      <c r="E11943" t="s">
        <v>50</v>
      </c>
      <c r="F11943">
        <v>488</v>
      </c>
      <c r="G11943" t="s">
        <v>51</v>
      </c>
      <c r="H11943">
        <v>6</v>
      </c>
    </row>
    <row r="11944" spans="1:8" x14ac:dyDescent="0.55000000000000004">
      <c r="A11944">
        <v>11943</v>
      </c>
      <c r="B11944">
        <v>5.1177260000000002</v>
      </c>
      <c r="D11944" t="s">
        <v>16</v>
      </c>
      <c r="E11944">
        <v>802.11</v>
      </c>
      <c r="F11944">
        <v>36</v>
      </c>
      <c r="G11944" t="s">
        <v>14</v>
      </c>
      <c r="H11944">
        <v>6</v>
      </c>
    </row>
    <row r="11945" spans="1:8" x14ac:dyDescent="0.55000000000000004">
      <c r="A11945">
        <v>11944</v>
      </c>
      <c r="B11945">
        <v>5.1182939999999997</v>
      </c>
      <c r="C11945" t="s">
        <v>48</v>
      </c>
      <c r="D11945" t="s">
        <v>49</v>
      </c>
      <c r="E11945" t="s">
        <v>50</v>
      </c>
      <c r="F11945">
        <v>488</v>
      </c>
      <c r="G11945" t="s">
        <v>51</v>
      </c>
      <c r="H11945">
        <v>9</v>
      </c>
    </row>
    <row r="11946" spans="1:8" x14ac:dyDescent="0.55000000000000004">
      <c r="A11946">
        <v>11945</v>
      </c>
      <c r="B11946">
        <v>5.1183100000000001</v>
      </c>
      <c r="D11946" t="s">
        <v>13</v>
      </c>
      <c r="E11946">
        <v>802.11</v>
      </c>
      <c r="F11946">
        <v>36</v>
      </c>
      <c r="G11946" t="s">
        <v>14</v>
      </c>
      <c r="H11946">
        <v>6</v>
      </c>
    </row>
    <row r="11947" spans="1:8" x14ac:dyDescent="0.55000000000000004">
      <c r="A11947">
        <v>11946</v>
      </c>
      <c r="B11947">
        <v>5.118582</v>
      </c>
      <c r="C11947" t="s">
        <v>57</v>
      </c>
      <c r="D11947" t="s">
        <v>49</v>
      </c>
      <c r="E11947" t="s">
        <v>50</v>
      </c>
      <c r="F11947">
        <v>488</v>
      </c>
      <c r="G11947" t="s">
        <v>51</v>
      </c>
      <c r="H11947">
        <v>24</v>
      </c>
    </row>
    <row r="11948" spans="1:8" x14ac:dyDescent="0.55000000000000004">
      <c r="A11948">
        <v>11947</v>
      </c>
      <c r="B11948">
        <v>5.1185980000000004</v>
      </c>
      <c r="D11948" t="s">
        <v>18</v>
      </c>
      <c r="E11948">
        <v>802.11</v>
      </c>
      <c r="F11948">
        <v>36</v>
      </c>
      <c r="G11948" t="s">
        <v>14</v>
      </c>
      <c r="H11948">
        <v>24</v>
      </c>
    </row>
    <row r="11949" spans="1:8" x14ac:dyDescent="0.55000000000000004">
      <c r="A11949">
        <v>11948</v>
      </c>
      <c r="B11949">
        <v>5.119586</v>
      </c>
      <c r="C11949" t="s">
        <v>57</v>
      </c>
      <c r="D11949" t="s">
        <v>49</v>
      </c>
      <c r="E11949" t="s">
        <v>50</v>
      </c>
      <c r="F11949">
        <v>488</v>
      </c>
      <c r="G11949" t="s">
        <v>51</v>
      </c>
      <c r="H11949">
        <v>24</v>
      </c>
    </row>
    <row r="11950" spans="1:8" x14ac:dyDescent="0.55000000000000004">
      <c r="A11950">
        <v>11949</v>
      </c>
      <c r="B11950">
        <v>5.1196020000000004</v>
      </c>
      <c r="D11950" t="s">
        <v>18</v>
      </c>
      <c r="E11950">
        <v>802.11</v>
      </c>
      <c r="F11950">
        <v>36</v>
      </c>
      <c r="G11950" t="s">
        <v>14</v>
      </c>
      <c r="H11950">
        <v>24</v>
      </c>
    </row>
    <row r="11951" spans="1:8" x14ac:dyDescent="0.55000000000000004">
      <c r="A11951">
        <v>11950</v>
      </c>
      <c r="B11951">
        <v>5.1202079999999999</v>
      </c>
      <c r="C11951" t="s">
        <v>48</v>
      </c>
      <c r="D11951" t="s">
        <v>49</v>
      </c>
      <c r="E11951" t="s">
        <v>50</v>
      </c>
      <c r="F11951">
        <v>488</v>
      </c>
      <c r="G11951" t="s">
        <v>51</v>
      </c>
      <c r="H11951">
        <v>9</v>
      </c>
    </row>
    <row r="11952" spans="1:8" x14ac:dyDescent="0.55000000000000004">
      <c r="A11952">
        <v>11951</v>
      </c>
      <c r="B11952">
        <v>5.1202240000000003</v>
      </c>
      <c r="D11952" t="s">
        <v>13</v>
      </c>
      <c r="E11952">
        <v>802.11</v>
      </c>
      <c r="F11952">
        <v>36</v>
      </c>
      <c r="G11952" t="s">
        <v>14</v>
      </c>
      <c r="H11952">
        <v>6</v>
      </c>
    </row>
    <row r="11953" spans="1:8" x14ac:dyDescent="0.55000000000000004">
      <c r="A11953">
        <v>11952</v>
      </c>
      <c r="B11953">
        <v>5.1202930000000002</v>
      </c>
      <c r="C11953" t="s">
        <v>8</v>
      </c>
      <c r="D11953" t="s">
        <v>9</v>
      </c>
      <c r="E11953">
        <v>802.11</v>
      </c>
      <c r="F11953">
        <v>83</v>
      </c>
      <c r="G11953" t="s">
        <v>88</v>
      </c>
      <c r="H11953">
        <v>6</v>
      </c>
    </row>
    <row r="11954" spans="1:8" x14ac:dyDescent="0.55000000000000004">
      <c r="A11954">
        <v>11953</v>
      </c>
      <c r="B11954">
        <v>5.1206199999999997</v>
      </c>
      <c r="C11954" t="s">
        <v>57</v>
      </c>
      <c r="D11954" t="s">
        <v>49</v>
      </c>
      <c r="E11954" t="s">
        <v>50</v>
      </c>
      <c r="F11954">
        <v>488</v>
      </c>
      <c r="G11954" t="s">
        <v>51</v>
      </c>
      <c r="H11954">
        <v>24</v>
      </c>
    </row>
    <row r="11955" spans="1:8" x14ac:dyDescent="0.55000000000000004">
      <c r="A11955">
        <v>11954</v>
      </c>
      <c r="B11955">
        <v>5.1206360000000002</v>
      </c>
      <c r="D11955" t="s">
        <v>18</v>
      </c>
      <c r="E11955">
        <v>802.11</v>
      </c>
      <c r="F11955">
        <v>36</v>
      </c>
      <c r="G11955" t="s">
        <v>14</v>
      </c>
      <c r="H11955">
        <v>24</v>
      </c>
    </row>
    <row r="11956" spans="1:8" x14ac:dyDescent="0.55000000000000004">
      <c r="A11956">
        <v>11955</v>
      </c>
      <c r="B11956">
        <v>5.1209619999999996</v>
      </c>
      <c r="C11956" t="s">
        <v>55</v>
      </c>
      <c r="D11956" t="s">
        <v>49</v>
      </c>
      <c r="E11956" t="s">
        <v>50</v>
      </c>
      <c r="F11956">
        <v>488</v>
      </c>
      <c r="G11956" t="s">
        <v>51</v>
      </c>
      <c r="H11956">
        <v>18</v>
      </c>
    </row>
    <row r="11957" spans="1:8" x14ac:dyDescent="0.55000000000000004">
      <c r="A11957">
        <v>11956</v>
      </c>
      <c r="B11957">
        <v>5.120978</v>
      </c>
      <c r="D11957" t="s">
        <v>22</v>
      </c>
      <c r="E11957">
        <v>802.11</v>
      </c>
      <c r="F11957">
        <v>36</v>
      </c>
      <c r="G11957" t="s">
        <v>14</v>
      </c>
      <c r="H11957">
        <v>12</v>
      </c>
    </row>
    <row r="11958" spans="1:8" x14ac:dyDescent="0.55000000000000004">
      <c r="A11958">
        <v>11957</v>
      </c>
      <c r="B11958">
        <v>5.1214979999999999</v>
      </c>
      <c r="C11958" t="s">
        <v>48</v>
      </c>
      <c r="D11958" t="s">
        <v>49</v>
      </c>
      <c r="E11958" t="s">
        <v>50</v>
      </c>
      <c r="F11958">
        <v>488</v>
      </c>
      <c r="G11958" t="s">
        <v>51</v>
      </c>
      <c r="H11958">
        <v>9</v>
      </c>
    </row>
    <row r="11959" spans="1:8" x14ac:dyDescent="0.55000000000000004">
      <c r="A11959">
        <v>11958</v>
      </c>
      <c r="B11959">
        <v>5.1215140000000003</v>
      </c>
      <c r="D11959" t="s">
        <v>13</v>
      </c>
      <c r="E11959">
        <v>802.11</v>
      </c>
      <c r="F11959">
        <v>36</v>
      </c>
      <c r="G11959" t="s">
        <v>14</v>
      </c>
      <c r="H11959">
        <v>6</v>
      </c>
    </row>
    <row r="11960" spans="1:8" x14ac:dyDescent="0.55000000000000004">
      <c r="A11960">
        <v>11959</v>
      </c>
      <c r="B11960">
        <v>5.1217769999999998</v>
      </c>
      <c r="C11960" t="s">
        <v>57</v>
      </c>
      <c r="D11960" t="s">
        <v>49</v>
      </c>
      <c r="E11960" t="s">
        <v>50</v>
      </c>
      <c r="F11960">
        <v>488</v>
      </c>
      <c r="G11960" t="s">
        <v>51</v>
      </c>
      <c r="H11960">
        <v>24</v>
      </c>
    </row>
    <row r="11961" spans="1:8" x14ac:dyDescent="0.55000000000000004">
      <c r="A11961">
        <v>11960</v>
      </c>
      <c r="B11961">
        <v>5.1217930000000003</v>
      </c>
      <c r="D11961" t="s">
        <v>18</v>
      </c>
      <c r="E11961">
        <v>802.11</v>
      </c>
      <c r="F11961">
        <v>36</v>
      </c>
      <c r="G11961" t="s">
        <v>14</v>
      </c>
      <c r="H11961">
        <v>24</v>
      </c>
    </row>
    <row r="11962" spans="1:8" x14ac:dyDescent="0.55000000000000004">
      <c r="A11962">
        <v>11961</v>
      </c>
      <c r="B11962">
        <v>5.122058</v>
      </c>
      <c r="C11962" t="s">
        <v>57</v>
      </c>
      <c r="D11962" t="s">
        <v>49</v>
      </c>
      <c r="E11962" t="s">
        <v>50</v>
      </c>
      <c r="F11962">
        <v>488</v>
      </c>
      <c r="G11962" t="s">
        <v>51</v>
      </c>
      <c r="H11962">
        <v>24</v>
      </c>
    </row>
    <row r="11963" spans="1:8" x14ac:dyDescent="0.55000000000000004">
      <c r="A11963">
        <v>11962</v>
      </c>
      <c r="B11963">
        <v>5.1220739999999996</v>
      </c>
      <c r="D11963" t="s">
        <v>18</v>
      </c>
      <c r="E11963">
        <v>802.11</v>
      </c>
      <c r="F11963">
        <v>36</v>
      </c>
      <c r="G11963" t="s">
        <v>14</v>
      </c>
      <c r="H11963">
        <v>24</v>
      </c>
    </row>
    <row r="11964" spans="1:8" x14ac:dyDescent="0.55000000000000004">
      <c r="A11964">
        <v>11963</v>
      </c>
      <c r="B11964">
        <v>5.1227989999999997</v>
      </c>
      <c r="C11964" t="s">
        <v>56</v>
      </c>
      <c r="D11964" t="s">
        <v>49</v>
      </c>
      <c r="E11964" t="s">
        <v>50</v>
      </c>
      <c r="F11964">
        <v>488</v>
      </c>
      <c r="G11964" t="s">
        <v>51</v>
      </c>
      <c r="H11964">
        <v>6</v>
      </c>
    </row>
    <row r="11965" spans="1:8" x14ac:dyDescent="0.55000000000000004">
      <c r="A11965">
        <v>11964</v>
      </c>
      <c r="B11965">
        <v>5.1228150000000001</v>
      </c>
      <c r="D11965" t="s">
        <v>16</v>
      </c>
      <c r="E11965">
        <v>802.11</v>
      </c>
      <c r="F11965">
        <v>36</v>
      </c>
      <c r="G11965" t="s">
        <v>14</v>
      </c>
      <c r="H11965">
        <v>6</v>
      </c>
    </row>
    <row r="11966" spans="1:8" x14ac:dyDescent="0.55000000000000004">
      <c r="A11966">
        <v>11965</v>
      </c>
      <c r="B11966">
        <v>5.1233469999999999</v>
      </c>
      <c r="C11966" t="s">
        <v>48</v>
      </c>
      <c r="D11966" t="s">
        <v>49</v>
      </c>
      <c r="E11966" t="s">
        <v>50</v>
      </c>
      <c r="F11966">
        <v>488</v>
      </c>
      <c r="G11966" t="s">
        <v>51</v>
      </c>
      <c r="H11966">
        <v>9</v>
      </c>
    </row>
    <row r="11967" spans="1:8" x14ac:dyDescent="0.55000000000000004">
      <c r="A11967">
        <v>11966</v>
      </c>
      <c r="B11967">
        <v>5.1233630000000003</v>
      </c>
      <c r="D11967" t="s">
        <v>13</v>
      </c>
      <c r="E11967">
        <v>802.11</v>
      </c>
      <c r="F11967">
        <v>36</v>
      </c>
      <c r="G11967" t="s">
        <v>14</v>
      </c>
      <c r="H11967">
        <v>6</v>
      </c>
    </row>
    <row r="11968" spans="1:8" x14ac:dyDescent="0.55000000000000004">
      <c r="A11968">
        <v>11967</v>
      </c>
      <c r="B11968">
        <v>5.1238859999999997</v>
      </c>
      <c r="C11968" t="s">
        <v>48</v>
      </c>
      <c r="D11968" t="s">
        <v>49</v>
      </c>
      <c r="E11968" t="s">
        <v>50</v>
      </c>
      <c r="F11968">
        <v>488</v>
      </c>
      <c r="G11968" t="s">
        <v>51</v>
      </c>
      <c r="H11968">
        <v>9</v>
      </c>
    </row>
    <row r="11969" spans="1:8" x14ac:dyDescent="0.55000000000000004">
      <c r="A11969">
        <v>11968</v>
      </c>
      <c r="B11969">
        <v>5.1239020000000002</v>
      </c>
      <c r="D11969" t="s">
        <v>13</v>
      </c>
      <c r="E11969">
        <v>802.11</v>
      </c>
      <c r="F11969">
        <v>36</v>
      </c>
      <c r="G11969" t="s">
        <v>14</v>
      </c>
      <c r="H11969">
        <v>6</v>
      </c>
    </row>
    <row r="11970" spans="1:8" x14ac:dyDescent="0.55000000000000004">
      <c r="A11970">
        <v>11969</v>
      </c>
      <c r="B11970">
        <v>5.1242169999999998</v>
      </c>
      <c r="C11970" t="s">
        <v>55</v>
      </c>
      <c r="D11970" t="s">
        <v>49</v>
      </c>
      <c r="E11970" t="s">
        <v>50</v>
      </c>
      <c r="F11970">
        <v>488</v>
      </c>
      <c r="G11970" t="s">
        <v>51</v>
      </c>
      <c r="H11970">
        <v>18</v>
      </c>
    </row>
    <row r="11971" spans="1:8" x14ac:dyDescent="0.55000000000000004">
      <c r="A11971">
        <v>11970</v>
      </c>
      <c r="B11971">
        <v>5.1242330000000003</v>
      </c>
      <c r="D11971" t="s">
        <v>22</v>
      </c>
      <c r="E11971">
        <v>802.11</v>
      </c>
      <c r="F11971">
        <v>36</v>
      </c>
      <c r="G11971" t="s">
        <v>14</v>
      </c>
      <c r="H11971">
        <v>12</v>
      </c>
    </row>
    <row r="11972" spans="1:8" x14ac:dyDescent="0.55000000000000004">
      <c r="A11972">
        <v>11971</v>
      </c>
      <c r="B11972">
        <v>5.1249700000000002</v>
      </c>
      <c r="C11972" t="s">
        <v>56</v>
      </c>
      <c r="D11972" t="s">
        <v>49</v>
      </c>
      <c r="E11972" t="s">
        <v>50</v>
      </c>
      <c r="F11972">
        <v>488</v>
      </c>
      <c r="G11972" t="s">
        <v>51</v>
      </c>
      <c r="H11972">
        <v>6</v>
      </c>
    </row>
    <row r="11973" spans="1:8" x14ac:dyDescent="0.55000000000000004">
      <c r="A11973">
        <v>11972</v>
      </c>
      <c r="B11973">
        <v>5.1249859999999998</v>
      </c>
      <c r="D11973" t="s">
        <v>16</v>
      </c>
      <c r="E11973">
        <v>802.11</v>
      </c>
      <c r="F11973">
        <v>36</v>
      </c>
      <c r="G11973" t="s">
        <v>14</v>
      </c>
      <c r="H11973">
        <v>6</v>
      </c>
    </row>
    <row r="11974" spans="1:8" x14ac:dyDescent="0.55000000000000004">
      <c r="A11974">
        <v>11973</v>
      </c>
      <c r="B11974">
        <v>5.1255090000000001</v>
      </c>
      <c r="C11974" t="s">
        <v>48</v>
      </c>
      <c r="D11974" t="s">
        <v>49</v>
      </c>
      <c r="E11974" t="s">
        <v>50</v>
      </c>
      <c r="F11974">
        <v>488</v>
      </c>
      <c r="G11974" t="s">
        <v>51</v>
      </c>
      <c r="H11974">
        <v>9</v>
      </c>
    </row>
    <row r="11975" spans="1:8" x14ac:dyDescent="0.55000000000000004">
      <c r="A11975">
        <v>11974</v>
      </c>
      <c r="B11975">
        <v>5.1255249999999997</v>
      </c>
      <c r="D11975" t="s">
        <v>13</v>
      </c>
      <c r="E11975">
        <v>802.11</v>
      </c>
      <c r="F11975">
        <v>36</v>
      </c>
      <c r="G11975" t="s">
        <v>14</v>
      </c>
      <c r="H11975">
        <v>6</v>
      </c>
    </row>
    <row r="11976" spans="1:8" x14ac:dyDescent="0.55000000000000004">
      <c r="A11976">
        <v>11975</v>
      </c>
      <c r="B11976">
        <v>5.1265539999999996</v>
      </c>
      <c r="C11976" t="s">
        <v>48</v>
      </c>
      <c r="D11976" t="s">
        <v>49</v>
      </c>
      <c r="E11976" t="s">
        <v>50</v>
      </c>
      <c r="F11976">
        <v>488</v>
      </c>
      <c r="G11976" t="s">
        <v>51</v>
      </c>
      <c r="H11976">
        <v>9</v>
      </c>
    </row>
    <row r="11977" spans="1:8" x14ac:dyDescent="0.55000000000000004">
      <c r="A11977">
        <v>11976</v>
      </c>
      <c r="B11977">
        <v>5.1265700000000001</v>
      </c>
      <c r="D11977" t="s">
        <v>13</v>
      </c>
      <c r="E11977">
        <v>802.11</v>
      </c>
      <c r="F11977">
        <v>36</v>
      </c>
      <c r="G11977" t="s">
        <v>14</v>
      </c>
      <c r="H11977">
        <v>6</v>
      </c>
    </row>
    <row r="11978" spans="1:8" x14ac:dyDescent="0.55000000000000004">
      <c r="A11978">
        <v>11977</v>
      </c>
      <c r="B11978">
        <v>5.1270930000000003</v>
      </c>
      <c r="C11978" t="s">
        <v>48</v>
      </c>
      <c r="D11978" t="s">
        <v>49</v>
      </c>
      <c r="E11978" t="s">
        <v>50</v>
      </c>
      <c r="F11978">
        <v>488</v>
      </c>
      <c r="G11978" t="s">
        <v>51</v>
      </c>
      <c r="H11978">
        <v>9</v>
      </c>
    </row>
    <row r="11979" spans="1:8" x14ac:dyDescent="0.55000000000000004">
      <c r="A11979">
        <v>11978</v>
      </c>
      <c r="B11979">
        <v>5.1271089999999999</v>
      </c>
      <c r="D11979" t="s">
        <v>13</v>
      </c>
      <c r="E11979">
        <v>802.11</v>
      </c>
      <c r="F11979">
        <v>36</v>
      </c>
      <c r="G11979" t="s">
        <v>14</v>
      </c>
      <c r="H11979">
        <v>6</v>
      </c>
    </row>
    <row r="11980" spans="1:8" x14ac:dyDescent="0.55000000000000004">
      <c r="A11980">
        <v>11979</v>
      </c>
      <c r="B11980">
        <v>5.1278579999999998</v>
      </c>
      <c r="C11980" t="s">
        <v>56</v>
      </c>
      <c r="D11980" t="s">
        <v>49</v>
      </c>
      <c r="E11980" t="s">
        <v>50</v>
      </c>
      <c r="F11980">
        <v>488</v>
      </c>
      <c r="G11980" t="s">
        <v>51</v>
      </c>
      <c r="H11980">
        <v>6</v>
      </c>
    </row>
    <row r="11981" spans="1:8" x14ac:dyDescent="0.55000000000000004">
      <c r="A11981">
        <v>11980</v>
      </c>
      <c r="B11981">
        <v>5.1278740000000003</v>
      </c>
      <c r="D11981" t="s">
        <v>16</v>
      </c>
      <c r="E11981">
        <v>802.11</v>
      </c>
      <c r="F11981">
        <v>36</v>
      </c>
      <c r="G11981" t="s">
        <v>14</v>
      </c>
      <c r="H11981">
        <v>6</v>
      </c>
    </row>
    <row r="11982" spans="1:8" x14ac:dyDescent="0.55000000000000004">
      <c r="A11982">
        <v>11981</v>
      </c>
      <c r="B11982">
        <v>5.1281980000000003</v>
      </c>
      <c r="C11982" t="s">
        <v>55</v>
      </c>
      <c r="D11982" t="s">
        <v>49</v>
      </c>
      <c r="E11982" t="s">
        <v>50</v>
      </c>
      <c r="F11982">
        <v>488</v>
      </c>
      <c r="G11982" t="s">
        <v>51</v>
      </c>
      <c r="H11982">
        <v>18</v>
      </c>
    </row>
    <row r="11983" spans="1:8" x14ac:dyDescent="0.55000000000000004">
      <c r="A11983">
        <v>11982</v>
      </c>
      <c r="B11983">
        <v>5.1282139999999998</v>
      </c>
      <c r="D11983" t="s">
        <v>22</v>
      </c>
      <c r="E11983">
        <v>802.11</v>
      </c>
      <c r="F11983">
        <v>36</v>
      </c>
      <c r="G11983" t="s">
        <v>14</v>
      </c>
      <c r="H11983">
        <v>12</v>
      </c>
    </row>
    <row r="11984" spans="1:8" x14ac:dyDescent="0.55000000000000004">
      <c r="A11984">
        <v>11983</v>
      </c>
      <c r="B11984">
        <v>5.1287609999999999</v>
      </c>
      <c r="C11984" t="s">
        <v>48</v>
      </c>
      <c r="D11984" t="s">
        <v>49</v>
      </c>
      <c r="E11984" t="s">
        <v>50</v>
      </c>
      <c r="F11984">
        <v>488</v>
      </c>
      <c r="G11984" t="s">
        <v>51</v>
      </c>
      <c r="H11984">
        <v>9</v>
      </c>
    </row>
    <row r="11985" spans="1:8" x14ac:dyDescent="0.55000000000000004">
      <c r="A11985">
        <v>11984</v>
      </c>
      <c r="B11985">
        <v>5.1287770000000004</v>
      </c>
      <c r="D11985" t="s">
        <v>13</v>
      </c>
      <c r="E11985">
        <v>802.11</v>
      </c>
      <c r="F11985">
        <v>36</v>
      </c>
      <c r="G11985" t="s">
        <v>14</v>
      </c>
      <c r="H11985">
        <v>6</v>
      </c>
    </row>
    <row r="11986" spans="1:8" x14ac:dyDescent="0.55000000000000004">
      <c r="A11986">
        <v>11985</v>
      </c>
      <c r="B11986">
        <v>5.1291010000000004</v>
      </c>
      <c r="C11986" t="s">
        <v>55</v>
      </c>
      <c r="D11986" t="s">
        <v>49</v>
      </c>
      <c r="E11986" t="s">
        <v>50</v>
      </c>
      <c r="F11986">
        <v>488</v>
      </c>
      <c r="G11986" t="s">
        <v>51</v>
      </c>
      <c r="H11986">
        <v>18</v>
      </c>
    </row>
    <row r="11987" spans="1:8" x14ac:dyDescent="0.55000000000000004">
      <c r="A11987">
        <v>11986</v>
      </c>
      <c r="B11987">
        <v>5.1291169999999999</v>
      </c>
      <c r="D11987" t="s">
        <v>22</v>
      </c>
      <c r="E11987">
        <v>802.11</v>
      </c>
      <c r="F11987">
        <v>36</v>
      </c>
      <c r="G11987" t="s">
        <v>14</v>
      </c>
      <c r="H11987">
        <v>12</v>
      </c>
    </row>
    <row r="11988" spans="1:8" x14ac:dyDescent="0.55000000000000004">
      <c r="A11988">
        <v>11987</v>
      </c>
      <c r="B11988">
        <v>5.1296549999999996</v>
      </c>
      <c r="C11988" t="s">
        <v>48</v>
      </c>
      <c r="D11988" t="s">
        <v>49</v>
      </c>
      <c r="E11988" t="s">
        <v>50</v>
      </c>
      <c r="F11988">
        <v>488</v>
      </c>
      <c r="G11988" t="s">
        <v>51</v>
      </c>
      <c r="H11988">
        <v>9</v>
      </c>
    </row>
    <row r="11989" spans="1:8" x14ac:dyDescent="0.55000000000000004">
      <c r="A11989">
        <v>11988</v>
      </c>
      <c r="B11989">
        <v>5.1296710000000001</v>
      </c>
      <c r="D11989" t="s">
        <v>13</v>
      </c>
      <c r="E11989">
        <v>802.11</v>
      </c>
      <c r="F11989">
        <v>36</v>
      </c>
      <c r="G11989" t="s">
        <v>14</v>
      </c>
      <c r="H11989">
        <v>6</v>
      </c>
    </row>
    <row r="11990" spans="1:8" x14ac:dyDescent="0.55000000000000004">
      <c r="A11990">
        <v>11989</v>
      </c>
      <c r="B11990">
        <v>5.1309620000000002</v>
      </c>
      <c r="C11990" t="s">
        <v>48</v>
      </c>
      <c r="D11990" t="s">
        <v>49</v>
      </c>
      <c r="E11990" t="s">
        <v>50</v>
      </c>
      <c r="F11990">
        <v>488</v>
      </c>
      <c r="G11990" t="s">
        <v>51</v>
      </c>
      <c r="H11990">
        <v>9</v>
      </c>
    </row>
    <row r="11991" spans="1:8" x14ac:dyDescent="0.55000000000000004">
      <c r="A11991">
        <v>11990</v>
      </c>
      <c r="B11991">
        <v>5.1309779999999998</v>
      </c>
      <c r="D11991" t="s">
        <v>13</v>
      </c>
      <c r="E11991">
        <v>802.11</v>
      </c>
      <c r="F11991">
        <v>36</v>
      </c>
      <c r="G11991" t="s">
        <v>14</v>
      </c>
      <c r="H11991">
        <v>6</v>
      </c>
    </row>
    <row r="11992" spans="1:8" x14ac:dyDescent="0.55000000000000004">
      <c r="A11992">
        <v>11991</v>
      </c>
      <c r="B11992">
        <v>5.1314159999999998</v>
      </c>
      <c r="C11992" t="s">
        <v>48</v>
      </c>
      <c r="D11992" t="s">
        <v>49</v>
      </c>
      <c r="E11992" t="s">
        <v>50</v>
      </c>
      <c r="F11992">
        <v>488</v>
      </c>
      <c r="G11992" t="s">
        <v>51</v>
      </c>
      <c r="H11992">
        <v>12</v>
      </c>
    </row>
    <row r="11993" spans="1:8" x14ac:dyDescent="0.55000000000000004">
      <c r="A11993">
        <v>11992</v>
      </c>
      <c r="B11993">
        <v>5.1314320000000002</v>
      </c>
      <c r="D11993" t="s">
        <v>13</v>
      </c>
      <c r="E11993">
        <v>802.11</v>
      </c>
      <c r="F11993">
        <v>36</v>
      </c>
      <c r="G11993" t="s">
        <v>14</v>
      </c>
      <c r="H11993">
        <v>12</v>
      </c>
    </row>
    <row r="11994" spans="1:8" x14ac:dyDescent="0.55000000000000004">
      <c r="A11994">
        <v>11993</v>
      </c>
      <c r="B11994">
        <v>5.1326429999999998</v>
      </c>
      <c r="C11994" t="s">
        <v>48</v>
      </c>
      <c r="D11994" t="s">
        <v>49</v>
      </c>
      <c r="E11994" t="s">
        <v>50</v>
      </c>
      <c r="F11994">
        <v>488</v>
      </c>
      <c r="G11994" t="s">
        <v>51</v>
      </c>
      <c r="H11994">
        <v>12</v>
      </c>
    </row>
    <row r="11995" spans="1:8" x14ac:dyDescent="0.55000000000000004">
      <c r="A11995">
        <v>11994</v>
      </c>
      <c r="B11995">
        <v>5.1326590000000003</v>
      </c>
      <c r="D11995" t="s">
        <v>13</v>
      </c>
      <c r="E11995">
        <v>802.11</v>
      </c>
      <c r="F11995">
        <v>36</v>
      </c>
      <c r="G11995" t="s">
        <v>14</v>
      </c>
      <c r="H11995">
        <v>12</v>
      </c>
    </row>
    <row r="11996" spans="1:8" x14ac:dyDescent="0.55000000000000004">
      <c r="A11996">
        <v>11995</v>
      </c>
      <c r="B11996">
        <v>5.1329710000000004</v>
      </c>
      <c r="C11996" t="s">
        <v>55</v>
      </c>
      <c r="D11996" t="s">
        <v>49</v>
      </c>
      <c r="E11996" t="s">
        <v>50</v>
      </c>
      <c r="F11996">
        <v>488</v>
      </c>
      <c r="G11996" t="s">
        <v>51</v>
      </c>
      <c r="H11996">
        <v>18</v>
      </c>
    </row>
    <row r="11997" spans="1:8" x14ac:dyDescent="0.55000000000000004">
      <c r="A11997">
        <v>11996</v>
      </c>
      <c r="B11997">
        <v>5.132987</v>
      </c>
      <c r="D11997" t="s">
        <v>22</v>
      </c>
      <c r="E11997">
        <v>802.11</v>
      </c>
      <c r="F11997">
        <v>36</v>
      </c>
      <c r="G11997" t="s">
        <v>14</v>
      </c>
      <c r="H11997">
        <v>12</v>
      </c>
    </row>
    <row r="11998" spans="1:8" x14ac:dyDescent="0.55000000000000004">
      <c r="A11998">
        <v>11997</v>
      </c>
      <c r="B11998">
        <v>5.1332990000000001</v>
      </c>
      <c r="C11998" t="s">
        <v>55</v>
      </c>
      <c r="D11998" t="s">
        <v>49</v>
      </c>
      <c r="E11998" t="s">
        <v>50</v>
      </c>
      <c r="F11998">
        <v>488</v>
      </c>
      <c r="G11998" t="s">
        <v>51</v>
      </c>
      <c r="H11998">
        <v>18</v>
      </c>
    </row>
    <row r="11999" spans="1:8" x14ac:dyDescent="0.55000000000000004">
      <c r="A11999">
        <v>11998</v>
      </c>
      <c r="B11999">
        <v>5.1333149999999996</v>
      </c>
      <c r="D11999" t="s">
        <v>22</v>
      </c>
      <c r="E11999">
        <v>802.11</v>
      </c>
      <c r="F11999">
        <v>36</v>
      </c>
      <c r="G11999" t="s">
        <v>14</v>
      </c>
      <c r="H11999">
        <v>12</v>
      </c>
    </row>
    <row r="12000" spans="1:8" x14ac:dyDescent="0.55000000000000004">
      <c r="A12000">
        <v>11999</v>
      </c>
      <c r="B12000">
        <v>5.1336269999999997</v>
      </c>
      <c r="C12000" t="s">
        <v>55</v>
      </c>
      <c r="D12000" t="s">
        <v>49</v>
      </c>
      <c r="E12000" t="s">
        <v>50</v>
      </c>
      <c r="F12000">
        <v>488</v>
      </c>
      <c r="G12000" t="s">
        <v>51</v>
      </c>
      <c r="H12000">
        <v>18</v>
      </c>
    </row>
    <row r="12001" spans="1:8" x14ac:dyDescent="0.55000000000000004">
      <c r="A12001">
        <v>12000</v>
      </c>
      <c r="B12001">
        <v>5.1336430000000002</v>
      </c>
      <c r="D12001" t="s">
        <v>22</v>
      </c>
      <c r="E12001">
        <v>802.11</v>
      </c>
      <c r="F12001">
        <v>36</v>
      </c>
      <c r="G12001" t="s">
        <v>14</v>
      </c>
      <c r="H12001">
        <v>12</v>
      </c>
    </row>
    <row r="12002" spans="1:8" x14ac:dyDescent="0.55000000000000004">
      <c r="A12002">
        <v>12001</v>
      </c>
      <c r="B12002">
        <v>5.1340859999999999</v>
      </c>
      <c r="C12002" t="s">
        <v>48</v>
      </c>
      <c r="D12002" t="s">
        <v>49</v>
      </c>
      <c r="E12002" t="s">
        <v>50</v>
      </c>
      <c r="F12002">
        <v>488</v>
      </c>
      <c r="G12002" t="s">
        <v>51</v>
      </c>
      <c r="H12002">
        <v>12</v>
      </c>
    </row>
    <row r="12003" spans="1:8" x14ac:dyDescent="0.55000000000000004">
      <c r="A12003">
        <v>12002</v>
      </c>
      <c r="B12003">
        <v>5.1341020000000004</v>
      </c>
      <c r="D12003" t="s">
        <v>13</v>
      </c>
      <c r="E12003">
        <v>802.11</v>
      </c>
      <c r="F12003">
        <v>36</v>
      </c>
      <c r="G12003" t="s">
        <v>14</v>
      </c>
      <c r="H12003">
        <v>12</v>
      </c>
    </row>
    <row r="12004" spans="1:8" x14ac:dyDescent="0.55000000000000004">
      <c r="A12004">
        <v>12003</v>
      </c>
      <c r="B12004">
        <v>5.1344770000000004</v>
      </c>
      <c r="C12004" t="s">
        <v>55</v>
      </c>
      <c r="D12004" t="s">
        <v>49</v>
      </c>
      <c r="E12004" t="s">
        <v>50</v>
      </c>
      <c r="F12004">
        <v>488</v>
      </c>
      <c r="G12004" t="s">
        <v>51</v>
      </c>
      <c r="H12004">
        <v>18</v>
      </c>
    </row>
    <row r="12005" spans="1:8" x14ac:dyDescent="0.55000000000000004">
      <c r="A12005">
        <v>12004</v>
      </c>
      <c r="B12005">
        <v>5.134493</v>
      </c>
      <c r="D12005" t="s">
        <v>22</v>
      </c>
      <c r="E12005">
        <v>802.11</v>
      </c>
      <c r="F12005">
        <v>36</v>
      </c>
      <c r="G12005" t="s">
        <v>14</v>
      </c>
      <c r="H12005">
        <v>12</v>
      </c>
    </row>
    <row r="12006" spans="1:8" x14ac:dyDescent="0.55000000000000004">
      <c r="A12006">
        <v>12005</v>
      </c>
      <c r="B12006">
        <v>5.1352580000000003</v>
      </c>
      <c r="C12006" t="s">
        <v>48</v>
      </c>
      <c r="D12006" t="s">
        <v>49</v>
      </c>
      <c r="E12006" t="s">
        <v>50</v>
      </c>
      <c r="F12006">
        <v>488</v>
      </c>
      <c r="G12006" t="s">
        <v>51</v>
      </c>
      <c r="H12006">
        <v>12</v>
      </c>
    </row>
    <row r="12007" spans="1:8" x14ac:dyDescent="0.55000000000000004">
      <c r="A12007">
        <v>12006</v>
      </c>
      <c r="B12007">
        <v>5.1352739999999999</v>
      </c>
      <c r="D12007" t="s">
        <v>13</v>
      </c>
      <c r="E12007">
        <v>802.11</v>
      </c>
      <c r="F12007">
        <v>36</v>
      </c>
      <c r="G12007" t="s">
        <v>14</v>
      </c>
      <c r="H12007">
        <v>12</v>
      </c>
    </row>
    <row r="12008" spans="1:8" x14ac:dyDescent="0.55000000000000004">
      <c r="A12008">
        <v>12007</v>
      </c>
      <c r="B12008">
        <v>5.1356219999999997</v>
      </c>
      <c r="C12008" t="s">
        <v>55</v>
      </c>
      <c r="D12008" t="s">
        <v>49</v>
      </c>
      <c r="E12008" t="s">
        <v>50</v>
      </c>
      <c r="F12008">
        <v>488</v>
      </c>
      <c r="G12008" t="s">
        <v>51</v>
      </c>
      <c r="H12008">
        <v>18</v>
      </c>
    </row>
    <row r="12009" spans="1:8" x14ac:dyDescent="0.55000000000000004">
      <c r="A12009">
        <v>12008</v>
      </c>
      <c r="B12009">
        <v>5.1356380000000001</v>
      </c>
      <c r="D12009" t="s">
        <v>22</v>
      </c>
      <c r="E12009">
        <v>802.11</v>
      </c>
      <c r="F12009">
        <v>36</v>
      </c>
      <c r="G12009" t="s">
        <v>14</v>
      </c>
      <c r="H12009">
        <v>12</v>
      </c>
    </row>
    <row r="12010" spans="1:8" x14ac:dyDescent="0.55000000000000004">
      <c r="A12010">
        <v>12009</v>
      </c>
      <c r="B12010">
        <v>5.1359769999999996</v>
      </c>
      <c r="C12010" t="s">
        <v>55</v>
      </c>
      <c r="D12010" t="s">
        <v>49</v>
      </c>
      <c r="E12010" t="s">
        <v>50</v>
      </c>
      <c r="F12010">
        <v>488</v>
      </c>
      <c r="G12010" t="s">
        <v>51</v>
      </c>
      <c r="H12010">
        <v>18</v>
      </c>
    </row>
    <row r="12011" spans="1:8" x14ac:dyDescent="0.55000000000000004">
      <c r="A12011">
        <v>12010</v>
      </c>
      <c r="B12011">
        <v>5.135993</v>
      </c>
      <c r="D12011" t="s">
        <v>22</v>
      </c>
      <c r="E12011">
        <v>802.11</v>
      </c>
      <c r="F12011">
        <v>36</v>
      </c>
      <c r="G12011" t="s">
        <v>14</v>
      </c>
      <c r="H12011">
        <v>12</v>
      </c>
    </row>
    <row r="12012" spans="1:8" x14ac:dyDescent="0.55000000000000004">
      <c r="A12012">
        <v>12011</v>
      </c>
      <c r="B12012">
        <v>5.1367209999999996</v>
      </c>
      <c r="C12012" t="s">
        <v>56</v>
      </c>
      <c r="D12012" t="s">
        <v>49</v>
      </c>
      <c r="E12012" t="s">
        <v>50</v>
      </c>
      <c r="F12012">
        <v>488</v>
      </c>
      <c r="G12012" t="s">
        <v>51</v>
      </c>
      <c r="H12012">
        <v>6</v>
      </c>
    </row>
    <row r="12013" spans="1:8" x14ac:dyDescent="0.55000000000000004">
      <c r="A12013">
        <v>12012</v>
      </c>
      <c r="B12013">
        <v>5.1367370000000001</v>
      </c>
      <c r="D12013" t="s">
        <v>16</v>
      </c>
      <c r="E12013">
        <v>802.11</v>
      </c>
      <c r="F12013">
        <v>36</v>
      </c>
      <c r="G12013" t="s">
        <v>14</v>
      </c>
      <c r="H12013">
        <v>6</v>
      </c>
    </row>
    <row r="12014" spans="1:8" x14ac:dyDescent="0.55000000000000004">
      <c r="A12014">
        <v>12013</v>
      </c>
      <c r="B12014">
        <v>5.1371560000000001</v>
      </c>
      <c r="C12014" t="s">
        <v>48</v>
      </c>
      <c r="D12014" t="s">
        <v>49</v>
      </c>
      <c r="E12014" t="s">
        <v>50</v>
      </c>
      <c r="F12014">
        <v>488</v>
      </c>
      <c r="G12014" t="s">
        <v>51</v>
      </c>
      <c r="H12014">
        <v>12</v>
      </c>
    </row>
    <row r="12015" spans="1:8" x14ac:dyDescent="0.55000000000000004">
      <c r="A12015">
        <v>12014</v>
      </c>
      <c r="B12015">
        <v>5.1371719999999996</v>
      </c>
      <c r="D12015" t="s">
        <v>13</v>
      </c>
      <c r="E12015">
        <v>802.11</v>
      </c>
      <c r="F12015">
        <v>36</v>
      </c>
      <c r="G12015" t="s">
        <v>14</v>
      </c>
      <c r="H12015">
        <v>12</v>
      </c>
    </row>
    <row r="12016" spans="1:8" x14ac:dyDescent="0.55000000000000004">
      <c r="A12016">
        <v>12015</v>
      </c>
      <c r="B12016">
        <v>5.1379640000000002</v>
      </c>
      <c r="C12016" t="s">
        <v>56</v>
      </c>
      <c r="D12016" t="s">
        <v>49</v>
      </c>
      <c r="E12016" t="s">
        <v>50</v>
      </c>
      <c r="F12016">
        <v>488</v>
      </c>
      <c r="G12016" t="s">
        <v>51</v>
      </c>
      <c r="H12016">
        <v>6</v>
      </c>
    </row>
    <row r="12017" spans="1:8" x14ac:dyDescent="0.55000000000000004">
      <c r="A12017">
        <v>12016</v>
      </c>
      <c r="B12017">
        <v>5.1379799999999998</v>
      </c>
      <c r="D12017" t="s">
        <v>16</v>
      </c>
      <c r="E12017">
        <v>802.11</v>
      </c>
      <c r="F12017">
        <v>36</v>
      </c>
      <c r="G12017" t="s">
        <v>14</v>
      </c>
      <c r="H12017">
        <v>6</v>
      </c>
    </row>
    <row r="12018" spans="1:8" x14ac:dyDescent="0.55000000000000004">
      <c r="A12018">
        <v>12017</v>
      </c>
      <c r="B12018">
        <v>5.1387109999999998</v>
      </c>
      <c r="C12018" t="s">
        <v>56</v>
      </c>
      <c r="D12018" t="s">
        <v>49</v>
      </c>
      <c r="E12018" t="s">
        <v>50</v>
      </c>
      <c r="F12018">
        <v>488</v>
      </c>
      <c r="G12018" t="s">
        <v>51</v>
      </c>
      <c r="H12018">
        <v>6</v>
      </c>
    </row>
    <row r="12019" spans="1:8" x14ac:dyDescent="0.55000000000000004">
      <c r="A12019">
        <v>12018</v>
      </c>
      <c r="B12019">
        <v>5.1387270000000003</v>
      </c>
      <c r="D12019" t="s">
        <v>16</v>
      </c>
      <c r="E12019">
        <v>802.11</v>
      </c>
      <c r="F12019">
        <v>36</v>
      </c>
      <c r="G12019" t="s">
        <v>14</v>
      </c>
      <c r="H12019">
        <v>6</v>
      </c>
    </row>
    <row r="12020" spans="1:8" x14ac:dyDescent="0.55000000000000004">
      <c r="A12020">
        <v>12019</v>
      </c>
      <c r="B12020">
        <v>5.1390510000000003</v>
      </c>
      <c r="C12020" t="s">
        <v>55</v>
      </c>
      <c r="D12020" t="s">
        <v>49</v>
      </c>
      <c r="E12020" t="s">
        <v>50</v>
      </c>
      <c r="F12020">
        <v>488</v>
      </c>
      <c r="G12020" t="s">
        <v>51</v>
      </c>
      <c r="H12020">
        <v>18</v>
      </c>
    </row>
    <row r="12021" spans="1:8" x14ac:dyDescent="0.55000000000000004">
      <c r="A12021">
        <v>12020</v>
      </c>
      <c r="B12021">
        <v>5.1390669999999998</v>
      </c>
      <c r="D12021" t="s">
        <v>22</v>
      </c>
      <c r="E12021">
        <v>802.11</v>
      </c>
      <c r="F12021">
        <v>36</v>
      </c>
      <c r="G12021" t="s">
        <v>14</v>
      </c>
      <c r="H12021">
        <v>12</v>
      </c>
    </row>
    <row r="12022" spans="1:8" x14ac:dyDescent="0.55000000000000004">
      <c r="A12022">
        <v>12021</v>
      </c>
      <c r="B12022">
        <v>5.1394739999999999</v>
      </c>
      <c r="C12022" t="s">
        <v>48</v>
      </c>
      <c r="D12022" t="s">
        <v>49</v>
      </c>
      <c r="E12022" t="s">
        <v>50</v>
      </c>
      <c r="F12022">
        <v>488</v>
      </c>
      <c r="G12022" t="s">
        <v>51</v>
      </c>
      <c r="H12022">
        <v>12</v>
      </c>
    </row>
    <row r="12023" spans="1:8" x14ac:dyDescent="0.55000000000000004">
      <c r="A12023">
        <v>12022</v>
      </c>
      <c r="B12023">
        <v>5.1394900000000003</v>
      </c>
      <c r="D12023" t="s">
        <v>13</v>
      </c>
      <c r="E12023">
        <v>802.11</v>
      </c>
      <c r="F12023">
        <v>36</v>
      </c>
      <c r="G12023" t="s">
        <v>14</v>
      </c>
      <c r="H12023">
        <v>12</v>
      </c>
    </row>
    <row r="12024" spans="1:8" x14ac:dyDescent="0.55000000000000004">
      <c r="A12024">
        <v>12023</v>
      </c>
      <c r="B12024">
        <v>5.1402089999999996</v>
      </c>
      <c r="C12024" t="s">
        <v>56</v>
      </c>
      <c r="D12024" t="s">
        <v>49</v>
      </c>
      <c r="E12024" t="s">
        <v>50</v>
      </c>
      <c r="F12024">
        <v>488</v>
      </c>
      <c r="G12024" t="s">
        <v>51</v>
      </c>
      <c r="H12024">
        <v>6</v>
      </c>
    </row>
    <row r="12025" spans="1:8" x14ac:dyDescent="0.55000000000000004">
      <c r="A12025">
        <v>12024</v>
      </c>
      <c r="B12025">
        <v>5.140225</v>
      </c>
      <c r="D12025" t="s">
        <v>16</v>
      </c>
      <c r="E12025">
        <v>802.11</v>
      </c>
      <c r="F12025">
        <v>36</v>
      </c>
      <c r="G12025" t="s">
        <v>14</v>
      </c>
      <c r="H12025">
        <v>6</v>
      </c>
    </row>
    <row r="12026" spans="1:8" x14ac:dyDescent="0.55000000000000004">
      <c r="A12026">
        <v>12025</v>
      </c>
      <c r="B12026">
        <v>5.1409560000000001</v>
      </c>
      <c r="C12026" t="s">
        <v>56</v>
      </c>
      <c r="D12026" t="s">
        <v>49</v>
      </c>
      <c r="E12026" t="s">
        <v>50</v>
      </c>
      <c r="F12026">
        <v>488</v>
      </c>
      <c r="G12026" t="s">
        <v>51</v>
      </c>
      <c r="H12026">
        <v>6</v>
      </c>
    </row>
    <row r="12027" spans="1:8" x14ac:dyDescent="0.55000000000000004">
      <c r="A12027">
        <v>12026</v>
      </c>
      <c r="B12027">
        <v>5.1409719999999997</v>
      </c>
      <c r="D12027" t="s">
        <v>16</v>
      </c>
      <c r="E12027">
        <v>802.11</v>
      </c>
      <c r="F12027">
        <v>36</v>
      </c>
      <c r="G12027" t="s">
        <v>14</v>
      </c>
      <c r="H12027">
        <v>6</v>
      </c>
    </row>
    <row r="12028" spans="1:8" x14ac:dyDescent="0.55000000000000004">
      <c r="A12028">
        <v>12027</v>
      </c>
      <c r="B12028">
        <v>5.1413229999999999</v>
      </c>
      <c r="C12028" t="s">
        <v>55</v>
      </c>
      <c r="D12028" t="s">
        <v>49</v>
      </c>
      <c r="E12028" t="s">
        <v>50</v>
      </c>
      <c r="F12028">
        <v>488</v>
      </c>
      <c r="G12028" t="s">
        <v>51</v>
      </c>
      <c r="H12028">
        <v>18</v>
      </c>
    </row>
    <row r="12029" spans="1:8" x14ac:dyDescent="0.55000000000000004">
      <c r="A12029">
        <v>12028</v>
      </c>
      <c r="B12029">
        <v>5.1413390000000003</v>
      </c>
      <c r="D12029" t="s">
        <v>22</v>
      </c>
      <c r="E12029">
        <v>802.11</v>
      </c>
      <c r="F12029">
        <v>36</v>
      </c>
      <c r="G12029" t="s">
        <v>14</v>
      </c>
      <c r="H12029">
        <v>12</v>
      </c>
    </row>
    <row r="12030" spans="1:8" x14ac:dyDescent="0.55000000000000004">
      <c r="A12030">
        <v>12029</v>
      </c>
      <c r="B12030">
        <v>5.1417640000000002</v>
      </c>
      <c r="C12030" t="s">
        <v>48</v>
      </c>
      <c r="D12030" t="s">
        <v>49</v>
      </c>
      <c r="E12030" t="s">
        <v>50</v>
      </c>
      <c r="F12030">
        <v>488</v>
      </c>
      <c r="G12030" t="s">
        <v>51</v>
      </c>
      <c r="H12030">
        <v>12</v>
      </c>
    </row>
    <row r="12031" spans="1:8" x14ac:dyDescent="0.55000000000000004">
      <c r="A12031">
        <v>12030</v>
      </c>
      <c r="B12031">
        <v>5.1417799999999998</v>
      </c>
      <c r="D12031" t="s">
        <v>13</v>
      </c>
      <c r="E12031">
        <v>802.11</v>
      </c>
      <c r="F12031">
        <v>36</v>
      </c>
      <c r="G12031" t="s">
        <v>14</v>
      </c>
      <c r="H12031">
        <v>12</v>
      </c>
    </row>
    <row r="12032" spans="1:8" x14ac:dyDescent="0.55000000000000004">
      <c r="A12032">
        <v>12031</v>
      </c>
      <c r="B12032">
        <v>5.1425169999999998</v>
      </c>
      <c r="C12032" t="s">
        <v>56</v>
      </c>
      <c r="D12032" t="s">
        <v>49</v>
      </c>
      <c r="E12032" t="s">
        <v>50</v>
      </c>
      <c r="F12032">
        <v>488</v>
      </c>
      <c r="G12032" t="s">
        <v>51</v>
      </c>
      <c r="H12032">
        <v>6</v>
      </c>
    </row>
    <row r="12033" spans="1:8" x14ac:dyDescent="0.55000000000000004">
      <c r="A12033">
        <v>12032</v>
      </c>
      <c r="B12033">
        <v>5.1425330000000002</v>
      </c>
      <c r="D12033" t="s">
        <v>16</v>
      </c>
      <c r="E12033">
        <v>802.11</v>
      </c>
      <c r="F12033">
        <v>36</v>
      </c>
      <c r="G12033" t="s">
        <v>14</v>
      </c>
      <c r="H12033">
        <v>6</v>
      </c>
    </row>
    <row r="12034" spans="1:8" x14ac:dyDescent="0.55000000000000004">
      <c r="A12034">
        <v>12033</v>
      </c>
      <c r="B12034">
        <v>5.1433099999999996</v>
      </c>
      <c r="C12034" t="s">
        <v>56</v>
      </c>
      <c r="D12034" t="s">
        <v>49</v>
      </c>
      <c r="E12034" t="s">
        <v>50</v>
      </c>
      <c r="F12034">
        <v>488</v>
      </c>
      <c r="G12034" t="s">
        <v>51</v>
      </c>
      <c r="H12034">
        <v>6</v>
      </c>
    </row>
    <row r="12035" spans="1:8" x14ac:dyDescent="0.55000000000000004">
      <c r="A12035">
        <v>12034</v>
      </c>
      <c r="B12035">
        <v>5.1433260000000001</v>
      </c>
      <c r="D12035" t="s">
        <v>16</v>
      </c>
      <c r="E12035">
        <v>802.11</v>
      </c>
      <c r="F12035">
        <v>36</v>
      </c>
      <c r="G12035" t="s">
        <v>14</v>
      </c>
      <c r="H12035">
        <v>6</v>
      </c>
    </row>
    <row r="12036" spans="1:8" x14ac:dyDescent="0.55000000000000004">
      <c r="A12036">
        <v>12035</v>
      </c>
      <c r="B12036">
        <v>5.143745</v>
      </c>
      <c r="C12036" t="s">
        <v>48</v>
      </c>
      <c r="D12036" t="s">
        <v>49</v>
      </c>
      <c r="E12036" t="s">
        <v>50</v>
      </c>
      <c r="F12036">
        <v>488</v>
      </c>
      <c r="G12036" t="s">
        <v>51</v>
      </c>
      <c r="H12036">
        <v>12</v>
      </c>
    </row>
    <row r="12037" spans="1:8" x14ac:dyDescent="0.55000000000000004">
      <c r="A12037">
        <v>12036</v>
      </c>
      <c r="B12037">
        <v>5.1437609999999996</v>
      </c>
      <c r="D12037" t="s">
        <v>13</v>
      </c>
      <c r="E12037">
        <v>802.11</v>
      </c>
      <c r="F12037">
        <v>36</v>
      </c>
      <c r="G12037" t="s">
        <v>14</v>
      </c>
      <c r="H12037">
        <v>12</v>
      </c>
    </row>
    <row r="12038" spans="1:8" x14ac:dyDescent="0.55000000000000004">
      <c r="A12038">
        <v>12037</v>
      </c>
      <c r="B12038">
        <v>5.1440640000000002</v>
      </c>
      <c r="C12038" t="s">
        <v>55</v>
      </c>
      <c r="D12038" t="s">
        <v>49</v>
      </c>
      <c r="E12038" t="s">
        <v>50</v>
      </c>
      <c r="F12038">
        <v>488</v>
      </c>
      <c r="G12038" t="s">
        <v>51</v>
      </c>
      <c r="H12038">
        <v>18</v>
      </c>
    </row>
    <row r="12039" spans="1:8" x14ac:dyDescent="0.55000000000000004">
      <c r="A12039">
        <v>12038</v>
      </c>
      <c r="B12039">
        <v>5.1440799999999998</v>
      </c>
      <c r="D12039" t="s">
        <v>22</v>
      </c>
      <c r="E12039">
        <v>802.11</v>
      </c>
      <c r="F12039">
        <v>36</v>
      </c>
      <c r="G12039" t="s">
        <v>14</v>
      </c>
      <c r="H12039">
        <v>12</v>
      </c>
    </row>
    <row r="12040" spans="1:8" x14ac:dyDescent="0.55000000000000004">
      <c r="A12040">
        <v>12039</v>
      </c>
      <c r="B12040">
        <v>5.145054</v>
      </c>
      <c r="C12040" t="s">
        <v>55</v>
      </c>
      <c r="D12040" t="s">
        <v>49</v>
      </c>
      <c r="E12040" t="s">
        <v>50</v>
      </c>
      <c r="F12040">
        <v>488</v>
      </c>
      <c r="G12040" t="s">
        <v>51</v>
      </c>
      <c r="H12040">
        <v>24</v>
      </c>
    </row>
    <row r="12041" spans="1:8" x14ac:dyDescent="0.55000000000000004">
      <c r="A12041">
        <v>12040</v>
      </c>
      <c r="B12041">
        <v>5.1450699999999996</v>
      </c>
      <c r="D12041" t="s">
        <v>22</v>
      </c>
      <c r="E12041">
        <v>802.11</v>
      </c>
      <c r="F12041">
        <v>36</v>
      </c>
      <c r="G12041" t="s">
        <v>14</v>
      </c>
      <c r="H12041">
        <v>24</v>
      </c>
    </row>
    <row r="12042" spans="1:8" x14ac:dyDescent="0.55000000000000004">
      <c r="A12042">
        <v>12041</v>
      </c>
      <c r="B12042">
        <v>5.1455000000000002</v>
      </c>
      <c r="C12042" t="s">
        <v>48</v>
      </c>
      <c r="D12042" t="s">
        <v>49</v>
      </c>
      <c r="E12042" t="s">
        <v>50</v>
      </c>
      <c r="F12042">
        <v>488</v>
      </c>
      <c r="G12042" t="s">
        <v>51</v>
      </c>
      <c r="H12042">
        <v>12</v>
      </c>
    </row>
    <row r="12043" spans="1:8" x14ac:dyDescent="0.55000000000000004">
      <c r="A12043">
        <v>12042</v>
      </c>
      <c r="B12043">
        <v>5.1455159999999998</v>
      </c>
      <c r="D12043" t="s">
        <v>13</v>
      </c>
      <c r="E12043">
        <v>802.11</v>
      </c>
      <c r="F12043">
        <v>36</v>
      </c>
      <c r="G12043" t="s">
        <v>14</v>
      </c>
      <c r="H12043">
        <v>12</v>
      </c>
    </row>
    <row r="12044" spans="1:8" x14ac:dyDescent="0.55000000000000004">
      <c r="A12044">
        <v>12043</v>
      </c>
      <c r="B12044">
        <v>5.1458570000000003</v>
      </c>
      <c r="C12044" t="s">
        <v>55</v>
      </c>
      <c r="D12044" t="s">
        <v>49</v>
      </c>
      <c r="E12044" t="s">
        <v>50</v>
      </c>
      <c r="F12044">
        <v>488</v>
      </c>
      <c r="G12044" t="s">
        <v>51</v>
      </c>
      <c r="H12044">
        <v>24</v>
      </c>
    </row>
    <row r="12045" spans="1:8" x14ac:dyDescent="0.55000000000000004">
      <c r="A12045">
        <v>12044</v>
      </c>
      <c r="B12045">
        <v>5.1458729999999999</v>
      </c>
      <c r="D12045" t="s">
        <v>22</v>
      </c>
      <c r="E12045">
        <v>802.11</v>
      </c>
      <c r="F12045">
        <v>36</v>
      </c>
      <c r="G12045" t="s">
        <v>14</v>
      </c>
      <c r="H12045">
        <v>24</v>
      </c>
    </row>
    <row r="12046" spans="1:8" x14ac:dyDescent="0.55000000000000004">
      <c r="A12046">
        <v>12045</v>
      </c>
      <c r="B12046">
        <v>5.1462760000000003</v>
      </c>
      <c r="C12046" t="s">
        <v>48</v>
      </c>
      <c r="D12046" t="s">
        <v>49</v>
      </c>
      <c r="E12046" t="s">
        <v>50</v>
      </c>
      <c r="F12046">
        <v>488</v>
      </c>
      <c r="G12046" t="s">
        <v>51</v>
      </c>
      <c r="H12046">
        <v>12</v>
      </c>
    </row>
    <row r="12047" spans="1:8" x14ac:dyDescent="0.55000000000000004">
      <c r="A12047">
        <v>12046</v>
      </c>
      <c r="B12047">
        <v>5.1462919999999999</v>
      </c>
      <c r="D12047" t="s">
        <v>13</v>
      </c>
      <c r="E12047">
        <v>802.11</v>
      </c>
      <c r="F12047">
        <v>36</v>
      </c>
      <c r="G12047" t="s">
        <v>14</v>
      </c>
      <c r="H12047">
        <v>12</v>
      </c>
    </row>
    <row r="12048" spans="1:8" x14ac:dyDescent="0.55000000000000004">
      <c r="A12048">
        <v>12047</v>
      </c>
      <c r="B12048">
        <v>5.1467080000000003</v>
      </c>
      <c r="C12048" t="s">
        <v>48</v>
      </c>
      <c r="D12048" t="s">
        <v>49</v>
      </c>
      <c r="E12048" t="s">
        <v>50</v>
      </c>
      <c r="F12048">
        <v>488</v>
      </c>
      <c r="G12048" t="s">
        <v>51</v>
      </c>
      <c r="H12048">
        <v>12</v>
      </c>
    </row>
    <row r="12049" spans="1:8" x14ac:dyDescent="0.55000000000000004">
      <c r="A12049">
        <v>12048</v>
      </c>
      <c r="B12049">
        <v>5.1467239999999999</v>
      </c>
      <c r="D12049" t="s">
        <v>13</v>
      </c>
      <c r="E12049">
        <v>802.11</v>
      </c>
      <c r="F12049">
        <v>36</v>
      </c>
      <c r="G12049" t="s">
        <v>14</v>
      </c>
      <c r="H12049">
        <v>12</v>
      </c>
    </row>
    <row r="12050" spans="1:8" x14ac:dyDescent="0.55000000000000004">
      <c r="A12050">
        <v>12049</v>
      </c>
      <c r="B12050">
        <v>5.1470200000000004</v>
      </c>
      <c r="C12050" t="s">
        <v>55</v>
      </c>
      <c r="D12050" t="s">
        <v>49</v>
      </c>
      <c r="E12050" t="s">
        <v>50</v>
      </c>
      <c r="F12050">
        <v>488</v>
      </c>
      <c r="G12050" t="s">
        <v>51</v>
      </c>
      <c r="H12050">
        <v>24</v>
      </c>
    </row>
    <row r="12051" spans="1:8" x14ac:dyDescent="0.55000000000000004">
      <c r="A12051">
        <v>12050</v>
      </c>
      <c r="B12051">
        <v>5.1470359999999999</v>
      </c>
      <c r="D12051" t="s">
        <v>22</v>
      </c>
      <c r="E12051">
        <v>802.11</v>
      </c>
      <c r="F12051">
        <v>36</v>
      </c>
      <c r="G12051" t="s">
        <v>14</v>
      </c>
      <c r="H12051">
        <v>24</v>
      </c>
    </row>
    <row r="12052" spans="1:8" x14ac:dyDescent="0.55000000000000004">
      <c r="A12052">
        <v>12051</v>
      </c>
      <c r="B12052">
        <v>5.1477779999999997</v>
      </c>
      <c r="C12052" t="s">
        <v>56</v>
      </c>
      <c r="D12052" t="s">
        <v>49</v>
      </c>
      <c r="E12052" t="s">
        <v>50</v>
      </c>
      <c r="F12052">
        <v>488</v>
      </c>
      <c r="G12052" t="s">
        <v>51</v>
      </c>
      <c r="H12052">
        <v>6</v>
      </c>
    </row>
    <row r="12053" spans="1:8" x14ac:dyDescent="0.55000000000000004">
      <c r="A12053">
        <v>12052</v>
      </c>
      <c r="B12053">
        <v>5.1477940000000002</v>
      </c>
      <c r="D12053" t="s">
        <v>16</v>
      </c>
      <c r="E12053">
        <v>802.11</v>
      </c>
      <c r="F12053">
        <v>36</v>
      </c>
      <c r="G12053" t="s">
        <v>14</v>
      </c>
      <c r="H12053">
        <v>6</v>
      </c>
    </row>
    <row r="12054" spans="1:8" x14ac:dyDescent="0.55000000000000004">
      <c r="A12054">
        <v>12053</v>
      </c>
      <c r="B12054">
        <v>5.148066</v>
      </c>
      <c r="C12054" t="s">
        <v>55</v>
      </c>
      <c r="D12054" t="s">
        <v>49</v>
      </c>
      <c r="E12054" t="s">
        <v>50</v>
      </c>
      <c r="F12054">
        <v>488</v>
      </c>
      <c r="G12054" t="s">
        <v>51</v>
      </c>
      <c r="H12054">
        <v>24</v>
      </c>
    </row>
    <row r="12055" spans="1:8" x14ac:dyDescent="0.55000000000000004">
      <c r="A12055">
        <v>12054</v>
      </c>
      <c r="B12055">
        <v>5.1480819999999996</v>
      </c>
      <c r="D12055" t="s">
        <v>22</v>
      </c>
      <c r="E12055">
        <v>802.11</v>
      </c>
      <c r="F12055">
        <v>36</v>
      </c>
      <c r="G12055" t="s">
        <v>14</v>
      </c>
      <c r="H12055">
        <v>24</v>
      </c>
    </row>
    <row r="12056" spans="1:8" x14ac:dyDescent="0.55000000000000004">
      <c r="A12056">
        <v>12055</v>
      </c>
      <c r="B12056">
        <v>5.1483379999999999</v>
      </c>
      <c r="C12056" t="s">
        <v>55</v>
      </c>
      <c r="D12056" t="s">
        <v>49</v>
      </c>
      <c r="E12056" t="s">
        <v>50</v>
      </c>
      <c r="F12056">
        <v>488</v>
      </c>
      <c r="G12056" t="s">
        <v>51</v>
      </c>
      <c r="H12056">
        <v>24</v>
      </c>
    </row>
    <row r="12057" spans="1:8" x14ac:dyDescent="0.55000000000000004">
      <c r="A12057">
        <v>12056</v>
      </c>
      <c r="B12057">
        <v>5.1483540000000003</v>
      </c>
      <c r="D12057" t="s">
        <v>22</v>
      </c>
      <c r="E12057">
        <v>802.11</v>
      </c>
      <c r="F12057">
        <v>36</v>
      </c>
      <c r="G12057" t="s">
        <v>14</v>
      </c>
      <c r="H12057">
        <v>24</v>
      </c>
    </row>
    <row r="12058" spans="1:8" x14ac:dyDescent="0.55000000000000004">
      <c r="A12058">
        <v>12057</v>
      </c>
      <c r="B12058">
        <v>5.1487569999999998</v>
      </c>
      <c r="C12058" t="s">
        <v>48</v>
      </c>
      <c r="D12058" t="s">
        <v>49</v>
      </c>
      <c r="E12058" t="s">
        <v>50</v>
      </c>
      <c r="F12058">
        <v>488</v>
      </c>
      <c r="G12058" t="s">
        <v>51</v>
      </c>
      <c r="H12058">
        <v>12</v>
      </c>
    </row>
    <row r="12059" spans="1:8" x14ac:dyDescent="0.55000000000000004">
      <c r="A12059">
        <v>12058</v>
      </c>
      <c r="B12059">
        <v>5.1487730000000003</v>
      </c>
      <c r="D12059" t="s">
        <v>13</v>
      </c>
      <c r="E12059">
        <v>802.11</v>
      </c>
      <c r="F12059">
        <v>36</v>
      </c>
      <c r="G12059" t="s">
        <v>14</v>
      </c>
      <c r="H12059">
        <v>12</v>
      </c>
    </row>
    <row r="12060" spans="1:8" x14ac:dyDescent="0.55000000000000004">
      <c r="A12060">
        <v>12059</v>
      </c>
      <c r="B12060">
        <v>5.1490330000000002</v>
      </c>
      <c r="C12060" t="s">
        <v>55</v>
      </c>
      <c r="D12060" t="s">
        <v>49</v>
      </c>
      <c r="E12060" t="s">
        <v>50</v>
      </c>
      <c r="F12060">
        <v>488</v>
      </c>
      <c r="G12060" t="s">
        <v>51</v>
      </c>
      <c r="H12060">
        <v>24</v>
      </c>
    </row>
    <row r="12061" spans="1:8" x14ac:dyDescent="0.55000000000000004">
      <c r="A12061">
        <v>12060</v>
      </c>
      <c r="B12061">
        <v>5.1490489999999998</v>
      </c>
      <c r="D12061" t="s">
        <v>22</v>
      </c>
      <c r="E12061">
        <v>802.11</v>
      </c>
      <c r="F12061">
        <v>36</v>
      </c>
      <c r="G12061" t="s">
        <v>14</v>
      </c>
      <c r="H12061">
        <v>24</v>
      </c>
    </row>
    <row r="12062" spans="1:8" x14ac:dyDescent="0.55000000000000004">
      <c r="A12062">
        <v>12061</v>
      </c>
      <c r="B12062">
        <v>5.1498010000000001</v>
      </c>
      <c r="C12062" t="s">
        <v>56</v>
      </c>
      <c r="D12062" t="s">
        <v>49</v>
      </c>
      <c r="E12062" t="s">
        <v>50</v>
      </c>
      <c r="F12062">
        <v>488</v>
      </c>
      <c r="G12062" t="s">
        <v>51</v>
      </c>
      <c r="H12062">
        <v>6</v>
      </c>
    </row>
    <row r="12063" spans="1:8" x14ac:dyDescent="0.55000000000000004">
      <c r="A12063">
        <v>12062</v>
      </c>
      <c r="B12063">
        <v>5.1498169999999996</v>
      </c>
      <c r="D12063" t="s">
        <v>16</v>
      </c>
      <c r="E12063">
        <v>802.11</v>
      </c>
      <c r="F12063">
        <v>36</v>
      </c>
      <c r="G12063" t="s">
        <v>14</v>
      </c>
      <c r="H12063">
        <v>6</v>
      </c>
    </row>
    <row r="12064" spans="1:8" x14ac:dyDescent="0.55000000000000004">
      <c r="A12064">
        <v>12063</v>
      </c>
      <c r="B12064">
        <v>5.1505749999999999</v>
      </c>
      <c r="C12064" t="s">
        <v>56</v>
      </c>
      <c r="D12064" t="s">
        <v>49</v>
      </c>
      <c r="E12064" t="s">
        <v>50</v>
      </c>
      <c r="F12064">
        <v>488</v>
      </c>
      <c r="G12064" t="s">
        <v>51</v>
      </c>
      <c r="H12064">
        <v>6</v>
      </c>
    </row>
    <row r="12065" spans="1:8" x14ac:dyDescent="0.55000000000000004">
      <c r="A12065">
        <v>12064</v>
      </c>
      <c r="B12065">
        <v>5.1505910000000004</v>
      </c>
      <c r="D12065" t="s">
        <v>16</v>
      </c>
      <c r="E12065">
        <v>802.11</v>
      </c>
      <c r="F12065">
        <v>36</v>
      </c>
      <c r="G12065" t="s">
        <v>14</v>
      </c>
      <c r="H12065">
        <v>6</v>
      </c>
    </row>
    <row r="12066" spans="1:8" x14ac:dyDescent="0.55000000000000004">
      <c r="A12066">
        <v>12065</v>
      </c>
      <c r="B12066">
        <v>5.1517059999999999</v>
      </c>
      <c r="C12066" t="s">
        <v>48</v>
      </c>
      <c r="D12066" t="s">
        <v>49</v>
      </c>
      <c r="E12066" t="s">
        <v>50</v>
      </c>
      <c r="F12066">
        <v>488</v>
      </c>
      <c r="G12066" t="s">
        <v>51</v>
      </c>
      <c r="H12066">
        <v>12</v>
      </c>
    </row>
    <row r="12067" spans="1:8" x14ac:dyDescent="0.55000000000000004">
      <c r="A12067">
        <v>12066</v>
      </c>
      <c r="B12067">
        <v>5.1517220000000004</v>
      </c>
      <c r="D12067" t="s">
        <v>13</v>
      </c>
      <c r="E12067">
        <v>802.11</v>
      </c>
      <c r="F12067">
        <v>36</v>
      </c>
      <c r="G12067" t="s">
        <v>14</v>
      </c>
      <c r="H12067">
        <v>12</v>
      </c>
    </row>
    <row r="12068" spans="1:8" x14ac:dyDescent="0.55000000000000004">
      <c r="A12068">
        <v>12067</v>
      </c>
      <c r="B12068">
        <v>5.15212</v>
      </c>
      <c r="C12068" t="s">
        <v>48</v>
      </c>
      <c r="D12068" t="s">
        <v>49</v>
      </c>
      <c r="E12068" t="s">
        <v>50</v>
      </c>
      <c r="F12068">
        <v>488</v>
      </c>
      <c r="G12068" t="s">
        <v>51</v>
      </c>
      <c r="H12068">
        <v>12</v>
      </c>
    </row>
    <row r="12069" spans="1:8" x14ac:dyDescent="0.55000000000000004">
      <c r="A12069">
        <v>12068</v>
      </c>
      <c r="B12069">
        <v>5.1521359999999996</v>
      </c>
      <c r="D12069" t="s">
        <v>13</v>
      </c>
      <c r="E12069">
        <v>802.11</v>
      </c>
      <c r="F12069">
        <v>36</v>
      </c>
      <c r="G12069" t="s">
        <v>14</v>
      </c>
      <c r="H12069">
        <v>12</v>
      </c>
    </row>
    <row r="12070" spans="1:8" x14ac:dyDescent="0.55000000000000004">
      <c r="A12070">
        <v>12069</v>
      </c>
      <c r="B12070">
        <v>5.1524660000000004</v>
      </c>
      <c r="C12070" t="s">
        <v>48</v>
      </c>
      <c r="D12070" t="s">
        <v>49</v>
      </c>
      <c r="E12070" t="s">
        <v>50</v>
      </c>
      <c r="F12070">
        <v>488</v>
      </c>
      <c r="G12070" t="s">
        <v>51</v>
      </c>
      <c r="H12070">
        <v>18</v>
      </c>
    </row>
    <row r="12071" spans="1:8" x14ac:dyDescent="0.55000000000000004">
      <c r="A12071">
        <v>12070</v>
      </c>
      <c r="B12071">
        <v>5.152482</v>
      </c>
      <c r="D12071" t="s">
        <v>13</v>
      </c>
      <c r="E12071">
        <v>802.11</v>
      </c>
      <c r="F12071">
        <v>36</v>
      </c>
      <c r="G12071" t="s">
        <v>14</v>
      </c>
      <c r="H12071">
        <v>12</v>
      </c>
    </row>
    <row r="12072" spans="1:8" x14ac:dyDescent="0.55000000000000004">
      <c r="A12072">
        <v>12071</v>
      </c>
      <c r="B12072">
        <v>5.1528929999999997</v>
      </c>
      <c r="C12072" t="s">
        <v>48</v>
      </c>
      <c r="D12072" t="s">
        <v>49</v>
      </c>
      <c r="E12072" t="s">
        <v>50</v>
      </c>
      <c r="F12072">
        <v>488</v>
      </c>
      <c r="G12072" t="s">
        <v>51</v>
      </c>
      <c r="H12072">
        <v>18</v>
      </c>
    </row>
    <row r="12073" spans="1:8" x14ac:dyDescent="0.55000000000000004">
      <c r="A12073">
        <v>12072</v>
      </c>
      <c r="B12073">
        <v>5.1529090000000002</v>
      </c>
      <c r="D12073" t="s">
        <v>13</v>
      </c>
      <c r="E12073">
        <v>802.11</v>
      </c>
      <c r="F12073">
        <v>36</v>
      </c>
      <c r="G12073" t="s">
        <v>14</v>
      </c>
      <c r="H12073">
        <v>12</v>
      </c>
    </row>
    <row r="12074" spans="1:8" x14ac:dyDescent="0.55000000000000004">
      <c r="A12074">
        <v>12073</v>
      </c>
      <c r="B12074">
        <v>5.1532660000000003</v>
      </c>
      <c r="C12074" t="s">
        <v>57</v>
      </c>
      <c r="D12074" t="s">
        <v>49</v>
      </c>
      <c r="E12074" t="s">
        <v>50</v>
      </c>
      <c r="F12074">
        <v>488</v>
      </c>
      <c r="G12074" t="s">
        <v>51</v>
      </c>
      <c r="H12074">
        <v>18</v>
      </c>
    </row>
    <row r="12075" spans="1:8" x14ac:dyDescent="0.55000000000000004">
      <c r="A12075">
        <v>12074</v>
      </c>
      <c r="B12075">
        <v>5.1532819999999999</v>
      </c>
      <c r="D12075" t="s">
        <v>18</v>
      </c>
      <c r="E12075">
        <v>802.11</v>
      </c>
      <c r="F12075">
        <v>36</v>
      </c>
      <c r="G12075" t="s">
        <v>14</v>
      </c>
      <c r="H12075">
        <v>12</v>
      </c>
    </row>
    <row r="12076" spans="1:8" x14ac:dyDescent="0.55000000000000004">
      <c r="A12076">
        <v>12075</v>
      </c>
      <c r="B12076">
        <v>5.1540100000000004</v>
      </c>
      <c r="C12076" t="s">
        <v>56</v>
      </c>
      <c r="D12076" t="s">
        <v>49</v>
      </c>
      <c r="E12076" t="s">
        <v>50</v>
      </c>
      <c r="F12076">
        <v>488</v>
      </c>
      <c r="G12076" t="s">
        <v>51</v>
      </c>
      <c r="H12076">
        <v>6</v>
      </c>
    </row>
    <row r="12077" spans="1:8" x14ac:dyDescent="0.55000000000000004">
      <c r="A12077">
        <v>12076</v>
      </c>
      <c r="B12077">
        <v>5.154026</v>
      </c>
      <c r="D12077" t="s">
        <v>16</v>
      </c>
      <c r="E12077">
        <v>802.11</v>
      </c>
      <c r="F12077">
        <v>36</v>
      </c>
      <c r="G12077" t="s">
        <v>14</v>
      </c>
      <c r="H12077">
        <v>6</v>
      </c>
    </row>
    <row r="12078" spans="1:8" x14ac:dyDescent="0.55000000000000004">
      <c r="A12078">
        <v>12077</v>
      </c>
      <c r="B12078">
        <v>5.1547660000000004</v>
      </c>
      <c r="C12078" t="s">
        <v>56</v>
      </c>
      <c r="D12078" t="s">
        <v>49</v>
      </c>
      <c r="E12078" t="s">
        <v>50</v>
      </c>
      <c r="F12078">
        <v>488</v>
      </c>
      <c r="G12078" t="s">
        <v>51</v>
      </c>
      <c r="H12078">
        <v>6</v>
      </c>
    </row>
    <row r="12079" spans="1:8" x14ac:dyDescent="0.55000000000000004">
      <c r="A12079">
        <v>12078</v>
      </c>
      <c r="B12079">
        <v>5.154782</v>
      </c>
      <c r="D12079" t="s">
        <v>16</v>
      </c>
      <c r="E12079">
        <v>802.11</v>
      </c>
      <c r="F12079">
        <v>36</v>
      </c>
      <c r="G12079" t="s">
        <v>14</v>
      </c>
      <c r="H12079">
        <v>6</v>
      </c>
    </row>
    <row r="12080" spans="1:8" x14ac:dyDescent="0.55000000000000004">
      <c r="A12080">
        <v>12079</v>
      </c>
      <c r="B12080">
        <v>5.1550450000000003</v>
      </c>
      <c r="C12080" t="s">
        <v>55</v>
      </c>
      <c r="D12080" t="s">
        <v>49</v>
      </c>
      <c r="E12080" t="s">
        <v>50</v>
      </c>
      <c r="F12080">
        <v>488</v>
      </c>
      <c r="G12080" t="s">
        <v>51</v>
      </c>
      <c r="H12080">
        <v>24</v>
      </c>
    </row>
    <row r="12081" spans="1:8" x14ac:dyDescent="0.55000000000000004">
      <c r="A12081">
        <v>12080</v>
      </c>
      <c r="B12081">
        <v>5.1550609999999999</v>
      </c>
      <c r="D12081" t="s">
        <v>22</v>
      </c>
      <c r="E12081">
        <v>802.11</v>
      </c>
      <c r="F12081">
        <v>36</v>
      </c>
      <c r="G12081" t="s">
        <v>14</v>
      </c>
      <c r="H12081">
        <v>24</v>
      </c>
    </row>
    <row r="12082" spans="1:8" x14ac:dyDescent="0.55000000000000004">
      <c r="A12082">
        <v>12081</v>
      </c>
      <c r="B12082">
        <v>5.1553599999999999</v>
      </c>
      <c r="C12082" t="s">
        <v>48</v>
      </c>
      <c r="D12082" t="s">
        <v>49</v>
      </c>
      <c r="E12082" t="s">
        <v>50</v>
      </c>
      <c r="F12082">
        <v>488</v>
      </c>
      <c r="G12082" t="s">
        <v>51</v>
      </c>
      <c r="H12082">
        <v>18</v>
      </c>
    </row>
    <row r="12083" spans="1:8" x14ac:dyDescent="0.55000000000000004">
      <c r="A12083">
        <v>12082</v>
      </c>
      <c r="B12083">
        <v>5.1553760000000004</v>
      </c>
      <c r="D12083" t="s">
        <v>13</v>
      </c>
      <c r="E12083">
        <v>802.11</v>
      </c>
      <c r="F12083">
        <v>36</v>
      </c>
      <c r="G12083" t="s">
        <v>14</v>
      </c>
      <c r="H12083">
        <v>12</v>
      </c>
    </row>
    <row r="12084" spans="1:8" x14ac:dyDescent="0.55000000000000004">
      <c r="A12084">
        <v>12083</v>
      </c>
      <c r="B12084">
        <v>5.1556369999999996</v>
      </c>
      <c r="C12084" t="s">
        <v>55</v>
      </c>
      <c r="D12084" t="s">
        <v>49</v>
      </c>
      <c r="E12084" t="s">
        <v>50</v>
      </c>
      <c r="F12084">
        <v>488</v>
      </c>
      <c r="G12084" t="s">
        <v>51</v>
      </c>
      <c r="H12084">
        <v>24</v>
      </c>
    </row>
    <row r="12085" spans="1:8" x14ac:dyDescent="0.55000000000000004">
      <c r="A12085">
        <v>12084</v>
      </c>
      <c r="B12085">
        <v>5.155653</v>
      </c>
      <c r="D12085" t="s">
        <v>22</v>
      </c>
      <c r="E12085">
        <v>802.11</v>
      </c>
      <c r="F12085">
        <v>36</v>
      </c>
      <c r="G12085" t="s">
        <v>14</v>
      </c>
      <c r="H12085">
        <v>24</v>
      </c>
    </row>
    <row r="12086" spans="1:8" x14ac:dyDescent="0.55000000000000004">
      <c r="A12086">
        <v>12085</v>
      </c>
      <c r="B12086">
        <v>5.1563679999999996</v>
      </c>
      <c r="C12086" t="s">
        <v>56</v>
      </c>
      <c r="D12086" t="s">
        <v>49</v>
      </c>
      <c r="E12086" t="s">
        <v>50</v>
      </c>
      <c r="F12086">
        <v>488</v>
      </c>
      <c r="G12086" t="s">
        <v>51</v>
      </c>
      <c r="H12086">
        <v>6</v>
      </c>
    </row>
    <row r="12087" spans="1:8" x14ac:dyDescent="0.55000000000000004">
      <c r="A12087">
        <v>12086</v>
      </c>
      <c r="B12087">
        <v>5.1563840000000001</v>
      </c>
      <c r="D12087" t="s">
        <v>16</v>
      </c>
      <c r="E12087">
        <v>802.11</v>
      </c>
      <c r="F12087">
        <v>36</v>
      </c>
      <c r="G12087" t="s">
        <v>14</v>
      </c>
      <c r="H12087">
        <v>6</v>
      </c>
    </row>
    <row r="12088" spans="1:8" x14ac:dyDescent="0.55000000000000004">
      <c r="A12088">
        <v>12087</v>
      </c>
      <c r="B12088">
        <v>5.1566739999999998</v>
      </c>
      <c r="C12088" t="s">
        <v>55</v>
      </c>
      <c r="D12088" t="s">
        <v>49</v>
      </c>
      <c r="E12088" t="s">
        <v>50</v>
      </c>
      <c r="F12088">
        <v>488</v>
      </c>
      <c r="G12088" t="s">
        <v>51</v>
      </c>
      <c r="H12088">
        <v>24</v>
      </c>
    </row>
    <row r="12089" spans="1:8" x14ac:dyDescent="0.55000000000000004">
      <c r="A12089">
        <v>12088</v>
      </c>
      <c r="B12089">
        <v>5.1566900000000002</v>
      </c>
      <c r="D12089" t="s">
        <v>22</v>
      </c>
      <c r="E12089">
        <v>802.11</v>
      </c>
      <c r="F12089">
        <v>36</v>
      </c>
      <c r="G12089" t="s">
        <v>14</v>
      </c>
      <c r="H12089">
        <v>24</v>
      </c>
    </row>
    <row r="12090" spans="1:8" x14ac:dyDescent="0.55000000000000004">
      <c r="A12090">
        <v>12089</v>
      </c>
      <c r="B12090">
        <v>5.157546</v>
      </c>
      <c r="C12090" t="s">
        <v>56</v>
      </c>
      <c r="D12090" t="s">
        <v>49</v>
      </c>
      <c r="E12090" t="s">
        <v>50</v>
      </c>
      <c r="F12090">
        <v>488</v>
      </c>
      <c r="G12090" t="s">
        <v>51</v>
      </c>
      <c r="H12090">
        <v>9</v>
      </c>
    </row>
    <row r="12091" spans="1:8" x14ac:dyDescent="0.55000000000000004">
      <c r="A12091">
        <v>12090</v>
      </c>
      <c r="B12091">
        <v>5.1575620000000004</v>
      </c>
      <c r="D12091" t="s">
        <v>16</v>
      </c>
      <c r="E12091">
        <v>802.11</v>
      </c>
      <c r="F12091">
        <v>36</v>
      </c>
      <c r="G12091" t="s">
        <v>14</v>
      </c>
      <c r="H12091">
        <v>6</v>
      </c>
    </row>
    <row r="12092" spans="1:8" x14ac:dyDescent="0.55000000000000004">
      <c r="A12092">
        <v>12091</v>
      </c>
      <c r="B12092">
        <v>5.1578879999999998</v>
      </c>
      <c r="C12092" t="s">
        <v>55</v>
      </c>
      <c r="D12092" t="s">
        <v>49</v>
      </c>
      <c r="E12092" t="s">
        <v>50</v>
      </c>
      <c r="F12092">
        <v>488</v>
      </c>
      <c r="G12092" t="s">
        <v>51</v>
      </c>
      <c r="H12092">
        <v>24</v>
      </c>
    </row>
    <row r="12093" spans="1:8" x14ac:dyDescent="0.55000000000000004">
      <c r="A12093">
        <v>12092</v>
      </c>
      <c r="B12093">
        <v>5.1579040000000003</v>
      </c>
      <c r="D12093" t="s">
        <v>22</v>
      </c>
      <c r="E12093">
        <v>802.11</v>
      </c>
      <c r="F12093">
        <v>36</v>
      </c>
      <c r="G12093" t="s">
        <v>14</v>
      </c>
      <c r="H12093">
        <v>24</v>
      </c>
    </row>
    <row r="12094" spans="1:8" x14ac:dyDescent="0.55000000000000004">
      <c r="A12094">
        <v>12093</v>
      </c>
      <c r="B12094">
        <v>5.1584289999999999</v>
      </c>
      <c r="C12094" t="s">
        <v>56</v>
      </c>
      <c r="D12094" t="s">
        <v>49</v>
      </c>
      <c r="E12094" t="s">
        <v>50</v>
      </c>
      <c r="F12094">
        <v>488</v>
      </c>
      <c r="G12094" t="s">
        <v>51</v>
      </c>
      <c r="H12094">
        <v>9</v>
      </c>
    </row>
    <row r="12095" spans="1:8" x14ac:dyDescent="0.55000000000000004">
      <c r="A12095">
        <v>12094</v>
      </c>
      <c r="B12095">
        <v>5.1584450000000004</v>
      </c>
      <c r="D12095" t="s">
        <v>16</v>
      </c>
      <c r="E12095">
        <v>802.11</v>
      </c>
      <c r="F12095">
        <v>36</v>
      </c>
      <c r="G12095" t="s">
        <v>14</v>
      </c>
      <c r="H12095">
        <v>6</v>
      </c>
    </row>
    <row r="12096" spans="1:8" x14ac:dyDescent="0.55000000000000004">
      <c r="A12096">
        <v>12095</v>
      </c>
      <c r="B12096">
        <v>5.1589679999999998</v>
      </c>
      <c r="C12096" t="s">
        <v>56</v>
      </c>
      <c r="D12096" t="s">
        <v>49</v>
      </c>
      <c r="E12096" t="s">
        <v>50</v>
      </c>
      <c r="F12096">
        <v>488</v>
      </c>
      <c r="G12096" t="s">
        <v>51</v>
      </c>
      <c r="H12096">
        <v>9</v>
      </c>
    </row>
    <row r="12097" spans="1:8" x14ac:dyDescent="0.55000000000000004">
      <c r="A12097">
        <v>12096</v>
      </c>
      <c r="B12097">
        <v>5.1589840000000002</v>
      </c>
      <c r="D12097" t="s">
        <v>16</v>
      </c>
      <c r="E12097">
        <v>802.11</v>
      </c>
      <c r="F12097">
        <v>36</v>
      </c>
      <c r="G12097" t="s">
        <v>14</v>
      </c>
      <c r="H12097">
        <v>6</v>
      </c>
    </row>
    <row r="12098" spans="1:8" x14ac:dyDescent="0.55000000000000004">
      <c r="A12098">
        <v>12097</v>
      </c>
      <c r="B12098">
        <v>5.1595170000000001</v>
      </c>
      <c r="C12098" t="s">
        <v>56</v>
      </c>
      <c r="D12098" t="s">
        <v>49</v>
      </c>
      <c r="E12098" t="s">
        <v>50</v>
      </c>
      <c r="F12098">
        <v>488</v>
      </c>
      <c r="G12098" t="s">
        <v>51</v>
      </c>
      <c r="H12098">
        <v>9</v>
      </c>
    </row>
    <row r="12099" spans="1:8" x14ac:dyDescent="0.55000000000000004">
      <c r="A12099">
        <v>12098</v>
      </c>
      <c r="B12099">
        <v>5.1595329999999997</v>
      </c>
      <c r="D12099" t="s">
        <v>16</v>
      </c>
      <c r="E12099">
        <v>802.11</v>
      </c>
      <c r="F12099">
        <v>36</v>
      </c>
      <c r="G12099" t="s">
        <v>14</v>
      </c>
      <c r="H12099">
        <v>6</v>
      </c>
    </row>
    <row r="12100" spans="1:8" x14ac:dyDescent="0.55000000000000004">
      <c r="A12100">
        <v>12099</v>
      </c>
      <c r="B12100">
        <v>5.160056</v>
      </c>
      <c r="C12100" t="s">
        <v>56</v>
      </c>
      <c r="D12100" t="s">
        <v>49</v>
      </c>
      <c r="E12100" t="s">
        <v>50</v>
      </c>
      <c r="F12100">
        <v>488</v>
      </c>
      <c r="G12100" t="s">
        <v>51</v>
      </c>
      <c r="H12100">
        <v>9</v>
      </c>
    </row>
    <row r="12101" spans="1:8" x14ac:dyDescent="0.55000000000000004">
      <c r="A12101">
        <v>12100</v>
      </c>
      <c r="B12101">
        <v>5.1600720000000004</v>
      </c>
      <c r="D12101" t="s">
        <v>16</v>
      </c>
      <c r="E12101">
        <v>802.11</v>
      </c>
      <c r="F12101">
        <v>36</v>
      </c>
      <c r="G12101" t="s">
        <v>14</v>
      </c>
      <c r="H12101">
        <v>6</v>
      </c>
    </row>
    <row r="12102" spans="1:8" x14ac:dyDescent="0.55000000000000004">
      <c r="A12102">
        <v>12101</v>
      </c>
      <c r="B12102">
        <v>5.1604049999999999</v>
      </c>
      <c r="C12102" t="s">
        <v>57</v>
      </c>
      <c r="D12102" t="s">
        <v>49</v>
      </c>
      <c r="E12102" t="s">
        <v>50</v>
      </c>
      <c r="F12102">
        <v>488</v>
      </c>
      <c r="G12102" t="s">
        <v>51</v>
      </c>
      <c r="H12102">
        <v>18</v>
      </c>
    </row>
    <row r="12103" spans="1:8" x14ac:dyDescent="0.55000000000000004">
      <c r="A12103">
        <v>12102</v>
      </c>
      <c r="B12103">
        <v>5.1604210000000004</v>
      </c>
      <c r="D12103" t="s">
        <v>18</v>
      </c>
      <c r="E12103">
        <v>802.11</v>
      </c>
      <c r="F12103">
        <v>36</v>
      </c>
      <c r="G12103" t="s">
        <v>14</v>
      </c>
      <c r="H12103">
        <v>12</v>
      </c>
    </row>
    <row r="12104" spans="1:8" x14ac:dyDescent="0.55000000000000004">
      <c r="A12104">
        <v>12103</v>
      </c>
      <c r="B12104">
        <v>5.1609559999999997</v>
      </c>
      <c r="C12104" t="s">
        <v>48</v>
      </c>
      <c r="D12104" t="s">
        <v>49</v>
      </c>
      <c r="E12104" t="s">
        <v>50</v>
      </c>
      <c r="F12104">
        <v>488</v>
      </c>
      <c r="G12104" t="s">
        <v>51</v>
      </c>
      <c r="H12104">
        <v>18</v>
      </c>
    </row>
    <row r="12105" spans="1:8" x14ac:dyDescent="0.55000000000000004">
      <c r="A12105">
        <v>12104</v>
      </c>
      <c r="B12105">
        <v>5.1609720000000001</v>
      </c>
      <c r="D12105" t="s">
        <v>13</v>
      </c>
      <c r="E12105">
        <v>802.11</v>
      </c>
      <c r="F12105">
        <v>36</v>
      </c>
      <c r="G12105" t="s">
        <v>14</v>
      </c>
      <c r="H12105">
        <v>12</v>
      </c>
    </row>
    <row r="12106" spans="1:8" x14ac:dyDescent="0.55000000000000004">
      <c r="A12106">
        <v>12105</v>
      </c>
      <c r="B12106">
        <v>5.1612229999999997</v>
      </c>
      <c r="C12106" t="s">
        <v>55</v>
      </c>
      <c r="D12106" t="s">
        <v>49</v>
      </c>
      <c r="E12106" t="s">
        <v>50</v>
      </c>
      <c r="F12106">
        <v>488</v>
      </c>
      <c r="G12106" t="s">
        <v>51</v>
      </c>
      <c r="H12106">
        <v>24</v>
      </c>
    </row>
    <row r="12107" spans="1:8" x14ac:dyDescent="0.55000000000000004">
      <c r="A12107">
        <v>12106</v>
      </c>
      <c r="B12107">
        <v>5.1612390000000001</v>
      </c>
      <c r="D12107" t="s">
        <v>22</v>
      </c>
      <c r="E12107">
        <v>802.11</v>
      </c>
      <c r="F12107">
        <v>36</v>
      </c>
      <c r="G12107" t="s">
        <v>14</v>
      </c>
      <c r="H12107">
        <v>24</v>
      </c>
    </row>
    <row r="12108" spans="1:8" x14ac:dyDescent="0.55000000000000004">
      <c r="A12108">
        <v>12107</v>
      </c>
      <c r="B12108">
        <v>5.1615919999999997</v>
      </c>
      <c r="C12108" t="s">
        <v>48</v>
      </c>
      <c r="D12108" t="s">
        <v>49</v>
      </c>
      <c r="E12108" t="s">
        <v>50</v>
      </c>
      <c r="F12108">
        <v>488</v>
      </c>
      <c r="G12108" t="s">
        <v>51</v>
      </c>
      <c r="H12108">
        <v>18</v>
      </c>
    </row>
    <row r="12109" spans="1:8" x14ac:dyDescent="0.55000000000000004">
      <c r="A12109">
        <v>12108</v>
      </c>
      <c r="B12109">
        <v>5.1616080000000002</v>
      </c>
      <c r="D12109" t="s">
        <v>13</v>
      </c>
      <c r="E12109">
        <v>802.11</v>
      </c>
      <c r="F12109">
        <v>36</v>
      </c>
      <c r="G12109" t="s">
        <v>14</v>
      </c>
      <c r="H12109">
        <v>12</v>
      </c>
    </row>
    <row r="12110" spans="1:8" x14ac:dyDescent="0.55000000000000004">
      <c r="A12110">
        <v>12109</v>
      </c>
      <c r="B12110">
        <v>5.1619219999999997</v>
      </c>
      <c r="C12110" t="s">
        <v>55</v>
      </c>
      <c r="D12110" t="s">
        <v>49</v>
      </c>
      <c r="E12110" t="s">
        <v>50</v>
      </c>
      <c r="F12110">
        <v>488</v>
      </c>
      <c r="G12110" t="s">
        <v>51</v>
      </c>
      <c r="H12110">
        <v>24</v>
      </c>
    </row>
    <row r="12111" spans="1:8" x14ac:dyDescent="0.55000000000000004">
      <c r="A12111">
        <v>12110</v>
      </c>
      <c r="B12111">
        <v>5.1619380000000001</v>
      </c>
      <c r="D12111" t="s">
        <v>22</v>
      </c>
      <c r="E12111">
        <v>802.11</v>
      </c>
      <c r="F12111">
        <v>36</v>
      </c>
      <c r="G12111" t="s">
        <v>14</v>
      </c>
      <c r="H12111">
        <v>24</v>
      </c>
    </row>
    <row r="12112" spans="1:8" x14ac:dyDescent="0.55000000000000004">
      <c r="A12112">
        <v>12111</v>
      </c>
      <c r="B12112">
        <v>5.1624720000000002</v>
      </c>
      <c r="C12112" t="s">
        <v>56</v>
      </c>
      <c r="D12112" t="s">
        <v>49</v>
      </c>
      <c r="E12112" t="s">
        <v>50</v>
      </c>
      <c r="F12112">
        <v>488</v>
      </c>
      <c r="G12112" t="s">
        <v>51</v>
      </c>
      <c r="H12112">
        <v>9</v>
      </c>
    </row>
    <row r="12113" spans="1:8" x14ac:dyDescent="0.55000000000000004">
      <c r="A12113">
        <v>12112</v>
      </c>
      <c r="B12113">
        <v>5.1624879999999997</v>
      </c>
      <c r="D12113" t="s">
        <v>16</v>
      </c>
      <c r="E12113">
        <v>802.11</v>
      </c>
      <c r="F12113">
        <v>36</v>
      </c>
      <c r="G12113" t="s">
        <v>14</v>
      </c>
      <c r="H12113">
        <v>6</v>
      </c>
    </row>
    <row r="12114" spans="1:8" x14ac:dyDescent="0.55000000000000004">
      <c r="A12114">
        <v>12113</v>
      </c>
      <c r="B12114">
        <v>5.1628119999999997</v>
      </c>
      <c r="C12114" t="s">
        <v>48</v>
      </c>
      <c r="D12114" t="s">
        <v>49</v>
      </c>
      <c r="E12114" t="s">
        <v>50</v>
      </c>
      <c r="F12114">
        <v>488</v>
      </c>
      <c r="G12114" t="s">
        <v>51</v>
      </c>
      <c r="H12114">
        <v>18</v>
      </c>
    </row>
    <row r="12115" spans="1:8" x14ac:dyDescent="0.55000000000000004">
      <c r="A12115">
        <v>12114</v>
      </c>
      <c r="B12115">
        <v>5.1628280000000002</v>
      </c>
      <c r="D12115" t="s">
        <v>13</v>
      </c>
      <c r="E12115">
        <v>802.11</v>
      </c>
      <c r="F12115">
        <v>36</v>
      </c>
      <c r="G12115" t="s">
        <v>14</v>
      </c>
      <c r="H12115">
        <v>12</v>
      </c>
    </row>
    <row r="12116" spans="1:8" x14ac:dyDescent="0.55000000000000004">
      <c r="A12116">
        <v>12115</v>
      </c>
      <c r="B12116">
        <v>5.1631309999999999</v>
      </c>
      <c r="C12116" t="s">
        <v>48</v>
      </c>
      <c r="D12116" t="s">
        <v>49</v>
      </c>
      <c r="E12116" t="s">
        <v>50</v>
      </c>
      <c r="F12116">
        <v>488</v>
      </c>
      <c r="G12116" t="s">
        <v>51</v>
      </c>
      <c r="H12116">
        <v>18</v>
      </c>
    </row>
    <row r="12117" spans="1:8" x14ac:dyDescent="0.55000000000000004">
      <c r="A12117">
        <v>12116</v>
      </c>
      <c r="B12117">
        <v>5.1631470000000004</v>
      </c>
      <c r="D12117" t="s">
        <v>13</v>
      </c>
      <c r="E12117">
        <v>802.11</v>
      </c>
      <c r="F12117">
        <v>36</v>
      </c>
      <c r="G12117" t="s">
        <v>14</v>
      </c>
      <c r="H12117">
        <v>12</v>
      </c>
    </row>
    <row r="12118" spans="1:8" x14ac:dyDescent="0.55000000000000004">
      <c r="A12118">
        <v>12117</v>
      </c>
      <c r="B12118">
        <v>5.1636759999999997</v>
      </c>
      <c r="C12118" t="s">
        <v>56</v>
      </c>
      <c r="D12118" t="s">
        <v>49</v>
      </c>
      <c r="E12118" t="s">
        <v>50</v>
      </c>
      <c r="F12118">
        <v>488</v>
      </c>
      <c r="G12118" t="s">
        <v>51</v>
      </c>
      <c r="H12118">
        <v>9</v>
      </c>
    </row>
    <row r="12119" spans="1:8" x14ac:dyDescent="0.55000000000000004">
      <c r="A12119">
        <v>12118</v>
      </c>
      <c r="B12119">
        <v>5.1636920000000002</v>
      </c>
      <c r="D12119" t="s">
        <v>16</v>
      </c>
      <c r="E12119">
        <v>802.11</v>
      </c>
      <c r="F12119">
        <v>36</v>
      </c>
      <c r="G12119" t="s">
        <v>14</v>
      </c>
      <c r="H12119">
        <v>6</v>
      </c>
    </row>
    <row r="12120" spans="1:8" x14ac:dyDescent="0.55000000000000004">
      <c r="A12120">
        <v>12119</v>
      </c>
      <c r="B12120">
        <v>5.1639910000000002</v>
      </c>
      <c r="C12120" t="s">
        <v>55</v>
      </c>
      <c r="D12120" t="s">
        <v>49</v>
      </c>
      <c r="E12120" t="s">
        <v>50</v>
      </c>
      <c r="F12120">
        <v>488</v>
      </c>
      <c r="G12120" t="s">
        <v>51</v>
      </c>
      <c r="H12120">
        <v>24</v>
      </c>
    </row>
    <row r="12121" spans="1:8" x14ac:dyDescent="0.55000000000000004">
      <c r="A12121">
        <v>12120</v>
      </c>
      <c r="B12121">
        <v>5.1640069999999998</v>
      </c>
      <c r="D12121" t="s">
        <v>22</v>
      </c>
      <c r="E12121">
        <v>802.11</v>
      </c>
      <c r="F12121">
        <v>36</v>
      </c>
      <c r="G12121" t="s">
        <v>14</v>
      </c>
      <c r="H12121">
        <v>24</v>
      </c>
    </row>
    <row r="12122" spans="1:8" x14ac:dyDescent="0.55000000000000004">
      <c r="A12122">
        <v>12121</v>
      </c>
      <c r="B12122">
        <v>5.164542</v>
      </c>
      <c r="C12122" t="s">
        <v>56</v>
      </c>
      <c r="D12122" t="s">
        <v>49</v>
      </c>
      <c r="E12122" t="s">
        <v>50</v>
      </c>
      <c r="F12122">
        <v>488</v>
      </c>
      <c r="G12122" t="s">
        <v>51</v>
      </c>
      <c r="H12122">
        <v>9</v>
      </c>
    </row>
    <row r="12123" spans="1:8" x14ac:dyDescent="0.55000000000000004">
      <c r="A12123">
        <v>12122</v>
      </c>
      <c r="B12123">
        <v>5.1645580000000004</v>
      </c>
      <c r="D12123" t="s">
        <v>16</v>
      </c>
      <c r="E12123">
        <v>802.11</v>
      </c>
      <c r="F12123">
        <v>36</v>
      </c>
      <c r="G12123" t="s">
        <v>14</v>
      </c>
      <c r="H12123">
        <v>6</v>
      </c>
    </row>
    <row r="12124" spans="1:8" x14ac:dyDescent="0.55000000000000004">
      <c r="A12124">
        <v>12123</v>
      </c>
      <c r="B12124">
        <v>5.1648909999999999</v>
      </c>
      <c r="C12124" t="s">
        <v>48</v>
      </c>
      <c r="D12124" t="s">
        <v>49</v>
      </c>
      <c r="E12124" t="s">
        <v>50</v>
      </c>
      <c r="F12124">
        <v>488</v>
      </c>
      <c r="G12124" t="s">
        <v>51</v>
      </c>
      <c r="H12124">
        <v>18</v>
      </c>
    </row>
    <row r="12125" spans="1:8" x14ac:dyDescent="0.55000000000000004">
      <c r="A12125">
        <v>12124</v>
      </c>
      <c r="B12125">
        <v>5.1649070000000004</v>
      </c>
      <c r="D12125" t="s">
        <v>13</v>
      </c>
      <c r="E12125">
        <v>802.11</v>
      </c>
      <c r="F12125">
        <v>36</v>
      </c>
      <c r="G12125" t="s">
        <v>14</v>
      </c>
      <c r="H12125">
        <v>12</v>
      </c>
    </row>
    <row r="12126" spans="1:8" x14ac:dyDescent="0.55000000000000004">
      <c r="A12126">
        <v>12125</v>
      </c>
      <c r="B12126">
        <v>5.1651579999999999</v>
      </c>
      <c r="C12126" t="s">
        <v>55</v>
      </c>
      <c r="D12126" t="s">
        <v>49</v>
      </c>
      <c r="E12126" t="s">
        <v>50</v>
      </c>
      <c r="F12126">
        <v>488</v>
      </c>
      <c r="G12126" t="s">
        <v>51</v>
      </c>
      <c r="H12126">
        <v>24</v>
      </c>
    </row>
    <row r="12127" spans="1:8" x14ac:dyDescent="0.55000000000000004">
      <c r="A12127">
        <v>12126</v>
      </c>
      <c r="B12127">
        <v>5.1651740000000004</v>
      </c>
      <c r="D12127" t="s">
        <v>22</v>
      </c>
      <c r="E12127">
        <v>802.11</v>
      </c>
      <c r="F12127">
        <v>36</v>
      </c>
      <c r="G12127" t="s">
        <v>14</v>
      </c>
      <c r="H12127">
        <v>24</v>
      </c>
    </row>
    <row r="12128" spans="1:8" x14ac:dyDescent="0.55000000000000004">
      <c r="A12128">
        <v>12127</v>
      </c>
      <c r="B12128">
        <v>5.1654910000000003</v>
      </c>
      <c r="C12128" t="s">
        <v>48</v>
      </c>
      <c r="D12128" t="s">
        <v>49</v>
      </c>
      <c r="E12128" t="s">
        <v>50</v>
      </c>
      <c r="F12128">
        <v>488</v>
      </c>
      <c r="G12128" t="s">
        <v>51</v>
      </c>
      <c r="H12128">
        <v>18</v>
      </c>
    </row>
    <row r="12129" spans="1:8" x14ac:dyDescent="0.55000000000000004">
      <c r="A12129">
        <v>12128</v>
      </c>
      <c r="B12129">
        <v>5.1655069999999998</v>
      </c>
      <c r="D12129" t="s">
        <v>13</v>
      </c>
      <c r="E12129">
        <v>802.11</v>
      </c>
      <c r="F12129">
        <v>36</v>
      </c>
      <c r="G12129" t="s">
        <v>14</v>
      </c>
      <c r="H12129">
        <v>12</v>
      </c>
    </row>
    <row r="12130" spans="1:8" x14ac:dyDescent="0.55000000000000004">
      <c r="A12130">
        <v>12129</v>
      </c>
      <c r="B12130">
        <v>5.1658189999999999</v>
      </c>
      <c r="C12130" t="s">
        <v>48</v>
      </c>
      <c r="D12130" t="s">
        <v>49</v>
      </c>
      <c r="E12130" t="s">
        <v>50</v>
      </c>
      <c r="F12130">
        <v>488</v>
      </c>
      <c r="G12130" t="s">
        <v>51</v>
      </c>
      <c r="H12130">
        <v>18</v>
      </c>
    </row>
    <row r="12131" spans="1:8" x14ac:dyDescent="0.55000000000000004">
      <c r="A12131">
        <v>12130</v>
      </c>
      <c r="B12131">
        <v>5.1658350000000004</v>
      </c>
      <c r="D12131" t="s">
        <v>13</v>
      </c>
      <c r="E12131">
        <v>802.11</v>
      </c>
      <c r="F12131">
        <v>36</v>
      </c>
      <c r="G12131" t="s">
        <v>14</v>
      </c>
      <c r="H12131">
        <v>12</v>
      </c>
    </row>
    <row r="12132" spans="1:8" x14ac:dyDescent="0.55000000000000004">
      <c r="A12132">
        <v>12131</v>
      </c>
      <c r="B12132">
        <v>5.1663459999999999</v>
      </c>
      <c r="C12132" t="s">
        <v>56</v>
      </c>
      <c r="D12132" t="s">
        <v>49</v>
      </c>
      <c r="E12132" t="s">
        <v>50</v>
      </c>
      <c r="F12132">
        <v>488</v>
      </c>
      <c r="G12132" t="s">
        <v>51</v>
      </c>
      <c r="H12132">
        <v>9</v>
      </c>
    </row>
    <row r="12133" spans="1:8" x14ac:dyDescent="0.55000000000000004">
      <c r="A12133">
        <v>12132</v>
      </c>
      <c r="B12133">
        <v>5.1663620000000003</v>
      </c>
      <c r="D12133" t="s">
        <v>16</v>
      </c>
      <c r="E12133">
        <v>802.11</v>
      </c>
      <c r="F12133">
        <v>36</v>
      </c>
      <c r="G12133" t="s">
        <v>14</v>
      </c>
      <c r="H12133">
        <v>6</v>
      </c>
    </row>
    <row r="12134" spans="1:8" x14ac:dyDescent="0.55000000000000004">
      <c r="A12134">
        <v>12133</v>
      </c>
      <c r="B12134">
        <v>5.166582</v>
      </c>
      <c r="C12134" t="s">
        <v>55</v>
      </c>
      <c r="D12134" t="s">
        <v>49</v>
      </c>
      <c r="E12134" t="s">
        <v>50</v>
      </c>
      <c r="F12134">
        <v>488</v>
      </c>
      <c r="G12134" t="s">
        <v>51</v>
      </c>
      <c r="H12134">
        <v>36</v>
      </c>
    </row>
    <row r="12135" spans="1:8" x14ac:dyDescent="0.55000000000000004">
      <c r="A12135">
        <v>12134</v>
      </c>
      <c r="B12135">
        <v>5.1665979999999996</v>
      </c>
      <c r="D12135" t="s">
        <v>22</v>
      </c>
      <c r="E12135">
        <v>802.11</v>
      </c>
      <c r="F12135">
        <v>36</v>
      </c>
      <c r="G12135" t="s">
        <v>14</v>
      </c>
      <c r="H12135">
        <v>24</v>
      </c>
    </row>
    <row r="12136" spans="1:8" x14ac:dyDescent="0.55000000000000004">
      <c r="A12136">
        <v>12135</v>
      </c>
      <c r="B12136">
        <v>5.167001</v>
      </c>
      <c r="C12136" t="s">
        <v>57</v>
      </c>
      <c r="D12136" t="s">
        <v>49</v>
      </c>
      <c r="E12136" t="s">
        <v>50</v>
      </c>
      <c r="F12136">
        <v>488</v>
      </c>
      <c r="G12136" t="s">
        <v>51</v>
      </c>
      <c r="H12136">
        <v>12</v>
      </c>
    </row>
    <row r="12137" spans="1:8" x14ac:dyDescent="0.55000000000000004">
      <c r="A12137">
        <v>12136</v>
      </c>
      <c r="B12137">
        <v>5.1670170000000004</v>
      </c>
      <c r="D12137" t="s">
        <v>18</v>
      </c>
      <c r="E12137">
        <v>802.11</v>
      </c>
      <c r="F12137">
        <v>36</v>
      </c>
      <c r="G12137" t="s">
        <v>14</v>
      </c>
      <c r="H12137">
        <v>12</v>
      </c>
    </row>
    <row r="12138" spans="1:8" x14ac:dyDescent="0.55000000000000004">
      <c r="A12138">
        <v>12137</v>
      </c>
      <c r="B12138">
        <v>5.1674239999999996</v>
      </c>
      <c r="C12138" t="s">
        <v>57</v>
      </c>
      <c r="D12138" t="s">
        <v>49</v>
      </c>
      <c r="E12138" t="s">
        <v>50</v>
      </c>
      <c r="F12138">
        <v>488</v>
      </c>
      <c r="G12138" t="s">
        <v>51</v>
      </c>
      <c r="H12138">
        <v>12</v>
      </c>
    </row>
    <row r="12139" spans="1:8" x14ac:dyDescent="0.55000000000000004">
      <c r="A12139">
        <v>12138</v>
      </c>
      <c r="B12139">
        <v>5.16744</v>
      </c>
      <c r="D12139" t="s">
        <v>18</v>
      </c>
      <c r="E12139">
        <v>802.11</v>
      </c>
      <c r="F12139">
        <v>36</v>
      </c>
      <c r="G12139" t="s">
        <v>14</v>
      </c>
      <c r="H12139">
        <v>12</v>
      </c>
    </row>
    <row r="12140" spans="1:8" x14ac:dyDescent="0.55000000000000004">
      <c r="A12140">
        <v>12139</v>
      </c>
      <c r="B12140">
        <v>5.1677609999999996</v>
      </c>
      <c r="C12140" t="s">
        <v>48</v>
      </c>
      <c r="D12140" t="s">
        <v>49</v>
      </c>
      <c r="E12140" t="s">
        <v>50</v>
      </c>
      <c r="F12140">
        <v>488</v>
      </c>
      <c r="G12140" t="s">
        <v>51</v>
      </c>
      <c r="H12140">
        <v>18</v>
      </c>
    </row>
    <row r="12141" spans="1:8" x14ac:dyDescent="0.55000000000000004">
      <c r="A12141">
        <v>12140</v>
      </c>
      <c r="B12141">
        <v>5.1677770000000001</v>
      </c>
      <c r="D12141" t="s">
        <v>13</v>
      </c>
      <c r="E12141">
        <v>802.11</v>
      </c>
      <c r="F12141">
        <v>36</v>
      </c>
      <c r="G12141" t="s">
        <v>14</v>
      </c>
      <c r="H12141">
        <v>12</v>
      </c>
    </row>
    <row r="12142" spans="1:8" x14ac:dyDescent="0.55000000000000004">
      <c r="A12142">
        <v>12141</v>
      </c>
      <c r="B12142">
        <v>5.1687529999999997</v>
      </c>
      <c r="C12142" t="s">
        <v>57</v>
      </c>
      <c r="D12142" t="s">
        <v>49</v>
      </c>
      <c r="E12142" t="s">
        <v>50</v>
      </c>
      <c r="F12142">
        <v>488</v>
      </c>
      <c r="G12142" t="s">
        <v>51</v>
      </c>
      <c r="H12142">
        <v>12</v>
      </c>
    </row>
    <row r="12143" spans="1:8" x14ac:dyDescent="0.55000000000000004">
      <c r="A12143">
        <v>12142</v>
      </c>
      <c r="B12143">
        <v>5.1687690000000002</v>
      </c>
      <c r="D12143" t="s">
        <v>18</v>
      </c>
      <c r="E12143">
        <v>802.11</v>
      </c>
      <c r="F12143">
        <v>36</v>
      </c>
      <c r="G12143" t="s">
        <v>14</v>
      </c>
      <c r="H12143">
        <v>12</v>
      </c>
    </row>
    <row r="12144" spans="1:8" x14ac:dyDescent="0.55000000000000004">
      <c r="A12144">
        <v>12143</v>
      </c>
      <c r="B12144">
        <v>5.1693350000000002</v>
      </c>
      <c r="C12144" t="s">
        <v>56</v>
      </c>
      <c r="D12144" t="s">
        <v>49</v>
      </c>
      <c r="E12144" t="s">
        <v>50</v>
      </c>
      <c r="F12144">
        <v>488</v>
      </c>
      <c r="G12144" t="s">
        <v>51</v>
      </c>
      <c r="H12144">
        <v>9</v>
      </c>
    </row>
    <row r="12145" spans="1:8" x14ac:dyDescent="0.55000000000000004">
      <c r="A12145">
        <v>12144</v>
      </c>
      <c r="B12145">
        <v>5.1693509999999998</v>
      </c>
      <c r="D12145" t="s">
        <v>16</v>
      </c>
      <c r="E12145">
        <v>802.11</v>
      </c>
      <c r="F12145">
        <v>36</v>
      </c>
      <c r="G12145" t="s">
        <v>14</v>
      </c>
      <c r="H12145">
        <v>6</v>
      </c>
    </row>
    <row r="12146" spans="1:8" x14ac:dyDescent="0.55000000000000004">
      <c r="A12146">
        <v>12145</v>
      </c>
      <c r="B12146">
        <v>5.1699099999999998</v>
      </c>
      <c r="C12146" t="s">
        <v>56</v>
      </c>
      <c r="D12146" t="s">
        <v>49</v>
      </c>
      <c r="E12146" t="s">
        <v>50</v>
      </c>
      <c r="F12146">
        <v>488</v>
      </c>
      <c r="G12146" t="s">
        <v>51</v>
      </c>
      <c r="H12146">
        <v>9</v>
      </c>
    </row>
    <row r="12147" spans="1:8" x14ac:dyDescent="0.55000000000000004">
      <c r="A12147">
        <v>12146</v>
      </c>
      <c r="B12147">
        <v>5.1699260000000002</v>
      </c>
      <c r="D12147" t="s">
        <v>16</v>
      </c>
      <c r="E12147">
        <v>802.11</v>
      </c>
      <c r="F12147">
        <v>36</v>
      </c>
      <c r="G12147" t="s">
        <v>14</v>
      </c>
      <c r="H12147">
        <v>6</v>
      </c>
    </row>
    <row r="12148" spans="1:8" x14ac:dyDescent="0.55000000000000004">
      <c r="A12148">
        <v>12147</v>
      </c>
      <c r="B12148">
        <v>5.1704489999999996</v>
      </c>
      <c r="C12148" t="s">
        <v>56</v>
      </c>
      <c r="D12148" t="s">
        <v>49</v>
      </c>
      <c r="E12148" t="s">
        <v>50</v>
      </c>
      <c r="F12148">
        <v>488</v>
      </c>
      <c r="G12148" t="s">
        <v>51</v>
      </c>
      <c r="H12148">
        <v>9</v>
      </c>
    </row>
    <row r="12149" spans="1:8" x14ac:dyDescent="0.55000000000000004">
      <c r="A12149">
        <v>12148</v>
      </c>
      <c r="B12149">
        <v>5.1704650000000001</v>
      </c>
      <c r="D12149" t="s">
        <v>16</v>
      </c>
      <c r="E12149">
        <v>802.11</v>
      </c>
      <c r="F12149">
        <v>36</v>
      </c>
      <c r="G12149" t="s">
        <v>14</v>
      </c>
      <c r="H12149">
        <v>6</v>
      </c>
    </row>
    <row r="12150" spans="1:8" x14ac:dyDescent="0.55000000000000004">
      <c r="A12150">
        <v>12149</v>
      </c>
      <c r="B12150">
        <v>5.1708930000000004</v>
      </c>
      <c r="C12150" t="s">
        <v>57</v>
      </c>
      <c r="D12150" t="s">
        <v>49</v>
      </c>
      <c r="E12150" t="s">
        <v>50</v>
      </c>
      <c r="F12150">
        <v>488</v>
      </c>
      <c r="G12150" t="s">
        <v>51</v>
      </c>
      <c r="H12150">
        <v>12</v>
      </c>
    </row>
    <row r="12151" spans="1:8" x14ac:dyDescent="0.55000000000000004">
      <c r="A12151">
        <v>12150</v>
      </c>
      <c r="B12151">
        <v>5.170909</v>
      </c>
      <c r="D12151" t="s">
        <v>18</v>
      </c>
      <c r="E12151">
        <v>802.11</v>
      </c>
      <c r="F12151">
        <v>36</v>
      </c>
      <c r="G12151" t="s">
        <v>14</v>
      </c>
      <c r="H12151">
        <v>12</v>
      </c>
    </row>
    <row r="12152" spans="1:8" x14ac:dyDescent="0.55000000000000004">
      <c r="A12152">
        <v>12151</v>
      </c>
      <c r="B12152">
        <v>5.1711080000000003</v>
      </c>
      <c r="C12152" t="s">
        <v>55</v>
      </c>
      <c r="D12152" t="s">
        <v>49</v>
      </c>
      <c r="E12152" t="s">
        <v>50</v>
      </c>
      <c r="F12152">
        <v>488</v>
      </c>
      <c r="G12152" t="s">
        <v>51</v>
      </c>
      <c r="H12152">
        <v>36</v>
      </c>
    </row>
    <row r="12153" spans="1:8" x14ac:dyDescent="0.55000000000000004">
      <c r="A12153">
        <v>12152</v>
      </c>
      <c r="B12153">
        <v>5.1711239999999998</v>
      </c>
      <c r="D12153" t="s">
        <v>22</v>
      </c>
      <c r="E12153">
        <v>802.11</v>
      </c>
      <c r="F12153">
        <v>36</v>
      </c>
      <c r="G12153" t="s">
        <v>14</v>
      </c>
      <c r="H12153">
        <v>24</v>
      </c>
    </row>
    <row r="12154" spans="1:8" x14ac:dyDescent="0.55000000000000004">
      <c r="A12154">
        <v>12153</v>
      </c>
      <c r="B12154">
        <v>5.1714229999999999</v>
      </c>
      <c r="C12154" t="s">
        <v>48</v>
      </c>
      <c r="D12154" t="s">
        <v>49</v>
      </c>
      <c r="E12154" t="s">
        <v>50</v>
      </c>
      <c r="F12154">
        <v>488</v>
      </c>
      <c r="G12154" t="s">
        <v>51</v>
      </c>
      <c r="H12154">
        <v>18</v>
      </c>
    </row>
    <row r="12155" spans="1:8" x14ac:dyDescent="0.55000000000000004">
      <c r="A12155">
        <v>12154</v>
      </c>
      <c r="B12155">
        <v>5.1714390000000003</v>
      </c>
      <c r="D12155" t="s">
        <v>13</v>
      </c>
      <c r="E12155">
        <v>802.11</v>
      </c>
      <c r="F12155">
        <v>36</v>
      </c>
      <c r="G12155" t="s">
        <v>14</v>
      </c>
      <c r="H12155">
        <v>12</v>
      </c>
    </row>
    <row r="12156" spans="1:8" x14ac:dyDescent="0.55000000000000004">
      <c r="A12156">
        <v>12155</v>
      </c>
      <c r="B12156">
        <v>5.1718640000000002</v>
      </c>
      <c r="C12156" t="s">
        <v>57</v>
      </c>
      <c r="D12156" t="s">
        <v>49</v>
      </c>
      <c r="E12156" t="s">
        <v>50</v>
      </c>
      <c r="F12156">
        <v>488</v>
      </c>
      <c r="G12156" t="s">
        <v>51</v>
      </c>
      <c r="H12156">
        <v>12</v>
      </c>
    </row>
    <row r="12157" spans="1:8" x14ac:dyDescent="0.55000000000000004">
      <c r="A12157">
        <v>12156</v>
      </c>
      <c r="B12157">
        <v>5.1718799999999998</v>
      </c>
      <c r="D12157" t="s">
        <v>18</v>
      </c>
      <c r="E12157">
        <v>802.11</v>
      </c>
      <c r="F12157">
        <v>36</v>
      </c>
      <c r="G12157" t="s">
        <v>14</v>
      </c>
      <c r="H12157">
        <v>12</v>
      </c>
    </row>
    <row r="12158" spans="1:8" x14ac:dyDescent="0.55000000000000004">
      <c r="A12158">
        <v>12157</v>
      </c>
      <c r="B12158">
        <v>5.1730689999999999</v>
      </c>
      <c r="C12158" t="s">
        <v>55</v>
      </c>
      <c r="D12158" t="s">
        <v>49</v>
      </c>
      <c r="E12158" t="s">
        <v>50</v>
      </c>
      <c r="F12158">
        <v>488</v>
      </c>
      <c r="G12158" t="s">
        <v>51</v>
      </c>
      <c r="H12158">
        <v>36</v>
      </c>
    </row>
    <row r="12159" spans="1:8" x14ac:dyDescent="0.55000000000000004">
      <c r="A12159">
        <v>12158</v>
      </c>
      <c r="B12159">
        <v>5.1730850000000004</v>
      </c>
      <c r="D12159" t="s">
        <v>22</v>
      </c>
      <c r="E12159">
        <v>802.11</v>
      </c>
      <c r="F12159">
        <v>36</v>
      </c>
      <c r="G12159" t="s">
        <v>14</v>
      </c>
      <c r="H12159">
        <v>24</v>
      </c>
    </row>
    <row r="12160" spans="1:8" x14ac:dyDescent="0.55000000000000004">
      <c r="A12160">
        <v>12159</v>
      </c>
      <c r="B12160">
        <v>5.1733250000000002</v>
      </c>
      <c r="C12160" t="s">
        <v>55</v>
      </c>
      <c r="D12160" t="s">
        <v>49</v>
      </c>
      <c r="E12160" t="s">
        <v>50</v>
      </c>
      <c r="F12160">
        <v>488</v>
      </c>
      <c r="G12160" t="s">
        <v>51</v>
      </c>
      <c r="H12160">
        <v>36</v>
      </c>
    </row>
    <row r="12161" spans="1:8" x14ac:dyDescent="0.55000000000000004">
      <c r="A12161">
        <v>12160</v>
      </c>
      <c r="B12161">
        <v>5.1733409999999997</v>
      </c>
      <c r="D12161" t="s">
        <v>22</v>
      </c>
      <c r="E12161">
        <v>802.11</v>
      </c>
      <c r="F12161">
        <v>36</v>
      </c>
      <c r="G12161" t="s">
        <v>14</v>
      </c>
      <c r="H12161">
        <v>24</v>
      </c>
    </row>
    <row r="12162" spans="1:8" x14ac:dyDescent="0.55000000000000004">
      <c r="A12162">
        <v>12161</v>
      </c>
      <c r="B12162">
        <v>5.1738569999999999</v>
      </c>
      <c r="C12162" t="s">
        <v>56</v>
      </c>
      <c r="D12162" t="s">
        <v>49</v>
      </c>
      <c r="E12162" t="s">
        <v>50</v>
      </c>
      <c r="F12162">
        <v>488</v>
      </c>
      <c r="G12162" t="s">
        <v>51</v>
      </c>
      <c r="H12162">
        <v>9</v>
      </c>
    </row>
    <row r="12163" spans="1:8" x14ac:dyDescent="0.55000000000000004">
      <c r="A12163">
        <v>12162</v>
      </c>
      <c r="B12163">
        <v>5.1738730000000004</v>
      </c>
      <c r="D12163" t="s">
        <v>16</v>
      </c>
      <c r="E12163">
        <v>802.11</v>
      </c>
      <c r="F12163">
        <v>36</v>
      </c>
      <c r="G12163" t="s">
        <v>14</v>
      </c>
      <c r="H12163">
        <v>6</v>
      </c>
    </row>
    <row r="12164" spans="1:8" x14ac:dyDescent="0.55000000000000004">
      <c r="A12164">
        <v>12163</v>
      </c>
      <c r="B12164">
        <v>5.174391</v>
      </c>
      <c r="C12164" t="s">
        <v>48</v>
      </c>
      <c r="D12164" t="s">
        <v>49</v>
      </c>
      <c r="E12164" t="s">
        <v>50</v>
      </c>
      <c r="F12164">
        <v>488</v>
      </c>
      <c r="G12164" t="s">
        <v>51</v>
      </c>
      <c r="H12164">
        <v>12</v>
      </c>
    </row>
    <row r="12165" spans="1:8" x14ac:dyDescent="0.55000000000000004">
      <c r="A12165">
        <v>12164</v>
      </c>
      <c r="B12165">
        <v>5.1744070000000004</v>
      </c>
      <c r="D12165" t="s">
        <v>13</v>
      </c>
      <c r="E12165">
        <v>802.11</v>
      </c>
      <c r="F12165">
        <v>36</v>
      </c>
      <c r="G12165" t="s">
        <v>14</v>
      </c>
      <c r="H12165">
        <v>12</v>
      </c>
    </row>
    <row r="12166" spans="1:8" x14ac:dyDescent="0.55000000000000004">
      <c r="A12166">
        <v>12165</v>
      </c>
      <c r="B12166">
        <v>5.1746059999999998</v>
      </c>
      <c r="C12166" t="s">
        <v>55</v>
      </c>
      <c r="D12166" t="s">
        <v>49</v>
      </c>
      <c r="E12166" t="s">
        <v>50</v>
      </c>
      <c r="F12166">
        <v>488</v>
      </c>
      <c r="G12166" t="s">
        <v>51</v>
      </c>
      <c r="H12166">
        <v>36</v>
      </c>
    </row>
    <row r="12167" spans="1:8" x14ac:dyDescent="0.55000000000000004">
      <c r="A12167">
        <v>12166</v>
      </c>
      <c r="B12167">
        <v>5.1746220000000003</v>
      </c>
      <c r="D12167" t="s">
        <v>22</v>
      </c>
      <c r="E12167">
        <v>802.11</v>
      </c>
      <c r="F12167">
        <v>36</v>
      </c>
      <c r="G12167" t="s">
        <v>14</v>
      </c>
      <c r="H12167">
        <v>24</v>
      </c>
    </row>
    <row r="12168" spans="1:8" x14ac:dyDescent="0.55000000000000004">
      <c r="A12168">
        <v>12167</v>
      </c>
      <c r="B12168">
        <v>5.1751379999999996</v>
      </c>
      <c r="C12168" t="s">
        <v>56</v>
      </c>
      <c r="D12168" t="s">
        <v>49</v>
      </c>
      <c r="E12168" t="s">
        <v>50</v>
      </c>
      <c r="F12168">
        <v>488</v>
      </c>
      <c r="G12168" t="s">
        <v>51</v>
      </c>
      <c r="H12168">
        <v>9</v>
      </c>
    </row>
    <row r="12169" spans="1:8" x14ac:dyDescent="0.55000000000000004">
      <c r="A12169">
        <v>12168</v>
      </c>
      <c r="B12169">
        <v>5.175154</v>
      </c>
      <c r="D12169" t="s">
        <v>16</v>
      </c>
      <c r="E12169">
        <v>802.11</v>
      </c>
      <c r="F12169">
        <v>36</v>
      </c>
      <c r="G12169" t="s">
        <v>14</v>
      </c>
      <c r="H12169">
        <v>6</v>
      </c>
    </row>
    <row r="12170" spans="1:8" x14ac:dyDescent="0.55000000000000004">
      <c r="A12170">
        <v>12169</v>
      </c>
      <c r="B12170">
        <v>5.1758389999999999</v>
      </c>
      <c r="C12170" t="s">
        <v>55</v>
      </c>
      <c r="D12170" t="s">
        <v>49</v>
      </c>
      <c r="E12170" t="s">
        <v>50</v>
      </c>
      <c r="F12170">
        <v>488</v>
      </c>
      <c r="G12170" t="s">
        <v>51</v>
      </c>
      <c r="H12170">
        <v>36</v>
      </c>
    </row>
    <row r="12171" spans="1:8" x14ac:dyDescent="0.55000000000000004">
      <c r="A12171">
        <v>12170</v>
      </c>
      <c r="B12171">
        <v>5.1758550000000003</v>
      </c>
      <c r="D12171" t="s">
        <v>22</v>
      </c>
      <c r="E12171">
        <v>802.11</v>
      </c>
      <c r="F12171">
        <v>36</v>
      </c>
      <c r="G12171" t="s">
        <v>14</v>
      </c>
      <c r="H12171">
        <v>24</v>
      </c>
    </row>
    <row r="12172" spans="1:8" x14ac:dyDescent="0.55000000000000004">
      <c r="A12172">
        <v>12171</v>
      </c>
      <c r="B12172">
        <v>5.1762579999999998</v>
      </c>
      <c r="C12172" t="s">
        <v>57</v>
      </c>
      <c r="D12172" t="s">
        <v>49</v>
      </c>
      <c r="E12172" t="s">
        <v>50</v>
      </c>
      <c r="F12172">
        <v>488</v>
      </c>
      <c r="G12172" t="s">
        <v>51</v>
      </c>
      <c r="H12172">
        <v>12</v>
      </c>
    </row>
    <row r="12173" spans="1:8" x14ac:dyDescent="0.55000000000000004">
      <c r="A12173">
        <v>12172</v>
      </c>
      <c r="B12173">
        <v>5.1762740000000003</v>
      </c>
      <c r="D12173" t="s">
        <v>18</v>
      </c>
      <c r="E12173">
        <v>802.11</v>
      </c>
      <c r="F12173">
        <v>36</v>
      </c>
      <c r="G12173" t="s">
        <v>14</v>
      </c>
      <c r="H12173">
        <v>12</v>
      </c>
    </row>
    <row r="12174" spans="1:8" x14ac:dyDescent="0.55000000000000004">
      <c r="A12174">
        <v>12173</v>
      </c>
      <c r="B12174">
        <v>5.1768390000000002</v>
      </c>
      <c r="C12174" t="s">
        <v>56</v>
      </c>
      <c r="D12174" t="s">
        <v>49</v>
      </c>
      <c r="E12174" t="s">
        <v>50</v>
      </c>
      <c r="F12174">
        <v>488</v>
      </c>
      <c r="G12174" t="s">
        <v>51</v>
      </c>
      <c r="H12174">
        <v>9</v>
      </c>
    </row>
    <row r="12175" spans="1:8" x14ac:dyDescent="0.55000000000000004">
      <c r="A12175">
        <v>12174</v>
      </c>
      <c r="B12175">
        <v>5.1768549999999998</v>
      </c>
      <c r="D12175" t="s">
        <v>16</v>
      </c>
      <c r="E12175">
        <v>802.11</v>
      </c>
      <c r="F12175">
        <v>36</v>
      </c>
      <c r="G12175" t="s">
        <v>14</v>
      </c>
      <c r="H12175">
        <v>6</v>
      </c>
    </row>
    <row r="12176" spans="1:8" x14ac:dyDescent="0.55000000000000004">
      <c r="A12176">
        <v>12175</v>
      </c>
      <c r="B12176">
        <v>5.1770940000000003</v>
      </c>
      <c r="C12176" t="s">
        <v>55</v>
      </c>
      <c r="D12176" t="s">
        <v>49</v>
      </c>
      <c r="E12176" t="s">
        <v>50</v>
      </c>
      <c r="F12176">
        <v>488</v>
      </c>
      <c r="G12176" t="s">
        <v>51</v>
      </c>
      <c r="H12176">
        <v>36</v>
      </c>
    </row>
    <row r="12177" spans="1:8" x14ac:dyDescent="0.55000000000000004">
      <c r="A12177">
        <v>12176</v>
      </c>
      <c r="B12177">
        <v>5.1771099999999999</v>
      </c>
      <c r="D12177" t="s">
        <v>22</v>
      </c>
      <c r="E12177">
        <v>802.11</v>
      </c>
      <c r="F12177">
        <v>36</v>
      </c>
      <c r="G12177" t="s">
        <v>14</v>
      </c>
      <c r="H12177">
        <v>24</v>
      </c>
    </row>
    <row r="12178" spans="1:8" x14ac:dyDescent="0.55000000000000004">
      <c r="A12178">
        <v>12177</v>
      </c>
      <c r="B12178">
        <v>5.1780010000000001</v>
      </c>
      <c r="C12178" t="s">
        <v>57</v>
      </c>
      <c r="D12178" t="s">
        <v>49</v>
      </c>
      <c r="E12178" t="s">
        <v>50</v>
      </c>
      <c r="F12178">
        <v>488</v>
      </c>
      <c r="G12178" t="s">
        <v>51</v>
      </c>
      <c r="H12178">
        <v>12</v>
      </c>
    </row>
    <row r="12179" spans="1:8" x14ac:dyDescent="0.55000000000000004">
      <c r="A12179">
        <v>12178</v>
      </c>
      <c r="B12179">
        <v>5.1780169999999996</v>
      </c>
      <c r="D12179" t="s">
        <v>18</v>
      </c>
      <c r="E12179">
        <v>802.11</v>
      </c>
      <c r="F12179">
        <v>36</v>
      </c>
      <c r="G12179" t="s">
        <v>14</v>
      </c>
      <c r="H12179">
        <v>12</v>
      </c>
    </row>
    <row r="12180" spans="1:8" x14ac:dyDescent="0.55000000000000004">
      <c r="A12180">
        <v>12179</v>
      </c>
      <c r="B12180">
        <v>5.1782159999999999</v>
      </c>
      <c r="C12180" t="s">
        <v>55</v>
      </c>
      <c r="D12180" t="s">
        <v>49</v>
      </c>
      <c r="E12180" t="s">
        <v>50</v>
      </c>
      <c r="F12180">
        <v>488</v>
      </c>
      <c r="G12180" t="s">
        <v>51</v>
      </c>
      <c r="H12180">
        <v>36</v>
      </c>
    </row>
    <row r="12181" spans="1:8" x14ac:dyDescent="0.55000000000000004">
      <c r="A12181">
        <v>12180</v>
      </c>
      <c r="B12181">
        <v>5.1782320000000004</v>
      </c>
      <c r="D12181" t="s">
        <v>22</v>
      </c>
      <c r="E12181">
        <v>802.11</v>
      </c>
      <c r="F12181">
        <v>36</v>
      </c>
      <c r="G12181" t="s">
        <v>14</v>
      </c>
      <c r="H12181">
        <v>24</v>
      </c>
    </row>
    <row r="12182" spans="1:8" x14ac:dyDescent="0.55000000000000004">
      <c r="A12182">
        <v>12181</v>
      </c>
      <c r="B12182">
        <v>5.1787390000000002</v>
      </c>
      <c r="C12182" t="s">
        <v>56</v>
      </c>
      <c r="D12182" t="s">
        <v>49</v>
      </c>
      <c r="E12182" t="s">
        <v>50</v>
      </c>
      <c r="F12182">
        <v>488</v>
      </c>
      <c r="G12182" t="s">
        <v>51</v>
      </c>
      <c r="H12182">
        <v>9</v>
      </c>
    </row>
    <row r="12183" spans="1:8" x14ac:dyDescent="0.55000000000000004">
      <c r="A12183">
        <v>12182</v>
      </c>
      <c r="B12183">
        <v>5.1787549999999998</v>
      </c>
      <c r="D12183" t="s">
        <v>16</v>
      </c>
      <c r="E12183">
        <v>802.11</v>
      </c>
      <c r="F12183">
        <v>36</v>
      </c>
      <c r="G12183" t="s">
        <v>14</v>
      </c>
      <c r="H12183">
        <v>6</v>
      </c>
    </row>
    <row r="12184" spans="1:8" x14ac:dyDescent="0.55000000000000004">
      <c r="A12184">
        <v>12183</v>
      </c>
      <c r="B12184">
        <v>5.178966</v>
      </c>
      <c r="C12184" t="s">
        <v>55</v>
      </c>
      <c r="D12184" t="s">
        <v>49</v>
      </c>
      <c r="E12184" t="s">
        <v>50</v>
      </c>
      <c r="F12184">
        <v>488</v>
      </c>
      <c r="G12184" t="s">
        <v>51</v>
      </c>
      <c r="H12184">
        <v>36</v>
      </c>
    </row>
    <row r="12185" spans="1:8" x14ac:dyDescent="0.55000000000000004">
      <c r="A12185">
        <v>12184</v>
      </c>
      <c r="B12185">
        <v>5.1789820000000004</v>
      </c>
      <c r="D12185" t="s">
        <v>22</v>
      </c>
      <c r="E12185">
        <v>802.11</v>
      </c>
      <c r="F12185">
        <v>36</v>
      </c>
      <c r="G12185" t="s">
        <v>14</v>
      </c>
      <c r="H12185">
        <v>24</v>
      </c>
    </row>
    <row r="12186" spans="1:8" x14ac:dyDescent="0.55000000000000004">
      <c r="A12186">
        <v>12185</v>
      </c>
      <c r="B12186">
        <v>5.1792129999999998</v>
      </c>
      <c r="C12186" t="s">
        <v>55</v>
      </c>
      <c r="D12186" t="s">
        <v>49</v>
      </c>
      <c r="E12186" t="s">
        <v>50</v>
      </c>
      <c r="F12186">
        <v>488</v>
      </c>
      <c r="G12186" t="s">
        <v>51</v>
      </c>
      <c r="H12186">
        <v>36</v>
      </c>
    </row>
    <row r="12187" spans="1:8" x14ac:dyDescent="0.55000000000000004">
      <c r="A12187">
        <v>12186</v>
      </c>
      <c r="B12187">
        <v>5.1792290000000003</v>
      </c>
      <c r="D12187" t="s">
        <v>22</v>
      </c>
      <c r="E12187">
        <v>802.11</v>
      </c>
      <c r="F12187">
        <v>36</v>
      </c>
      <c r="G12187" t="s">
        <v>14</v>
      </c>
      <c r="H12187">
        <v>24</v>
      </c>
    </row>
    <row r="12188" spans="1:8" x14ac:dyDescent="0.55000000000000004">
      <c r="A12188">
        <v>12187</v>
      </c>
      <c r="B12188">
        <v>5.1796319999999998</v>
      </c>
      <c r="C12188" t="s">
        <v>57</v>
      </c>
      <c r="D12188" t="s">
        <v>49</v>
      </c>
      <c r="E12188" t="s">
        <v>50</v>
      </c>
      <c r="F12188">
        <v>488</v>
      </c>
      <c r="G12188" t="s">
        <v>51</v>
      </c>
      <c r="H12188">
        <v>12</v>
      </c>
    </row>
    <row r="12189" spans="1:8" x14ac:dyDescent="0.55000000000000004">
      <c r="A12189">
        <v>12188</v>
      </c>
      <c r="B12189">
        <v>5.1796480000000003</v>
      </c>
      <c r="D12189" t="s">
        <v>18</v>
      </c>
      <c r="E12189">
        <v>802.11</v>
      </c>
      <c r="F12189">
        <v>36</v>
      </c>
      <c r="G12189" t="s">
        <v>14</v>
      </c>
      <c r="H12189">
        <v>12</v>
      </c>
    </row>
    <row r="12190" spans="1:8" x14ac:dyDescent="0.55000000000000004">
      <c r="A12190">
        <v>12189</v>
      </c>
      <c r="B12190">
        <v>5.1800550000000003</v>
      </c>
      <c r="C12190" t="s">
        <v>48</v>
      </c>
      <c r="D12190" t="s">
        <v>49</v>
      </c>
      <c r="E12190" t="s">
        <v>50</v>
      </c>
      <c r="F12190">
        <v>488</v>
      </c>
      <c r="G12190" t="s">
        <v>51</v>
      </c>
      <c r="H12190">
        <v>12</v>
      </c>
    </row>
    <row r="12191" spans="1:8" x14ac:dyDescent="0.55000000000000004">
      <c r="A12191">
        <v>12190</v>
      </c>
      <c r="B12191">
        <v>5.1800709999999999</v>
      </c>
      <c r="D12191" t="s">
        <v>13</v>
      </c>
      <c r="E12191">
        <v>802.11</v>
      </c>
      <c r="F12191">
        <v>36</v>
      </c>
      <c r="G12191" t="s">
        <v>14</v>
      </c>
      <c r="H12191">
        <v>12</v>
      </c>
    </row>
    <row r="12192" spans="1:8" x14ac:dyDescent="0.55000000000000004">
      <c r="A12192">
        <v>12191</v>
      </c>
      <c r="B12192">
        <v>5.180523</v>
      </c>
      <c r="C12192" t="s">
        <v>48</v>
      </c>
      <c r="D12192" t="s">
        <v>49</v>
      </c>
      <c r="E12192" t="s">
        <v>50</v>
      </c>
      <c r="F12192">
        <v>488</v>
      </c>
      <c r="G12192" t="s">
        <v>51</v>
      </c>
      <c r="H12192">
        <v>12</v>
      </c>
    </row>
    <row r="12193" spans="1:8" x14ac:dyDescent="0.55000000000000004">
      <c r="A12193">
        <v>12192</v>
      </c>
      <c r="B12193">
        <v>5.1805389999999996</v>
      </c>
      <c r="D12193" t="s">
        <v>13</v>
      </c>
      <c r="E12193">
        <v>802.11</v>
      </c>
      <c r="F12193">
        <v>36</v>
      </c>
      <c r="G12193" t="s">
        <v>14</v>
      </c>
      <c r="H12193">
        <v>12</v>
      </c>
    </row>
    <row r="12194" spans="1:8" x14ac:dyDescent="0.55000000000000004">
      <c r="A12194">
        <v>12193</v>
      </c>
      <c r="B12194">
        <v>5.1809459999999996</v>
      </c>
      <c r="C12194" t="s">
        <v>57</v>
      </c>
      <c r="D12194" t="s">
        <v>49</v>
      </c>
      <c r="E12194" t="s">
        <v>50</v>
      </c>
      <c r="F12194">
        <v>488</v>
      </c>
      <c r="G12194" t="s">
        <v>51</v>
      </c>
      <c r="H12194">
        <v>12</v>
      </c>
    </row>
    <row r="12195" spans="1:8" x14ac:dyDescent="0.55000000000000004">
      <c r="A12195">
        <v>12194</v>
      </c>
      <c r="B12195">
        <v>5.1809620000000001</v>
      </c>
      <c r="D12195" t="s">
        <v>18</v>
      </c>
      <c r="E12195">
        <v>802.11</v>
      </c>
      <c r="F12195">
        <v>36</v>
      </c>
      <c r="G12195" t="s">
        <v>14</v>
      </c>
      <c r="H12195">
        <v>12</v>
      </c>
    </row>
    <row r="12196" spans="1:8" x14ac:dyDescent="0.55000000000000004">
      <c r="A12196">
        <v>12195</v>
      </c>
      <c r="B12196">
        <v>5.1814660000000003</v>
      </c>
      <c r="C12196" t="s">
        <v>57</v>
      </c>
      <c r="D12196" t="s">
        <v>49</v>
      </c>
      <c r="E12196" t="s">
        <v>50</v>
      </c>
      <c r="F12196">
        <v>488</v>
      </c>
      <c r="G12196" t="s">
        <v>51</v>
      </c>
      <c r="H12196">
        <v>12</v>
      </c>
    </row>
    <row r="12197" spans="1:8" x14ac:dyDescent="0.55000000000000004">
      <c r="A12197">
        <v>12196</v>
      </c>
      <c r="B12197">
        <v>5.1814819999999999</v>
      </c>
      <c r="D12197" t="s">
        <v>18</v>
      </c>
      <c r="E12197">
        <v>802.11</v>
      </c>
      <c r="F12197">
        <v>36</v>
      </c>
      <c r="G12197" t="s">
        <v>14</v>
      </c>
      <c r="H12197">
        <v>12</v>
      </c>
    </row>
    <row r="12198" spans="1:8" x14ac:dyDescent="0.55000000000000004">
      <c r="A12198">
        <v>12197</v>
      </c>
      <c r="B12198">
        <v>5.1816990000000001</v>
      </c>
      <c r="C12198" t="s">
        <v>55</v>
      </c>
      <c r="D12198" t="s">
        <v>49</v>
      </c>
      <c r="E12198" t="s">
        <v>50</v>
      </c>
      <c r="F12198">
        <v>488</v>
      </c>
      <c r="G12198" t="s">
        <v>51</v>
      </c>
      <c r="H12198">
        <v>36</v>
      </c>
    </row>
    <row r="12199" spans="1:8" x14ac:dyDescent="0.55000000000000004">
      <c r="A12199">
        <v>12198</v>
      </c>
      <c r="B12199">
        <v>5.1817149999999996</v>
      </c>
      <c r="D12199" t="s">
        <v>22</v>
      </c>
      <c r="E12199">
        <v>802.11</v>
      </c>
      <c r="F12199">
        <v>36</v>
      </c>
      <c r="G12199" t="s">
        <v>14</v>
      </c>
      <c r="H12199">
        <v>24</v>
      </c>
    </row>
    <row r="12200" spans="1:8" x14ac:dyDescent="0.55000000000000004">
      <c r="A12200">
        <v>12199</v>
      </c>
      <c r="B12200">
        <v>5.182118</v>
      </c>
      <c r="C12200" t="s">
        <v>48</v>
      </c>
      <c r="D12200" t="s">
        <v>49</v>
      </c>
      <c r="E12200" t="s">
        <v>50</v>
      </c>
      <c r="F12200">
        <v>488</v>
      </c>
      <c r="G12200" t="s">
        <v>51</v>
      </c>
      <c r="H12200">
        <v>12</v>
      </c>
    </row>
    <row r="12201" spans="1:8" x14ac:dyDescent="0.55000000000000004">
      <c r="A12201">
        <v>12200</v>
      </c>
      <c r="B12201">
        <v>5.1821339999999996</v>
      </c>
      <c r="D12201" t="s">
        <v>13</v>
      </c>
      <c r="E12201">
        <v>802.11</v>
      </c>
      <c r="F12201">
        <v>36</v>
      </c>
      <c r="G12201" t="s">
        <v>14</v>
      </c>
      <c r="H12201">
        <v>12</v>
      </c>
    </row>
    <row r="12202" spans="1:8" x14ac:dyDescent="0.55000000000000004">
      <c r="A12202">
        <v>12201</v>
      </c>
      <c r="B12202">
        <v>5.1825859999999997</v>
      </c>
      <c r="C12202" t="s">
        <v>57</v>
      </c>
      <c r="D12202" t="s">
        <v>49</v>
      </c>
      <c r="E12202" t="s">
        <v>50</v>
      </c>
      <c r="F12202">
        <v>488</v>
      </c>
      <c r="G12202" t="s">
        <v>51</v>
      </c>
      <c r="H12202">
        <v>12</v>
      </c>
    </row>
    <row r="12203" spans="1:8" x14ac:dyDescent="0.55000000000000004">
      <c r="A12203">
        <v>12202</v>
      </c>
      <c r="B12203">
        <v>5.1826020000000002</v>
      </c>
      <c r="D12203" t="s">
        <v>18</v>
      </c>
      <c r="E12203">
        <v>802.11</v>
      </c>
      <c r="F12203">
        <v>36</v>
      </c>
      <c r="G12203" t="s">
        <v>14</v>
      </c>
      <c r="H12203">
        <v>12</v>
      </c>
    </row>
    <row r="12204" spans="1:8" x14ac:dyDescent="0.55000000000000004">
      <c r="A12204">
        <v>12203</v>
      </c>
      <c r="B12204">
        <v>5.1830270000000001</v>
      </c>
      <c r="C12204" t="s">
        <v>48</v>
      </c>
      <c r="D12204" t="s">
        <v>49</v>
      </c>
      <c r="E12204" t="s">
        <v>50</v>
      </c>
      <c r="F12204">
        <v>488</v>
      </c>
      <c r="G12204" t="s">
        <v>51</v>
      </c>
      <c r="H12204">
        <v>12</v>
      </c>
    </row>
    <row r="12205" spans="1:8" x14ac:dyDescent="0.55000000000000004">
      <c r="A12205">
        <v>12204</v>
      </c>
      <c r="B12205">
        <v>5.1830429999999996</v>
      </c>
      <c r="D12205" t="s">
        <v>13</v>
      </c>
      <c r="E12205">
        <v>802.11</v>
      </c>
      <c r="F12205">
        <v>36</v>
      </c>
      <c r="G12205" t="s">
        <v>14</v>
      </c>
      <c r="H12205">
        <v>12</v>
      </c>
    </row>
    <row r="12206" spans="1:8" x14ac:dyDescent="0.55000000000000004">
      <c r="A12206">
        <v>12205</v>
      </c>
      <c r="B12206">
        <v>5.1832419999999999</v>
      </c>
      <c r="C12206" t="s">
        <v>55</v>
      </c>
      <c r="D12206" t="s">
        <v>49</v>
      </c>
      <c r="E12206" t="s">
        <v>50</v>
      </c>
      <c r="F12206">
        <v>488</v>
      </c>
      <c r="G12206" t="s">
        <v>51</v>
      </c>
      <c r="H12206">
        <v>36</v>
      </c>
    </row>
    <row r="12207" spans="1:8" x14ac:dyDescent="0.55000000000000004">
      <c r="A12207">
        <v>12206</v>
      </c>
      <c r="B12207">
        <v>5.1832580000000004</v>
      </c>
      <c r="D12207" t="s">
        <v>22</v>
      </c>
      <c r="E12207">
        <v>802.11</v>
      </c>
      <c r="F12207">
        <v>36</v>
      </c>
      <c r="G12207" t="s">
        <v>14</v>
      </c>
      <c r="H12207">
        <v>24</v>
      </c>
    </row>
    <row r="12208" spans="1:8" x14ac:dyDescent="0.55000000000000004">
      <c r="A12208">
        <v>12207</v>
      </c>
      <c r="B12208">
        <v>5.1838100000000003</v>
      </c>
      <c r="C12208" t="s">
        <v>56</v>
      </c>
      <c r="D12208" t="s">
        <v>49</v>
      </c>
      <c r="E12208" t="s">
        <v>50</v>
      </c>
      <c r="F12208">
        <v>488</v>
      </c>
      <c r="G12208" t="s">
        <v>51</v>
      </c>
      <c r="H12208">
        <v>9</v>
      </c>
    </row>
    <row r="12209" spans="1:8" x14ac:dyDescent="0.55000000000000004">
      <c r="A12209">
        <v>12208</v>
      </c>
      <c r="B12209">
        <v>5.1838259999999998</v>
      </c>
      <c r="D12209" t="s">
        <v>16</v>
      </c>
      <c r="E12209">
        <v>802.11</v>
      </c>
      <c r="F12209">
        <v>36</v>
      </c>
      <c r="G12209" t="s">
        <v>14</v>
      </c>
      <c r="H12209">
        <v>6</v>
      </c>
    </row>
    <row r="12210" spans="1:8" x14ac:dyDescent="0.55000000000000004">
      <c r="A12210">
        <v>12209</v>
      </c>
      <c r="B12210">
        <v>5.1844299999999999</v>
      </c>
      <c r="C12210" t="s">
        <v>55</v>
      </c>
      <c r="D12210" t="s">
        <v>49</v>
      </c>
      <c r="E12210" t="s">
        <v>50</v>
      </c>
      <c r="F12210">
        <v>488</v>
      </c>
      <c r="G12210" t="s">
        <v>51</v>
      </c>
      <c r="H12210">
        <v>36</v>
      </c>
    </row>
    <row r="12211" spans="1:8" x14ac:dyDescent="0.55000000000000004">
      <c r="A12211">
        <v>12210</v>
      </c>
      <c r="B12211">
        <v>5.1844460000000003</v>
      </c>
      <c r="D12211" t="s">
        <v>22</v>
      </c>
      <c r="E12211">
        <v>802.11</v>
      </c>
      <c r="F12211">
        <v>36</v>
      </c>
      <c r="G12211" t="s">
        <v>14</v>
      </c>
      <c r="H12211">
        <v>24</v>
      </c>
    </row>
    <row r="12212" spans="1:8" x14ac:dyDescent="0.55000000000000004">
      <c r="A12212">
        <v>12211</v>
      </c>
      <c r="B12212">
        <v>5.1847219999999998</v>
      </c>
      <c r="C12212" t="s">
        <v>55</v>
      </c>
      <c r="D12212" t="s">
        <v>49</v>
      </c>
      <c r="E12212" t="s">
        <v>50</v>
      </c>
      <c r="F12212">
        <v>488</v>
      </c>
      <c r="G12212" t="s">
        <v>51</v>
      </c>
      <c r="H12212">
        <v>36</v>
      </c>
    </row>
    <row r="12213" spans="1:8" x14ac:dyDescent="0.55000000000000004">
      <c r="A12213">
        <v>12212</v>
      </c>
      <c r="B12213">
        <v>5.1847380000000003</v>
      </c>
      <c r="D12213" t="s">
        <v>22</v>
      </c>
      <c r="E12213">
        <v>802.11</v>
      </c>
      <c r="F12213">
        <v>36</v>
      </c>
      <c r="G12213" t="s">
        <v>14</v>
      </c>
      <c r="H12213">
        <v>24</v>
      </c>
    </row>
    <row r="12214" spans="1:8" x14ac:dyDescent="0.55000000000000004">
      <c r="A12214">
        <v>12213</v>
      </c>
      <c r="B12214">
        <v>5.185683</v>
      </c>
      <c r="C12214" t="s">
        <v>48</v>
      </c>
      <c r="D12214" t="s">
        <v>49</v>
      </c>
      <c r="E12214" t="s">
        <v>50</v>
      </c>
      <c r="F12214">
        <v>488</v>
      </c>
      <c r="G12214" t="s">
        <v>51</v>
      </c>
      <c r="H12214">
        <v>12</v>
      </c>
    </row>
    <row r="12215" spans="1:8" x14ac:dyDescent="0.55000000000000004">
      <c r="A12215">
        <v>12214</v>
      </c>
      <c r="B12215">
        <v>5.1856989999999996</v>
      </c>
      <c r="D12215" t="s">
        <v>13</v>
      </c>
      <c r="E12215">
        <v>802.11</v>
      </c>
      <c r="F12215">
        <v>36</v>
      </c>
      <c r="G12215" t="s">
        <v>14</v>
      </c>
      <c r="H12215">
        <v>12</v>
      </c>
    </row>
    <row r="12216" spans="1:8" x14ac:dyDescent="0.55000000000000004">
      <c r="A12216">
        <v>12215</v>
      </c>
      <c r="B12216">
        <v>5.1859339999999996</v>
      </c>
      <c r="C12216" t="s">
        <v>55</v>
      </c>
      <c r="D12216" t="s">
        <v>49</v>
      </c>
      <c r="E12216" t="s">
        <v>50</v>
      </c>
      <c r="F12216">
        <v>488</v>
      </c>
      <c r="G12216" t="s">
        <v>51</v>
      </c>
      <c r="H12216">
        <v>36</v>
      </c>
    </row>
    <row r="12217" spans="1:8" x14ac:dyDescent="0.55000000000000004">
      <c r="A12217">
        <v>12216</v>
      </c>
      <c r="B12217">
        <v>5.1859500000000001</v>
      </c>
      <c r="D12217" t="s">
        <v>22</v>
      </c>
      <c r="E12217">
        <v>802.11</v>
      </c>
      <c r="F12217">
        <v>36</v>
      </c>
      <c r="G12217" t="s">
        <v>14</v>
      </c>
      <c r="H12217">
        <v>24</v>
      </c>
    </row>
    <row r="12218" spans="1:8" x14ac:dyDescent="0.55000000000000004">
      <c r="A12218">
        <v>12217</v>
      </c>
      <c r="B12218">
        <v>5.1870810000000001</v>
      </c>
      <c r="C12218" t="s">
        <v>56</v>
      </c>
      <c r="D12218" t="s">
        <v>49</v>
      </c>
      <c r="E12218" t="s">
        <v>50</v>
      </c>
      <c r="F12218">
        <v>488</v>
      </c>
      <c r="G12218" t="s">
        <v>51</v>
      </c>
      <c r="H12218">
        <v>9</v>
      </c>
    </row>
    <row r="12219" spans="1:8" x14ac:dyDescent="0.55000000000000004">
      <c r="A12219">
        <v>12218</v>
      </c>
      <c r="B12219">
        <v>5.1870969999999996</v>
      </c>
      <c r="D12219" t="s">
        <v>16</v>
      </c>
      <c r="E12219">
        <v>802.11</v>
      </c>
      <c r="F12219">
        <v>36</v>
      </c>
      <c r="G12219" t="s">
        <v>14</v>
      </c>
      <c r="H12219">
        <v>6</v>
      </c>
    </row>
    <row r="12220" spans="1:8" x14ac:dyDescent="0.55000000000000004">
      <c r="A12220">
        <v>12219</v>
      </c>
      <c r="B12220">
        <v>5.1876379999999997</v>
      </c>
      <c r="C12220" t="s">
        <v>56</v>
      </c>
      <c r="D12220" t="s">
        <v>49</v>
      </c>
      <c r="E12220" t="s">
        <v>50</v>
      </c>
      <c r="F12220">
        <v>488</v>
      </c>
      <c r="G12220" t="s">
        <v>51</v>
      </c>
      <c r="H12220">
        <v>9</v>
      </c>
    </row>
    <row r="12221" spans="1:8" x14ac:dyDescent="0.55000000000000004">
      <c r="A12221">
        <v>12220</v>
      </c>
      <c r="B12221">
        <v>5.1876540000000002</v>
      </c>
      <c r="D12221" t="s">
        <v>16</v>
      </c>
      <c r="E12221">
        <v>802.11</v>
      </c>
      <c r="F12221">
        <v>36</v>
      </c>
      <c r="G12221" t="s">
        <v>14</v>
      </c>
      <c r="H12221">
        <v>6</v>
      </c>
    </row>
    <row r="12222" spans="1:8" x14ac:dyDescent="0.55000000000000004">
      <c r="A12222">
        <v>12221</v>
      </c>
      <c r="B12222">
        <v>5.1884160000000001</v>
      </c>
      <c r="C12222" t="s">
        <v>55</v>
      </c>
      <c r="D12222" t="s">
        <v>49</v>
      </c>
      <c r="E12222" t="s">
        <v>50</v>
      </c>
      <c r="F12222">
        <v>488</v>
      </c>
      <c r="G12222" t="s">
        <v>51</v>
      </c>
      <c r="H12222">
        <v>36</v>
      </c>
    </row>
    <row r="12223" spans="1:8" x14ac:dyDescent="0.55000000000000004">
      <c r="A12223">
        <v>12222</v>
      </c>
      <c r="B12223">
        <v>5.1884319999999997</v>
      </c>
      <c r="D12223" t="s">
        <v>22</v>
      </c>
      <c r="E12223">
        <v>802.11</v>
      </c>
      <c r="F12223">
        <v>36</v>
      </c>
      <c r="G12223" t="s">
        <v>14</v>
      </c>
      <c r="H12223">
        <v>24</v>
      </c>
    </row>
    <row r="12224" spans="1:8" x14ac:dyDescent="0.55000000000000004">
      <c r="A12224">
        <v>12223</v>
      </c>
      <c r="B12224">
        <v>5.1889659999999997</v>
      </c>
      <c r="C12224" t="s">
        <v>56</v>
      </c>
      <c r="D12224" t="s">
        <v>49</v>
      </c>
      <c r="E12224" t="s">
        <v>50</v>
      </c>
      <c r="F12224">
        <v>488</v>
      </c>
      <c r="G12224" t="s">
        <v>51</v>
      </c>
      <c r="H12224">
        <v>9</v>
      </c>
    </row>
    <row r="12225" spans="1:8" x14ac:dyDescent="0.55000000000000004">
      <c r="A12225">
        <v>12224</v>
      </c>
      <c r="B12225">
        <v>5.1889820000000002</v>
      </c>
      <c r="D12225" t="s">
        <v>16</v>
      </c>
      <c r="E12225">
        <v>802.11</v>
      </c>
      <c r="F12225">
        <v>36</v>
      </c>
      <c r="G12225" t="s">
        <v>14</v>
      </c>
      <c r="H12225">
        <v>6</v>
      </c>
    </row>
    <row r="12226" spans="1:8" x14ac:dyDescent="0.55000000000000004">
      <c r="A12226">
        <v>12225</v>
      </c>
      <c r="B12226">
        <v>5.1895410000000002</v>
      </c>
      <c r="C12226" t="s">
        <v>56</v>
      </c>
      <c r="D12226" t="s">
        <v>49</v>
      </c>
      <c r="E12226" t="s">
        <v>50</v>
      </c>
      <c r="F12226">
        <v>488</v>
      </c>
      <c r="G12226" t="s">
        <v>51</v>
      </c>
      <c r="H12226">
        <v>9</v>
      </c>
    </row>
    <row r="12227" spans="1:8" x14ac:dyDescent="0.55000000000000004">
      <c r="A12227">
        <v>12226</v>
      </c>
      <c r="B12227">
        <v>5.1895569999999998</v>
      </c>
      <c r="D12227" t="s">
        <v>16</v>
      </c>
      <c r="E12227">
        <v>802.11</v>
      </c>
      <c r="F12227">
        <v>36</v>
      </c>
      <c r="G12227" t="s">
        <v>14</v>
      </c>
      <c r="H12227">
        <v>6</v>
      </c>
    </row>
    <row r="12228" spans="1:8" x14ac:dyDescent="0.55000000000000004">
      <c r="A12228">
        <v>12227</v>
      </c>
      <c r="B12228">
        <v>5.1897679999999999</v>
      </c>
      <c r="C12228" t="s">
        <v>55</v>
      </c>
      <c r="D12228" t="s">
        <v>49</v>
      </c>
      <c r="E12228" t="s">
        <v>50</v>
      </c>
      <c r="F12228">
        <v>488</v>
      </c>
      <c r="G12228" t="s">
        <v>51</v>
      </c>
      <c r="H12228">
        <v>36</v>
      </c>
    </row>
    <row r="12229" spans="1:8" x14ac:dyDescent="0.55000000000000004">
      <c r="A12229">
        <v>12228</v>
      </c>
      <c r="B12229">
        <v>5.1897840000000004</v>
      </c>
      <c r="D12229" t="s">
        <v>22</v>
      </c>
      <c r="E12229">
        <v>802.11</v>
      </c>
      <c r="F12229">
        <v>36</v>
      </c>
      <c r="G12229" t="s">
        <v>14</v>
      </c>
      <c r="H12229">
        <v>24</v>
      </c>
    </row>
    <row r="12230" spans="1:8" x14ac:dyDescent="0.55000000000000004">
      <c r="A12230">
        <v>12229</v>
      </c>
      <c r="B12230">
        <v>5.1903009999999998</v>
      </c>
      <c r="C12230" t="s">
        <v>56</v>
      </c>
      <c r="D12230" t="s">
        <v>49</v>
      </c>
      <c r="E12230" t="s">
        <v>50</v>
      </c>
      <c r="F12230">
        <v>488</v>
      </c>
      <c r="G12230" t="s">
        <v>51</v>
      </c>
      <c r="H12230">
        <v>9</v>
      </c>
    </row>
    <row r="12231" spans="1:8" x14ac:dyDescent="0.55000000000000004">
      <c r="A12231">
        <v>12230</v>
      </c>
      <c r="B12231">
        <v>5.1903170000000003</v>
      </c>
      <c r="D12231" t="s">
        <v>16</v>
      </c>
      <c r="E12231">
        <v>802.11</v>
      </c>
      <c r="F12231">
        <v>36</v>
      </c>
      <c r="G12231" t="s">
        <v>14</v>
      </c>
      <c r="H12231">
        <v>6</v>
      </c>
    </row>
    <row r="12232" spans="1:8" x14ac:dyDescent="0.55000000000000004">
      <c r="A12232">
        <v>12231</v>
      </c>
      <c r="B12232">
        <v>5.1908580000000004</v>
      </c>
      <c r="C12232" t="s">
        <v>56</v>
      </c>
      <c r="D12232" t="s">
        <v>49</v>
      </c>
      <c r="E12232" t="s">
        <v>50</v>
      </c>
      <c r="F12232">
        <v>488</v>
      </c>
      <c r="G12232" t="s">
        <v>51</v>
      </c>
      <c r="H12232">
        <v>9</v>
      </c>
    </row>
    <row r="12233" spans="1:8" x14ac:dyDescent="0.55000000000000004">
      <c r="A12233">
        <v>12232</v>
      </c>
      <c r="B12233">
        <v>5.190874</v>
      </c>
      <c r="D12233" t="s">
        <v>16</v>
      </c>
      <c r="E12233">
        <v>802.11</v>
      </c>
      <c r="F12233">
        <v>36</v>
      </c>
      <c r="G12233" t="s">
        <v>14</v>
      </c>
      <c r="H12233">
        <v>6</v>
      </c>
    </row>
    <row r="12234" spans="1:8" x14ac:dyDescent="0.55000000000000004">
      <c r="A12234">
        <v>12233</v>
      </c>
      <c r="B12234">
        <v>5.1913970000000003</v>
      </c>
      <c r="C12234" t="s">
        <v>56</v>
      </c>
      <c r="D12234" t="s">
        <v>49</v>
      </c>
      <c r="E12234" t="s">
        <v>50</v>
      </c>
      <c r="F12234">
        <v>488</v>
      </c>
      <c r="G12234" t="s">
        <v>51</v>
      </c>
      <c r="H12234">
        <v>9</v>
      </c>
    </row>
    <row r="12235" spans="1:8" x14ac:dyDescent="0.55000000000000004">
      <c r="A12235">
        <v>12234</v>
      </c>
      <c r="B12235">
        <v>5.1914129999999998</v>
      </c>
      <c r="D12235" t="s">
        <v>16</v>
      </c>
      <c r="E12235">
        <v>802.11</v>
      </c>
      <c r="F12235">
        <v>36</v>
      </c>
      <c r="G12235" t="s">
        <v>14</v>
      </c>
      <c r="H12235">
        <v>6</v>
      </c>
    </row>
    <row r="12236" spans="1:8" x14ac:dyDescent="0.55000000000000004">
      <c r="A12236">
        <v>12235</v>
      </c>
      <c r="B12236">
        <v>5.1919899999999997</v>
      </c>
      <c r="C12236" t="s">
        <v>48</v>
      </c>
      <c r="D12236" t="s">
        <v>49</v>
      </c>
      <c r="E12236" t="s">
        <v>50</v>
      </c>
      <c r="F12236">
        <v>488</v>
      </c>
      <c r="G12236" t="s">
        <v>51</v>
      </c>
      <c r="H12236">
        <v>9</v>
      </c>
    </row>
    <row r="12237" spans="1:8" x14ac:dyDescent="0.55000000000000004">
      <c r="A12237">
        <v>12236</v>
      </c>
      <c r="B12237">
        <v>5.1920060000000001</v>
      </c>
      <c r="D12237" t="s">
        <v>13</v>
      </c>
      <c r="E12237">
        <v>802.11</v>
      </c>
      <c r="F12237">
        <v>36</v>
      </c>
      <c r="G12237" t="s">
        <v>14</v>
      </c>
      <c r="H12237">
        <v>6</v>
      </c>
    </row>
    <row r="12238" spans="1:8" x14ac:dyDescent="0.55000000000000004">
      <c r="A12238">
        <v>12237</v>
      </c>
      <c r="B12238">
        <v>5.1922259999999998</v>
      </c>
      <c r="C12238" t="s">
        <v>55</v>
      </c>
      <c r="D12238" t="s">
        <v>49</v>
      </c>
      <c r="E12238" t="s">
        <v>50</v>
      </c>
      <c r="F12238">
        <v>488</v>
      </c>
      <c r="G12238" t="s">
        <v>51</v>
      </c>
      <c r="H12238">
        <v>36</v>
      </c>
    </row>
    <row r="12239" spans="1:8" x14ac:dyDescent="0.55000000000000004">
      <c r="A12239">
        <v>12238</v>
      </c>
      <c r="B12239">
        <v>5.1922420000000002</v>
      </c>
      <c r="D12239" t="s">
        <v>22</v>
      </c>
      <c r="E12239">
        <v>802.11</v>
      </c>
      <c r="F12239">
        <v>36</v>
      </c>
      <c r="G12239" t="s">
        <v>14</v>
      </c>
      <c r="H12239">
        <v>24</v>
      </c>
    </row>
    <row r="12240" spans="1:8" x14ac:dyDescent="0.55000000000000004">
      <c r="A12240">
        <v>12239</v>
      </c>
      <c r="B12240">
        <v>5.1927849999999998</v>
      </c>
      <c r="C12240" t="s">
        <v>48</v>
      </c>
      <c r="D12240" t="s">
        <v>49</v>
      </c>
      <c r="E12240" t="s">
        <v>50</v>
      </c>
      <c r="F12240">
        <v>488</v>
      </c>
      <c r="G12240" t="s">
        <v>51</v>
      </c>
      <c r="H12240">
        <v>9</v>
      </c>
    </row>
    <row r="12241" spans="1:8" x14ac:dyDescent="0.55000000000000004">
      <c r="A12241">
        <v>12240</v>
      </c>
      <c r="B12241">
        <v>5.1928010000000002</v>
      </c>
      <c r="D12241" t="s">
        <v>13</v>
      </c>
      <c r="E12241">
        <v>802.11</v>
      </c>
      <c r="F12241">
        <v>36</v>
      </c>
      <c r="G12241" t="s">
        <v>14</v>
      </c>
      <c r="H12241">
        <v>6</v>
      </c>
    </row>
    <row r="12242" spans="1:8" x14ac:dyDescent="0.55000000000000004">
      <c r="A12242">
        <v>12241</v>
      </c>
      <c r="B12242">
        <v>5.1930209999999999</v>
      </c>
      <c r="C12242" t="s">
        <v>55</v>
      </c>
      <c r="D12242" t="s">
        <v>49</v>
      </c>
      <c r="E12242" t="s">
        <v>50</v>
      </c>
      <c r="F12242">
        <v>488</v>
      </c>
      <c r="G12242" t="s">
        <v>51</v>
      </c>
      <c r="H12242">
        <v>36</v>
      </c>
    </row>
    <row r="12243" spans="1:8" x14ac:dyDescent="0.55000000000000004">
      <c r="A12243">
        <v>12242</v>
      </c>
      <c r="B12243">
        <v>5.1930370000000003</v>
      </c>
      <c r="D12243" t="s">
        <v>22</v>
      </c>
      <c r="E12243">
        <v>802.11</v>
      </c>
      <c r="F12243">
        <v>36</v>
      </c>
      <c r="G12243" t="s">
        <v>14</v>
      </c>
      <c r="H12243">
        <v>24</v>
      </c>
    </row>
    <row r="12244" spans="1:8" x14ac:dyDescent="0.55000000000000004">
      <c r="A12244">
        <v>12243</v>
      </c>
      <c r="B12244">
        <v>5.1932499999999999</v>
      </c>
      <c r="C12244" t="s">
        <v>55</v>
      </c>
      <c r="D12244" t="s">
        <v>49</v>
      </c>
      <c r="E12244" t="s">
        <v>50</v>
      </c>
      <c r="F12244">
        <v>488</v>
      </c>
      <c r="G12244" t="s">
        <v>51</v>
      </c>
      <c r="H12244">
        <v>36</v>
      </c>
    </row>
    <row r="12245" spans="1:8" x14ac:dyDescent="0.55000000000000004">
      <c r="A12245">
        <v>12244</v>
      </c>
      <c r="B12245">
        <v>5.1932660000000004</v>
      </c>
      <c r="D12245" t="s">
        <v>22</v>
      </c>
      <c r="E12245">
        <v>802.11</v>
      </c>
      <c r="F12245">
        <v>36</v>
      </c>
      <c r="G12245" t="s">
        <v>14</v>
      </c>
      <c r="H12245">
        <v>24</v>
      </c>
    </row>
    <row r="12246" spans="1:8" x14ac:dyDescent="0.55000000000000004">
      <c r="A12246">
        <v>12245</v>
      </c>
      <c r="B12246">
        <v>5.1937819999999997</v>
      </c>
      <c r="C12246" t="s">
        <v>57</v>
      </c>
      <c r="D12246" t="s">
        <v>49</v>
      </c>
      <c r="E12246" t="s">
        <v>50</v>
      </c>
      <c r="F12246">
        <v>488</v>
      </c>
      <c r="G12246" t="s">
        <v>51</v>
      </c>
      <c r="H12246">
        <v>9</v>
      </c>
    </row>
    <row r="12247" spans="1:8" x14ac:dyDescent="0.55000000000000004">
      <c r="A12247">
        <v>12246</v>
      </c>
      <c r="B12247">
        <v>5.1937980000000001</v>
      </c>
      <c r="D12247" t="s">
        <v>18</v>
      </c>
      <c r="E12247">
        <v>802.11</v>
      </c>
      <c r="F12247">
        <v>36</v>
      </c>
      <c r="G12247" t="s">
        <v>14</v>
      </c>
      <c r="H12247">
        <v>6</v>
      </c>
    </row>
    <row r="12248" spans="1:8" x14ac:dyDescent="0.55000000000000004">
      <c r="A12248">
        <v>12247</v>
      </c>
      <c r="B12248">
        <v>5.1943570000000001</v>
      </c>
      <c r="C12248" t="s">
        <v>48</v>
      </c>
      <c r="D12248" t="s">
        <v>49</v>
      </c>
      <c r="E12248" t="s">
        <v>50</v>
      </c>
      <c r="F12248">
        <v>488</v>
      </c>
      <c r="G12248" t="s">
        <v>51</v>
      </c>
      <c r="H12248">
        <v>9</v>
      </c>
    </row>
    <row r="12249" spans="1:8" x14ac:dyDescent="0.55000000000000004">
      <c r="A12249">
        <v>12248</v>
      </c>
      <c r="B12249">
        <v>5.1943729999999997</v>
      </c>
      <c r="D12249" t="s">
        <v>13</v>
      </c>
      <c r="E12249">
        <v>802.11</v>
      </c>
      <c r="F12249">
        <v>36</v>
      </c>
      <c r="G12249" t="s">
        <v>14</v>
      </c>
      <c r="H12249">
        <v>6</v>
      </c>
    </row>
    <row r="12250" spans="1:8" x14ac:dyDescent="0.55000000000000004">
      <c r="A12250">
        <v>12249</v>
      </c>
      <c r="B12250">
        <v>5.1946110000000001</v>
      </c>
      <c r="C12250" t="s">
        <v>55</v>
      </c>
      <c r="D12250" t="s">
        <v>49</v>
      </c>
      <c r="E12250" t="s">
        <v>50</v>
      </c>
      <c r="F12250">
        <v>488</v>
      </c>
      <c r="G12250" t="s">
        <v>51</v>
      </c>
      <c r="H12250">
        <v>36</v>
      </c>
    </row>
    <row r="12251" spans="1:8" x14ac:dyDescent="0.55000000000000004">
      <c r="A12251">
        <v>12250</v>
      </c>
      <c r="B12251">
        <v>5.1946269999999997</v>
      </c>
      <c r="D12251" t="s">
        <v>22</v>
      </c>
      <c r="E12251">
        <v>802.11</v>
      </c>
      <c r="F12251">
        <v>36</v>
      </c>
      <c r="G12251" t="s">
        <v>14</v>
      </c>
      <c r="H12251">
        <v>24</v>
      </c>
    </row>
    <row r="12252" spans="1:8" x14ac:dyDescent="0.55000000000000004">
      <c r="A12252">
        <v>12251</v>
      </c>
      <c r="B12252">
        <v>5.1951340000000004</v>
      </c>
      <c r="C12252" t="s">
        <v>48</v>
      </c>
      <c r="D12252" t="s">
        <v>49</v>
      </c>
      <c r="E12252" t="s">
        <v>50</v>
      </c>
      <c r="F12252">
        <v>488</v>
      </c>
      <c r="G12252" t="s">
        <v>51</v>
      </c>
      <c r="H12252">
        <v>9</v>
      </c>
    </row>
    <row r="12253" spans="1:8" x14ac:dyDescent="0.55000000000000004">
      <c r="A12253">
        <v>12252</v>
      </c>
      <c r="B12253">
        <v>5.1951499999999999</v>
      </c>
      <c r="D12253" t="s">
        <v>13</v>
      </c>
      <c r="E12253">
        <v>802.11</v>
      </c>
      <c r="F12253">
        <v>36</v>
      </c>
      <c r="G12253" t="s">
        <v>14</v>
      </c>
      <c r="H12253">
        <v>6</v>
      </c>
    </row>
    <row r="12254" spans="1:8" x14ac:dyDescent="0.55000000000000004">
      <c r="A12254">
        <v>12253</v>
      </c>
      <c r="B12254">
        <v>5.1956740000000003</v>
      </c>
      <c r="C12254" t="s">
        <v>57</v>
      </c>
      <c r="D12254" t="s">
        <v>49</v>
      </c>
      <c r="E12254" t="s">
        <v>50</v>
      </c>
      <c r="F12254">
        <v>488</v>
      </c>
      <c r="G12254" t="s">
        <v>51</v>
      </c>
      <c r="H12254">
        <v>9</v>
      </c>
    </row>
    <row r="12255" spans="1:8" x14ac:dyDescent="0.55000000000000004">
      <c r="A12255">
        <v>12254</v>
      </c>
      <c r="B12255">
        <v>5.1956899999999999</v>
      </c>
      <c r="D12255" t="s">
        <v>18</v>
      </c>
      <c r="E12255">
        <v>802.11</v>
      </c>
      <c r="F12255">
        <v>36</v>
      </c>
      <c r="G12255" t="s">
        <v>14</v>
      </c>
      <c r="H12255">
        <v>6</v>
      </c>
    </row>
    <row r="12256" spans="1:8" x14ac:dyDescent="0.55000000000000004">
      <c r="A12256">
        <v>12255</v>
      </c>
      <c r="B12256">
        <v>5.1959099999999996</v>
      </c>
      <c r="C12256" t="s">
        <v>55</v>
      </c>
      <c r="D12256" t="s">
        <v>49</v>
      </c>
      <c r="E12256" t="s">
        <v>50</v>
      </c>
      <c r="F12256">
        <v>488</v>
      </c>
      <c r="G12256" t="s">
        <v>51</v>
      </c>
      <c r="H12256">
        <v>36</v>
      </c>
    </row>
    <row r="12257" spans="1:8" x14ac:dyDescent="0.55000000000000004">
      <c r="A12257">
        <v>12256</v>
      </c>
      <c r="B12257">
        <v>5.195926</v>
      </c>
      <c r="D12257" t="s">
        <v>22</v>
      </c>
      <c r="E12257">
        <v>802.11</v>
      </c>
      <c r="F12257">
        <v>36</v>
      </c>
      <c r="G12257" t="s">
        <v>14</v>
      </c>
      <c r="H12257">
        <v>24</v>
      </c>
    </row>
    <row r="12258" spans="1:8" x14ac:dyDescent="0.55000000000000004">
      <c r="A12258">
        <v>12257</v>
      </c>
      <c r="B12258">
        <v>5.1971920000000003</v>
      </c>
      <c r="C12258" t="s">
        <v>48</v>
      </c>
      <c r="D12258" t="s">
        <v>49</v>
      </c>
      <c r="E12258" t="s">
        <v>50</v>
      </c>
      <c r="F12258">
        <v>488</v>
      </c>
      <c r="G12258" t="s">
        <v>51</v>
      </c>
      <c r="H12258">
        <v>9</v>
      </c>
    </row>
    <row r="12259" spans="1:8" x14ac:dyDescent="0.55000000000000004">
      <c r="A12259">
        <v>12258</v>
      </c>
      <c r="B12259">
        <v>5.1972079999999998</v>
      </c>
      <c r="D12259" t="s">
        <v>13</v>
      </c>
      <c r="E12259">
        <v>802.11</v>
      </c>
      <c r="F12259">
        <v>36</v>
      </c>
      <c r="G12259" t="s">
        <v>14</v>
      </c>
      <c r="H12259">
        <v>6</v>
      </c>
    </row>
    <row r="12260" spans="1:8" x14ac:dyDescent="0.55000000000000004">
      <c r="A12260">
        <v>12259</v>
      </c>
      <c r="B12260">
        <v>5.1977760000000002</v>
      </c>
      <c r="C12260" t="s">
        <v>48</v>
      </c>
      <c r="D12260" t="s">
        <v>49</v>
      </c>
      <c r="E12260" t="s">
        <v>50</v>
      </c>
      <c r="F12260">
        <v>488</v>
      </c>
      <c r="G12260" t="s">
        <v>51</v>
      </c>
      <c r="H12260">
        <v>9</v>
      </c>
    </row>
    <row r="12261" spans="1:8" x14ac:dyDescent="0.55000000000000004">
      <c r="A12261">
        <v>12260</v>
      </c>
      <c r="B12261">
        <v>5.1977919999999997</v>
      </c>
      <c r="D12261" t="s">
        <v>13</v>
      </c>
      <c r="E12261">
        <v>802.11</v>
      </c>
      <c r="F12261">
        <v>36</v>
      </c>
      <c r="G12261" t="s">
        <v>14</v>
      </c>
      <c r="H12261">
        <v>6</v>
      </c>
    </row>
    <row r="12262" spans="1:8" x14ac:dyDescent="0.55000000000000004">
      <c r="A12262">
        <v>12261</v>
      </c>
      <c r="B12262">
        <v>5.1984409999999999</v>
      </c>
      <c r="C12262" t="s">
        <v>48</v>
      </c>
      <c r="D12262" t="s">
        <v>49</v>
      </c>
      <c r="E12262" t="s">
        <v>50</v>
      </c>
      <c r="F12262">
        <v>488</v>
      </c>
      <c r="G12262" t="s">
        <v>51</v>
      </c>
      <c r="H12262">
        <v>9</v>
      </c>
    </row>
    <row r="12263" spans="1:8" x14ac:dyDescent="0.55000000000000004">
      <c r="A12263">
        <v>12262</v>
      </c>
      <c r="B12263">
        <v>5.1984570000000003</v>
      </c>
      <c r="D12263" t="s">
        <v>13</v>
      </c>
      <c r="E12263">
        <v>802.11</v>
      </c>
      <c r="F12263">
        <v>36</v>
      </c>
      <c r="G12263" t="s">
        <v>14</v>
      </c>
      <c r="H12263">
        <v>6</v>
      </c>
    </row>
    <row r="12264" spans="1:8" x14ac:dyDescent="0.55000000000000004">
      <c r="A12264">
        <v>12263</v>
      </c>
      <c r="B12264">
        <v>5.1989799999999997</v>
      </c>
      <c r="C12264" t="s">
        <v>57</v>
      </c>
      <c r="D12264" t="s">
        <v>49</v>
      </c>
      <c r="E12264" t="s">
        <v>50</v>
      </c>
      <c r="F12264">
        <v>488</v>
      </c>
      <c r="G12264" t="s">
        <v>51</v>
      </c>
      <c r="H12264">
        <v>9</v>
      </c>
    </row>
    <row r="12265" spans="1:8" x14ac:dyDescent="0.55000000000000004">
      <c r="A12265">
        <v>12264</v>
      </c>
      <c r="B12265">
        <v>5.1989960000000002</v>
      </c>
      <c r="D12265" t="s">
        <v>18</v>
      </c>
      <c r="E12265">
        <v>802.11</v>
      </c>
      <c r="F12265">
        <v>36</v>
      </c>
      <c r="G12265" t="s">
        <v>14</v>
      </c>
      <c r="H12265">
        <v>6</v>
      </c>
    </row>
    <row r="12266" spans="1:8" x14ac:dyDescent="0.55000000000000004">
      <c r="A12266">
        <v>12265</v>
      </c>
      <c r="B12266">
        <v>5.1995639999999996</v>
      </c>
      <c r="C12266" t="s">
        <v>57</v>
      </c>
      <c r="D12266" t="s">
        <v>49</v>
      </c>
      <c r="E12266" t="s">
        <v>50</v>
      </c>
      <c r="F12266">
        <v>488</v>
      </c>
      <c r="G12266" t="s">
        <v>51</v>
      </c>
      <c r="H12266">
        <v>9</v>
      </c>
    </row>
    <row r="12267" spans="1:8" x14ac:dyDescent="0.55000000000000004">
      <c r="A12267">
        <v>12266</v>
      </c>
      <c r="B12267">
        <v>5.1995800000000001</v>
      </c>
      <c r="D12267" t="s">
        <v>18</v>
      </c>
      <c r="E12267">
        <v>802.11</v>
      </c>
      <c r="F12267">
        <v>36</v>
      </c>
      <c r="G12267" t="s">
        <v>14</v>
      </c>
      <c r="H12267">
        <v>6</v>
      </c>
    </row>
    <row r="12268" spans="1:8" x14ac:dyDescent="0.55000000000000004">
      <c r="A12268">
        <v>12267</v>
      </c>
      <c r="B12268">
        <v>5.2001210000000002</v>
      </c>
      <c r="C12268" t="s">
        <v>48</v>
      </c>
      <c r="D12268" t="s">
        <v>49</v>
      </c>
      <c r="E12268" t="s">
        <v>50</v>
      </c>
      <c r="F12268">
        <v>488</v>
      </c>
      <c r="G12268" t="s">
        <v>51</v>
      </c>
      <c r="H12268">
        <v>9</v>
      </c>
    </row>
    <row r="12269" spans="1:8" x14ac:dyDescent="0.55000000000000004">
      <c r="A12269">
        <v>12268</v>
      </c>
      <c r="B12269">
        <v>5.2001369999999998</v>
      </c>
      <c r="D12269" t="s">
        <v>13</v>
      </c>
      <c r="E12269">
        <v>802.11</v>
      </c>
      <c r="F12269">
        <v>36</v>
      </c>
      <c r="G12269" t="s">
        <v>14</v>
      </c>
      <c r="H12269">
        <v>6</v>
      </c>
    </row>
    <row r="12270" spans="1:8" x14ac:dyDescent="0.55000000000000004">
      <c r="A12270">
        <v>12269</v>
      </c>
      <c r="B12270">
        <v>5.200348</v>
      </c>
      <c r="C12270" t="s">
        <v>55</v>
      </c>
      <c r="D12270" t="s">
        <v>49</v>
      </c>
      <c r="E12270" t="s">
        <v>50</v>
      </c>
      <c r="F12270">
        <v>488</v>
      </c>
      <c r="G12270" t="s">
        <v>51</v>
      </c>
      <c r="H12270">
        <v>36</v>
      </c>
    </row>
    <row r="12271" spans="1:8" x14ac:dyDescent="0.55000000000000004">
      <c r="A12271">
        <v>12270</v>
      </c>
      <c r="B12271">
        <v>5.2003640000000004</v>
      </c>
      <c r="D12271" t="s">
        <v>22</v>
      </c>
      <c r="E12271">
        <v>802.11</v>
      </c>
      <c r="F12271">
        <v>36</v>
      </c>
      <c r="G12271" t="s">
        <v>14</v>
      </c>
      <c r="H12271">
        <v>24</v>
      </c>
    </row>
    <row r="12272" spans="1:8" x14ac:dyDescent="0.55000000000000004">
      <c r="A12272">
        <v>12271</v>
      </c>
      <c r="B12272">
        <v>5.201524</v>
      </c>
      <c r="C12272" t="s">
        <v>48</v>
      </c>
      <c r="D12272" t="s">
        <v>49</v>
      </c>
      <c r="E12272" t="s">
        <v>50</v>
      </c>
      <c r="F12272">
        <v>488</v>
      </c>
      <c r="G12272" t="s">
        <v>51</v>
      </c>
      <c r="H12272">
        <v>9</v>
      </c>
    </row>
    <row r="12273" spans="1:8" x14ac:dyDescent="0.55000000000000004">
      <c r="A12273">
        <v>12272</v>
      </c>
      <c r="B12273">
        <v>5.2015399999999996</v>
      </c>
      <c r="D12273" t="s">
        <v>13</v>
      </c>
      <c r="E12273">
        <v>802.11</v>
      </c>
      <c r="F12273">
        <v>36</v>
      </c>
      <c r="G12273" t="s">
        <v>14</v>
      </c>
      <c r="H12273">
        <v>6</v>
      </c>
    </row>
    <row r="12274" spans="1:8" x14ac:dyDescent="0.55000000000000004">
      <c r="A12274">
        <v>12273</v>
      </c>
      <c r="B12274">
        <v>5.2017870000000004</v>
      </c>
      <c r="C12274" t="s">
        <v>55</v>
      </c>
      <c r="D12274" t="s">
        <v>49</v>
      </c>
      <c r="E12274" t="s">
        <v>50</v>
      </c>
      <c r="F12274">
        <v>488</v>
      </c>
      <c r="G12274" t="s">
        <v>51</v>
      </c>
      <c r="H12274">
        <v>36</v>
      </c>
    </row>
    <row r="12275" spans="1:8" x14ac:dyDescent="0.55000000000000004">
      <c r="A12275">
        <v>12274</v>
      </c>
      <c r="B12275">
        <v>5.201803</v>
      </c>
      <c r="D12275" t="s">
        <v>22</v>
      </c>
      <c r="E12275">
        <v>802.11</v>
      </c>
      <c r="F12275">
        <v>36</v>
      </c>
      <c r="G12275" t="s">
        <v>14</v>
      </c>
      <c r="H12275">
        <v>24</v>
      </c>
    </row>
    <row r="12276" spans="1:8" x14ac:dyDescent="0.55000000000000004">
      <c r="A12276">
        <v>12275</v>
      </c>
      <c r="B12276">
        <v>5.2023099999999998</v>
      </c>
      <c r="C12276" t="s">
        <v>57</v>
      </c>
      <c r="D12276" t="s">
        <v>49</v>
      </c>
      <c r="E12276" t="s">
        <v>50</v>
      </c>
      <c r="F12276">
        <v>488</v>
      </c>
      <c r="G12276" t="s">
        <v>51</v>
      </c>
      <c r="H12276">
        <v>9</v>
      </c>
    </row>
    <row r="12277" spans="1:8" x14ac:dyDescent="0.55000000000000004">
      <c r="A12277">
        <v>12276</v>
      </c>
      <c r="B12277">
        <v>5.2023260000000002</v>
      </c>
      <c r="D12277" t="s">
        <v>18</v>
      </c>
      <c r="E12277">
        <v>802.11</v>
      </c>
      <c r="F12277">
        <v>36</v>
      </c>
      <c r="G12277" t="s">
        <v>14</v>
      </c>
      <c r="H12277">
        <v>6</v>
      </c>
    </row>
    <row r="12278" spans="1:8" x14ac:dyDescent="0.55000000000000004">
      <c r="A12278">
        <v>12277</v>
      </c>
      <c r="B12278">
        <v>5.2028759999999998</v>
      </c>
      <c r="C12278" t="s">
        <v>57</v>
      </c>
      <c r="D12278" t="s">
        <v>49</v>
      </c>
      <c r="E12278" t="s">
        <v>50</v>
      </c>
      <c r="F12278">
        <v>488</v>
      </c>
      <c r="G12278" t="s">
        <v>51</v>
      </c>
      <c r="H12278">
        <v>9</v>
      </c>
    </row>
    <row r="12279" spans="1:8" x14ac:dyDescent="0.55000000000000004">
      <c r="A12279">
        <v>12278</v>
      </c>
      <c r="B12279">
        <v>5.2028920000000003</v>
      </c>
      <c r="D12279" t="s">
        <v>18</v>
      </c>
      <c r="E12279">
        <v>802.11</v>
      </c>
      <c r="F12279">
        <v>36</v>
      </c>
      <c r="G12279" t="s">
        <v>14</v>
      </c>
      <c r="H12279">
        <v>6</v>
      </c>
    </row>
    <row r="12280" spans="1:8" x14ac:dyDescent="0.55000000000000004">
      <c r="A12280">
        <v>12279</v>
      </c>
      <c r="B12280">
        <v>5.2034149999999997</v>
      </c>
      <c r="C12280" t="s">
        <v>48</v>
      </c>
      <c r="D12280" t="s">
        <v>49</v>
      </c>
      <c r="E12280" t="s">
        <v>50</v>
      </c>
      <c r="F12280">
        <v>488</v>
      </c>
      <c r="G12280" t="s">
        <v>51</v>
      </c>
      <c r="H12280">
        <v>9</v>
      </c>
    </row>
    <row r="12281" spans="1:8" x14ac:dyDescent="0.55000000000000004">
      <c r="A12281">
        <v>12280</v>
      </c>
      <c r="B12281">
        <v>5.2034310000000001</v>
      </c>
      <c r="D12281" t="s">
        <v>13</v>
      </c>
      <c r="E12281">
        <v>802.11</v>
      </c>
      <c r="F12281">
        <v>36</v>
      </c>
      <c r="G12281" t="s">
        <v>14</v>
      </c>
      <c r="H12281">
        <v>6</v>
      </c>
    </row>
    <row r="12282" spans="1:8" x14ac:dyDescent="0.55000000000000004">
      <c r="A12282">
        <v>12281</v>
      </c>
      <c r="B12282">
        <v>5.2039540000000004</v>
      </c>
      <c r="C12282" t="s">
        <v>48</v>
      </c>
      <c r="D12282" t="s">
        <v>49</v>
      </c>
      <c r="E12282" t="s">
        <v>50</v>
      </c>
      <c r="F12282">
        <v>488</v>
      </c>
      <c r="G12282" t="s">
        <v>51</v>
      </c>
      <c r="H12282">
        <v>9</v>
      </c>
    </row>
    <row r="12283" spans="1:8" x14ac:dyDescent="0.55000000000000004">
      <c r="A12283">
        <v>12282</v>
      </c>
      <c r="B12283">
        <v>5.20397</v>
      </c>
      <c r="D12283" t="s">
        <v>13</v>
      </c>
      <c r="E12283">
        <v>802.11</v>
      </c>
      <c r="F12283">
        <v>36</v>
      </c>
      <c r="G12283" t="s">
        <v>14</v>
      </c>
      <c r="H12283">
        <v>6</v>
      </c>
    </row>
    <row r="12284" spans="1:8" x14ac:dyDescent="0.55000000000000004">
      <c r="A12284">
        <v>12283</v>
      </c>
      <c r="B12284">
        <v>5.204167</v>
      </c>
      <c r="C12284" t="s">
        <v>55</v>
      </c>
      <c r="D12284" t="s">
        <v>49</v>
      </c>
      <c r="E12284" t="s">
        <v>50</v>
      </c>
      <c r="F12284">
        <v>488</v>
      </c>
      <c r="G12284" t="s">
        <v>51</v>
      </c>
      <c r="H12284">
        <v>48</v>
      </c>
    </row>
    <row r="12285" spans="1:8" x14ac:dyDescent="0.55000000000000004">
      <c r="A12285">
        <v>12284</v>
      </c>
      <c r="B12285">
        <v>5.2041829999999996</v>
      </c>
      <c r="D12285" t="s">
        <v>22</v>
      </c>
      <c r="E12285">
        <v>802.11</v>
      </c>
      <c r="F12285">
        <v>36</v>
      </c>
      <c r="G12285" t="s">
        <v>14</v>
      </c>
      <c r="H12285">
        <v>24</v>
      </c>
    </row>
    <row r="12286" spans="1:8" x14ac:dyDescent="0.55000000000000004">
      <c r="A12286">
        <v>12285</v>
      </c>
      <c r="B12286">
        <v>5.2043809999999997</v>
      </c>
      <c r="C12286" t="s">
        <v>55</v>
      </c>
      <c r="D12286" t="s">
        <v>49</v>
      </c>
      <c r="E12286" t="s">
        <v>50</v>
      </c>
      <c r="F12286">
        <v>488</v>
      </c>
      <c r="G12286" t="s">
        <v>51</v>
      </c>
      <c r="H12286">
        <v>48</v>
      </c>
    </row>
    <row r="12287" spans="1:8" x14ac:dyDescent="0.55000000000000004">
      <c r="A12287">
        <v>12286</v>
      </c>
      <c r="B12287">
        <v>5.2043970000000002</v>
      </c>
      <c r="D12287" t="s">
        <v>22</v>
      </c>
      <c r="E12287">
        <v>802.11</v>
      </c>
      <c r="F12287">
        <v>36</v>
      </c>
      <c r="G12287" t="s">
        <v>14</v>
      </c>
      <c r="H12287">
        <v>24</v>
      </c>
    </row>
    <row r="12288" spans="1:8" x14ac:dyDescent="0.55000000000000004">
      <c r="A12288">
        <v>12287</v>
      </c>
      <c r="B12288">
        <v>5.2049130000000003</v>
      </c>
      <c r="C12288" t="s">
        <v>48</v>
      </c>
      <c r="D12288" t="s">
        <v>49</v>
      </c>
      <c r="E12288" t="s">
        <v>50</v>
      </c>
      <c r="F12288">
        <v>488</v>
      </c>
      <c r="G12288" t="s">
        <v>51</v>
      </c>
      <c r="H12288">
        <v>9</v>
      </c>
    </row>
    <row r="12289" spans="1:8" x14ac:dyDescent="0.55000000000000004">
      <c r="A12289">
        <v>12288</v>
      </c>
      <c r="B12289">
        <v>5.2049289999999999</v>
      </c>
      <c r="D12289" t="s">
        <v>13</v>
      </c>
      <c r="E12289">
        <v>802.11</v>
      </c>
      <c r="F12289">
        <v>36</v>
      </c>
      <c r="G12289" t="s">
        <v>14</v>
      </c>
      <c r="H12289">
        <v>6</v>
      </c>
    </row>
    <row r="12290" spans="1:8" x14ac:dyDescent="0.55000000000000004">
      <c r="A12290">
        <v>12289</v>
      </c>
      <c r="B12290">
        <v>5.2054609999999997</v>
      </c>
      <c r="C12290" t="s">
        <v>57</v>
      </c>
      <c r="D12290" t="s">
        <v>49</v>
      </c>
      <c r="E12290" t="s">
        <v>50</v>
      </c>
      <c r="F12290">
        <v>488</v>
      </c>
      <c r="G12290" t="s">
        <v>51</v>
      </c>
      <c r="H12290">
        <v>9</v>
      </c>
    </row>
    <row r="12291" spans="1:8" x14ac:dyDescent="0.55000000000000004">
      <c r="A12291">
        <v>12290</v>
      </c>
      <c r="B12291">
        <v>5.2054770000000001</v>
      </c>
      <c r="D12291" t="s">
        <v>18</v>
      </c>
      <c r="E12291">
        <v>802.11</v>
      </c>
      <c r="F12291">
        <v>36</v>
      </c>
      <c r="G12291" t="s">
        <v>14</v>
      </c>
      <c r="H12291">
        <v>6</v>
      </c>
    </row>
    <row r="12292" spans="1:8" x14ac:dyDescent="0.55000000000000004">
      <c r="A12292">
        <v>12291</v>
      </c>
      <c r="B12292">
        <v>5.2060000000000004</v>
      </c>
      <c r="C12292" t="s">
        <v>48</v>
      </c>
      <c r="D12292" t="s">
        <v>49</v>
      </c>
      <c r="E12292" t="s">
        <v>50</v>
      </c>
      <c r="F12292">
        <v>488</v>
      </c>
      <c r="G12292" t="s">
        <v>51</v>
      </c>
      <c r="H12292">
        <v>9</v>
      </c>
    </row>
    <row r="12293" spans="1:8" x14ac:dyDescent="0.55000000000000004">
      <c r="A12293">
        <v>12292</v>
      </c>
      <c r="B12293">
        <v>5.206016</v>
      </c>
      <c r="D12293" t="s">
        <v>13</v>
      </c>
      <c r="E12293">
        <v>802.11</v>
      </c>
      <c r="F12293">
        <v>36</v>
      </c>
      <c r="G12293" t="s">
        <v>14</v>
      </c>
      <c r="H12293">
        <v>6</v>
      </c>
    </row>
    <row r="12294" spans="1:8" x14ac:dyDescent="0.55000000000000004">
      <c r="A12294">
        <v>12293</v>
      </c>
      <c r="B12294">
        <v>5.2065479999999997</v>
      </c>
      <c r="C12294" t="s">
        <v>48</v>
      </c>
      <c r="D12294" t="s">
        <v>49</v>
      </c>
      <c r="E12294" t="s">
        <v>50</v>
      </c>
      <c r="F12294">
        <v>488</v>
      </c>
      <c r="G12294" t="s">
        <v>51</v>
      </c>
      <c r="H12294">
        <v>9</v>
      </c>
    </row>
    <row r="12295" spans="1:8" x14ac:dyDescent="0.55000000000000004">
      <c r="A12295">
        <v>12294</v>
      </c>
      <c r="B12295">
        <v>5.2065640000000002</v>
      </c>
      <c r="D12295" t="s">
        <v>13</v>
      </c>
      <c r="E12295">
        <v>802.11</v>
      </c>
      <c r="F12295">
        <v>36</v>
      </c>
      <c r="G12295" t="s">
        <v>14</v>
      </c>
      <c r="H12295">
        <v>6</v>
      </c>
    </row>
    <row r="12296" spans="1:8" x14ac:dyDescent="0.55000000000000004">
      <c r="A12296">
        <v>12295</v>
      </c>
      <c r="B12296">
        <v>5.2070369999999997</v>
      </c>
      <c r="C12296" t="s">
        <v>48</v>
      </c>
      <c r="D12296" t="s">
        <v>49</v>
      </c>
      <c r="E12296" t="s">
        <v>50</v>
      </c>
      <c r="F12296">
        <v>488</v>
      </c>
      <c r="G12296" t="s">
        <v>51</v>
      </c>
      <c r="H12296">
        <v>12</v>
      </c>
    </row>
    <row r="12297" spans="1:8" x14ac:dyDescent="0.55000000000000004">
      <c r="A12297">
        <v>12296</v>
      </c>
      <c r="B12297">
        <v>5.2070530000000002</v>
      </c>
      <c r="D12297" t="s">
        <v>13</v>
      </c>
      <c r="E12297">
        <v>802.11</v>
      </c>
      <c r="F12297">
        <v>36</v>
      </c>
      <c r="G12297" t="s">
        <v>14</v>
      </c>
      <c r="H12297">
        <v>12</v>
      </c>
    </row>
    <row r="12298" spans="1:8" x14ac:dyDescent="0.55000000000000004">
      <c r="A12298">
        <v>12297</v>
      </c>
      <c r="B12298">
        <v>5.2072279999999997</v>
      </c>
      <c r="C12298" t="s">
        <v>55</v>
      </c>
      <c r="D12298" t="s">
        <v>49</v>
      </c>
      <c r="E12298" t="s">
        <v>50</v>
      </c>
      <c r="F12298">
        <v>488</v>
      </c>
      <c r="G12298" t="s">
        <v>51</v>
      </c>
      <c r="H12298">
        <v>48</v>
      </c>
    </row>
    <row r="12299" spans="1:8" x14ac:dyDescent="0.55000000000000004">
      <c r="A12299">
        <v>12298</v>
      </c>
      <c r="B12299">
        <v>5.2072440000000002</v>
      </c>
      <c r="D12299" t="s">
        <v>22</v>
      </c>
      <c r="E12299">
        <v>802.11</v>
      </c>
      <c r="F12299">
        <v>36</v>
      </c>
      <c r="G12299" t="s">
        <v>14</v>
      </c>
      <c r="H12299">
        <v>24</v>
      </c>
    </row>
    <row r="12300" spans="1:8" x14ac:dyDescent="0.55000000000000004">
      <c r="A12300">
        <v>12299</v>
      </c>
      <c r="B12300">
        <v>5.2074150000000001</v>
      </c>
      <c r="C12300" t="s">
        <v>55</v>
      </c>
      <c r="D12300" t="s">
        <v>49</v>
      </c>
      <c r="E12300" t="s">
        <v>50</v>
      </c>
      <c r="F12300">
        <v>488</v>
      </c>
      <c r="G12300" t="s">
        <v>51</v>
      </c>
      <c r="H12300">
        <v>48</v>
      </c>
    </row>
    <row r="12301" spans="1:8" x14ac:dyDescent="0.55000000000000004">
      <c r="A12301">
        <v>12300</v>
      </c>
      <c r="B12301">
        <v>5.2074309999999997</v>
      </c>
      <c r="D12301" t="s">
        <v>22</v>
      </c>
      <c r="E12301">
        <v>802.11</v>
      </c>
      <c r="F12301">
        <v>36</v>
      </c>
      <c r="G12301" t="s">
        <v>14</v>
      </c>
      <c r="H12301">
        <v>24</v>
      </c>
    </row>
    <row r="12302" spans="1:8" x14ac:dyDescent="0.55000000000000004">
      <c r="A12302">
        <v>12301</v>
      </c>
      <c r="B12302">
        <v>5.2078519999999999</v>
      </c>
      <c r="C12302" t="s">
        <v>48</v>
      </c>
      <c r="D12302" t="s">
        <v>49</v>
      </c>
      <c r="E12302" t="s">
        <v>50</v>
      </c>
      <c r="F12302">
        <v>488</v>
      </c>
      <c r="G12302" t="s">
        <v>51</v>
      </c>
      <c r="H12302">
        <v>12</v>
      </c>
    </row>
    <row r="12303" spans="1:8" x14ac:dyDescent="0.55000000000000004">
      <c r="A12303">
        <v>12302</v>
      </c>
      <c r="B12303">
        <v>5.2078680000000004</v>
      </c>
      <c r="D12303" t="s">
        <v>13</v>
      </c>
      <c r="E12303">
        <v>802.11</v>
      </c>
      <c r="F12303">
        <v>36</v>
      </c>
      <c r="G12303" t="s">
        <v>14</v>
      </c>
      <c r="H12303">
        <v>12</v>
      </c>
    </row>
    <row r="12304" spans="1:8" x14ac:dyDescent="0.55000000000000004">
      <c r="A12304">
        <v>12303</v>
      </c>
      <c r="B12304">
        <v>5.208367</v>
      </c>
      <c r="C12304" t="s">
        <v>48</v>
      </c>
      <c r="D12304" t="s">
        <v>49</v>
      </c>
      <c r="E12304" t="s">
        <v>50</v>
      </c>
      <c r="F12304">
        <v>488</v>
      </c>
      <c r="G12304" t="s">
        <v>51</v>
      </c>
      <c r="H12304">
        <v>12</v>
      </c>
    </row>
    <row r="12305" spans="1:8" x14ac:dyDescent="0.55000000000000004">
      <c r="A12305">
        <v>12304</v>
      </c>
      <c r="B12305">
        <v>5.2083830000000004</v>
      </c>
      <c r="D12305" t="s">
        <v>13</v>
      </c>
      <c r="E12305">
        <v>802.11</v>
      </c>
      <c r="F12305">
        <v>36</v>
      </c>
      <c r="G12305" t="s">
        <v>14</v>
      </c>
      <c r="H12305">
        <v>12</v>
      </c>
    </row>
    <row r="12306" spans="1:8" x14ac:dyDescent="0.55000000000000004">
      <c r="A12306">
        <v>12305</v>
      </c>
      <c r="B12306">
        <v>5.208996</v>
      </c>
      <c r="C12306" t="s">
        <v>55</v>
      </c>
      <c r="D12306" t="s">
        <v>49</v>
      </c>
      <c r="E12306" t="s">
        <v>50</v>
      </c>
      <c r="F12306">
        <v>488</v>
      </c>
      <c r="G12306" t="s">
        <v>51</v>
      </c>
      <c r="H12306">
        <v>48</v>
      </c>
    </row>
    <row r="12307" spans="1:8" x14ac:dyDescent="0.55000000000000004">
      <c r="A12307">
        <v>12306</v>
      </c>
      <c r="B12307">
        <v>5.2090120000000004</v>
      </c>
      <c r="D12307" t="s">
        <v>22</v>
      </c>
      <c r="E12307">
        <v>802.11</v>
      </c>
      <c r="F12307">
        <v>36</v>
      </c>
      <c r="G12307" t="s">
        <v>14</v>
      </c>
      <c r="H12307">
        <v>24</v>
      </c>
    </row>
    <row r="12308" spans="1:8" x14ac:dyDescent="0.55000000000000004">
      <c r="A12308">
        <v>12307</v>
      </c>
      <c r="B12308">
        <v>5.2097629999999997</v>
      </c>
      <c r="C12308" t="s">
        <v>56</v>
      </c>
      <c r="D12308" t="s">
        <v>49</v>
      </c>
      <c r="E12308" t="s">
        <v>50</v>
      </c>
      <c r="F12308">
        <v>488</v>
      </c>
      <c r="G12308" t="s">
        <v>51</v>
      </c>
      <c r="H12308">
        <v>6</v>
      </c>
    </row>
    <row r="12309" spans="1:8" x14ac:dyDescent="0.55000000000000004">
      <c r="A12309">
        <v>12308</v>
      </c>
      <c r="B12309">
        <v>5.2097790000000002</v>
      </c>
      <c r="D12309" t="s">
        <v>16</v>
      </c>
      <c r="E12309">
        <v>802.11</v>
      </c>
      <c r="F12309">
        <v>36</v>
      </c>
      <c r="G12309" t="s">
        <v>14</v>
      </c>
      <c r="H12309">
        <v>6</v>
      </c>
    </row>
    <row r="12310" spans="1:8" x14ac:dyDescent="0.55000000000000004">
      <c r="A12310">
        <v>12309</v>
      </c>
      <c r="B12310">
        <v>5.2103200000000003</v>
      </c>
      <c r="C12310" t="s">
        <v>57</v>
      </c>
      <c r="D12310" t="s">
        <v>49</v>
      </c>
      <c r="E12310" t="s">
        <v>50</v>
      </c>
      <c r="F12310">
        <v>488</v>
      </c>
      <c r="G12310" t="s">
        <v>51</v>
      </c>
      <c r="H12310">
        <v>9</v>
      </c>
    </row>
    <row r="12311" spans="1:8" x14ac:dyDescent="0.55000000000000004">
      <c r="A12311">
        <v>12310</v>
      </c>
      <c r="B12311">
        <v>5.2103359999999999</v>
      </c>
      <c r="D12311" t="s">
        <v>18</v>
      </c>
      <c r="E12311">
        <v>802.11</v>
      </c>
      <c r="F12311">
        <v>36</v>
      </c>
      <c r="G12311" t="s">
        <v>14</v>
      </c>
      <c r="H12311">
        <v>6</v>
      </c>
    </row>
    <row r="12312" spans="1:8" x14ac:dyDescent="0.55000000000000004">
      <c r="A12312">
        <v>12311</v>
      </c>
      <c r="B12312">
        <v>5.2110770000000004</v>
      </c>
      <c r="C12312" t="s">
        <v>56</v>
      </c>
      <c r="D12312" t="s">
        <v>49</v>
      </c>
      <c r="E12312" t="s">
        <v>50</v>
      </c>
      <c r="F12312">
        <v>488</v>
      </c>
      <c r="G12312" t="s">
        <v>51</v>
      </c>
      <c r="H12312">
        <v>6</v>
      </c>
    </row>
    <row r="12313" spans="1:8" x14ac:dyDescent="0.55000000000000004">
      <c r="A12313">
        <v>12312</v>
      </c>
      <c r="B12313">
        <v>5.211093</v>
      </c>
      <c r="D12313" t="s">
        <v>16</v>
      </c>
      <c r="E12313">
        <v>802.11</v>
      </c>
      <c r="F12313">
        <v>36</v>
      </c>
      <c r="G12313" t="s">
        <v>14</v>
      </c>
      <c r="H12313">
        <v>6</v>
      </c>
    </row>
    <row r="12314" spans="1:8" x14ac:dyDescent="0.55000000000000004">
      <c r="A12314">
        <v>12313</v>
      </c>
      <c r="B12314">
        <v>5.2123309999999998</v>
      </c>
      <c r="C12314" t="s">
        <v>56</v>
      </c>
      <c r="D12314" t="s">
        <v>49</v>
      </c>
      <c r="E12314" t="s">
        <v>50</v>
      </c>
      <c r="F12314">
        <v>488</v>
      </c>
      <c r="G12314" t="s">
        <v>51</v>
      </c>
      <c r="H12314">
        <v>6</v>
      </c>
    </row>
    <row r="12315" spans="1:8" x14ac:dyDescent="0.55000000000000004">
      <c r="A12315">
        <v>12314</v>
      </c>
      <c r="B12315">
        <v>5.2123470000000003</v>
      </c>
      <c r="D12315" t="s">
        <v>16</v>
      </c>
      <c r="E12315">
        <v>802.11</v>
      </c>
      <c r="F12315">
        <v>36</v>
      </c>
      <c r="G12315" t="s">
        <v>14</v>
      </c>
      <c r="H12315">
        <v>6</v>
      </c>
    </row>
    <row r="12316" spans="1:8" x14ac:dyDescent="0.55000000000000004">
      <c r="A12316">
        <v>12315</v>
      </c>
      <c r="B12316">
        <v>5.2128699999999997</v>
      </c>
      <c r="C12316" t="s">
        <v>57</v>
      </c>
      <c r="D12316" t="s">
        <v>49</v>
      </c>
      <c r="E12316" t="s">
        <v>50</v>
      </c>
      <c r="F12316">
        <v>488</v>
      </c>
      <c r="G12316" t="s">
        <v>51</v>
      </c>
      <c r="H12316">
        <v>9</v>
      </c>
    </row>
    <row r="12317" spans="1:8" x14ac:dyDescent="0.55000000000000004">
      <c r="A12317">
        <v>12316</v>
      </c>
      <c r="B12317">
        <v>5.2128860000000001</v>
      </c>
      <c r="D12317" t="s">
        <v>18</v>
      </c>
      <c r="E12317">
        <v>802.11</v>
      </c>
      <c r="F12317">
        <v>36</v>
      </c>
      <c r="G12317" t="s">
        <v>14</v>
      </c>
      <c r="H12317">
        <v>6</v>
      </c>
    </row>
    <row r="12318" spans="1:8" x14ac:dyDescent="0.55000000000000004">
      <c r="A12318">
        <v>12317</v>
      </c>
      <c r="B12318">
        <v>5.2136170000000002</v>
      </c>
      <c r="C12318" t="s">
        <v>56</v>
      </c>
      <c r="D12318" t="s">
        <v>49</v>
      </c>
      <c r="E12318" t="s">
        <v>50</v>
      </c>
      <c r="F12318">
        <v>488</v>
      </c>
      <c r="G12318" t="s">
        <v>51</v>
      </c>
      <c r="H12318">
        <v>6</v>
      </c>
    </row>
    <row r="12319" spans="1:8" x14ac:dyDescent="0.55000000000000004">
      <c r="A12319">
        <v>12318</v>
      </c>
      <c r="B12319">
        <v>5.2136329999999997</v>
      </c>
      <c r="D12319" t="s">
        <v>16</v>
      </c>
      <c r="E12319">
        <v>802.11</v>
      </c>
      <c r="F12319">
        <v>36</v>
      </c>
      <c r="G12319" t="s">
        <v>14</v>
      </c>
      <c r="H12319">
        <v>6</v>
      </c>
    </row>
    <row r="12320" spans="1:8" x14ac:dyDescent="0.55000000000000004">
      <c r="A12320">
        <v>12319</v>
      </c>
      <c r="B12320">
        <v>5.2138289999999996</v>
      </c>
      <c r="C12320" t="s">
        <v>55</v>
      </c>
      <c r="D12320" t="s">
        <v>49</v>
      </c>
      <c r="E12320" t="s">
        <v>50</v>
      </c>
      <c r="F12320">
        <v>488</v>
      </c>
      <c r="G12320" t="s">
        <v>51</v>
      </c>
      <c r="H12320">
        <v>48</v>
      </c>
    </row>
    <row r="12321" spans="1:8" x14ac:dyDescent="0.55000000000000004">
      <c r="A12321">
        <v>12320</v>
      </c>
      <c r="B12321">
        <v>5.2138450000000001</v>
      </c>
      <c r="D12321" t="s">
        <v>22</v>
      </c>
      <c r="E12321">
        <v>802.11</v>
      </c>
      <c r="F12321">
        <v>36</v>
      </c>
      <c r="G12321" t="s">
        <v>14</v>
      </c>
      <c r="H12321">
        <v>24</v>
      </c>
    </row>
    <row r="12322" spans="1:8" x14ac:dyDescent="0.55000000000000004">
      <c r="A12322">
        <v>12321</v>
      </c>
      <c r="B12322">
        <v>5.2147209999999999</v>
      </c>
      <c r="C12322" t="s">
        <v>55</v>
      </c>
      <c r="D12322" t="s">
        <v>49</v>
      </c>
      <c r="E12322" t="s">
        <v>50</v>
      </c>
      <c r="F12322">
        <v>488</v>
      </c>
      <c r="G12322" t="s">
        <v>51</v>
      </c>
      <c r="H12322">
        <v>48</v>
      </c>
    </row>
    <row r="12323" spans="1:8" x14ac:dyDescent="0.55000000000000004">
      <c r="A12323">
        <v>12322</v>
      </c>
      <c r="B12323">
        <v>5.2147370000000004</v>
      </c>
      <c r="D12323" t="s">
        <v>22</v>
      </c>
      <c r="E12323">
        <v>802.11</v>
      </c>
      <c r="F12323">
        <v>36</v>
      </c>
      <c r="G12323" t="s">
        <v>14</v>
      </c>
      <c r="H12323">
        <v>24</v>
      </c>
    </row>
    <row r="12324" spans="1:8" x14ac:dyDescent="0.55000000000000004">
      <c r="A12324">
        <v>12323</v>
      </c>
      <c r="B12324">
        <v>5.2152620000000001</v>
      </c>
      <c r="C12324" t="s">
        <v>57</v>
      </c>
      <c r="D12324" t="s">
        <v>49</v>
      </c>
      <c r="E12324" t="s">
        <v>50</v>
      </c>
      <c r="F12324">
        <v>488</v>
      </c>
      <c r="G12324" t="s">
        <v>51</v>
      </c>
      <c r="H12324">
        <v>9</v>
      </c>
    </row>
    <row r="12325" spans="1:8" x14ac:dyDescent="0.55000000000000004">
      <c r="A12325">
        <v>12324</v>
      </c>
      <c r="B12325">
        <v>5.2152779999999996</v>
      </c>
      <c r="D12325" t="s">
        <v>18</v>
      </c>
      <c r="E12325">
        <v>802.11</v>
      </c>
      <c r="F12325">
        <v>36</v>
      </c>
      <c r="G12325" t="s">
        <v>14</v>
      </c>
      <c r="H12325">
        <v>6</v>
      </c>
    </row>
    <row r="12326" spans="1:8" x14ac:dyDescent="0.55000000000000004">
      <c r="A12326">
        <v>12325</v>
      </c>
      <c r="B12326">
        <v>5.215802</v>
      </c>
      <c r="C12326" t="s">
        <v>57</v>
      </c>
      <c r="D12326" t="s">
        <v>49</v>
      </c>
      <c r="E12326" t="s">
        <v>50</v>
      </c>
      <c r="F12326">
        <v>488</v>
      </c>
      <c r="G12326" t="s">
        <v>51</v>
      </c>
      <c r="H12326">
        <v>9</v>
      </c>
    </row>
    <row r="12327" spans="1:8" x14ac:dyDescent="0.55000000000000004">
      <c r="A12327">
        <v>12326</v>
      </c>
      <c r="B12327">
        <v>5.2158179999999996</v>
      </c>
      <c r="D12327" t="s">
        <v>18</v>
      </c>
      <c r="E12327">
        <v>802.11</v>
      </c>
      <c r="F12327">
        <v>36</v>
      </c>
      <c r="G12327" t="s">
        <v>14</v>
      </c>
      <c r="H12327">
        <v>6</v>
      </c>
    </row>
    <row r="12328" spans="1:8" x14ac:dyDescent="0.55000000000000004">
      <c r="A12328">
        <v>12327</v>
      </c>
      <c r="B12328">
        <v>5.2160229999999999</v>
      </c>
      <c r="C12328" t="s">
        <v>55</v>
      </c>
      <c r="D12328" t="s">
        <v>49</v>
      </c>
      <c r="E12328" t="s">
        <v>50</v>
      </c>
      <c r="F12328">
        <v>488</v>
      </c>
      <c r="G12328" t="s">
        <v>51</v>
      </c>
      <c r="H12328">
        <v>48</v>
      </c>
    </row>
    <row r="12329" spans="1:8" x14ac:dyDescent="0.55000000000000004">
      <c r="A12329">
        <v>12328</v>
      </c>
      <c r="B12329">
        <v>5.2160390000000003</v>
      </c>
      <c r="D12329" t="s">
        <v>22</v>
      </c>
      <c r="E12329">
        <v>802.11</v>
      </c>
      <c r="F12329">
        <v>36</v>
      </c>
      <c r="G12329" t="s">
        <v>14</v>
      </c>
      <c r="H12329">
        <v>24</v>
      </c>
    </row>
    <row r="12330" spans="1:8" x14ac:dyDescent="0.55000000000000004">
      <c r="A12330">
        <v>12329</v>
      </c>
      <c r="B12330">
        <v>5.2165730000000003</v>
      </c>
      <c r="C12330" t="s">
        <v>57</v>
      </c>
      <c r="D12330" t="s">
        <v>49</v>
      </c>
      <c r="E12330" t="s">
        <v>50</v>
      </c>
      <c r="F12330">
        <v>488</v>
      </c>
      <c r="G12330" t="s">
        <v>51</v>
      </c>
      <c r="H12330">
        <v>9</v>
      </c>
    </row>
    <row r="12331" spans="1:8" x14ac:dyDescent="0.55000000000000004">
      <c r="A12331">
        <v>12330</v>
      </c>
      <c r="B12331">
        <v>5.2165889999999999</v>
      </c>
      <c r="D12331" t="s">
        <v>18</v>
      </c>
      <c r="E12331">
        <v>802.11</v>
      </c>
      <c r="F12331">
        <v>36</v>
      </c>
      <c r="G12331" t="s">
        <v>14</v>
      </c>
      <c r="H12331">
        <v>6</v>
      </c>
    </row>
    <row r="12332" spans="1:8" x14ac:dyDescent="0.55000000000000004">
      <c r="A12332">
        <v>12331</v>
      </c>
      <c r="B12332">
        <v>5.2167760000000003</v>
      </c>
      <c r="C12332" t="s">
        <v>55</v>
      </c>
      <c r="D12332" t="s">
        <v>49</v>
      </c>
      <c r="E12332" t="s">
        <v>50</v>
      </c>
      <c r="F12332">
        <v>488</v>
      </c>
      <c r="G12332" t="s">
        <v>51</v>
      </c>
      <c r="H12332">
        <v>48</v>
      </c>
    </row>
    <row r="12333" spans="1:8" x14ac:dyDescent="0.55000000000000004">
      <c r="A12333">
        <v>12332</v>
      </c>
      <c r="B12333">
        <v>5.2167919999999999</v>
      </c>
      <c r="D12333" t="s">
        <v>22</v>
      </c>
      <c r="E12333">
        <v>802.11</v>
      </c>
      <c r="F12333">
        <v>36</v>
      </c>
      <c r="G12333" t="s">
        <v>14</v>
      </c>
      <c r="H12333">
        <v>24</v>
      </c>
    </row>
    <row r="12334" spans="1:8" x14ac:dyDescent="0.55000000000000004">
      <c r="A12334">
        <v>12333</v>
      </c>
      <c r="B12334">
        <v>5.2169809999999996</v>
      </c>
      <c r="C12334" t="s">
        <v>55</v>
      </c>
      <c r="D12334" t="s">
        <v>49</v>
      </c>
      <c r="E12334" t="s">
        <v>50</v>
      </c>
      <c r="F12334">
        <v>488</v>
      </c>
      <c r="G12334" t="s">
        <v>51</v>
      </c>
      <c r="H12334">
        <v>48</v>
      </c>
    </row>
    <row r="12335" spans="1:8" x14ac:dyDescent="0.55000000000000004">
      <c r="A12335">
        <v>12334</v>
      </c>
      <c r="B12335">
        <v>5.2169970000000001</v>
      </c>
      <c r="D12335" t="s">
        <v>22</v>
      </c>
      <c r="E12335">
        <v>802.11</v>
      </c>
      <c r="F12335">
        <v>36</v>
      </c>
      <c r="G12335" t="s">
        <v>14</v>
      </c>
      <c r="H12335">
        <v>24</v>
      </c>
    </row>
    <row r="12336" spans="1:8" x14ac:dyDescent="0.55000000000000004">
      <c r="A12336">
        <v>12335</v>
      </c>
      <c r="B12336">
        <v>5.2174180000000003</v>
      </c>
      <c r="C12336" t="s">
        <v>57</v>
      </c>
      <c r="D12336" t="s">
        <v>49</v>
      </c>
      <c r="E12336" t="s">
        <v>50</v>
      </c>
      <c r="F12336">
        <v>488</v>
      </c>
      <c r="G12336" t="s">
        <v>51</v>
      </c>
      <c r="H12336">
        <v>12</v>
      </c>
    </row>
    <row r="12337" spans="1:8" x14ac:dyDescent="0.55000000000000004">
      <c r="A12337">
        <v>12336</v>
      </c>
      <c r="B12337">
        <v>5.2174339999999999</v>
      </c>
      <c r="D12337" t="s">
        <v>18</v>
      </c>
      <c r="E12337">
        <v>802.11</v>
      </c>
      <c r="F12337">
        <v>36</v>
      </c>
      <c r="G12337" t="s">
        <v>14</v>
      </c>
      <c r="H12337">
        <v>12</v>
      </c>
    </row>
    <row r="12338" spans="1:8" x14ac:dyDescent="0.55000000000000004">
      <c r="A12338">
        <v>12337</v>
      </c>
      <c r="B12338">
        <v>5.2181749999999996</v>
      </c>
      <c r="C12338" t="s">
        <v>55</v>
      </c>
      <c r="D12338" t="s">
        <v>49</v>
      </c>
      <c r="E12338" t="s">
        <v>50</v>
      </c>
      <c r="F12338">
        <v>488</v>
      </c>
      <c r="G12338" t="s">
        <v>51</v>
      </c>
      <c r="H12338">
        <v>48</v>
      </c>
    </row>
    <row r="12339" spans="1:8" x14ac:dyDescent="0.55000000000000004">
      <c r="A12339">
        <v>12338</v>
      </c>
      <c r="B12339">
        <v>5.218191</v>
      </c>
      <c r="D12339" t="s">
        <v>22</v>
      </c>
      <c r="E12339">
        <v>802.11</v>
      </c>
      <c r="F12339">
        <v>36</v>
      </c>
      <c r="G12339" t="s">
        <v>14</v>
      </c>
      <c r="H12339">
        <v>24</v>
      </c>
    </row>
    <row r="12340" spans="1:8" x14ac:dyDescent="0.55000000000000004">
      <c r="A12340">
        <v>12339</v>
      </c>
      <c r="B12340">
        <v>5.2183979999999996</v>
      </c>
      <c r="C12340" t="s">
        <v>55</v>
      </c>
      <c r="D12340" t="s">
        <v>49</v>
      </c>
      <c r="E12340" t="s">
        <v>50</v>
      </c>
      <c r="F12340">
        <v>488</v>
      </c>
      <c r="G12340" t="s">
        <v>51</v>
      </c>
      <c r="H12340">
        <v>48</v>
      </c>
    </row>
    <row r="12341" spans="1:8" x14ac:dyDescent="0.55000000000000004">
      <c r="A12341">
        <v>12340</v>
      </c>
      <c r="B12341">
        <v>5.2184140000000001</v>
      </c>
      <c r="D12341" t="s">
        <v>22</v>
      </c>
      <c r="E12341">
        <v>802.11</v>
      </c>
      <c r="F12341">
        <v>36</v>
      </c>
      <c r="G12341" t="s">
        <v>14</v>
      </c>
      <c r="H12341">
        <v>24</v>
      </c>
    </row>
    <row r="12342" spans="1:8" x14ac:dyDescent="0.55000000000000004">
      <c r="A12342">
        <v>12341</v>
      </c>
      <c r="B12342">
        <v>5.2191380000000001</v>
      </c>
      <c r="C12342" t="s">
        <v>56</v>
      </c>
      <c r="D12342" t="s">
        <v>49</v>
      </c>
      <c r="E12342" t="s">
        <v>50</v>
      </c>
      <c r="F12342">
        <v>488</v>
      </c>
      <c r="G12342" t="s">
        <v>51</v>
      </c>
      <c r="H12342">
        <v>6</v>
      </c>
    </row>
    <row r="12343" spans="1:8" x14ac:dyDescent="0.55000000000000004">
      <c r="A12343">
        <v>12342</v>
      </c>
      <c r="B12343">
        <v>5.2191539999999996</v>
      </c>
      <c r="D12343" t="s">
        <v>16</v>
      </c>
      <c r="E12343">
        <v>802.11</v>
      </c>
      <c r="F12343">
        <v>36</v>
      </c>
      <c r="G12343" t="s">
        <v>14</v>
      </c>
      <c r="H12343">
        <v>6</v>
      </c>
    </row>
    <row r="12344" spans="1:8" x14ac:dyDescent="0.55000000000000004">
      <c r="A12344">
        <v>12343</v>
      </c>
      <c r="B12344">
        <v>5.2197129999999996</v>
      </c>
      <c r="C12344" t="s">
        <v>48</v>
      </c>
      <c r="D12344" t="s">
        <v>49</v>
      </c>
      <c r="E12344" t="s">
        <v>50</v>
      </c>
      <c r="F12344">
        <v>488</v>
      </c>
      <c r="G12344" t="s">
        <v>51</v>
      </c>
      <c r="H12344">
        <v>9</v>
      </c>
    </row>
    <row r="12345" spans="1:8" x14ac:dyDescent="0.55000000000000004">
      <c r="A12345">
        <v>12344</v>
      </c>
      <c r="B12345">
        <v>5.2197290000000001</v>
      </c>
      <c r="D12345" t="s">
        <v>13</v>
      </c>
      <c r="E12345">
        <v>802.11</v>
      </c>
      <c r="F12345">
        <v>36</v>
      </c>
      <c r="G12345" t="s">
        <v>14</v>
      </c>
      <c r="H12345">
        <v>6</v>
      </c>
    </row>
    <row r="12346" spans="1:8" x14ac:dyDescent="0.55000000000000004">
      <c r="A12346">
        <v>12345</v>
      </c>
      <c r="B12346">
        <v>5.2199080000000002</v>
      </c>
      <c r="C12346" t="s">
        <v>55</v>
      </c>
      <c r="D12346" t="s">
        <v>49</v>
      </c>
      <c r="E12346" t="s">
        <v>50</v>
      </c>
      <c r="F12346">
        <v>488</v>
      </c>
      <c r="G12346" t="s">
        <v>51</v>
      </c>
      <c r="H12346">
        <v>54</v>
      </c>
    </row>
    <row r="12347" spans="1:8" x14ac:dyDescent="0.55000000000000004">
      <c r="A12347">
        <v>12346</v>
      </c>
      <c r="B12347">
        <v>5.2199239999999998</v>
      </c>
      <c r="D12347" t="s">
        <v>22</v>
      </c>
      <c r="E12347">
        <v>802.11</v>
      </c>
      <c r="F12347">
        <v>36</v>
      </c>
      <c r="G12347" t="s">
        <v>14</v>
      </c>
      <c r="H12347">
        <v>24</v>
      </c>
    </row>
    <row r="12348" spans="1:8" x14ac:dyDescent="0.55000000000000004">
      <c r="A12348">
        <v>12347</v>
      </c>
      <c r="B12348">
        <v>5.2206489999999999</v>
      </c>
      <c r="C12348" t="s">
        <v>56</v>
      </c>
      <c r="D12348" t="s">
        <v>49</v>
      </c>
      <c r="E12348" t="s">
        <v>50</v>
      </c>
      <c r="F12348">
        <v>488</v>
      </c>
      <c r="G12348" t="s">
        <v>51</v>
      </c>
      <c r="H12348">
        <v>6</v>
      </c>
    </row>
    <row r="12349" spans="1:8" x14ac:dyDescent="0.55000000000000004">
      <c r="A12349">
        <v>12348</v>
      </c>
      <c r="B12349">
        <v>5.2206650000000003</v>
      </c>
      <c r="D12349" t="s">
        <v>16</v>
      </c>
      <c r="E12349">
        <v>802.11</v>
      </c>
      <c r="F12349">
        <v>36</v>
      </c>
      <c r="G12349" t="s">
        <v>14</v>
      </c>
      <c r="H12349">
        <v>6</v>
      </c>
    </row>
    <row r="12350" spans="1:8" x14ac:dyDescent="0.55000000000000004">
      <c r="A12350">
        <v>12349</v>
      </c>
      <c r="B12350">
        <v>5.2213960000000004</v>
      </c>
      <c r="C12350" t="s">
        <v>56</v>
      </c>
      <c r="D12350" t="s">
        <v>49</v>
      </c>
      <c r="E12350" t="s">
        <v>50</v>
      </c>
      <c r="F12350">
        <v>488</v>
      </c>
      <c r="G12350" t="s">
        <v>51</v>
      </c>
      <c r="H12350">
        <v>6</v>
      </c>
    </row>
    <row r="12351" spans="1:8" x14ac:dyDescent="0.55000000000000004">
      <c r="A12351">
        <v>12350</v>
      </c>
      <c r="B12351">
        <v>5.2214119999999999</v>
      </c>
      <c r="D12351" t="s">
        <v>16</v>
      </c>
      <c r="E12351">
        <v>802.11</v>
      </c>
      <c r="F12351">
        <v>36</v>
      </c>
      <c r="G12351" t="s">
        <v>14</v>
      </c>
      <c r="H12351">
        <v>6</v>
      </c>
    </row>
    <row r="12352" spans="1:8" x14ac:dyDescent="0.55000000000000004">
      <c r="A12352">
        <v>12351</v>
      </c>
      <c r="B12352">
        <v>5.2218669999999996</v>
      </c>
      <c r="C12352" t="s">
        <v>57</v>
      </c>
      <c r="D12352" t="s">
        <v>49</v>
      </c>
      <c r="E12352" t="s">
        <v>50</v>
      </c>
      <c r="F12352">
        <v>488</v>
      </c>
      <c r="G12352" t="s">
        <v>51</v>
      </c>
      <c r="H12352">
        <v>12</v>
      </c>
    </row>
    <row r="12353" spans="1:8" x14ac:dyDescent="0.55000000000000004">
      <c r="A12353">
        <v>12352</v>
      </c>
      <c r="B12353">
        <v>5.2218830000000001</v>
      </c>
      <c r="D12353" t="s">
        <v>18</v>
      </c>
      <c r="E12353">
        <v>802.11</v>
      </c>
      <c r="F12353">
        <v>36</v>
      </c>
      <c r="G12353" t="s">
        <v>14</v>
      </c>
      <c r="H12353">
        <v>12</v>
      </c>
    </row>
    <row r="12354" spans="1:8" x14ac:dyDescent="0.55000000000000004">
      <c r="A12354">
        <v>12353</v>
      </c>
      <c r="B12354">
        <v>5.2224389999999996</v>
      </c>
      <c r="C12354" t="s">
        <v>48</v>
      </c>
      <c r="D12354" t="s">
        <v>49</v>
      </c>
      <c r="E12354" t="s">
        <v>50</v>
      </c>
      <c r="F12354">
        <v>488</v>
      </c>
      <c r="G12354" t="s">
        <v>51</v>
      </c>
      <c r="H12354">
        <v>9</v>
      </c>
    </row>
    <row r="12355" spans="1:8" x14ac:dyDescent="0.55000000000000004">
      <c r="A12355">
        <v>12354</v>
      </c>
      <c r="B12355">
        <v>5.2224550000000001</v>
      </c>
      <c r="D12355" t="s">
        <v>13</v>
      </c>
      <c r="E12355">
        <v>802.11</v>
      </c>
      <c r="F12355">
        <v>36</v>
      </c>
      <c r="G12355" t="s">
        <v>14</v>
      </c>
      <c r="H12355">
        <v>6</v>
      </c>
    </row>
    <row r="12356" spans="1:8" x14ac:dyDescent="0.55000000000000004">
      <c r="A12356">
        <v>12355</v>
      </c>
      <c r="B12356">
        <v>5.2225239999999999</v>
      </c>
      <c r="C12356" t="s">
        <v>8</v>
      </c>
      <c r="D12356" t="s">
        <v>9</v>
      </c>
      <c r="E12356">
        <v>802.11</v>
      </c>
      <c r="F12356">
        <v>83</v>
      </c>
      <c r="G12356" t="s">
        <v>89</v>
      </c>
      <c r="H12356">
        <v>6</v>
      </c>
    </row>
    <row r="12357" spans="1:8" x14ac:dyDescent="0.55000000000000004">
      <c r="A12357">
        <v>12356</v>
      </c>
      <c r="B12357">
        <v>5.2227670000000002</v>
      </c>
      <c r="C12357" t="s">
        <v>55</v>
      </c>
      <c r="D12357" t="s">
        <v>49</v>
      </c>
      <c r="E12357" t="s">
        <v>50</v>
      </c>
      <c r="F12357">
        <v>488</v>
      </c>
      <c r="G12357" t="s">
        <v>51</v>
      </c>
      <c r="H12357">
        <v>54</v>
      </c>
    </row>
    <row r="12358" spans="1:8" x14ac:dyDescent="0.55000000000000004">
      <c r="A12358">
        <v>12357</v>
      </c>
      <c r="B12358">
        <v>5.2227829999999997</v>
      </c>
      <c r="D12358" t="s">
        <v>22</v>
      </c>
      <c r="E12358">
        <v>802.11</v>
      </c>
      <c r="F12358">
        <v>36</v>
      </c>
      <c r="G12358" t="s">
        <v>14</v>
      </c>
      <c r="H12358">
        <v>24</v>
      </c>
    </row>
    <row r="12359" spans="1:8" x14ac:dyDescent="0.55000000000000004">
      <c r="A12359">
        <v>12358</v>
      </c>
      <c r="B12359">
        <v>5.2235069999999997</v>
      </c>
      <c r="C12359" t="s">
        <v>56</v>
      </c>
      <c r="D12359" t="s">
        <v>49</v>
      </c>
      <c r="E12359" t="s">
        <v>50</v>
      </c>
      <c r="F12359">
        <v>488</v>
      </c>
      <c r="G12359" t="s">
        <v>51</v>
      </c>
      <c r="H12359">
        <v>6</v>
      </c>
    </row>
    <row r="12360" spans="1:8" x14ac:dyDescent="0.55000000000000004">
      <c r="A12360">
        <v>12359</v>
      </c>
      <c r="B12360">
        <v>5.2235230000000001</v>
      </c>
      <c r="D12360" t="s">
        <v>16</v>
      </c>
      <c r="E12360">
        <v>802.11</v>
      </c>
      <c r="F12360">
        <v>36</v>
      </c>
      <c r="G12360" t="s">
        <v>14</v>
      </c>
      <c r="H12360">
        <v>6</v>
      </c>
    </row>
    <row r="12361" spans="1:8" x14ac:dyDescent="0.55000000000000004">
      <c r="A12361">
        <v>12360</v>
      </c>
      <c r="B12361">
        <v>5.2239690000000003</v>
      </c>
      <c r="C12361" t="s">
        <v>57</v>
      </c>
      <c r="D12361" t="s">
        <v>49</v>
      </c>
      <c r="E12361" t="s">
        <v>50</v>
      </c>
      <c r="F12361">
        <v>488</v>
      </c>
      <c r="G12361" t="s">
        <v>51</v>
      </c>
      <c r="H12361">
        <v>12</v>
      </c>
    </row>
    <row r="12362" spans="1:8" x14ac:dyDescent="0.55000000000000004">
      <c r="A12362">
        <v>12361</v>
      </c>
      <c r="B12362">
        <v>5.2239849999999999</v>
      </c>
      <c r="D12362" t="s">
        <v>18</v>
      </c>
      <c r="E12362">
        <v>802.11</v>
      </c>
      <c r="F12362">
        <v>36</v>
      </c>
      <c r="G12362" t="s">
        <v>14</v>
      </c>
      <c r="H12362">
        <v>12</v>
      </c>
    </row>
    <row r="12363" spans="1:8" x14ac:dyDescent="0.55000000000000004">
      <c r="A12363">
        <v>12362</v>
      </c>
      <c r="B12363">
        <v>5.2241520000000001</v>
      </c>
      <c r="C12363" t="s">
        <v>55</v>
      </c>
      <c r="D12363" t="s">
        <v>49</v>
      </c>
      <c r="E12363" t="s">
        <v>50</v>
      </c>
      <c r="F12363">
        <v>488</v>
      </c>
      <c r="G12363" t="s">
        <v>51</v>
      </c>
      <c r="H12363">
        <v>54</v>
      </c>
    </row>
    <row r="12364" spans="1:8" x14ac:dyDescent="0.55000000000000004">
      <c r="A12364">
        <v>12363</v>
      </c>
      <c r="B12364">
        <v>5.2241679999999997</v>
      </c>
      <c r="D12364" t="s">
        <v>22</v>
      </c>
      <c r="E12364">
        <v>802.11</v>
      </c>
      <c r="F12364">
        <v>36</v>
      </c>
      <c r="G12364" t="s">
        <v>14</v>
      </c>
      <c r="H12364">
        <v>24</v>
      </c>
    </row>
    <row r="12365" spans="1:8" x14ac:dyDescent="0.55000000000000004">
      <c r="A12365">
        <v>12364</v>
      </c>
      <c r="B12365">
        <v>5.2246839999999999</v>
      </c>
      <c r="C12365" t="s">
        <v>48</v>
      </c>
      <c r="D12365" t="s">
        <v>49</v>
      </c>
      <c r="E12365" t="s">
        <v>50</v>
      </c>
      <c r="F12365">
        <v>488</v>
      </c>
      <c r="G12365" t="s">
        <v>51</v>
      </c>
      <c r="H12365">
        <v>9</v>
      </c>
    </row>
    <row r="12366" spans="1:8" x14ac:dyDescent="0.55000000000000004">
      <c r="A12366">
        <v>12365</v>
      </c>
      <c r="B12366">
        <v>5.2247000000000003</v>
      </c>
      <c r="D12366" t="s">
        <v>13</v>
      </c>
      <c r="E12366">
        <v>802.11</v>
      </c>
      <c r="F12366">
        <v>36</v>
      </c>
      <c r="G12366" t="s">
        <v>14</v>
      </c>
      <c r="H12366">
        <v>6</v>
      </c>
    </row>
    <row r="12367" spans="1:8" x14ac:dyDescent="0.55000000000000004">
      <c r="A12367">
        <v>12366</v>
      </c>
      <c r="B12367">
        <v>5.2251729999999998</v>
      </c>
      <c r="C12367" t="s">
        <v>57</v>
      </c>
      <c r="D12367" t="s">
        <v>49</v>
      </c>
      <c r="E12367" t="s">
        <v>50</v>
      </c>
      <c r="F12367">
        <v>488</v>
      </c>
      <c r="G12367" t="s">
        <v>51</v>
      </c>
      <c r="H12367">
        <v>12</v>
      </c>
    </row>
    <row r="12368" spans="1:8" x14ac:dyDescent="0.55000000000000004">
      <c r="A12368">
        <v>12367</v>
      </c>
      <c r="B12368">
        <v>5.2251890000000003</v>
      </c>
      <c r="D12368" t="s">
        <v>18</v>
      </c>
      <c r="E12368">
        <v>802.11</v>
      </c>
      <c r="F12368">
        <v>36</v>
      </c>
      <c r="G12368" t="s">
        <v>14</v>
      </c>
      <c r="H12368">
        <v>12</v>
      </c>
    </row>
    <row r="12369" spans="1:8" x14ac:dyDescent="0.55000000000000004">
      <c r="A12369">
        <v>12368</v>
      </c>
      <c r="B12369">
        <v>5.2259089999999997</v>
      </c>
      <c r="C12369" t="s">
        <v>56</v>
      </c>
      <c r="D12369" t="s">
        <v>49</v>
      </c>
      <c r="E12369" t="s">
        <v>50</v>
      </c>
      <c r="F12369">
        <v>488</v>
      </c>
      <c r="G12369" t="s">
        <v>51</v>
      </c>
      <c r="H12369">
        <v>6</v>
      </c>
    </row>
    <row r="12370" spans="1:8" x14ac:dyDescent="0.55000000000000004">
      <c r="A12370">
        <v>12369</v>
      </c>
      <c r="B12370">
        <v>5.2259250000000002</v>
      </c>
      <c r="D12370" t="s">
        <v>16</v>
      </c>
      <c r="E12370">
        <v>802.11</v>
      </c>
      <c r="F12370">
        <v>36</v>
      </c>
      <c r="G12370" t="s">
        <v>14</v>
      </c>
      <c r="H12370">
        <v>6</v>
      </c>
    </row>
    <row r="12371" spans="1:8" x14ac:dyDescent="0.55000000000000004">
      <c r="A12371">
        <v>12370</v>
      </c>
      <c r="B12371">
        <v>5.2261129999999998</v>
      </c>
      <c r="C12371" t="s">
        <v>55</v>
      </c>
      <c r="D12371" t="s">
        <v>49</v>
      </c>
      <c r="E12371" t="s">
        <v>50</v>
      </c>
      <c r="F12371">
        <v>488</v>
      </c>
      <c r="G12371" t="s">
        <v>51</v>
      </c>
      <c r="H12371">
        <v>54</v>
      </c>
    </row>
    <row r="12372" spans="1:8" x14ac:dyDescent="0.55000000000000004">
      <c r="A12372">
        <v>12371</v>
      </c>
      <c r="B12372">
        <v>5.2261290000000002</v>
      </c>
      <c r="D12372" t="s">
        <v>22</v>
      </c>
      <c r="E12372">
        <v>802.11</v>
      </c>
      <c r="F12372">
        <v>36</v>
      </c>
      <c r="G12372" t="s">
        <v>14</v>
      </c>
      <c r="H12372">
        <v>24</v>
      </c>
    </row>
    <row r="12373" spans="1:8" x14ac:dyDescent="0.55000000000000004">
      <c r="A12373">
        <v>12372</v>
      </c>
      <c r="B12373">
        <v>5.2268439999999998</v>
      </c>
      <c r="C12373" t="s">
        <v>56</v>
      </c>
      <c r="D12373" t="s">
        <v>49</v>
      </c>
      <c r="E12373" t="s">
        <v>50</v>
      </c>
      <c r="F12373">
        <v>488</v>
      </c>
      <c r="G12373" t="s">
        <v>51</v>
      </c>
      <c r="H12373">
        <v>6</v>
      </c>
    </row>
    <row r="12374" spans="1:8" x14ac:dyDescent="0.55000000000000004">
      <c r="A12374">
        <v>12373</v>
      </c>
      <c r="B12374">
        <v>5.2268600000000003</v>
      </c>
      <c r="D12374" t="s">
        <v>16</v>
      </c>
      <c r="E12374">
        <v>802.11</v>
      </c>
      <c r="F12374">
        <v>36</v>
      </c>
      <c r="G12374" t="s">
        <v>14</v>
      </c>
      <c r="H12374">
        <v>6</v>
      </c>
    </row>
    <row r="12375" spans="1:8" x14ac:dyDescent="0.55000000000000004">
      <c r="A12375">
        <v>12374</v>
      </c>
      <c r="B12375">
        <v>5.2275910000000003</v>
      </c>
      <c r="C12375" t="s">
        <v>56</v>
      </c>
      <c r="D12375" t="s">
        <v>49</v>
      </c>
      <c r="E12375" t="s">
        <v>50</v>
      </c>
      <c r="F12375">
        <v>488</v>
      </c>
      <c r="G12375" t="s">
        <v>51</v>
      </c>
      <c r="H12375">
        <v>6</v>
      </c>
    </row>
    <row r="12376" spans="1:8" x14ac:dyDescent="0.55000000000000004">
      <c r="A12376">
        <v>12375</v>
      </c>
      <c r="B12376">
        <v>5.2276069999999999</v>
      </c>
      <c r="D12376" t="s">
        <v>16</v>
      </c>
      <c r="E12376">
        <v>802.11</v>
      </c>
      <c r="F12376">
        <v>36</v>
      </c>
      <c r="G12376" t="s">
        <v>14</v>
      </c>
      <c r="H12376">
        <v>6</v>
      </c>
    </row>
    <row r="12377" spans="1:8" x14ac:dyDescent="0.55000000000000004">
      <c r="A12377">
        <v>12376</v>
      </c>
      <c r="B12377">
        <v>5.2283249999999999</v>
      </c>
      <c r="C12377" t="s">
        <v>55</v>
      </c>
      <c r="D12377" t="s">
        <v>49</v>
      </c>
      <c r="E12377" t="s">
        <v>50</v>
      </c>
      <c r="F12377">
        <v>488</v>
      </c>
      <c r="G12377" t="s">
        <v>51</v>
      </c>
      <c r="H12377">
        <v>54</v>
      </c>
    </row>
    <row r="12378" spans="1:8" x14ac:dyDescent="0.55000000000000004">
      <c r="A12378">
        <v>12377</v>
      </c>
      <c r="B12378">
        <v>5.2283410000000003</v>
      </c>
      <c r="D12378" t="s">
        <v>22</v>
      </c>
      <c r="E12378">
        <v>802.11</v>
      </c>
      <c r="F12378">
        <v>36</v>
      </c>
      <c r="G12378" t="s">
        <v>14</v>
      </c>
      <c r="H12378">
        <v>24</v>
      </c>
    </row>
    <row r="12379" spans="1:8" x14ac:dyDescent="0.55000000000000004">
      <c r="A12379">
        <v>12378</v>
      </c>
      <c r="B12379">
        <v>5.2287439999999998</v>
      </c>
      <c r="C12379" t="s">
        <v>57</v>
      </c>
      <c r="D12379" t="s">
        <v>49</v>
      </c>
      <c r="E12379" t="s">
        <v>50</v>
      </c>
      <c r="F12379">
        <v>488</v>
      </c>
      <c r="G12379" t="s">
        <v>51</v>
      </c>
      <c r="H12379">
        <v>12</v>
      </c>
    </row>
    <row r="12380" spans="1:8" x14ac:dyDescent="0.55000000000000004">
      <c r="A12380">
        <v>12379</v>
      </c>
      <c r="B12380">
        <v>5.2287600000000003</v>
      </c>
      <c r="D12380" t="s">
        <v>18</v>
      </c>
      <c r="E12380">
        <v>802.11</v>
      </c>
      <c r="F12380">
        <v>36</v>
      </c>
      <c r="G12380" t="s">
        <v>14</v>
      </c>
      <c r="H12380">
        <v>12</v>
      </c>
    </row>
    <row r="12381" spans="1:8" x14ac:dyDescent="0.55000000000000004">
      <c r="A12381">
        <v>12380</v>
      </c>
      <c r="B12381">
        <v>5.2295239999999996</v>
      </c>
      <c r="C12381" t="s">
        <v>56</v>
      </c>
      <c r="D12381" t="s">
        <v>49</v>
      </c>
      <c r="E12381" t="s">
        <v>50</v>
      </c>
      <c r="F12381">
        <v>488</v>
      </c>
      <c r="G12381" t="s">
        <v>51</v>
      </c>
      <c r="H12381">
        <v>6</v>
      </c>
    </row>
    <row r="12382" spans="1:8" x14ac:dyDescent="0.55000000000000004">
      <c r="A12382">
        <v>12381</v>
      </c>
      <c r="B12382">
        <v>5.2295400000000001</v>
      </c>
      <c r="D12382" t="s">
        <v>16</v>
      </c>
      <c r="E12382">
        <v>802.11</v>
      </c>
      <c r="F12382">
        <v>36</v>
      </c>
      <c r="G12382" t="s">
        <v>14</v>
      </c>
      <c r="H12382">
        <v>6</v>
      </c>
    </row>
    <row r="12383" spans="1:8" x14ac:dyDescent="0.55000000000000004">
      <c r="A12383">
        <v>12382</v>
      </c>
      <c r="B12383">
        <v>5.230289</v>
      </c>
      <c r="C12383" t="s">
        <v>56</v>
      </c>
      <c r="D12383" t="s">
        <v>49</v>
      </c>
      <c r="E12383" t="s">
        <v>50</v>
      </c>
      <c r="F12383">
        <v>488</v>
      </c>
      <c r="G12383" t="s">
        <v>51</v>
      </c>
      <c r="H12383">
        <v>6</v>
      </c>
    </row>
    <row r="12384" spans="1:8" x14ac:dyDescent="0.55000000000000004">
      <c r="A12384">
        <v>12383</v>
      </c>
      <c r="B12384">
        <v>5.2303050000000004</v>
      </c>
      <c r="D12384" t="s">
        <v>16</v>
      </c>
      <c r="E12384">
        <v>802.11</v>
      </c>
      <c r="F12384">
        <v>36</v>
      </c>
      <c r="G12384" t="s">
        <v>14</v>
      </c>
      <c r="H12384">
        <v>6</v>
      </c>
    </row>
    <row r="12385" spans="1:8" x14ac:dyDescent="0.55000000000000004">
      <c r="A12385">
        <v>12384</v>
      </c>
      <c r="B12385">
        <v>5.2310460000000001</v>
      </c>
      <c r="C12385" t="s">
        <v>56</v>
      </c>
      <c r="D12385" t="s">
        <v>49</v>
      </c>
      <c r="E12385" t="s">
        <v>50</v>
      </c>
      <c r="F12385">
        <v>488</v>
      </c>
      <c r="G12385" t="s">
        <v>51</v>
      </c>
      <c r="H12385">
        <v>6</v>
      </c>
    </row>
    <row r="12386" spans="1:8" x14ac:dyDescent="0.55000000000000004">
      <c r="A12386">
        <v>12385</v>
      </c>
      <c r="B12386">
        <v>5.2310619999999997</v>
      </c>
      <c r="D12386" t="s">
        <v>16</v>
      </c>
      <c r="E12386">
        <v>802.11</v>
      </c>
      <c r="F12386">
        <v>36</v>
      </c>
      <c r="G12386" t="s">
        <v>14</v>
      </c>
      <c r="H12386">
        <v>6</v>
      </c>
    </row>
    <row r="12387" spans="1:8" x14ac:dyDescent="0.55000000000000004">
      <c r="A12387">
        <v>12386</v>
      </c>
      <c r="B12387">
        <v>5.2314809999999996</v>
      </c>
      <c r="C12387" t="s">
        <v>57</v>
      </c>
      <c r="D12387" t="s">
        <v>49</v>
      </c>
      <c r="E12387" t="s">
        <v>50</v>
      </c>
      <c r="F12387">
        <v>488</v>
      </c>
      <c r="G12387" t="s">
        <v>51</v>
      </c>
      <c r="H12387">
        <v>12</v>
      </c>
    </row>
    <row r="12388" spans="1:8" x14ac:dyDescent="0.55000000000000004">
      <c r="A12388">
        <v>12387</v>
      </c>
      <c r="B12388">
        <v>5.2314970000000001</v>
      </c>
      <c r="D12388" t="s">
        <v>18</v>
      </c>
      <c r="E12388">
        <v>802.11</v>
      </c>
      <c r="F12388">
        <v>36</v>
      </c>
      <c r="G12388" t="s">
        <v>14</v>
      </c>
      <c r="H12388">
        <v>12</v>
      </c>
    </row>
    <row r="12389" spans="1:8" x14ac:dyDescent="0.55000000000000004">
      <c r="A12389">
        <v>12388</v>
      </c>
      <c r="B12389">
        <v>5.2316729999999998</v>
      </c>
      <c r="C12389" t="s">
        <v>55</v>
      </c>
      <c r="D12389" t="s">
        <v>49</v>
      </c>
      <c r="E12389" t="s">
        <v>50</v>
      </c>
      <c r="F12389">
        <v>488</v>
      </c>
      <c r="G12389" t="s">
        <v>51</v>
      </c>
      <c r="H12389">
        <v>54</v>
      </c>
    </row>
    <row r="12390" spans="1:8" x14ac:dyDescent="0.55000000000000004">
      <c r="A12390">
        <v>12389</v>
      </c>
      <c r="B12390">
        <v>5.2316890000000003</v>
      </c>
      <c r="D12390" t="s">
        <v>22</v>
      </c>
      <c r="E12390">
        <v>802.11</v>
      </c>
      <c r="F12390">
        <v>36</v>
      </c>
      <c r="G12390" t="s">
        <v>14</v>
      </c>
      <c r="H12390">
        <v>24</v>
      </c>
    </row>
    <row r="12391" spans="1:8" x14ac:dyDescent="0.55000000000000004">
      <c r="A12391">
        <v>12390</v>
      </c>
      <c r="B12391">
        <v>5.2320919999999997</v>
      </c>
      <c r="C12391" t="s">
        <v>57</v>
      </c>
      <c r="D12391" t="s">
        <v>49</v>
      </c>
      <c r="E12391" t="s">
        <v>50</v>
      </c>
      <c r="F12391">
        <v>488</v>
      </c>
      <c r="G12391" t="s">
        <v>51</v>
      </c>
      <c r="H12391">
        <v>12</v>
      </c>
    </row>
    <row r="12392" spans="1:8" x14ac:dyDescent="0.55000000000000004">
      <c r="A12392">
        <v>12391</v>
      </c>
      <c r="B12392">
        <v>5.2321080000000002</v>
      </c>
      <c r="D12392" t="s">
        <v>18</v>
      </c>
      <c r="E12392">
        <v>802.11</v>
      </c>
      <c r="F12392">
        <v>36</v>
      </c>
      <c r="G12392" t="s">
        <v>14</v>
      </c>
      <c r="H12392">
        <v>12</v>
      </c>
    </row>
    <row r="12393" spans="1:8" x14ac:dyDescent="0.55000000000000004">
      <c r="A12393">
        <v>12392</v>
      </c>
      <c r="B12393">
        <v>5.2325239999999997</v>
      </c>
      <c r="C12393" t="s">
        <v>57</v>
      </c>
      <c r="D12393" t="s">
        <v>49</v>
      </c>
      <c r="E12393" t="s">
        <v>50</v>
      </c>
      <c r="F12393">
        <v>488</v>
      </c>
      <c r="G12393" t="s">
        <v>51</v>
      </c>
      <c r="H12393">
        <v>12</v>
      </c>
    </row>
    <row r="12394" spans="1:8" x14ac:dyDescent="0.55000000000000004">
      <c r="A12394">
        <v>12393</v>
      </c>
      <c r="B12394">
        <v>5.2325400000000002</v>
      </c>
      <c r="D12394" t="s">
        <v>18</v>
      </c>
      <c r="E12394">
        <v>802.11</v>
      </c>
      <c r="F12394">
        <v>36</v>
      </c>
      <c r="G12394" t="s">
        <v>14</v>
      </c>
      <c r="H12394">
        <v>12</v>
      </c>
    </row>
    <row r="12395" spans="1:8" x14ac:dyDescent="0.55000000000000004">
      <c r="A12395">
        <v>12394</v>
      </c>
      <c r="B12395">
        <v>5.2329559999999997</v>
      </c>
      <c r="C12395" t="s">
        <v>57</v>
      </c>
      <c r="D12395" t="s">
        <v>49</v>
      </c>
      <c r="E12395" t="s">
        <v>50</v>
      </c>
      <c r="F12395">
        <v>488</v>
      </c>
      <c r="G12395" t="s">
        <v>51</v>
      </c>
      <c r="H12395">
        <v>12</v>
      </c>
    </row>
    <row r="12396" spans="1:8" x14ac:dyDescent="0.55000000000000004">
      <c r="A12396">
        <v>12395</v>
      </c>
      <c r="B12396">
        <v>5.2329720000000002</v>
      </c>
      <c r="D12396" t="s">
        <v>18</v>
      </c>
      <c r="E12396">
        <v>802.11</v>
      </c>
      <c r="F12396">
        <v>36</v>
      </c>
      <c r="G12396" t="s">
        <v>14</v>
      </c>
      <c r="H12396">
        <v>12</v>
      </c>
    </row>
    <row r="12397" spans="1:8" x14ac:dyDescent="0.55000000000000004">
      <c r="A12397">
        <v>12396</v>
      </c>
      <c r="B12397">
        <v>5.2334829999999997</v>
      </c>
      <c r="C12397" t="s">
        <v>56</v>
      </c>
      <c r="D12397" t="s">
        <v>49</v>
      </c>
      <c r="E12397" t="s">
        <v>50</v>
      </c>
      <c r="F12397">
        <v>488</v>
      </c>
      <c r="G12397" t="s">
        <v>51</v>
      </c>
      <c r="H12397">
        <v>9</v>
      </c>
    </row>
    <row r="12398" spans="1:8" x14ac:dyDescent="0.55000000000000004">
      <c r="A12398">
        <v>12397</v>
      </c>
      <c r="B12398">
        <v>5.2334990000000001</v>
      </c>
      <c r="D12398" t="s">
        <v>16</v>
      </c>
      <c r="E12398">
        <v>802.11</v>
      </c>
      <c r="F12398">
        <v>36</v>
      </c>
      <c r="G12398" t="s">
        <v>14</v>
      </c>
      <c r="H12398">
        <v>6</v>
      </c>
    </row>
    <row r="12399" spans="1:8" x14ac:dyDescent="0.55000000000000004">
      <c r="A12399">
        <v>12398</v>
      </c>
      <c r="B12399">
        <v>5.2340220000000004</v>
      </c>
      <c r="C12399" t="s">
        <v>48</v>
      </c>
      <c r="D12399" t="s">
        <v>49</v>
      </c>
      <c r="E12399" t="s">
        <v>50</v>
      </c>
      <c r="F12399">
        <v>488</v>
      </c>
      <c r="G12399" t="s">
        <v>51</v>
      </c>
      <c r="H12399">
        <v>9</v>
      </c>
    </row>
    <row r="12400" spans="1:8" x14ac:dyDescent="0.55000000000000004">
      <c r="A12400">
        <v>12399</v>
      </c>
      <c r="B12400">
        <v>5.234038</v>
      </c>
      <c r="D12400" t="s">
        <v>13</v>
      </c>
      <c r="E12400">
        <v>802.11</v>
      </c>
      <c r="F12400">
        <v>36</v>
      </c>
      <c r="G12400" t="s">
        <v>14</v>
      </c>
      <c r="H12400">
        <v>6</v>
      </c>
    </row>
    <row r="12401" spans="1:8" x14ac:dyDescent="0.55000000000000004">
      <c r="A12401">
        <v>12400</v>
      </c>
      <c r="B12401">
        <v>5.2342440000000003</v>
      </c>
      <c r="C12401" t="s">
        <v>55</v>
      </c>
      <c r="D12401" t="s">
        <v>49</v>
      </c>
      <c r="E12401" t="s">
        <v>50</v>
      </c>
      <c r="F12401">
        <v>488</v>
      </c>
      <c r="G12401" t="s">
        <v>51</v>
      </c>
      <c r="H12401">
        <v>54</v>
      </c>
    </row>
    <row r="12402" spans="1:8" x14ac:dyDescent="0.55000000000000004">
      <c r="A12402">
        <v>12401</v>
      </c>
      <c r="B12402">
        <v>5.2342599999999999</v>
      </c>
      <c r="D12402" t="s">
        <v>22</v>
      </c>
      <c r="E12402">
        <v>802.11</v>
      </c>
      <c r="F12402">
        <v>36</v>
      </c>
      <c r="G12402" t="s">
        <v>14</v>
      </c>
      <c r="H12402">
        <v>24</v>
      </c>
    </row>
    <row r="12403" spans="1:8" x14ac:dyDescent="0.55000000000000004">
      <c r="A12403">
        <v>12402</v>
      </c>
      <c r="B12403">
        <v>5.2344590000000002</v>
      </c>
      <c r="C12403" t="s">
        <v>55</v>
      </c>
      <c r="D12403" t="s">
        <v>49</v>
      </c>
      <c r="E12403" t="s">
        <v>50</v>
      </c>
      <c r="F12403">
        <v>488</v>
      </c>
      <c r="G12403" t="s">
        <v>51</v>
      </c>
      <c r="H12403">
        <v>54</v>
      </c>
    </row>
    <row r="12404" spans="1:8" x14ac:dyDescent="0.55000000000000004">
      <c r="A12404">
        <v>12403</v>
      </c>
      <c r="B12404">
        <v>5.2344749999999998</v>
      </c>
      <c r="D12404" t="s">
        <v>22</v>
      </c>
      <c r="E12404">
        <v>802.11</v>
      </c>
      <c r="F12404">
        <v>36</v>
      </c>
      <c r="G12404" t="s">
        <v>14</v>
      </c>
      <c r="H12404">
        <v>24</v>
      </c>
    </row>
    <row r="12405" spans="1:8" x14ac:dyDescent="0.55000000000000004">
      <c r="A12405">
        <v>12404</v>
      </c>
      <c r="B12405">
        <v>5.2348790000000003</v>
      </c>
      <c r="C12405" t="s">
        <v>57</v>
      </c>
      <c r="D12405" t="s">
        <v>49</v>
      </c>
      <c r="E12405" t="s">
        <v>50</v>
      </c>
      <c r="F12405">
        <v>488</v>
      </c>
      <c r="G12405" t="s">
        <v>51</v>
      </c>
      <c r="H12405">
        <v>12</v>
      </c>
    </row>
    <row r="12406" spans="1:8" x14ac:dyDescent="0.55000000000000004">
      <c r="A12406">
        <v>12405</v>
      </c>
      <c r="B12406">
        <v>5.2348949999999999</v>
      </c>
      <c r="D12406" t="s">
        <v>18</v>
      </c>
      <c r="E12406">
        <v>802.11</v>
      </c>
      <c r="F12406">
        <v>36</v>
      </c>
      <c r="G12406" t="s">
        <v>14</v>
      </c>
      <c r="H12406">
        <v>12</v>
      </c>
    </row>
    <row r="12407" spans="1:8" x14ac:dyDescent="0.55000000000000004">
      <c r="A12407">
        <v>12406</v>
      </c>
      <c r="B12407">
        <v>5.2354060000000002</v>
      </c>
      <c r="C12407" t="s">
        <v>56</v>
      </c>
      <c r="D12407" t="s">
        <v>49</v>
      </c>
      <c r="E12407" t="s">
        <v>50</v>
      </c>
      <c r="F12407">
        <v>488</v>
      </c>
      <c r="G12407" t="s">
        <v>51</v>
      </c>
      <c r="H12407">
        <v>9</v>
      </c>
    </row>
    <row r="12408" spans="1:8" x14ac:dyDescent="0.55000000000000004">
      <c r="A12408">
        <v>12407</v>
      </c>
      <c r="B12408">
        <v>5.2354219999999998</v>
      </c>
      <c r="D12408" t="s">
        <v>16</v>
      </c>
      <c r="E12408">
        <v>802.11</v>
      </c>
      <c r="F12408">
        <v>36</v>
      </c>
      <c r="G12408" t="s">
        <v>14</v>
      </c>
      <c r="H12408">
        <v>6</v>
      </c>
    </row>
    <row r="12409" spans="1:8" x14ac:dyDescent="0.55000000000000004">
      <c r="A12409">
        <v>12408</v>
      </c>
      <c r="B12409">
        <v>5.2358589999999996</v>
      </c>
      <c r="C12409" t="s">
        <v>57</v>
      </c>
      <c r="D12409" t="s">
        <v>49</v>
      </c>
      <c r="E12409" t="s">
        <v>50</v>
      </c>
      <c r="F12409">
        <v>488</v>
      </c>
      <c r="G12409" t="s">
        <v>51</v>
      </c>
      <c r="H12409">
        <v>12</v>
      </c>
    </row>
    <row r="12410" spans="1:8" x14ac:dyDescent="0.55000000000000004">
      <c r="A12410">
        <v>12409</v>
      </c>
      <c r="B12410">
        <v>5.2358750000000001</v>
      </c>
      <c r="D12410" t="s">
        <v>18</v>
      </c>
      <c r="E12410">
        <v>802.11</v>
      </c>
      <c r="F12410">
        <v>36</v>
      </c>
      <c r="G12410" t="s">
        <v>14</v>
      </c>
      <c r="H12410">
        <v>12</v>
      </c>
    </row>
    <row r="12411" spans="1:8" x14ac:dyDescent="0.55000000000000004">
      <c r="A12411">
        <v>12410</v>
      </c>
      <c r="B12411">
        <v>5.2363860000000004</v>
      </c>
      <c r="C12411" t="s">
        <v>48</v>
      </c>
      <c r="D12411" t="s">
        <v>49</v>
      </c>
      <c r="E12411" t="s">
        <v>50</v>
      </c>
      <c r="F12411">
        <v>488</v>
      </c>
      <c r="G12411" t="s">
        <v>51</v>
      </c>
      <c r="H12411">
        <v>9</v>
      </c>
    </row>
    <row r="12412" spans="1:8" x14ac:dyDescent="0.55000000000000004">
      <c r="A12412">
        <v>12411</v>
      </c>
      <c r="B12412">
        <v>5.236402</v>
      </c>
      <c r="D12412" t="s">
        <v>13</v>
      </c>
      <c r="E12412">
        <v>802.11</v>
      </c>
      <c r="F12412">
        <v>36</v>
      </c>
      <c r="G12412" t="s">
        <v>14</v>
      </c>
      <c r="H12412">
        <v>6</v>
      </c>
    </row>
    <row r="12413" spans="1:8" x14ac:dyDescent="0.55000000000000004">
      <c r="A12413">
        <v>12412</v>
      </c>
      <c r="B12413">
        <v>5.2369700000000003</v>
      </c>
      <c r="C12413" t="s">
        <v>56</v>
      </c>
      <c r="D12413" t="s">
        <v>49</v>
      </c>
      <c r="E12413" t="s">
        <v>50</v>
      </c>
      <c r="F12413">
        <v>488</v>
      </c>
      <c r="G12413" t="s">
        <v>51</v>
      </c>
      <c r="H12413">
        <v>9</v>
      </c>
    </row>
    <row r="12414" spans="1:8" x14ac:dyDescent="0.55000000000000004">
      <c r="A12414">
        <v>12413</v>
      </c>
      <c r="B12414">
        <v>5.2369859999999999</v>
      </c>
      <c r="D12414" t="s">
        <v>16</v>
      </c>
      <c r="E12414">
        <v>802.11</v>
      </c>
      <c r="F12414">
        <v>36</v>
      </c>
      <c r="G12414" t="s">
        <v>14</v>
      </c>
      <c r="H12414">
        <v>6</v>
      </c>
    </row>
    <row r="12415" spans="1:8" x14ac:dyDescent="0.55000000000000004">
      <c r="A12415">
        <v>12414</v>
      </c>
      <c r="B12415">
        <v>5.2371650000000001</v>
      </c>
      <c r="C12415" t="s">
        <v>55</v>
      </c>
      <c r="D12415" t="s">
        <v>49</v>
      </c>
      <c r="E12415" t="s">
        <v>50</v>
      </c>
      <c r="F12415">
        <v>488</v>
      </c>
      <c r="G12415" t="s">
        <v>51</v>
      </c>
      <c r="H12415">
        <v>54</v>
      </c>
    </row>
    <row r="12416" spans="1:8" x14ac:dyDescent="0.55000000000000004">
      <c r="A12416">
        <v>12415</v>
      </c>
      <c r="B12416">
        <v>5.2371809999999996</v>
      </c>
      <c r="D12416" t="s">
        <v>22</v>
      </c>
      <c r="E12416">
        <v>802.11</v>
      </c>
      <c r="F12416">
        <v>36</v>
      </c>
      <c r="G12416" t="s">
        <v>14</v>
      </c>
      <c r="H12416">
        <v>24</v>
      </c>
    </row>
    <row r="12417" spans="1:8" x14ac:dyDescent="0.55000000000000004">
      <c r="A12417">
        <v>12416</v>
      </c>
      <c r="B12417">
        <v>5.2373529999999997</v>
      </c>
      <c r="C12417" t="s">
        <v>55</v>
      </c>
      <c r="D12417" t="s">
        <v>49</v>
      </c>
      <c r="E12417" t="s">
        <v>50</v>
      </c>
      <c r="F12417">
        <v>488</v>
      </c>
      <c r="G12417" t="s">
        <v>51</v>
      </c>
      <c r="H12417">
        <v>54</v>
      </c>
    </row>
    <row r="12418" spans="1:8" x14ac:dyDescent="0.55000000000000004">
      <c r="A12418">
        <v>12417</v>
      </c>
      <c r="B12418">
        <v>5.2373690000000002</v>
      </c>
      <c r="D12418" t="s">
        <v>22</v>
      </c>
      <c r="E12418">
        <v>802.11</v>
      </c>
      <c r="F12418">
        <v>36</v>
      </c>
      <c r="G12418" t="s">
        <v>14</v>
      </c>
      <c r="H12418">
        <v>24</v>
      </c>
    </row>
    <row r="12419" spans="1:8" x14ac:dyDescent="0.55000000000000004">
      <c r="A12419">
        <v>12418</v>
      </c>
      <c r="B12419">
        <v>5.2380890000000004</v>
      </c>
      <c r="C12419" t="s">
        <v>55</v>
      </c>
      <c r="D12419" t="s">
        <v>49</v>
      </c>
      <c r="E12419" t="s">
        <v>50</v>
      </c>
      <c r="F12419">
        <v>488</v>
      </c>
      <c r="G12419" t="s">
        <v>51</v>
      </c>
      <c r="H12419">
        <v>54</v>
      </c>
    </row>
    <row r="12420" spans="1:8" x14ac:dyDescent="0.55000000000000004">
      <c r="A12420">
        <v>12419</v>
      </c>
      <c r="B12420">
        <v>5.238105</v>
      </c>
      <c r="D12420" t="s">
        <v>22</v>
      </c>
      <c r="E12420">
        <v>802.11</v>
      </c>
      <c r="F12420">
        <v>36</v>
      </c>
      <c r="G12420" t="s">
        <v>14</v>
      </c>
      <c r="H12420">
        <v>24</v>
      </c>
    </row>
    <row r="12421" spans="1:8" x14ac:dyDescent="0.55000000000000004">
      <c r="A12421">
        <v>12420</v>
      </c>
      <c r="B12421">
        <v>5.2386569999999999</v>
      </c>
      <c r="C12421" t="s">
        <v>56</v>
      </c>
      <c r="D12421" t="s">
        <v>49</v>
      </c>
      <c r="E12421" t="s">
        <v>50</v>
      </c>
      <c r="F12421">
        <v>488</v>
      </c>
      <c r="G12421" t="s">
        <v>51</v>
      </c>
      <c r="H12421">
        <v>9</v>
      </c>
    </row>
    <row r="12422" spans="1:8" x14ac:dyDescent="0.55000000000000004">
      <c r="A12422">
        <v>12421</v>
      </c>
      <c r="B12422">
        <v>5.2386730000000004</v>
      </c>
      <c r="D12422" t="s">
        <v>16</v>
      </c>
      <c r="E12422">
        <v>802.11</v>
      </c>
      <c r="F12422">
        <v>36</v>
      </c>
      <c r="G12422" t="s">
        <v>14</v>
      </c>
      <c r="H12422">
        <v>6</v>
      </c>
    </row>
    <row r="12423" spans="1:8" x14ac:dyDescent="0.55000000000000004">
      <c r="A12423">
        <v>12422</v>
      </c>
      <c r="B12423">
        <v>5.2389060000000001</v>
      </c>
      <c r="C12423" t="s">
        <v>55</v>
      </c>
      <c r="D12423" t="s">
        <v>49</v>
      </c>
      <c r="E12423" t="s">
        <v>50</v>
      </c>
      <c r="F12423">
        <v>488</v>
      </c>
      <c r="G12423" t="s">
        <v>51</v>
      </c>
      <c r="H12423">
        <v>54</v>
      </c>
    </row>
    <row r="12424" spans="1:8" x14ac:dyDescent="0.55000000000000004">
      <c r="A12424">
        <v>12423</v>
      </c>
      <c r="B12424">
        <v>5.2389219999999996</v>
      </c>
      <c r="D12424" t="s">
        <v>22</v>
      </c>
      <c r="E12424">
        <v>802.11</v>
      </c>
      <c r="F12424">
        <v>36</v>
      </c>
      <c r="G12424" t="s">
        <v>14</v>
      </c>
      <c r="H12424">
        <v>24</v>
      </c>
    </row>
    <row r="12425" spans="1:8" x14ac:dyDescent="0.55000000000000004">
      <c r="A12425">
        <v>12424</v>
      </c>
      <c r="B12425">
        <v>5.239954</v>
      </c>
      <c r="C12425" t="s">
        <v>48</v>
      </c>
      <c r="D12425" t="s">
        <v>49</v>
      </c>
      <c r="E12425" t="s">
        <v>50</v>
      </c>
      <c r="F12425">
        <v>488</v>
      </c>
      <c r="G12425" t="s">
        <v>51</v>
      </c>
      <c r="H12425">
        <v>9</v>
      </c>
    </row>
    <row r="12426" spans="1:8" x14ac:dyDescent="0.55000000000000004">
      <c r="A12426">
        <v>12425</v>
      </c>
      <c r="B12426">
        <v>5.2399699999999996</v>
      </c>
      <c r="D12426" t="s">
        <v>13</v>
      </c>
      <c r="E12426">
        <v>802.11</v>
      </c>
      <c r="F12426">
        <v>36</v>
      </c>
      <c r="G12426" t="s">
        <v>14</v>
      </c>
      <c r="H12426">
        <v>6</v>
      </c>
    </row>
    <row r="12427" spans="1:8" x14ac:dyDescent="0.55000000000000004">
      <c r="A12427">
        <v>12426</v>
      </c>
      <c r="B12427">
        <v>5.2403890000000004</v>
      </c>
      <c r="C12427" t="s">
        <v>57</v>
      </c>
      <c r="D12427" t="s">
        <v>49</v>
      </c>
      <c r="E12427" t="s">
        <v>50</v>
      </c>
      <c r="F12427">
        <v>488</v>
      </c>
      <c r="G12427" t="s">
        <v>51</v>
      </c>
      <c r="H12427">
        <v>12</v>
      </c>
    </row>
    <row r="12428" spans="1:8" x14ac:dyDescent="0.55000000000000004">
      <c r="A12428">
        <v>12427</v>
      </c>
      <c r="B12428">
        <v>5.240405</v>
      </c>
      <c r="D12428" t="s">
        <v>18</v>
      </c>
      <c r="E12428">
        <v>802.11</v>
      </c>
      <c r="F12428">
        <v>36</v>
      </c>
      <c r="G12428" t="s">
        <v>14</v>
      </c>
      <c r="H12428">
        <v>12</v>
      </c>
    </row>
    <row r="12429" spans="1:8" x14ac:dyDescent="0.55000000000000004">
      <c r="A12429">
        <v>12428</v>
      </c>
      <c r="B12429">
        <v>5.2407170000000001</v>
      </c>
      <c r="C12429" t="s">
        <v>57</v>
      </c>
      <c r="D12429" t="s">
        <v>49</v>
      </c>
      <c r="E12429" t="s">
        <v>50</v>
      </c>
      <c r="F12429">
        <v>488</v>
      </c>
      <c r="G12429" t="s">
        <v>51</v>
      </c>
      <c r="H12429">
        <v>18</v>
      </c>
    </row>
    <row r="12430" spans="1:8" x14ac:dyDescent="0.55000000000000004">
      <c r="A12430">
        <v>12429</v>
      </c>
      <c r="B12430">
        <v>5.2407329999999996</v>
      </c>
      <c r="D12430" t="s">
        <v>18</v>
      </c>
      <c r="E12430">
        <v>802.11</v>
      </c>
      <c r="F12430">
        <v>36</v>
      </c>
      <c r="G12430" t="s">
        <v>14</v>
      </c>
      <c r="H12430">
        <v>12</v>
      </c>
    </row>
    <row r="12431" spans="1:8" x14ac:dyDescent="0.55000000000000004">
      <c r="A12431">
        <v>12430</v>
      </c>
      <c r="B12431">
        <v>5.2410449999999997</v>
      </c>
      <c r="C12431" t="s">
        <v>57</v>
      </c>
      <c r="D12431" t="s">
        <v>49</v>
      </c>
      <c r="E12431" t="s">
        <v>50</v>
      </c>
      <c r="F12431">
        <v>488</v>
      </c>
      <c r="G12431" t="s">
        <v>51</v>
      </c>
      <c r="H12431">
        <v>18</v>
      </c>
    </row>
    <row r="12432" spans="1:8" x14ac:dyDescent="0.55000000000000004">
      <c r="A12432">
        <v>12431</v>
      </c>
      <c r="B12432">
        <v>5.2410610000000002</v>
      </c>
      <c r="D12432" t="s">
        <v>18</v>
      </c>
      <c r="E12432">
        <v>802.11</v>
      </c>
      <c r="F12432">
        <v>36</v>
      </c>
      <c r="G12432" t="s">
        <v>14</v>
      </c>
      <c r="H12432">
        <v>12</v>
      </c>
    </row>
    <row r="12433" spans="1:8" x14ac:dyDescent="0.55000000000000004">
      <c r="A12433">
        <v>12432</v>
      </c>
      <c r="B12433">
        <v>5.2413999999999996</v>
      </c>
      <c r="C12433" t="s">
        <v>57</v>
      </c>
      <c r="D12433" t="s">
        <v>49</v>
      </c>
      <c r="E12433" t="s">
        <v>50</v>
      </c>
      <c r="F12433">
        <v>488</v>
      </c>
      <c r="G12433" t="s">
        <v>51</v>
      </c>
      <c r="H12433">
        <v>18</v>
      </c>
    </row>
    <row r="12434" spans="1:8" x14ac:dyDescent="0.55000000000000004">
      <c r="A12434">
        <v>12433</v>
      </c>
      <c r="B12434">
        <v>5.2414160000000001</v>
      </c>
      <c r="D12434" t="s">
        <v>18</v>
      </c>
      <c r="E12434">
        <v>802.11</v>
      </c>
      <c r="F12434">
        <v>36</v>
      </c>
      <c r="G12434" t="s">
        <v>14</v>
      </c>
      <c r="H12434">
        <v>12</v>
      </c>
    </row>
    <row r="12435" spans="1:8" x14ac:dyDescent="0.55000000000000004">
      <c r="A12435">
        <v>12434</v>
      </c>
      <c r="B12435">
        <v>5.2419269999999996</v>
      </c>
      <c r="C12435" t="s">
        <v>48</v>
      </c>
      <c r="D12435" t="s">
        <v>49</v>
      </c>
      <c r="E12435" t="s">
        <v>50</v>
      </c>
      <c r="F12435">
        <v>488</v>
      </c>
      <c r="G12435" t="s">
        <v>51</v>
      </c>
      <c r="H12435">
        <v>9</v>
      </c>
    </row>
    <row r="12436" spans="1:8" x14ac:dyDescent="0.55000000000000004">
      <c r="A12436">
        <v>12435</v>
      </c>
      <c r="B12436">
        <v>5.241943</v>
      </c>
      <c r="D12436" t="s">
        <v>13</v>
      </c>
      <c r="E12436">
        <v>802.11</v>
      </c>
      <c r="F12436">
        <v>36</v>
      </c>
      <c r="G12436" t="s">
        <v>14</v>
      </c>
      <c r="H12436">
        <v>6</v>
      </c>
    </row>
    <row r="12437" spans="1:8" x14ac:dyDescent="0.55000000000000004">
      <c r="A12437">
        <v>12436</v>
      </c>
      <c r="B12437">
        <v>5.2422940000000002</v>
      </c>
      <c r="C12437" t="s">
        <v>57</v>
      </c>
      <c r="D12437" t="s">
        <v>49</v>
      </c>
      <c r="E12437" t="s">
        <v>50</v>
      </c>
      <c r="F12437">
        <v>488</v>
      </c>
      <c r="G12437" t="s">
        <v>51</v>
      </c>
      <c r="H12437">
        <v>18</v>
      </c>
    </row>
    <row r="12438" spans="1:8" x14ac:dyDescent="0.55000000000000004">
      <c r="A12438">
        <v>12437</v>
      </c>
      <c r="B12438">
        <v>5.2423099999999998</v>
      </c>
      <c r="D12438" t="s">
        <v>18</v>
      </c>
      <c r="E12438">
        <v>802.11</v>
      </c>
      <c r="F12438">
        <v>36</v>
      </c>
      <c r="G12438" t="s">
        <v>14</v>
      </c>
      <c r="H12438">
        <v>12</v>
      </c>
    </row>
    <row r="12439" spans="1:8" x14ac:dyDescent="0.55000000000000004">
      <c r="A12439">
        <v>12438</v>
      </c>
      <c r="B12439">
        <v>5.2424770000000001</v>
      </c>
      <c r="C12439" t="s">
        <v>55</v>
      </c>
      <c r="D12439" t="s">
        <v>49</v>
      </c>
      <c r="E12439" t="s">
        <v>50</v>
      </c>
      <c r="F12439">
        <v>488</v>
      </c>
      <c r="G12439" t="s">
        <v>51</v>
      </c>
      <c r="H12439">
        <v>54</v>
      </c>
    </row>
    <row r="12440" spans="1:8" x14ac:dyDescent="0.55000000000000004">
      <c r="A12440">
        <v>12439</v>
      </c>
      <c r="B12440">
        <v>5.2424929999999996</v>
      </c>
      <c r="D12440" t="s">
        <v>22</v>
      </c>
      <c r="E12440">
        <v>802.11</v>
      </c>
      <c r="F12440">
        <v>36</v>
      </c>
      <c r="G12440" t="s">
        <v>14</v>
      </c>
      <c r="H12440">
        <v>24</v>
      </c>
    </row>
    <row r="12441" spans="1:8" x14ac:dyDescent="0.55000000000000004">
      <c r="A12441">
        <v>12440</v>
      </c>
      <c r="B12441">
        <v>5.2433170000000002</v>
      </c>
      <c r="C12441" t="s">
        <v>57</v>
      </c>
      <c r="D12441" t="s">
        <v>49</v>
      </c>
      <c r="E12441" t="s">
        <v>50</v>
      </c>
      <c r="F12441">
        <v>488</v>
      </c>
      <c r="G12441" t="s">
        <v>51</v>
      </c>
      <c r="H12441">
        <v>18</v>
      </c>
    </row>
    <row r="12442" spans="1:8" x14ac:dyDescent="0.55000000000000004">
      <c r="A12442">
        <v>12441</v>
      </c>
      <c r="B12442">
        <v>5.2433329999999998</v>
      </c>
      <c r="D12442" t="s">
        <v>18</v>
      </c>
      <c r="E12442">
        <v>802.11</v>
      </c>
      <c r="F12442">
        <v>36</v>
      </c>
      <c r="G12442" t="s">
        <v>14</v>
      </c>
      <c r="H12442">
        <v>12</v>
      </c>
    </row>
    <row r="12443" spans="1:8" x14ac:dyDescent="0.55000000000000004">
      <c r="A12443">
        <v>12442</v>
      </c>
      <c r="B12443">
        <v>5.2438529999999997</v>
      </c>
      <c r="C12443" t="s">
        <v>48</v>
      </c>
      <c r="D12443" t="s">
        <v>49</v>
      </c>
      <c r="E12443" t="s">
        <v>50</v>
      </c>
      <c r="F12443">
        <v>488</v>
      </c>
      <c r="G12443" t="s">
        <v>51</v>
      </c>
      <c r="H12443">
        <v>9</v>
      </c>
    </row>
    <row r="12444" spans="1:8" x14ac:dyDescent="0.55000000000000004">
      <c r="A12444">
        <v>12443</v>
      </c>
      <c r="B12444">
        <v>5.2438690000000001</v>
      </c>
      <c r="D12444" t="s">
        <v>13</v>
      </c>
      <c r="E12444">
        <v>802.11</v>
      </c>
      <c r="F12444">
        <v>36</v>
      </c>
      <c r="G12444" t="s">
        <v>14</v>
      </c>
      <c r="H12444">
        <v>6</v>
      </c>
    </row>
    <row r="12445" spans="1:8" x14ac:dyDescent="0.55000000000000004">
      <c r="A12445">
        <v>12444</v>
      </c>
      <c r="B12445">
        <v>5.2442019999999996</v>
      </c>
      <c r="C12445" t="s">
        <v>57</v>
      </c>
      <c r="D12445" t="s">
        <v>49</v>
      </c>
      <c r="E12445" t="s">
        <v>50</v>
      </c>
      <c r="F12445">
        <v>488</v>
      </c>
      <c r="G12445" t="s">
        <v>51</v>
      </c>
      <c r="H12445">
        <v>18</v>
      </c>
    </row>
    <row r="12446" spans="1:8" x14ac:dyDescent="0.55000000000000004">
      <c r="A12446">
        <v>12445</v>
      </c>
      <c r="B12446">
        <v>5.244218</v>
      </c>
      <c r="D12446" t="s">
        <v>18</v>
      </c>
      <c r="E12446">
        <v>802.11</v>
      </c>
      <c r="F12446">
        <v>36</v>
      </c>
      <c r="G12446" t="s">
        <v>14</v>
      </c>
      <c r="H12446">
        <v>12</v>
      </c>
    </row>
    <row r="12447" spans="1:8" x14ac:dyDescent="0.55000000000000004">
      <c r="A12447">
        <v>12446</v>
      </c>
      <c r="B12447">
        <v>5.244548</v>
      </c>
      <c r="C12447" t="s">
        <v>57</v>
      </c>
      <c r="D12447" t="s">
        <v>49</v>
      </c>
      <c r="E12447" t="s">
        <v>50</v>
      </c>
      <c r="F12447">
        <v>488</v>
      </c>
      <c r="G12447" t="s">
        <v>51</v>
      </c>
      <c r="H12447">
        <v>18</v>
      </c>
    </row>
    <row r="12448" spans="1:8" x14ac:dyDescent="0.55000000000000004">
      <c r="A12448">
        <v>12447</v>
      </c>
      <c r="B12448">
        <v>5.2445639999999996</v>
      </c>
      <c r="D12448" t="s">
        <v>18</v>
      </c>
      <c r="E12448">
        <v>802.11</v>
      </c>
      <c r="F12448">
        <v>36</v>
      </c>
      <c r="G12448" t="s">
        <v>14</v>
      </c>
      <c r="H12448">
        <v>12</v>
      </c>
    </row>
    <row r="12449" spans="1:8" x14ac:dyDescent="0.55000000000000004">
      <c r="A12449">
        <v>12448</v>
      </c>
      <c r="B12449">
        <v>5.2451020000000002</v>
      </c>
      <c r="C12449" t="s">
        <v>48</v>
      </c>
      <c r="D12449" t="s">
        <v>49</v>
      </c>
      <c r="E12449" t="s">
        <v>50</v>
      </c>
      <c r="F12449">
        <v>488</v>
      </c>
      <c r="G12449" t="s">
        <v>51</v>
      </c>
      <c r="H12449">
        <v>9</v>
      </c>
    </row>
    <row r="12450" spans="1:8" x14ac:dyDescent="0.55000000000000004">
      <c r="A12450">
        <v>12449</v>
      </c>
      <c r="B12450">
        <v>5.2451179999999997</v>
      </c>
      <c r="D12450" t="s">
        <v>13</v>
      </c>
      <c r="E12450">
        <v>802.11</v>
      </c>
      <c r="F12450">
        <v>36</v>
      </c>
      <c r="G12450" t="s">
        <v>14</v>
      </c>
      <c r="H12450">
        <v>6</v>
      </c>
    </row>
    <row r="12451" spans="1:8" x14ac:dyDescent="0.55000000000000004">
      <c r="A12451">
        <v>12450</v>
      </c>
      <c r="B12451">
        <v>5.2458580000000001</v>
      </c>
      <c r="C12451" t="s">
        <v>56</v>
      </c>
      <c r="D12451" t="s">
        <v>49</v>
      </c>
      <c r="E12451" t="s">
        <v>50</v>
      </c>
      <c r="F12451">
        <v>488</v>
      </c>
      <c r="G12451" t="s">
        <v>51</v>
      </c>
      <c r="H12451">
        <v>6</v>
      </c>
    </row>
    <row r="12452" spans="1:8" x14ac:dyDescent="0.55000000000000004">
      <c r="A12452">
        <v>12451</v>
      </c>
      <c r="B12452">
        <v>5.2458739999999997</v>
      </c>
      <c r="D12452" t="s">
        <v>16</v>
      </c>
      <c r="E12452">
        <v>802.11</v>
      </c>
      <c r="F12452">
        <v>36</v>
      </c>
      <c r="G12452" t="s">
        <v>14</v>
      </c>
      <c r="H12452">
        <v>6</v>
      </c>
    </row>
    <row r="12453" spans="1:8" x14ac:dyDescent="0.55000000000000004">
      <c r="A12453">
        <v>12452</v>
      </c>
      <c r="B12453">
        <v>5.2462520000000001</v>
      </c>
      <c r="C12453" t="s">
        <v>57</v>
      </c>
      <c r="D12453" t="s">
        <v>49</v>
      </c>
      <c r="E12453" t="s">
        <v>50</v>
      </c>
      <c r="F12453">
        <v>488</v>
      </c>
      <c r="G12453" t="s">
        <v>51</v>
      </c>
      <c r="H12453">
        <v>18</v>
      </c>
    </row>
    <row r="12454" spans="1:8" x14ac:dyDescent="0.55000000000000004">
      <c r="A12454">
        <v>12453</v>
      </c>
      <c r="B12454">
        <v>5.2462679999999997</v>
      </c>
      <c r="D12454" t="s">
        <v>18</v>
      </c>
      <c r="E12454">
        <v>802.11</v>
      </c>
      <c r="F12454">
        <v>36</v>
      </c>
      <c r="G12454" t="s">
        <v>14</v>
      </c>
      <c r="H12454">
        <v>12</v>
      </c>
    </row>
    <row r="12455" spans="1:8" x14ac:dyDescent="0.55000000000000004">
      <c r="A12455">
        <v>12454</v>
      </c>
      <c r="B12455">
        <v>5.2472669999999999</v>
      </c>
      <c r="C12455" t="s">
        <v>57</v>
      </c>
      <c r="D12455" t="s">
        <v>49</v>
      </c>
      <c r="E12455" t="s">
        <v>50</v>
      </c>
      <c r="F12455">
        <v>488</v>
      </c>
      <c r="G12455" t="s">
        <v>51</v>
      </c>
      <c r="H12455">
        <v>18</v>
      </c>
    </row>
    <row r="12456" spans="1:8" x14ac:dyDescent="0.55000000000000004">
      <c r="A12456">
        <v>12455</v>
      </c>
      <c r="B12456">
        <v>5.2472830000000004</v>
      </c>
      <c r="D12456" t="s">
        <v>18</v>
      </c>
      <c r="E12456">
        <v>802.11</v>
      </c>
      <c r="F12456">
        <v>36</v>
      </c>
      <c r="G12456" t="s">
        <v>14</v>
      </c>
      <c r="H12456">
        <v>12</v>
      </c>
    </row>
    <row r="12457" spans="1:8" x14ac:dyDescent="0.55000000000000004">
      <c r="A12457">
        <v>12456</v>
      </c>
      <c r="B12457">
        <v>5.2480779999999996</v>
      </c>
      <c r="C12457" t="s">
        <v>55</v>
      </c>
      <c r="D12457" t="s">
        <v>49</v>
      </c>
      <c r="E12457" t="s">
        <v>50</v>
      </c>
      <c r="F12457">
        <v>488</v>
      </c>
      <c r="G12457" t="s">
        <v>51</v>
      </c>
      <c r="H12457">
        <v>48</v>
      </c>
    </row>
    <row r="12458" spans="1:8" x14ac:dyDescent="0.55000000000000004">
      <c r="A12458">
        <v>12457</v>
      </c>
      <c r="B12458">
        <v>5.248094</v>
      </c>
      <c r="D12458" t="s">
        <v>22</v>
      </c>
      <c r="E12458">
        <v>802.11</v>
      </c>
      <c r="F12458">
        <v>36</v>
      </c>
      <c r="G12458" t="s">
        <v>14</v>
      </c>
      <c r="H12458">
        <v>24</v>
      </c>
    </row>
    <row r="12459" spans="1:8" x14ac:dyDescent="0.55000000000000004">
      <c r="A12459">
        <v>12458</v>
      </c>
      <c r="B12459">
        <v>5.248265</v>
      </c>
      <c r="C12459" t="s">
        <v>55</v>
      </c>
      <c r="D12459" t="s">
        <v>49</v>
      </c>
      <c r="E12459" t="s">
        <v>50</v>
      </c>
      <c r="F12459">
        <v>488</v>
      </c>
      <c r="G12459" t="s">
        <v>51</v>
      </c>
      <c r="H12459">
        <v>48</v>
      </c>
    </row>
    <row r="12460" spans="1:8" x14ac:dyDescent="0.55000000000000004">
      <c r="A12460">
        <v>12459</v>
      </c>
      <c r="B12460">
        <v>5.2482810000000004</v>
      </c>
      <c r="D12460" t="s">
        <v>22</v>
      </c>
      <c r="E12460">
        <v>802.11</v>
      </c>
      <c r="F12460">
        <v>36</v>
      </c>
      <c r="G12460" t="s">
        <v>14</v>
      </c>
      <c r="H12460">
        <v>24</v>
      </c>
    </row>
    <row r="12461" spans="1:8" x14ac:dyDescent="0.55000000000000004">
      <c r="A12461">
        <v>12460</v>
      </c>
      <c r="B12461">
        <v>5.2488330000000003</v>
      </c>
      <c r="C12461" t="s">
        <v>48</v>
      </c>
      <c r="D12461" t="s">
        <v>49</v>
      </c>
      <c r="E12461" t="s">
        <v>50</v>
      </c>
      <c r="F12461">
        <v>488</v>
      </c>
      <c r="G12461" t="s">
        <v>51</v>
      </c>
      <c r="H12461">
        <v>9</v>
      </c>
    </row>
    <row r="12462" spans="1:8" x14ac:dyDescent="0.55000000000000004">
      <c r="A12462">
        <v>12461</v>
      </c>
      <c r="B12462">
        <v>5.2488489999999999</v>
      </c>
      <c r="D12462" t="s">
        <v>13</v>
      </c>
      <c r="E12462">
        <v>802.11</v>
      </c>
      <c r="F12462">
        <v>36</v>
      </c>
      <c r="G12462" t="s">
        <v>14</v>
      </c>
      <c r="H12462">
        <v>6</v>
      </c>
    </row>
    <row r="12463" spans="1:8" x14ac:dyDescent="0.55000000000000004">
      <c r="A12463">
        <v>12462</v>
      </c>
      <c r="B12463">
        <v>5.2493809999999996</v>
      </c>
      <c r="C12463" t="s">
        <v>48</v>
      </c>
      <c r="D12463" t="s">
        <v>49</v>
      </c>
      <c r="E12463" t="s">
        <v>50</v>
      </c>
      <c r="F12463">
        <v>488</v>
      </c>
      <c r="G12463" t="s">
        <v>51</v>
      </c>
      <c r="H12463">
        <v>9</v>
      </c>
    </row>
    <row r="12464" spans="1:8" x14ac:dyDescent="0.55000000000000004">
      <c r="A12464">
        <v>12463</v>
      </c>
      <c r="B12464">
        <v>5.2493970000000001</v>
      </c>
      <c r="D12464" t="s">
        <v>13</v>
      </c>
      <c r="E12464">
        <v>802.11</v>
      </c>
      <c r="F12464">
        <v>36</v>
      </c>
      <c r="G12464" t="s">
        <v>14</v>
      </c>
      <c r="H12464">
        <v>6</v>
      </c>
    </row>
    <row r="12465" spans="1:8" x14ac:dyDescent="0.55000000000000004">
      <c r="A12465">
        <v>12464</v>
      </c>
      <c r="B12465">
        <v>5.2497129999999999</v>
      </c>
      <c r="C12465" t="s">
        <v>57</v>
      </c>
      <c r="D12465" t="s">
        <v>49</v>
      </c>
      <c r="E12465" t="s">
        <v>50</v>
      </c>
      <c r="F12465">
        <v>488</v>
      </c>
      <c r="G12465" t="s">
        <v>51</v>
      </c>
      <c r="H12465">
        <v>18</v>
      </c>
    </row>
    <row r="12466" spans="1:8" x14ac:dyDescent="0.55000000000000004">
      <c r="A12466">
        <v>12465</v>
      </c>
      <c r="B12466">
        <v>5.2497290000000003</v>
      </c>
      <c r="D12466" t="s">
        <v>18</v>
      </c>
      <c r="E12466">
        <v>802.11</v>
      </c>
      <c r="F12466">
        <v>36</v>
      </c>
      <c r="G12466" t="s">
        <v>14</v>
      </c>
      <c r="H12466">
        <v>12</v>
      </c>
    </row>
    <row r="12467" spans="1:8" x14ac:dyDescent="0.55000000000000004">
      <c r="A12467">
        <v>12466</v>
      </c>
      <c r="B12467">
        <v>5.2500410000000004</v>
      </c>
      <c r="C12467" t="s">
        <v>57</v>
      </c>
      <c r="D12467" t="s">
        <v>49</v>
      </c>
      <c r="E12467" t="s">
        <v>50</v>
      </c>
      <c r="F12467">
        <v>488</v>
      </c>
      <c r="G12467" t="s">
        <v>51</v>
      </c>
      <c r="H12467">
        <v>18</v>
      </c>
    </row>
    <row r="12468" spans="1:8" x14ac:dyDescent="0.55000000000000004">
      <c r="A12468">
        <v>12467</v>
      </c>
      <c r="B12468">
        <v>5.250057</v>
      </c>
      <c r="D12468" t="s">
        <v>18</v>
      </c>
      <c r="E12468">
        <v>802.11</v>
      </c>
      <c r="F12468">
        <v>36</v>
      </c>
      <c r="G12468" t="s">
        <v>14</v>
      </c>
      <c r="H12468">
        <v>12</v>
      </c>
    </row>
    <row r="12469" spans="1:8" x14ac:dyDescent="0.55000000000000004">
      <c r="A12469">
        <v>12468</v>
      </c>
      <c r="B12469">
        <v>5.250794</v>
      </c>
      <c r="C12469" t="s">
        <v>56</v>
      </c>
      <c r="D12469" t="s">
        <v>49</v>
      </c>
      <c r="E12469" t="s">
        <v>50</v>
      </c>
      <c r="F12469">
        <v>488</v>
      </c>
      <c r="G12469" t="s">
        <v>51</v>
      </c>
      <c r="H12469">
        <v>6</v>
      </c>
    </row>
    <row r="12470" spans="1:8" x14ac:dyDescent="0.55000000000000004">
      <c r="A12470">
        <v>12469</v>
      </c>
      <c r="B12470">
        <v>5.2508100000000004</v>
      </c>
      <c r="D12470" t="s">
        <v>16</v>
      </c>
      <c r="E12470">
        <v>802.11</v>
      </c>
      <c r="F12470">
        <v>36</v>
      </c>
      <c r="G12470" t="s">
        <v>14</v>
      </c>
      <c r="H12470">
        <v>6</v>
      </c>
    </row>
    <row r="12471" spans="1:8" x14ac:dyDescent="0.55000000000000004">
      <c r="A12471">
        <v>12470</v>
      </c>
      <c r="B12471">
        <v>5.2509969999999999</v>
      </c>
      <c r="C12471" t="s">
        <v>55</v>
      </c>
      <c r="D12471" t="s">
        <v>49</v>
      </c>
      <c r="E12471" t="s">
        <v>50</v>
      </c>
      <c r="F12471">
        <v>488</v>
      </c>
      <c r="G12471" t="s">
        <v>51</v>
      </c>
      <c r="H12471">
        <v>48</v>
      </c>
    </row>
    <row r="12472" spans="1:8" x14ac:dyDescent="0.55000000000000004">
      <c r="A12472">
        <v>12471</v>
      </c>
      <c r="B12472">
        <v>5.2510130000000004</v>
      </c>
      <c r="D12472" t="s">
        <v>22</v>
      </c>
      <c r="E12472">
        <v>802.11</v>
      </c>
      <c r="F12472">
        <v>36</v>
      </c>
      <c r="G12472" t="s">
        <v>14</v>
      </c>
      <c r="H12472">
        <v>24</v>
      </c>
    </row>
    <row r="12473" spans="1:8" x14ac:dyDescent="0.55000000000000004">
      <c r="A12473">
        <v>12472</v>
      </c>
      <c r="B12473">
        <v>5.2513480000000001</v>
      </c>
      <c r="C12473" t="s">
        <v>57</v>
      </c>
      <c r="D12473" t="s">
        <v>49</v>
      </c>
      <c r="E12473" t="s">
        <v>50</v>
      </c>
      <c r="F12473">
        <v>488</v>
      </c>
      <c r="G12473" t="s">
        <v>51</v>
      </c>
      <c r="H12473">
        <v>18</v>
      </c>
    </row>
    <row r="12474" spans="1:8" x14ac:dyDescent="0.55000000000000004">
      <c r="A12474">
        <v>12473</v>
      </c>
      <c r="B12474">
        <v>5.2513639999999997</v>
      </c>
      <c r="D12474" t="s">
        <v>18</v>
      </c>
      <c r="E12474">
        <v>802.11</v>
      </c>
      <c r="F12474">
        <v>36</v>
      </c>
      <c r="G12474" t="s">
        <v>14</v>
      </c>
      <c r="H12474">
        <v>12</v>
      </c>
    </row>
    <row r="12475" spans="1:8" x14ac:dyDescent="0.55000000000000004">
      <c r="A12475">
        <v>12474</v>
      </c>
      <c r="B12475">
        <v>5.2520829999999998</v>
      </c>
      <c r="C12475" t="s">
        <v>56</v>
      </c>
      <c r="D12475" t="s">
        <v>49</v>
      </c>
      <c r="E12475" t="s">
        <v>50</v>
      </c>
      <c r="F12475">
        <v>488</v>
      </c>
      <c r="G12475" t="s">
        <v>51</v>
      </c>
      <c r="H12475">
        <v>6</v>
      </c>
    </row>
    <row r="12476" spans="1:8" x14ac:dyDescent="0.55000000000000004">
      <c r="A12476">
        <v>12475</v>
      </c>
      <c r="B12476">
        <v>5.2520990000000003</v>
      </c>
      <c r="D12476" t="s">
        <v>16</v>
      </c>
      <c r="E12476">
        <v>802.11</v>
      </c>
      <c r="F12476">
        <v>36</v>
      </c>
      <c r="G12476" t="s">
        <v>14</v>
      </c>
      <c r="H12476">
        <v>6</v>
      </c>
    </row>
    <row r="12477" spans="1:8" x14ac:dyDescent="0.55000000000000004">
      <c r="A12477">
        <v>12476</v>
      </c>
      <c r="B12477">
        <v>5.2526219999999997</v>
      </c>
      <c r="C12477" t="s">
        <v>48</v>
      </c>
      <c r="D12477" t="s">
        <v>49</v>
      </c>
      <c r="E12477" t="s">
        <v>50</v>
      </c>
      <c r="F12477">
        <v>488</v>
      </c>
      <c r="G12477" t="s">
        <v>51</v>
      </c>
      <c r="H12477">
        <v>9</v>
      </c>
    </row>
    <row r="12478" spans="1:8" x14ac:dyDescent="0.55000000000000004">
      <c r="A12478">
        <v>12477</v>
      </c>
      <c r="B12478">
        <v>5.2526380000000001</v>
      </c>
      <c r="D12478" t="s">
        <v>13</v>
      </c>
      <c r="E12478">
        <v>802.11</v>
      </c>
      <c r="F12478">
        <v>36</v>
      </c>
      <c r="G12478" t="s">
        <v>14</v>
      </c>
      <c r="H12478">
        <v>6</v>
      </c>
    </row>
    <row r="12479" spans="1:8" x14ac:dyDescent="0.55000000000000004">
      <c r="A12479">
        <v>12478</v>
      </c>
      <c r="B12479">
        <v>5.2533690000000002</v>
      </c>
      <c r="C12479" t="s">
        <v>56</v>
      </c>
      <c r="D12479" t="s">
        <v>49</v>
      </c>
      <c r="E12479" t="s">
        <v>50</v>
      </c>
      <c r="F12479">
        <v>488</v>
      </c>
      <c r="G12479" t="s">
        <v>51</v>
      </c>
      <c r="H12479">
        <v>6</v>
      </c>
    </row>
    <row r="12480" spans="1:8" x14ac:dyDescent="0.55000000000000004">
      <c r="A12480">
        <v>12479</v>
      </c>
      <c r="B12480">
        <v>5.2533849999999997</v>
      </c>
      <c r="D12480" t="s">
        <v>16</v>
      </c>
      <c r="E12480">
        <v>802.11</v>
      </c>
      <c r="F12480">
        <v>36</v>
      </c>
      <c r="G12480" t="s">
        <v>14</v>
      </c>
      <c r="H12480">
        <v>6</v>
      </c>
    </row>
    <row r="12481" spans="1:8" x14ac:dyDescent="0.55000000000000004">
      <c r="A12481">
        <v>12480</v>
      </c>
      <c r="B12481">
        <v>5.2538130000000001</v>
      </c>
      <c r="C12481" t="s">
        <v>48</v>
      </c>
      <c r="D12481" t="s">
        <v>49</v>
      </c>
      <c r="E12481" t="s">
        <v>50</v>
      </c>
      <c r="F12481">
        <v>488</v>
      </c>
      <c r="G12481" t="s">
        <v>51</v>
      </c>
      <c r="H12481">
        <v>12</v>
      </c>
    </row>
    <row r="12482" spans="1:8" x14ac:dyDescent="0.55000000000000004">
      <c r="A12482">
        <v>12481</v>
      </c>
      <c r="B12482">
        <v>5.2538289999999996</v>
      </c>
      <c r="D12482" t="s">
        <v>13</v>
      </c>
      <c r="E12482">
        <v>802.11</v>
      </c>
      <c r="F12482">
        <v>36</v>
      </c>
      <c r="G12482" t="s">
        <v>14</v>
      </c>
      <c r="H12482">
        <v>12</v>
      </c>
    </row>
    <row r="12483" spans="1:8" x14ac:dyDescent="0.55000000000000004">
      <c r="A12483">
        <v>12482</v>
      </c>
      <c r="B12483">
        <v>5.2540230000000001</v>
      </c>
      <c r="C12483" t="s">
        <v>55</v>
      </c>
      <c r="D12483" t="s">
        <v>49</v>
      </c>
      <c r="E12483" t="s">
        <v>50</v>
      </c>
      <c r="F12483">
        <v>488</v>
      </c>
      <c r="G12483" t="s">
        <v>51</v>
      </c>
      <c r="H12483">
        <v>48</v>
      </c>
    </row>
    <row r="12484" spans="1:8" x14ac:dyDescent="0.55000000000000004">
      <c r="A12484">
        <v>12483</v>
      </c>
      <c r="B12484">
        <v>5.2540389999999997</v>
      </c>
      <c r="D12484" t="s">
        <v>22</v>
      </c>
      <c r="E12484">
        <v>802.11</v>
      </c>
      <c r="F12484">
        <v>36</v>
      </c>
      <c r="G12484" t="s">
        <v>14</v>
      </c>
      <c r="H12484">
        <v>24</v>
      </c>
    </row>
    <row r="12485" spans="1:8" x14ac:dyDescent="0.55000000000000004">
      <c r="A12485">
        <v>12484</v>
      </c>
      <c r="B12485">
        <v>5.2547540000000001</v>
      </c>
      <c r="C12485" t="s">
        <v>56</v>
      </c>
      <c r="D12485" t="s">
        <v>49</v>
      </c>
      <c r="E12485" t="s">
        <v>50</v>
      </c>
      <c r="F12485">
        <v>488</v>
      </c>
      <c r="G12485" t="s">
        <v>51</v>
      </c>
      <c r="H12485">
        <v>6</v>
      </c>
    </row>
    <row r="12486" spans="1:8" x14ac:dyDescent="0.55000000000000004">
      <c r="A12486">
        <v>12485</v>
      </c>
      <c r="B12486">
        <v>5.2547699999999997</v>
      </c>
      <c r="D12486" t="s">
        <v>16</v>
      </c>
      <c r="E12486">
        <v>802.11</v>
      </c>
      <c r="F12486">
        <v>36</v>
      </c>
      <c r="G12486" t="s">
        <v>14</v>
      </c>
      <c r="H12486">
        <v>6</v>
      </c>
    </row>
    <row r="12487" spans="1:8" x14ac:dyDescent="0.55000000000000004">
      <c r="A12487">
        <v>12486</v>
      </c>
      <c r="B12487">
        <v>5.2550850000000002</v>
      </c>
      <c r="C12487" t="s">
        <v>57</v>
      </c>
      <c r="D12487" t="s">
        <v>49</v>
      </c>
      <c r="E12487" t="s">
        <v>50</v>
      </c>
      <c r="F12487">
        <v>488</v>
      </c>
      <c r="G12487" t="s">
        <v>51</v>
      </c>
      <c r="H12487">
        <v>18</v>
      </c>
    </row>
    <row r="12488" spans="1:8" x14ac:dyDescent="0.55000000000000004">
      <c r="A12488">
        <v>12487</v>
      </c>
      <c r="B12488">
        <v>5.2551009999999998</v>
      </c>
      <c r="D12488" t="s">
        <v>18</v>
      </c>
      <c r="E12488">
        <v>802.11</v>
      </c>
      <c r="F12488">
        <v>36</v>
      </c>
      <c r="G12488" t="s">
        <v>14</v>
      </c>
      <c r="H12488">
        <v>12</v>
      </c>
    </row>
    <row r="12489" spans="1:8" x14ac:dyDescent="0.55000000000000004">
      <c r="A12489">
        <v>12488</v>
      </c>
      <c r="B12489">
        <v>5.2555170000000002</v>
      </c>
      <c r="C12489" t="s">
        <v>48</v>
      </c>
      <c r="D12489" t="s">
        <v>49</v>
      </c>
      <c r="E12489" t="s">
        <v>50</v>
      </c>
      <c r="F12489">
        <v>488</v>
      </c>
      <c r="G12489" t="s">
        <v>51</v>
      </c>
      <c r="H12489">
        <v>12</v>
      </c>
    </row>
    <row r="12490" spans="1:8" x14ac:dyDescent="0.55000000000000004">
      <c r="A12490">
        <v>12489</v>
      </c>
      <c r="B12490">
        <v>5.2555329999999998</v>
      </c>
      <c r="D12490" t="s">
        <v>13</v>
      </c>
      <c r="E12490">
        <v>802.11</v>
      </c>
      <c r="F12490">
        <v>36</v>
      </c>
      <c r="G12490" t="s">
        <v>14</v>
      </c>
      <c r="H12490">
        <v>12</v>
      </c>
    </row>
    <row r="12491" spans="1:8" x14ac:dyDescent="0.55000000000000004">
      <c r="A12491">
        <v>12490</v>
      </c>
      <c r="B12491">
        <v>5.2562610000000003</v>
      </c>
      <c r="C12491" t="s">
        <v>56</v>
      </c>
      <c r="D12491" t="s">
        <v>49</v>
      </c>
      <c r="E12491" t="s">
        <v>50</v>
      </c>
      <c r="F12491">
        <v>488</v>
      </c>
      <c r="G12491" t="s">
        <v>51</v>
      </c>
      <c r="H12491">
        <v>6</v>
      </c>
    </row>
    <row r="12492" spans="1:8" x14ac:dyDescent="0.55000000000000004">
      <c r="A12492">
        <v>12491</v>
      </c>
      <c r="B12492">
        <v>5.2562769999999999</v>
      </c>
      <c r="D12492" t="s">
        <v>16</v>
      </c>
      <c r="E12492">
        <v>802.11</v>
      </c>
      <c r="F12492">
        <v>36</v>
      </c>
      <c r="G12492" t="s">
        <v>14</v>
      </c>
      <c r="H12492">
        <v>6</v>
      </c>
    </row>
    <row r="12493" spans="1:8" x14ac:dyDescent="0.55000000000000004">
      <c r="A12493">
        <v>12492</v>
      </c>
      <c r="B12493">
        <v>5.2567050000000002</v>
      </c>
      <c r="C12493" t="s">
        <v>48</v>
      </c>
      <c r="D12493" t="s">
        <v>49</v>
      </c>
      <c r="E12493" t="s">
        <v>50</v>
      </c>
      <c r="F12493">
        <v>488</v>
      </c>
      <c r="G12493" t="s">
        <v>51</v>
      </c>
      <c r="H12493">
        <v>12</v>
      </c>
    </row>
    <row r="12494" spans="1:8" x14ac:dyDescent="0.55000000000000004">
      <c r="A12494">
        <v>12493</v>
      </c>
      <c r="B12494">
        <v>5.2567209999999998</v>
      </c>
      <c r="D12494" t="s">
        <v>13</v>
      </c>
      <c r="E12494">
        <v>802.11</v>
      </c>
      <c r="F12494">
        <v>36</v>
      </c>
      <c r="G12494" t="s">
        <v>14</v>
      </c>
      <c r="H12494">
        <v>12</v>
      </c>
    </row>
    <row r="12495" spans="1:8" x14ac:dyDescent="0.55000000000000004">
      <c r="A12495">
        <v>12494</v>
      </c>
      <c r="B12495">
        <v>5.2574490000000003</v>
      </c>
      <c r="C12495" t="s">
        <v>56</v>
      </c>
      <c r="D12495" t="s">
        <v>49</v>
      </c>
      <c r="E12495" t="s">
        <v>50</v>
      </c>
      <c r="F12495">
        <v>488</v>
      </c>
      <c r="G12495" t="s">
        <v>51</v>
      </c>
      <c r="H12495">
        <v>6</v>
      </c>
    </row>
    <row r="12496" spans="1:8" x14ac:dyDescent="0.55000000000000004">
      <c r="A12496">
        <v>12495</v>
      </c>
      <c r="B12496">
        <v>5.2574649999999998</v>
      </c>
      <c r="D12496" t="s">
        <v>16</v>
      </c>
      <c r="E12496">
        <v>802.11</v>
      </c>
      <c r="F12496">
        <v>36</v>
      </c>
      <c r="G12496" t="s">
        <v>14</v>
      </c>
      <c r="H12496">
        <v>6</v>
      </c>
    </row>
    <row r="12497" spans="1:8" x14ac:dyDescent="0.55000000000000004">
      <c r="A12497">
        <v>12496</v>
      </c>
      <c r="B12497">
        <v>5.2582240000000002</v>
      </c>
      <c r="C12497" t="s">
        <v>57</v>
      </c>
      <c r="D12497" t="s">
        <v>49</v>
      </c>
      <c r="E12497" t="s">
        <v>50</v>
      </c>
      <c r="F12497">
        <v>488</v>
      </c>
      <c r="G12497" t="s">
        <v>51</v>
      </c>
      <c r="H12497">
        <v>18</v>
      </c>
    </row>
    <row r="12498" spans="1:8" x14ac:dyDescent="0.55000000000000004">
      <c r="A12498">
        <v>12497</v>
      </c>
      <c r="B12498">
        <v>5.2582399999999998</v>
      </c>
      <c r="D12498" t="s">
        <v>18</v>
      </c>
      <c r="E12498">
        <v>802.11</v>
      </c>
      <c r="F12498">
        <v>36</v>
      </c>
      <c r="G12498" t="s">
        <v>14</v>
      </c>
      <c r="H12498">
        <v>12</v>
      </c>
    </row>
    <row r="12499" spans="1:8" x14ac:dyDescent="0.55000000000000004">
      <c r="A12499">
        <v>12498</v>
      </c>
      <c r="B12499">
        <v>5.2584910000000002</v>
      </c>
      <c r="C12499" t="s">
        <v>57</v>
      </c>
      <c r="D12499" t="s">
        <v>49</v>
      </c>
      <c r="E12499" t="s">
        <v>50</v>
      </c>
      <c r="F12499">
        <v>488</v>
      </c>
      <c r="G12499" t="s">
        <v>51</v>
      </c>
      <c r="H12499">
        <v>24</v>
      </c>
    </row>
    <row r="12500" spans="1:8" x14ac:dyDescent="0.55000000000000004">
      <c r="A12500">
        <v>12499</v>
      </c>
      <c r="B12500">
        <v>5.2585069999999998</v>
      </c>
      <c r="D12500" t="s">
        <v>18</v>
      </c>
      <c r="E12500">
        <v>802.11</v>
      </c>
      <c r="F12500">
        <v>36</v>
      </c>
      <c r="G12500" t="s">
        <v>14</v>
      </c>
      <c r="H12500">
        <v>24</v>
      </c>
    </row>
    <row r="12501" spans="1:8" x14ac:dyDescent="0.55000000000000004">
      <c r="A12501">
        <v>12500</v>
      </c>
      <c r="B12501">
        <v>5.2587539999999997</v>
      </c>
      <c r="C12501" t="s">
        <v>57</v>
      </c>
      <c r="D12501" t="s">
        <v>49</v>
      </c>
      <c r="E12501" t="s">
        <v>50</v>
      </c>
      <c r="F12501">
        <v>488</v>
      </c>
      <c r="G12501" t="s">
        <v>51</v>
      </c>
      <c r="H12501">
        <v>24</v>
      </c>
    </row>
    <row r="12502" spans="1:8" x14ac:dyDescent="0.55000000000000004">
      <c r="A12502">
        <v>12501</v>
      </c>
      <c r="B12502">
        <v>5.2587700000000002</v>
      </c>
      <c r="D12502" t="s">
        <v>18</v>
      </c>
      <c r="E12502">
        <v>802.11</v>
      </c>
      <c r="F12502">
        <v>36</v>
      </c>
      <c r="G12502" t="s">
        <v>14</v>
      </c>
      <c r="H12502">
        <v>24</v>
      </c>
    </row>
    <row r="12503" spans="1:8" x14ac:dyDescent="0.55000000000000004">
      <c r="A12503">
        <v>12502</v>
      </c>
      <c r="B12503">
        <v>5.2594859999999999</v>
      </c>
      <c r="C12503" t="s">
        <v>56</v>
      </c>
      <c r="D12503" t="s">
        <v>49</v>
      </c>
      <c r="E12503" t="s">
        <v>50</v>
      </c>
      <c r="F12503">
        <v>488</v>
      </c>
      <c r="G12503" t="s">
        <v>51</v>
      </c>
      <c r="H12503">
        <v>6</v>
      </c>
    </row>
    <row r="12504" spans="1:8" x14ac:dyDescent="0.55000000000000004">
      <c r="A12504">
        <v>12503</v>
      </c>
      <c r="B12504">
        <v>5.2595020000000003</v>
      </c>
      <c r="D12504" t="s">
        <v>16</v>
      </c>
      <c r="E12504">
        <v>802.11</v>
      </c>
      <c r="F12504">
        <v>36</v>
      </c>
      <c r="G12504" t="s">
        <v>14</v>
      </c>
      <c r="H12504">
        <v>6</v>
      </c>
    </row>
    <row r="12505" spans="1:8" x14ac:dyDescent="0.55000000000000004">
      <c r="A12505">
        <v>12504</v>
      </c>
      <c r="B12505">
        <v>5.2599390000000001</v>
      </c>
      <c r="C12505" t="s">
        <v>48</v>
      </c>
      <c r="D12505" t="s">
        <v>49</v>
      </c>
      <c r="E12505" t="s">
        <v>50</v>
      </c>
      <c r="F12505">
        <v>488</v>
      </c>
      <c r="G12505" t="s">
        <v>51</v>
      </c>
      <c r="H12505">
        <v>12</v>
      </c>
    </row>
    <row r="12506" spans="1:8" x14ac:dyDescent="0.55000000000000004">
      <c r="A12506">
        <v>12505</v>
      </c>
      <c r="B12506">
        <v>5.2599549999999997</v>
      </c>
      <c r="D12506" t="s">
        <v>13</v>
      </c>
      <c r="E12506">
        <v>802.11</v>
      </c>
      <c r="F12506">
        <v>36</v>
      </c>
      <c r="G12506" t="s">
        <v>14</v>
      </c>
      <c r="H12506">
        <v>12</v>
      </c>
    </row>
    <row r="12507" spans="1:8" x14ac:dyDescent="0.55000000000000004">
      <c r="A12507">
        <v>12506</v>
      </c>
      <c r="B12507">
        <v>5.260389</v>
      </c>
      <c r="C12507" t="s">
        <v>48</v>
      </c>
      <c r="D12507" t="s">
        <v>49</v>
      </c>
      <c r="E12507" t="s">
        <v>50</v>
      </c>
      <c r="F12507">
        <v>488</v>
      </c>
      <c r="G12507" t="s">
        <v>51</v>
      </c>
      <c r="H12507">
        <v>12</v>
      </c>
    </row>
    <row r="12508" spans="1:8" x14ac:dyDescent="0.55000000000000004">
      <c r="A12508">
        <v>12507</v>
      </c>
      <c r="B12508">
        <v>5.2604050000000004</v>
      </c>
      <c r="D12508" t="s">
        <v>13</v>
      </c>
      <c r="E12508">
        <v>802.11</v>
      </c>
      <c r="F12508">
        <v>36</v>
      </c>
      <c r="G12508" t="s">
        <v>14</v>
      </c>
      <c r="H12508">
        <v>12</v>
      </c>
    </row>
    <row r="12509" spans="1:8" x14ac:dyDescent="0.55000000000000004">
      <c r="A12509">
        <v>12508</v>
      </c>
      <c r="B12509">
        <v>5.2605890000000004</v>
      </c>
      <c r="C12509" t="s">
        <v>55</v>
      </c>
      <c r="D12509" t="s">
        <v>49</v>
      </c>
      <c r="E12509" t="s">
        <v>50</v>
      </c>
      <c r="F12509">
        <v>488</v>
      </c>
      <c r="G12509" t="s">
        <v>51</v>
      </c>
      <c r="H12509">
        <v>48</v>
      </c>
    </row>
    <row r="12510" spans="1:8" x14ac:dyDescent="0.55000000000000004">
      <c r="A12510">
        <v>12509</v>
      </c>
      <c r="B12510">
        <v>5.260605</v>
      </c>
      <c r="D12510" t="s">
        <v>22</v>
      </c>
      <c r="E12510">
        <v>802.11</v>
      </c>
      <c r="F12510">
        <v>36</v>
      </c>
      <c r="G12510" t="s">
        <v>14</v>
      </c>
      <c r="H12510">
        <v>24</v>
      </c>
    </row>
    <row r="12511" spans="1:8" x14ac:dyDescent="0.55000000000000004">
      <c r="A12511">
        <v>12510</v>
      </c>
      <c r="B12511">
        <v>5.2617399999999996</v>
      </c>
      <c r="C12511" t="s">
        <v>48</v>
      </c>
      <c r="D12511" t="s">
        <v>49</v>
      </c>
      <c r="E12511" t="s">
        <v>50</v>
      </c>
      <c r="F12511">
        <v>488</v>
      </c>
      <c r="G12511" t="s">
        <v>51</v>
      </c>
      <c r="H12511">
        <v>12</v>
      </c>
    </row>
    <row r="12512" spans="1:8" x14ac:dyDescent="0.55000000000000004">
      <c r="A12512">
        <v>12511</v>
      </c>
      <c r="B12512">
        <v>5.2617560000000001</v>
      </c>
      <c r="D12512" t="s">
        <v>13</v>
      </c>
      <c r="E12512">
        <v>802.11</v>
      </c>
      <c r="F12512">
        <v>36</v>
      </c>
      <c r="G12512" t="s">
        <v>14</v>
      </c>
      <c r="H12512">
        <v>12</v>
      </c>
    </row>
    <row r="12513" spans="1:8" x14ac:dyDescent="0.55000000000000004">
      <c r="A12513">
        <v>12512</v>
      </c>
      <c r="B12513">
        <v>5.262181</v>
      </c>
      <c r="C12513" t="s">
        <v>48</v>
      </c>
      <c r="D12513" t="s">
        <v>49</v>
      </c>
      <c r="E12513" t="s">
        <v>50</v>
      </c>
      <c r="F12513">
        <v>488</v>
      </c>
      <c r="G12513" t="s">
        <v>51</v>
      </c>
      <c r="H12513">
        <v>12</v>
      </c>
    </row>
    <row r="12514" spans="1:8" x14ac:dyDescent="0.55000000000000004">
      <c r="A12514">
        <v>12513</v>
      </c>
      <c r="B12514">
        <v>5.2621969999999996</v>
      </c>
      <c r="D12514" t="s">
        <v>13</v>
      </c>
      <c r="E12514">
        <v>802.11</v>
      </c>
      <c r="F12514">
        <v>36</v>
      </c>
      <c r="G12514" t="s">
        <v>14</v>
      </c>
      <c r="H12514">
        <v>12</v>
      </c>
    </row>
    <row r="12515" spans="1:8" x14ac:dyDescent="0.55000000000000004">
      <c r="A12515">
        <v>12514</v>
      </c>
      <c r="B12515">
        <v>5.262613</v>
      </c>
      <c r="C12515" t="s">
        <v>48</v>
      </c>
      <c r="D12515" t="s">
        <v>49</v>
      </c>
      <c r="E12515" t="s">
        <v>50</v>
      </c>
      <c r="F12515">
        <v>488</v>
      </c>
      <c r="G12515" t="s">
        <v>51</v>
      </c>
      <c r="H12515">
        <v>12</v>
      </c>
    </row>
    <row r="12516" spans="1:8" x14ac:dyDescent="0.55000000000000004">
      <c r="A12516">
        <v>12515</v>
      </c>
      <c r="B12516">
        <v>5.2626289999999996</v>
      </c>
      <c r="D12516" t="s">
        <v>13</v>
      </c>
      <c r="E12516">
        <v>802.11</v>
      </c>
      <c r="F12516">
        <v>36</v>
      </c>
      <c r="G12516" t="s">
        <v>14</v>
      </c>
      <c r="H12516">
        <v>12</v>
      </c>
    </row>
    <row r="12517" spans="1:8" x14ac:dyDescent="0.55000000000000004">
      <c r="A12517">
        <v>12516</v>
      </c>
      <c r="B12517">
        <v>5.2630809999999997</v>
      </c>
      <c r="C12517" t="s">
        <v>48</v>
      </c>
      <c r="D12517" t="s">
        <v>49</v>
      </c>
      <c r="E12517" t="s">
        <v>50</v>
      </c>
      <c r="F12517">
        <v>488</v>
      </c>
      <c r="G12517" t="s">
        <v>51</v>
      </c>
      <c r="H12517">
        <v>12</v>
      </c>
    </row>
    <row r="12518" spans="1:8" x14ac:dyDescent="0.55000000000000004">
      <c r="A12518">
        <v>12517</v>
      </c>
      <c r="B12518">
        <v>5.2630970000000001</v>
      </c>
      <c r="D12518" t="s">
        <v>13</v>
      </c>
      <c r="E12518">
        <v>802.11</v>
      </c>
      <c r="F12518">
        <v>36</v>
      </c>
      <c r="G12518" t="s">
        <v>14</v>
      </c>
      <c r="H12518">
        <v>12</v>
      </c>
    </row>
    <row r="12519" spans="1:8" x14ac:dyDescent="0.55000000000000004">
      <c r="A12519">
        <v>12518</v>
      </c>
      <c r="B12519">
        <v>5.2634949999999998</v>
      </c>
      <c r="C12519" t="s">
        <v>48</v>
      </c>
      <c r="D12519" t="s">
        <v>49</v>
      </c>
      <c r="E12519" t="s">
        <v>50</v>
      </c>
      <c r="F12519">
        <v>488</v>
      </c>
      <c r="G12519" t="s">
        <v>51</v>
      </c>
      <c r="H12519">
        <v>12</v>
      </c>
    </row>
    <row r="12520" spans="1:8" x14ac:dyDescent="0.55000000000000004">
      <c r="A12520">
        <v>12519</v>
      </c>
      <c r="B12520">
        <v>5.2635110000000003</v>
      </c>
      <c r="D12520" t="s">
        <v>13</v>
      </c>
      <c r="E12520">
        <v>802.11</v>
      </c>
      <c r="F12520">
        <v>36</v>
      </c>
      <c r="G12520" t="s">
        <v>14</v>
      </c>
      <c r="H12520">
        <v>12</v>
      </c>
    </row>
    <row r="12521" spans="1:8" x14ac:dyDescent="0.55000000000000004">
      <c r="A12521">
        <v>12520</v>
      </c>
      <c r="B12521">
        <v>5.2636950000000002</v>
      </c>
      <c r="C12521" t="s">
        <v>55</v>
      </c>
      <c r="D12521" t="s">
        <v>49</v>
      </c>
      <c r="E12521" t="s">
        <v>50</v>
      </c>
      <c r="F12521">
        <v>488</v>
      </c>
      <c r="G12521" t="s">
        <v>51</v>
      </c>
      <c r="H12521">
        <v>48</v>
      </c>
    </row>
    <row r="12522" spans="1:8" x14ac:dyDescent="0.55000000000000004">
      <c r="A12522">
        <v>12521</v>
      </c>
      <c r="B12522">
        <v>5.2637109999999998</v>
      </c>
      <c r="D12522" t="s">
        <v>22</v>
      </c>
      <c r="E12522">
        <v>802.11</v>
      </c>
      <c r="F12522">
        <v>36</v>
      </c>
      <c r="G12522" t="s">
        <v>14</v>
      </c>
      <c r="H12522">
        <v>24</v>
      </c>
    </row>
    <row r="12523" spans="1:8" x14ac:dyDescent="0.55000000000000004">
      <c r="A12523">
        <v>12522</v>
      </c>
      <c r="B12523">
        <v>5.2651589999999997</v>
      </c>
      <c r="C12523" t="s">
        <v>57</v>
      </c>
      <c r="D12523" t="s">
        <v>49</v>
      </c>
      <c r="E12523" t="s">
        <v>50</v>
      </c>
      <c r="F12523">
        <v>488</v>
      </c>
      <c r="G12523" t="s">
        <v>51</v>
      </c>
      <c r="H12523">
        <v>18</v>
      </c>
    </row>
    <row r="12524" spans="1:8" x14ac:dyDescent="0.55000000000000004">
      <c r="A12524">
        <v>12523</v>
      </c>
      <c r="B12524">
        <v>5.2651750000000002</v>
      </c>
      <c r="D12524" t="s">
        <v>18</v>
      </c>
      <c r="E12524">
        <v>802.11</v>
      </c>
      <c r="F12524">
        <v>36</v>
      </c>
      <c r="G12524" t="s">
        <v>14</v>
      </c>
      <c r="H12524">
        <v>12</v>
      </c>
    </row>
    <row r="12525" spans="1:8" x14ac:dyDescent="0.55000000000000004">
      <c r="A12525">
        <v>12524</v>
      </c>
      <c r="B12525">
        <v>5.2659029999999998</v>
      </c>
      <c r="C12525" t="s">
        <v>56</v>
      </c>
      <c r="D12525" t="s">
        <v>49</v>
      </c>
      <c r="E12525" t="s">
        <v>50</v>
      </c>
      <c r="F12525">
        <v>488</v>
      </c>
      <c r="G12525" t="s">
        <v>51</v>
      </c>
      <c r="H12525">
        <v>6</v>
      </c>
    </row>
    <row r="12526" spans="1:8" x14ac:dyDescent="0.55000000000000004">
      <c r="A12526">
        <v>12525</v>
      </c>
      <c r="B12526">
        <v>5.2659190000000002</v>
      </c>
      <c r="D12526" t="s">
        <v>16</v>
      </c>
      <c r="E12526">
        <v>802.11</v>
      </c>
      <c r="F12526">
        <v>36</v>
      </c>
      <c r="G12526" t="s">
        <v>14</v>
      </c>
      <c r="H12526">
        <v>6</v>
      </c>
    </row>
    <row r="12527" spans="1:8" x14ac:dyDescent="0.55000000000000004">
      <c r="A12527">
        <v>12526</v>
      </c>
      <c r="B12527">
        <v>5.2666690000000003</v>
      </c>
      <c r="C12527" t="s">
        <v>56</v>
      </c>
      <c r="D12527" t="s">
        <v>49</v>
      </c>
      <c r="E12527" t="s">
        <v>50</v>
      </c>
      <c r="F12527">
        <v>488</v>
      </c>
      <c r="G12527" t="s">
        <v>51</v>
      </c>
      <c r="H12527">
        <v>6</v>
      </c>
    </row>
    <row r="12528" spans="1:8" x14ac:dyDescent="0.55000000000000004">
      <c r="A12528">
        <v>12527</v>
      </c>
      <c r="B12528">
        <v>5.2666849999999998</v>
      </c>
      <c r="D12528" t="s">
        <v>16</v>
      </c>
      <c r="E12528">
        <v>802.11</v>
      </c>
      <c r="F12528">
        <v>36</v>
      </c>
      <c r="G12528" t="s">
        <v>14</v>
      </c>
      <c r="H12528">
        <v>6</v>
      </c>
    </row>
    <row r="12529" spans="1:8" x14ac:dyDescent="0.55000000000000004">
      <c r="A12529">
        <v>12528</v>
      </c>
      <c r="B12529">
        <v>5.2671039999999998</v>
      </c>
      <c r="C12529" t="s">
        <v>48</v>
      </c>
      <c r="D12529" t="s">
        <v>49</v>
      </c>
      <c r="E12529" t="s">
        <v>50</v>
      </c>
      <c r="F12529">
        <v>488</v>
      </c>
      <c r="G12529" t="s">
        <v>51</v>
      </c>
      <c r="H12529">
        <v>12</v>
      </c>
    </row>
    <row r="12530" spans="1:8" x14ac:dyDescent="0.55000000000000004">
      <c r="A12530">
        <v>12529</v>
      </c>
      <c r="B12530">
        <v>5.2671200000000002</v>
      </c>
      <c r="D12530" t="s">
        <v>13</v>
      </c>
      <c r="E12530">
        <v>802.11</v>
      </c>
      <c r="F12530">
        <v>36</v>
      </c>
      <c r="G12530" t="s">
        <v>14</v>
      </c>
      <c r="H12530">
        <v>12</v>
      </c>
    </row>
    <row r="12531" spans="1:8" x14ac:dyDescent="0.55000000000000004">
      <c r="A12531">
        <v>12530</v>
      </c>
      <c r="B12531">
        <v>5.2675359999999998</v>
      </c>
      <c r="C12531" t="s">
        <v>48</v>
      </c>
      <c r="D12531" t="s">
        <v>49</v>
      </c>
      <c r="E12531" t="s">
        <v>50</v>
      </c>
      <c r="F12531">
        <v>488</v>
      </c>
      <c r="G12531" t="s">
        <v>51</v>
      </c>
      <c r="H12531">
        <v>12</v>
      </c>
    </row>
    <row r="12532" spans="1:8" x14ac:dyDescent="0.55000000000000004">
      <c r="A12532">
        <v>12531</v>
      </c>
      <c r="B12532">
        <v>5.2675520000000002</v>
      </c>
      <c r="D12532" t="s">
        <v>13</v>
      </c>
      <c r="E12532">
        <v>802.11</v>
      </c>
      <c r="F12532">
        <v>36</v>
      </c>
      <c r="G12532" t="s">
        <v>14</v>
      </c>
      <c r="H12532">
        <v>12</v>
      </c>
    </row>
    <row r="12533" spans="1:8" x14ac:dyDescent="0.55000000000000004">
      <c r="A12533">
        <v>12532</v>
      </c>
      <c r="B12533">
        <v>5.2678729999999998</v>
      </c>
      <c r="C12533" t="s">
        <v>57</v>
      </c>
      <c r="D12533" t="s">
        <v>49</v>
      </c>
      <c r="E12533" t="s">
        <v>50</v>
      </c>
      <c r="F12533">
        <v>488</v>
      </c>
      <c r="G12533" t="s">
        <v>51</v>
      </c>
      <c r="H12533">
        <v>18</v>
      </c>
    </row>
    <row r="12534" spans="1:8" x14ac:dyDescent="0.55000000000000004">
      <c r="A12534">
        <v>12533</v>
      </c>
      <c r="B12534">
        <v>5.2678890000000003</v>
      </c>
      <c r="D12534" t="s">
        <v>18</v>
      </c>
      <c r="E12534">
        <v>802.11</v>
      </c>
      <c r="F12534">
        <v>36</v>
      </c>
      <c r="G12534" t="s">
        <v>14</v>
      </c>
      <c r="H12534">
        <v>12</v>
      </c>
    </row>
    <row r="12535" spans="1:8" x14ac:dyDescent="0.55000000000000004">
      <c r="A12535">
        <v>12534</v>
      </c>
      <c r="B12535">
        <v>5.2680819999999997</v>
      </c>
      <c r="C12535" t="s">
        <v>55</v>
      </c>
      <c r="D12535" t="s">
        <v>49</v>
      </c>
      <c r="E12535" t="s">
        <v>50</v>
      </c>
      <c r="F12535">
        <v>488</v>
      </c>
      <c r="G12535" t="s">
        <v>51</v>
      </c>
      <c r="H12535">
        <v>48</v>
      </c>
    </row>
    <row r="12536" spans="1:8" x14ac:dyDescent="0.55000000000000004">
      <c r="A12536">
        <v>12535</v>
      </c>
      <c r="B12536">
        <v>5.2680980000000002</v>
      </c>
      <c r="D12536" t="s">
        <v>22</v>
      </c>
      <c r="E12536">
        <v>802.11</v>
      </c>
      <c r="F12536">
        <v>36</v>
      </c>
      <c r="G12536" t="s">
        <v>14</v>
      </c>
      <c r="H12536">
        <v>24</v>
      </c>
    </row>
    <row r="12537" spans="1:8" x14ac:dyDescent="0.55000000000000004">
      <c r="A12537">
        <v>12536</v>
      </c>
      <c r="B12537">
        <v>5.2688309999999996</v>
      </c>
      <c r="C12537" t="s">
        <v>56</v>
      </c>
      <c r="D12537" t="s">
        <v>49</v>
      </c>
      <c r="E12537" t="s">
        <v>50</v>
      </c>
      <c r="F12537">
        <v>488</v>
      </c>
      <c r="G12537" t="s">
        <v>51</v>
      </c>
      <c r="H12537">
        <v>6</v>
      </c>
    </row>
    <row r="12538" spans="1:8" x14ac:dyDescent="0.55000000000000004">
      <c r="A12538">
        <v>12537</v>
      </c>
      <c r="B12538">
        <v>5.2688470000000001</v>
      </c>
      <c r="D12538" t="s">
        <v>16</v>
      </c>
      <c r="E12538">
        <v>802.11</v>
      </c>
      <c r="F12538">
        <v>36</v>
      </c>
      <c r="G12538" t="s">
        <v>14</v>
      </c>
      <c r="H12538">
        <v>6</v>
      </c>
    </row>
    <row r="12539" spans="1:8" x14ac:dyDescent="0.55000000000000004">
      <c r="A12539">
        <v>12538</v>
      </c>
      <c r="B12539">
        <v>5.2691800000000004</v>
      </c>
      <c r="C12539" t="s">
        <v>57</v>
      </c>
      <c r="D12539" t="s">
        <v>49</v>
      </c>
      <c r="E12539" t="s">
        <v>50</v>
      </c>
      <c r="F12539">
        <v>488</v>
      </c>
      <c r="G12539" t="s">
        <v>51</v>
      </c>
      <c r="H12539">
        <v>18</v>
      </c>
    </row>
    <row r="12540" spans="1:8" x14ac:dyDescent="0.55000000000000004">
      <c r="A12540">
        <v>12539</v>
      </c>
      <c r="B12540">
        <v>5.269196</v>
      </c>
      <c r="D12540" t="s">
        <v>18</v>
      </c>
      <c r="E12540">
        <v>802.11</v>
      </c>
      <c r="F12540">
        <v>36</v>
      </c>
      <c r="G12540" t="s">
        <v>14</v>
      </c>
      <c r="H12540">
        <v>12</v>
      </c>
    </row>
    <row r="12541" spans="1:8" x14ac:dyDescent="0.55000000000000004">
      <c r="A12541">
        <v>12540</v>
      </c>
      <c r="B12541">
        <v>5.2698</v>
      </c>
      <c r="C12541" t="s">
        <v>55</v>
      </c>
      <c r="D12541" t="s">
        <v>49</v>
      </c>
      <c r="E12541" t="s">
        <v>50</v>
      </c>
      <c r="F12541">
        <v>488</v>
      </c>
      <c r="G12541" t="s">
        <v>51</v>
      </c>
      <c r="H12541">
        <v>48</v>
      </c>
    </row>
    <row r="12542" spans="1:8" x14ac:dyDescent="0.55000000000000004">
      <c r="A12542">
        <v>12541</v>
      </c>
      <c r="B12542">
        <v>5.2698159999999996</v>
      </c>
      <c r="D12542" t="s">
        <v>22</v>
      </c>
      <c r="E12542">
        <v>802.11</v>
      </c>
      <c r="F12542">
        <v>36</v>
      </c>
      <c r="G12542" t="s">
        <v>14</v>
      </c>
      <c r="H12542">
        <v>24</v>
      </c>
    </row>
    <row r="12543" spans="1:8" x14ac:dyDescent="0.55000000000000004">
      <c r="A12543">
        <v>12542</v>
      </c>
      <c r="B12543">
        <v>5.2705310000000001</v>
      </c>
      <c r="C12543" t="s">
        <v>56</v>
      </c>
      <c r="D12543" t="s">
        <v>49</v>
      </c>
      <c r="E12543" t="s">
        <v>50</v>
      </c>
      <c r="F12543">
        <v>488</v>
      </c>
      <c r="G12543" t="s">
        <v>51</v>
      </c>
      <c r="H12543">
        <v>6</v>
      </c>
    </row>
    <row r="12544" spans="1:8" x14ac:dyDescent="0.55000000000000004">
      <c r="A12544">
        <v>12543</v>
      </c>
      <c r="B12544">
        <v>5.2705469999999996</v>
      </c>
      <c r="D12544" t="s">
        <v>16</v>
      </c>
      <c r="E12544">
        <v>802.11</v>
      </c>
      <c r="F12544">
        <v>36</v>
      </c>
      <c r="G12544" t="s">
        <v>14</v>
      </c>
      <c r="H12544">
        <v>6</v>
      </c>
    </row>
    <row r="12545" spans="1:8" x14ac:dyDescent="0.55000000000000004">
      <c r="A12545">
        <v>12544</v>
      </c>
      <c r="B12545">
        <v>5.270734</v>
      </c>
      <c r="C12545" t="s">
        <v>55</v>
      </c>
      <c r="D12545" t="s">
        <v>49</v>
      </c>
      <c r="E12545" t="s">
        <v>50</v>
      </c>
      <c r="F12545">
        <v>488</v>
      </c>
      <c r="G12545" t="s">
        <v>51</v>
      </c>
      <c r="H12545">
        <v>48</v>
      </c>
    </row>
    <row r="12546" spans="1:8" x14ac:dyDescent="0.55000000000000004">
      <c r="A12546">
        <v>12545</v>
      </c>
      <c r="B12546">
        <v>5.2707499999999996</v>
      </c>
      <c r="D12546" t="s">
        <v>22</v>
      </c>
      <c r="E12546">
        <v>802.11</v>
      </c>
      <c r="F12546">
        <v>36</v>
      </c>
      <c r="G12546" t="s">
        <v>14</v>
      </c>
      <c r="H12546">
        <v>24</v>
      </c>
    </row>
    <row r="12547" spans="1:8" x14ac:dyDescent="0.55000000000000004">
      <c r="A12547">
        <v>12546</v>
      </c>
      <c r="B12547">
        <v>5.2710679999999996</v>
      </c>
      <c r="C12547" t="s">
        <v>57</v>
      </c>
      <c r="D12547" t="s">
        <v>49</v>
      </c>
      <c r="E12547" t="s">
        <v>50</v>
      </c>
      <c r="F12547">
        <v>488</v>
      </c>
      <c r="G12547" t="s">
        <v>51</v>
      </c>
      <c r="H12547">
        <v>18</v>
      </c>
    </row>
    <row r="12548" spans="1:8" x14ac:dyDescent="0.55000000000000004">
      <c r="A12548">
        <v>12547</v>
      </c>
      <c r="B12548">
        <v>5.2710840000000001</v>
      </c>
      <c r="D12548" t="s">
        <v>18</v>
      </c>
      <c r="E12548">
        <v>802.11</v>
      </c>
      <c r="F12548">
        <v>36</v>
      </c>
      <c r="G12548" t="s">
        <v>14</v>
      </c>
      <c r="H12548">
        <v>12</v>
      </c>
    </row>
    <row r="12549" spans="1:8" x14ac:dyDescent="0.55000000000000004">
      <c r="A12549">
        <v>12548</v>
      </c>
      <c r="B12549">
        <v>5.2718030000000002</v>
      </c>
      <c r="C12549" t="s">
        <v>56</v>
      </c>
      <c r="D12549" t="s">
        <v>49</v>
      </c>
      <c r="E12549" t="s">
        <v>50</v>
      </c>
      <c r="F12549">
        <v>488</v>
      </c>
      <c r="G12549" t="s">
        <v>51</v>
      </c>
      <c r="H12549">
        <v>6</v>
      </c>
    </row>
    <row r="12550" spans="1:8" x14ac:dyDescent="0.55000000000000004">
      <c r="A12550">
        <v>12549</v>
      </c>
      <c r="B12550">
        <v>5.2718189999999998</v>
      </c>
      <c r="D12550" t="s">
        <v>16</v>
      </c>
      <c r="E12550">
        <v>802.11</v>
      </c>
      <c r="F12550">
        <v>36</v>
      </c>
      <c r="G12550" t="s">
        <v>14</v>
      </c>
      <c r="H12550">
        <v>6</v>
      </c>
    </row>
    <row r="12551" spans="1:8" x14ac:dyDescent="0.55000000000000004">
      <c r="A12551">
        <v>12550</v>
      </c>
      <c r="B12551">
        <v>5.2720060000000002</v>
      </c>
      <c r="C12551" t="s">
        <v>55</v>
      </c>
      <c r="D12551" t="s">
        <v>49</v>
      </c>
      <c r="E12551" t="s">
        <v>50</v>
      </c>
      <c r="F12551">
        <v>488</v>
      </c>
      <c r="G12551" t="s">
        <v>51</v>
      </c>
      <c r="H12551">
        <v>48</v>
      </c>
    </row>
    <row r="12552" spans="1:8" x14ac:dyDescent="0.55000000000000004">
      <c r="A12552">
        <v>12551</v>
      </c>
      <c r="B12552">
        <v>5.2720219999999998</v>
      </c>
      <c r="D12552" t="s">
        <v>22</v>
      </c>
      <c r="E12552">
        <v>802.11</v>
      </c>
      <c r="F12552">
        <v>36</v>
      </c>
      <c r="G12552" t="s">
        <v>14</v>
      </c>
      <c r="H12552">
        <v>24</v>
      </c>
    </row>
    <row r="12553" spans="1:8" x14ac:dyDescent="0.55000000000000004">
      <c r="A12553">
        <v>12552</v>
      </c>
      <c r="B12553">
        <v>5.2722020000000001</v>
      </c>
      <c r="C12553" t="s">
        <v>55</v>
      </c>
      <c r="D12553" t="s">
        <v>49</v>
      </c>
      <c r="E12553" t="s">
        <v>50</v>
      </c>
      <c r="F12553">
        <v>488</v>
      </c>
      <c r="G12553" t="s">
        <v>51</v>
      </c>
      <c r="H12553">
        <v>48</v>
      </c>
    </row>
    <row r="12554" spans="1:8" x14ac:dyDescent="0.55000000000000004">
      <c r="A12554">
        <v>12553</v>
      </c>
      <c r="B12554">
        <v>5.2722179999999996</v>
      </c>
      <c r="D12554" t="s">
        <v>22</v>
      </c>
      <c r="E12554">
        <v>802.11</v>
      </c>
      <c r="F12554">
        <v>36</v>
      </c>
      <c r="G12554" t="s">
        <v>14</v>
      </c>
      <c r="H12554">
        <v>24</v>
      </c>
    </row>
    <row r="12555" spans="1:8" x14ac:dyDescent="0.55000000000000004">
      <c r="A12555">
        <v>12554</v>
      </c>
      <c r="B12555">
        <v>5.2725169999999997</v>
      </c>
      <c r="C12555" t="s">
        <v>57</v>
      </c>
      <c r="D12555" t="s">
        <v>49</v>
      </c>
      <c r="E12555" t="s">
        <v>50</v>
      </c>
      <c r="F12555">
        <v>488</v>
      </c>
      <c r="G12555" t="s">
        <v>51</v>
      </c>
      <c r="H12555">
        <v>18</v>
      </c>
    </row>
    <row r="12556" spans="1:8" x14ac:dyDescent="0.55000000000000004">
      <c r="A12556">
        <v>12555</v>
      </c>
      <c r="B12556">
        <v>5.2725330000000001</v>
      </c>
      <c r="D12556" t="s">
        <v>18</v>
      </c>
      <c r="E12556">
        <v>802.11</v>
      </c>
      <c r="F12556">
        <v>36</v>
      </c>
      <c r="G12556" t="s">
        <v>14</v>
      </c>
      <c r="H12556">
        <v>12</v>
      </c>
    </row>
    <row r="12557" spans="1:8" x14ac:dyDescent="0.55000000000000004">
      <c r="A12557">
        <v>12556</v>
      </c>
      <c r="B12557">
        <v>5.2727269999999997</v>
      </c>
      <c r="C12557" t="s">
        <v>55</v>
      </c>
      <c r="D12557" t="s">
        <v>49</v>
      </c>
      <c r="E12557" t="s">
        <v>50</v>
      </c>
      <c r="F12557">
        <v>488</v>
      </c>
      <c r="G12557" t="s">
        <v>51</v>
      </c>
      <c r="H12557">
        <v>54</v>
      </c>
    </row>
    <row r="12558" spans="1:8" x14ac:dyDescent="0.55000000000000004">
      <c r="A12558">
        <v>12557</v>
      </c>
      <c r="B12558">
        <v>5.2727430000000002</v>
      </c>
      <c r="D12558" t="s">
        <v>22</v>
      </c>
      <c r="E12558">
        <v>802.11</v>
      </c>
      <c r="F12558">
        <v>36</v>
      </c>
      <c r="G12558" t="s">
        <v>14</v>
      </c>
      <c r="H12558">
        <v>24</v>
      </c>
    </row>
    <row r="12559" spans="1:8" x14ac:dyDescent="0.55000000000000004">
      <c r="A12559">
        <v>12558</v>
      </c>
      <c r="B12559">
        <v>5.2734670000000001</v>
      </c>
      <c r="C12559" t="s">
        <v>56</v>
      </c>
      <c r="D12559" t="s">
        <v>49</v>
      </c>
      <c r="E12559" t="s">
        <v>50</v>
      </c>
      <c r="F12559">
        <v>488</v>
      </c>
      <c r="G12559" t="s">
        <v>51</v>
      </c>
      <c r="H12559">
        <v>6</v>
      </c>
    </row>
    <row r="12560" spans="1:8" x14ac:dyDescent="0.55000000000000004">
      <c r="A12560">
        <v>12559</v>
      </c>
      <c r="B12560">
        <v>5.2734829999999997</v>
      </c>
      <c r="D12560" t="s">
        <v>16</v>
      </c>
      <c r="E12560">
        <v>802.11</v>
      </c>
      <c r="F12560">
        <v>36</v>
      </c>
      <c r="G12560" t="s">
        <v>14</v>
      </c>
      <c r="H12560">
        <v>6</v>
      </c>
    </row>
    <row r="12561" spans="1:8" x14ac:dyDescent="0.55000000000000004">
      <c r="A12561">
        <v>12560</v>
      </c>
      <c r="B12561">
        <v>5.2738339999999999</v>
      </c>
      <c r="C12561" t="s">
        <v>57</v>
      </c>
      <c r="D12561" t="s">
        <v>49</v>
      </c>
      <c r="E12561" t="s">
        <v>50</v>
      </c>
      <c r="F12561">
        <v>488</v>
      </c>
      <c r="G12561" t="s">
        <v>51</v>
      </c>
      <c r="H12561">
        <v>18</v>
      </c>
    </row>
    <row r="12562" spans="1:8" x14ac:dyDescent="0.55000000000000004">
      <c r="A12562">
        <v>12561</v>
      </c>
      <c r="B12562">
        <v>5.2738500000000004</v>
      </c>
      <c r="D12562" t="s">
        <v>18</v>
      </c>
      <c r="E12562">
        <v>802.11</v>
      </c>
      <c r="F12562">
        <v>36</v>
      </c>
      <c r="G12562" t="s">
        <v>14</v>
      </c>
      <c r="H12562">
        <v>12</v>
      </c>
    </row>
    <row r="12563" spans="1:8" x14ac:dyDescent="0.55000000000000004">
      <c r="A12563">
        <v>12562</v>
      </c>
      <c r="B12563">
        <v>5.2740260000000001</v>
      </c>
      <c r="C12563" t="s">
        <v>55</v>
      </c>
      <c r="D12563" t="s">
        <v>49</v>
      </c>
      <c r="E12563" t="s">
        <v>50</v>
      </c>
      <c r="F12563">
        <v>488</v>
      </c>
      <c r="G12563" t="s">
        <v>51</v>
      </c>
      <c r="H12563">
        <v>54</v>
      </c>
    </row>
    <row r="12564" spans="1:8" x14ac:dyDescent="0.55000000000000004">
      <c r="A12564">
        <v>12563</v>
      </c>
      <c r="B12564">
        <v>5.2740419999999997</v>
      </c>
      <c r="D12564" t="s">
        <v>22</v>
      </c>
      <c r="E12564">
        <v>802.11</v>
      </c>
      <c r="F12564">
        <v>36</v>
      </c>
      <c r="G12564" t="s">
        <v>14</v>
      </c>
      <c r="H12564">
        <v>24</v>
      </c>
    </row>
    <row r="12565" spans="1:8" x14ac:dyDescent="0.55000000000000004">
      <c r="A12565">
        <v>12564</v>
      </c>
      <c r="B12565">
        <v>5.2741959999999999</v>
      </c>
      <c r="C12565" t="s">
        <v>55</v>
      </c>
      <c r="D12565" t="s">
        <v>49</v>
      </c>
      <c r="E12565" t="s">
        <v>50</v>
      </c>
      <c r="F12565">
        <v>488</v>
      </c>
      <c r="G12565" t="s">
        <v>51</v>
      </c>
      <c r="H12565">
        <v>54</v>
      </c>
    </row>
    <row r="12566" spans="1:8" x14ac:dyDescent="0.55000000000000004">
      <c r="A12566">
        <v>12565</v>
      </c>
      <c r="B12566">
        <v>5.2742120000000003</v>
      </c>
      <c r="D12566" t="s">
        <v>22</v>
      </c>
      <c r="E12566">
        <v>802.11</v>
      </c>
      <c r="F12566">
        <v>36</v>
      </c>
      <c r="G12566" t="s">
        <v>14</v>
      </c>
      <c r="H12566">
        <v>24</v>
      </c>
    </row>
    <row r="12567" spans="1:8" x14ac:dyDescent="0.55000000000000004">
      <c r="A12567">
        <v>12566</v>
      </c>
      <c r="B12567">
        <v>5.2749370000000004</v>
      </c>
      <c r="C12567" t="s">
        <v>56</v>
      </c>
      <c r="D12567" t="s">
        <v>49</v>
      </c>
      <c r="E12567" t="s">
        <v>50</v>
      </c>
      <c r="F12567">
        <v>488</v>
      </c>
      <c r="G12567" t="s">
        <v>51</v>
      </c>
      <c r="H12567">
        <v>6</v>
      </c>
    </row>
    <row r="12568" spans="1:8" x14ac:dyDescent="0.55000000000000004">
      <c r="A12568">
        <v>12567</v>
      </c>
      <c r="B12568">
        <v>5.274953</v>
      </c>
      <c r="D12568" t="s">
        <v>16</v>
      </c>
      <c r="E12568">
        <v>802.11</v>
      </c>
      <c r="F12568">
        <v>36</v>
      </c>
      <c r="G12568" t="s">
        <v>14</v>
      </c>
      <c r="H12568">
        <v>6</v>
      </c>
    </row>
    <row r="12569" spans="1:8" x14ac:dyDescent="0.55000000000000004">
      <c r="A12569">
        <v>12568</v>
      </c>
      <c r="B12569">
        <v>5.2761639999999996</v>
      </c>
      <c r="C12569" t="s">
        <v>56</v>
      </c>
      <c r="D12569" t="s">
        <v>49</v>
      </c>
      <c r="E12569" t="s">
        <v>50</v>
      </c>
      <c r="F12569">
        <v>488</v>
      </c>
      <c r="G12569" t="s">
        <v>51</v>
      </c>
      <c r="H12569">
        <v>6</v>
      </c>
    </row>
    <row r="12570" spans="1:8" x14ac:dyDescent="0.55000000000000004">
      <c r="A12570">
        <v>12569</v>
      </c>
      <c r="B12570">
        <v>5.2761800000000001</v>
      </c>
      <c r="D12570" t="s">
        <v>16</v>
      </c>
      <c r="E12570">
        <v>802.11</v>
      </c>
      <c r="F12570">
        <v>36</v>
      </c>
      <c r="G12570" t="s">
        <v>14</v>
      </c>
      <c r="H12570">
        <v>6</v>
      </c>
    </row>
    <row r="12571" spans="1:8" x14ac:dyDescent="0.55000000000000004">
      <c r="A12571">
        <v>12570</v>
      </c>
      <c r="B12571">
        <v>5.2764949999999997</v>
      </c>
      <c r="C12571" t="s">
        <v>57</v>
      </c>
      <c r="D12571" t="s">
        <v>49</v>
      </c>
      <c r="E12571" t="s">
        <v>50</v>
      </c>
      <c r="F12571">
        <v>488</v>
      </c>
      <c r="G12571" t="s">
        <v>51</v>
      </c>
      <c r="H12571">
        <v>18</v>
      </c>
    </row>
    <row r="12572" spans="1:8" x14ac:dyDescent="0.55000000000000004">
      <c r="A12572">
        <v>12571</v>
      </c>
      <c r="B12572">
        <v>5.2765110000000002</v>
      </c>
      <c r="D12572" t="s">
        <v>18</v>
      </c>
      <c r="E12572">
        <v>802.11</v>
      </c>
      <c r="F12572">
        <v>36</v>
      </c>
      <c r="G12572" t="s">
        <v>14</v>
      </c>
      <c r="H12572">
        <v>12</v>
      </c>
    </row>
    <row r="12573" spans="1:8" x14ac:dyDescent="0.55000000000000004">
      <c r="A12573">
        <v>12572</v>
      </c>
      <c r="B12573">
        <v>5.2768230000000003</v>
      </c>
      <c r="C12573" t="s">
        <v>57</v>
      </c>
      <c r="D12573" t="s">
        <v>49</v>
      </c>
      <c r="E12573" t="s">
        <v>50</v>
      </c>
      <c r="F12573">
        <v>488</v>
      </c>
      <c r="G12573" t="s">
        <v>51</v>
      </c>
      <c r="H12573">
        <v>18</v>
      </c>
    </row>
    <row r="12574" spans="1:8" x14ac:dyDescent="0.55000000000000004">
      <c r="A12574">
        <v>12573</v>
      </c>
      <c r="B12574">
        <v>5.2768389999999998</v>
      </c>
      <c r="D12574" t="s">
        <v>18</v>
      </c>
      <c r="E12574">
        <v>802.11</v>
      </c>
      <c r="F12574">
        <v>36</v>
      </c>
      <c r="G12574" t="s">
        <v>14</v>
      </c>
      <c r="H12574">
        <v>12</v>
      </c>
    </row>
    <row r="12575" spans="1:8" x14ac:dyDescent="0.55000000000000004">
      <c r="A12575">
        <v>12574</v>
      </c>
      <c r="B12575">
        <v>5.2770239999999999</v>
      </c>
      <c r="C12575" t="s">
        <v>55</v>
      </c>
      <c r="D12575" t="s">
        <v>49</v>
      </c>
      <c r="E12575" t="s">
        <v>50</v>
      </c>
      <c r="F12575">
        <v>488</v>
      </c>
      <c r="G12575" t="s">
        <v>51</v>
      </c>
      <c r="H12575">
        <v>54</v>
      </c>
    </row>
    <row r="12576" spans="1:8" x14ac:dyDescent="0.55000000000000004">
      <c r="A12576">
        <v>12575</v>
      </c>
      <c r="B12576">
        <v>5.2770400000000004</v>
      </c>
      <c r="D12576" t="s">
        <v>22</v>
      </c>
      <c r="E12576">
        <v>802.11</v>
      </c>
      <c r="F12576">
        <v>36</v>
      </c>
      <c r="G12576" t="s">
        <v>14</v>
      </c>
      <c r="H12576">
        <v>24</v>
      </c>
    </row>
    <row r="12577" spans="1:8" x14ac:dyDescent="0.55000000000000004">
      <c r="A12577">
        <v>12576</v>
      </c>
      <c r="B12577">
        <v>5.2778</v>
      </c>
      <c r="C12577" t="s">
        <v>56</v>
      </c>
      <c r="D12577" t="s">
        <v>49</v>
      </c>
      <c r="E12577" t="s">
        <v>50</v>
      </c>
      <c r="F12577">
        <v>488</v>
      </c>
      <c r="G12577" t="s">
        <v>51</v>
      </c>
      <c r="H12577">
        <v>6</v>
      </c>
    </row>
    <row r="12578" spans="1:8" x14ac:dyDescent="0.55000000000000004">
      <c r="A12578">
        <v>12577</v>
      </c>
      <c r="B12578">
        <v>5.2778159999999996</v>
      </c>
      <c r="D12578" t="s">
        <v>16</v>
      </c>
      <c r="E12578">
        <v>802.11</v>
      </c>
      <c r="F12578">
        <v>36</v>
      </c>
      <c r="G12578" t="s">
        <v>14</v>
      </c>
      <c r="H12578">
        <v>6</v>
      </c>
    </row>
    <row r="12579" spans="1:8" x14ac:dyDescent="0.55000000000000004">
      <c r="A12579">
        <v>12578</v>
      </c>
      <c r="B12579">
        <v>5.2781310000000001</v>
      </c>
      <c r="C12579" t="s">
        <v>57</v>
      </c>
      <c r="D12579" t="s">
        <v>49</v>
      </c>
      <c r="E12579" t="s">
        <v>50</v>
      </c>
      <c r="F12579">
        <v>488</v>
      </c>
      <c r="G12579" t="s">
        <v>51</v>
      </c>
      <c r="H12579">
        <v>18</v>
      </c>
    </row>
    <row r="12580" spans="1:8" x14ac:dyDescent="0.55000000000000004">
      <c r="A12580">
        <v>12579</v>
      </c>
      <c r="B12580">
        <v>5.2781469999999997</v>
      </c>
      <c r="D12580" t="s">
        <v>18</v>
      </c>
      <c r="E12580">
        <v>802.11</v>
      </c>
      <c r="F12580">
        <v>36</v>
      </c>
      <c r="G12580" t="s">
        <v>14</v>
      </c>
      <c r="H12580">
        <v>12</v>
      </c>
    </row>
    <row r="12581" spans="1:8" x14ac:dyDescent="0.55000000000000004">
      <c r="A12581">
        <v>12580</v>
      </c>
      <c r="B12581">
        <v>5.27921</v>
      </c>
      <c r="C12581" t="s">
        <v>56</v>
      </c>
      <c r="D12581" t="s">
        <v>49</v>
      </c>
      <c r="E12581" t="s">
        <v>50</v>
      </c>
      <c r="F12581">
        <v>488</v>
      </c>
      <c r="G12581" t="s">
        <v>51</v>
      </c>
      <c r="H12581">
        <v>6</v>
      </c>
    </row>
    <row r="12582" spans="1:8" x14ac:dyDescent="0.55000000000000004">
      <c r="A12582">
        <v>12581</v>
      </c>
      <c r="B12582">
        <v>5.2792260000000004</v>
      </c>
      <c r="D12582" t="s">
        <v>16</v>
      </c>
      <c r="E12582">
        <v>802.11</v>
      </c>
      <c r="F12582">
        <v>36</v>
      </c>
      <c r="G12582" t="s">
        <v>14</v>
      </c>
      <c r="H12582">
        <v>6</v>
      </c>
    </row>
    <row r="12583" spans="1:8" x14ac:dyDescent="0.55000000000000004">
      <c r="A12583">
        <v>12582</v>
      </c>
      <c r="B12583">
        <v>5.2797939999999999</v>
      </c>
      <c r="C12583" t="s">
        <v>56</v>
      </c>
      <c r="D12583" t="s">
        <v>49</v>
      </c>
      <c r="E12583" t="s">
        <v>50</v>
      </c>
      <c r="F12583">
        <v>488</v>
      </c>
      <c r="G12583" t="s">
        <v>51</v>
      </c>
      <c r="H12583">
        <v>9</v>
      </c>
    </row>
    <row r="12584" spans="1:8" x14ac:dyDescent="0.55000000000000004">
      <c r="A12584">
        <v>12583</v>
      </c>
      <c r="B12584">
        <v>5.2798100000000003</v>
      </c>
      <c r="D12584" t="s">
        <v>16</v>
      </c>
      <c r="E12584">
        <v>802.11</v>
      </c>
      <c r="F12584">
        <v>36</v>
      </c>
      <c r="G12584" t="s">
        <v>14</v>
      </c>
      <c r="H12584">
        <v>6</v>
      </c>
    </row>
    <row r="12585" spans="1:8" x14ac:dyDescent="0.55000000000000004">
      <c r="A12585">
        <v>12584</v>
      </c>
      <c r="B12585">
        <v>5.2803690000000003</v>
      </c>
      <c r="C12585" t="s">
        <v>56</v>
      </c>
      <c r="D12585" t="s">
        <v>49</v>
      </c>
      <c r="E12585" t="s">
        <v>50</v>
      </c>
      <c r="F12585">
        <v>488</v>
      </c>
      <c r="G12585" t="s">
        <v>51</v>
      </c>
      <c r="H12585">
        <v>9</v>
      </c>
    </row>
    <row r="12586" spans="1:8" x14ac:dyDescent="0.55000000000000004">
      <c r="A12586">
        <v>12585</v>
      </c>
      <c r="B12586">
        <v>5.2803849999999999</v>
      </c>
      <c r="D12586" t="s">
        <v>16</v>
      </c>
      <c r="E12586">
        <v>802.11</v>
      </c>
      <c r="F12586">
        <v>36</v>
      </c>
      <c r="G12586" t="s">
        <v>14</v>
      </c>
      <c r="H12586">
        <v>6</v>
      </c>
    </row>
    <row r="12587" spans="1:8" x14ac:dyDescent="0.55000000000000004">
      <c r="A12587">
        <v>12586</v>
      </c>
      <c r="B12587">
        <v>5.2807539999999999</v>
      </c>
      <c r="C12587" t="s">
        <v>57</v>
      </c>
      <c r="D12587" t="s">
        <v>49</v>
      </c>
      <c r="E12587" t="s">
        <v>50</v>
      </c>
      <c r="F12587">
        <v>488</v>
      </c>
      <c r="G12587" t="s">
        <v>51</v>
      </c>
      <c r="H12587">
        <v>18</v>
      </c>
    </row>
    <row r="12588" spans="1:8" x14ac:dyDescent="0.55000000000000004">
      <c r="A12588">
        <v>12587</v>
      </c>
      <c r="B12588">
        <v>5.2807700000000004</v>
      </c>
      <c r="D12588" t="s">
        <v>18</v>
      </c>
      <c r="E12588">
        <v>802.11</v>
      </c>
      <c r="F12588">
        <v>36</v>
      </c>
      <c r="G12588" t="s">
        <v>14</v>
      </c>
      <c r="H12588">
        <v>12</v>
      </c>
    </row>
    <row r="12589" spans="1:8" x14ac:dyDescent="0.55000000000000004">
      <c r="A12589">
        <v>12588</v>
      </c>
      <c r="B12589">
        <v>5.2818500000000004</v>
      </c>
      <c r="C12589" t="s">
        <v>48</v>
      </c>
      <c r="D12589" t="s">
        <v>49</v>
      </c>
      <c r="E12589" t="s">
        <v>50</v>
      </c>
      <c r="F12589">
        <v>488</v>
      </c>
      <c r="G12589" t="s">
        <v>51</v>
      </c>
      <c r="H12589">
        <v>9</v>
      </c>
    </row>
    <row r="12590" spans="1:8" x14ac:dyDescent="0.55000000000000004">
      <c r="A12590">
        <v>12589</v>
      </c>
      <c r="B12590">
        <v>5.2818659999999999</v>
      </c>
      <c r="D12590" t="s">
        <v>13</v>
      </c>
      <c r="E12590">
        <v>802.11</v>
      </c>
      <c r="F12590">
        <v>36</v>
      </c>
      <c r="G12590" t="s">
        <v>14</v>
      </c>
      <c r="H12590">
        <v>6</v>
      </c>
    </row>
    <row r="12591" spans="1:8" x14ac:dyDescent="0.55000000000000004">
      <c r="A12591">
        <v>12590</v>
      </c>
      <c r="B12591">
        <v>5.2821899999999999</v>
      </c>
      <c r="C12591" t="s">
        <v>57</v>
      </c>
      <c r="D12591" t="s">
        <v>49</v>
      </c>
      <c r="E12591" t="s">
        <v>50</v>
      </c>
      <c r="F12591">
        <v>488</v>
      </c>
      <c r="G12591" t="s">
        <v>51</v>
      </c>
      <c r="H12591">
        <v>18</v>
      </c>
    </row>
    <row r="12592" spans="1:8" x14ac:dyDescent="0.55000000000000004">
      <c r="A12592">
        <v>12591</v>
      </c>
      <c r="B12592">
        <v>5.2822060000000004</v>
      </c>
      <c r="D12592" t="s">
        <v>18</v>
      </c>
      <c r="E12592">
        <v>802.11</v>
      </c>
      <c r="F12592">
        <v>36</v>
      </c>
      <c r="G12592" t="s">
        <v>14</v>
      </c>
      <c r="H12592">
        <v>12</v>
      </c>
    </row>
    <row r="12593" spans="1:8" x14ac:dyDescent="0.55000000000000004">
      <c r="A12593">
        <v>12592</v>
      </c>
      <c r="B12593">
        <v>5.2827349999999997</v>
      </c>
      <c r="C12593" t="s">
        <v>56</v>
      </c>
      <c r="D12593" t="s">
        <v>49</v>
      </c>
      <c r="E12593" t="s">
        <v>50</v>
      </c>
      <c r="F12593">
        <v>488</v>
      </c>
      <c r="G12593" t="s">
        <v>51</v>
      </c>
      <c r="H12593">
        <v>9</v>
      </c>
    </row>
    <row r="12594" spans="1:8" x14ac:dyDescent="0.55000000000000004">
      <c r="A12594">
        <v>12593</v>
      </c>
      <c r="B12594">
        <v>5.2827510000000002</v>
      </c>
      <c r="D12594" t="s">
        <v>16</v>
      </c>
      <c r="E12594">
        <v>802.11</v>
      </c>
      <c r="F12594">
        <v>36</v>
      </c>
      <c r="G12594" t="s">
        <v>14</v>
      </c>
      <c r="H12594">
        <v>6</v>
      </c>
    </row>
    <row r="12595" spans="1:8" x14ac:dyDescent="0.55000000000000004">
      <c r="A12595">
        <v>12594</v>
      </c>
      <c r="B12595">
        <v>5.2833550000000002</v>
      </c>
      <c r="C12595" t="s">
        <v>48</v>
      </c>
      <c r="D12595" t="s">
        <v>49</v>
      </c>
      <c r="E12595" t="s">
        <v>50</v>
      </c>
      <c r="F12595">
        <v>488</v>
      </c>
      <c r="G12595" t="s">
        <v>51</v>
      </c>
      <c r="H12595">
        <v>9</v>
      </c>
    </row>
    <row r="12596" spans="1:8" x14ac:dyDescent="0.55000000000000004">
      <c r="A12596">
        <v>12595</v>
      </c>
      <c r="B12596">
        <v>5.2833709999999998</v>
      </c>
      <c r="D12596" t="s">
        <v>13</v>
      </c>
      <c r="E12596">
        <v>802.11</v>
      </c>
      <c r="F12596">
        <v>36</v>
      </c>
      <c r="G12596" t="s">
        <v>14</v>
      </c>
      <c r="H12596">
        <v>6</v>
      </c>
    </row>
    <row r="12597" spans="1:8" x14ac:dyDescent="0.55000000000000004">
      <c r="A12597">
        <v>12596</v>
      </c>
      <c r="B12597">
        <v>5.2836869999999996</v>
      </c>
      <c r="C12597" t="s">
        <v>57</v>
      </c>
      <c r="D12597" t="s">
        <v>49</v>
      </c>
      <c r="E12597" t="s">
        <v>50</v>
      </c>
      <c r="F12597">
        <v>488</v>
      </c>
      <c r="G12597" t="s">
        <v>51</v>
      </c>
      <c r="H12597">
        <v>18</v>
      </c>
    </row>
    <row r="12598" spans="1:8" x14ac:dyDescent="0.55000000000000004">
      <c r="A12598">
        <v>12597</v>
      </c>
      <c r="B12598">
        <v>5.283703</v>
      </c>
      <c r="D12598" t="s">
        <v>18</v>
      </c>
      <c r="E12598">
        <v>802.11</v>
      </c>
      <c r="F12598">
        <v>36</v>
      </c>
      <c r="G12598" t="s">
        <v>14</v>
      </c>
      <c r="H12598">
        <v>12</v>
      </c>
    </row>
    <row r="12599" spans="1:8" x14ac:dyDescent="0.55000000000000004">
      <c r="A12599">
        <v>12598</v>
      </c>
      <c r="B12599">
        <v>5.2840059999999998</v>
      </c>
      <c r="C12599" t="s">
        <v>57</v>
      </c>
      <c r="D12599" t="s">
        <v>49</v>
      </c>
      <c r="E12599" t="s">
        <v>50</v>
      </c>
      <c r="F12599">
        <v>488</v>
      </c>
      <c r="G12599" t="s">
        <v>51</v>
      </c>
      <c r="H12599">
        <v>18</v>
      </c>
    </row>
    <row r="12600" spans="1:8" x14ac:dyDescent="0.55000000000000004">
      <c r="A12600">
        <v>12599</v>
      </c>
      <c r="B12600">
        <v>5.2840220000000002</v>
      </c>
      <c r="D12600" t="s">
        <v>18</v>
      </c>
      <c r="E12600">
        <v>802.11</v>
      </c>
      <c r="F12600">
        <v>36</v>
      </c>
      <c r="G12600" t="s">
        <v>14</v>
      </c>
      <c r="H12600">
        <v>12</v>
      </c>
    </row>
    <row r="12601" spans="1:8" x14ac:dyDescent="0.55000000000000004">
      <c r="A12601">
        <v>12600</v>
      </c>
      <c r="B12601">
        <v>5.2845420000000001</v>
      </c>
      <c r="C12601" t="s">
        <v>56</v>
      </c>
      <c r="D12601" t="s">
        <v>49</v>
      </c>
      <c r="E12601" t="s">
        <v>50</v>
      </c>
      <c r="F12601">
        <v>488</v>
      </c>
      <c r="G12601" t="s">
        <v>51</v>
      </c>
      <c r="H12601">
        <v>9</v>
      </c>
    </row>
    <row r="12602" spans="1:8" x14ac:dyDescent="0.55000000000000004">
      <c r="A12602">
        <v>12601</v>
      </c>
      <c r="B12602">
        <v>5.2845579999999996</v>
      </c>
      <c r="D12602" t="s">
        <v>16</v>
      </c>
      <c r="E12602">
        <v>802.11</v>
      </c>
      <c r="F12602">
        <v>36</v>
      </c>
      <c r="G12602" t="s">
        <v>14</v>
      </c>
      <c r="H12602">
        <v>6</v>
      </c>
    </row>
    <row r="12603" spans="1:8" x14ac:dyDescent="0.55000000000000004">
      <c r="A12603">
        <v>12602</v>
      </c>
      <c r="B12603">
        <v>5.2848819999999996</v>
      </c>
      <c r="C12603" t="s">
        <v>57</v>
      </c>
      <c r="D12603" t="s">
        <v>49</v>
      </c>
      <c r="E12603" t="s">
        <v>50</v>
      </c>
      <c r="F12603">
        <v>488</v>
      </c>
      <c r="G12603" t="s">
        <v>51</v>
      </c>
      <c r="H12603">
        <v>18</v>
      </c>
    </row>
    <row r="12604" spans="1:8" x14ac:dyDescent="0.55000000000000004">
      <c r="A12604">
        <v>12603</v>
      </c>
      <c r="B12604">
        <v>5.2848980000000001</v>
      </c>
      <c r="D12604" t="s">
        <v>18</v>
      </c>
      <c r="E12604">
        <v>802.11</v>
      </c>
      <c r="F12604">
        <v>36</v>
      </c>
      <c r="G12604" t="s">
        <v>14</v>
      </c>
      <c r="H12604">
        <v>12</v>
      </c>
    </row>
    <row r="12605" spans="1:8" x14ac:dyDescent="0.55000000000000004">
      <c r="A12605">
        <v>12604</v>
      </c>
      <c r="B12605">
        <v>5.2854270000000003</v>
      </c>
      <c r="C12605" t="s">
        <v>56</v>
      </c>
      <c r="D12605" t="s">
        <v>49</v>
      </c>
      <c r="E12605" t="s">
        <v>50</v>
      </c>
      <c r="F12605">
        <v>488</v>
      </c>
      <c r="G12605" t="s">
        <v>51</v>
      </c>
      <c r="H12605">
        <v>9</v>
      </c>
    </row>
    <row r="12606" spans="1:8" x14ac:dyDescent="0.55000000000000004">
      <c r="A12606">
        <v>12605</v>
      </c>
      <c r="B12606">
        <v>5.2854429999999999</v>
      </c>
      <c r="D12606" t="s">
        <v>16</v>
      </c>
      <c r="E12606">
        <v>802.11</v>
      </c>
      <c r="F12606">
        <v>36</v>
      </c>
      <c r="G12606" t="s">
        <v>14</v>
      </c>
      <c r="H12606">
        <v>6</v>
      </c>
    </row>
    <row r="12607" spans="1:8" x14ac:dyDescent="0.55000000000000004">
      <c r="A12607">
        <v>12606</v>
      </c>
      <c r="B12607">
        <v>5.2860019999999999</v>
      </c>
      <c r="C12607" t="s">
        <v>56</v>
      </c>
      <c r="D12607" t="s">
        <v>49</v>
      </c>
      <c r="E12607" t="s">
        <v>50</v>
      </c>
      <c r="F12607">
        <v>488</v>
      </c>
      <c r="G12607" t="s">
        <v>51</v>
      </c>
      <c r="H12607">
        <v>9</v>
      </c>
    </row>
    <row r="12608" spans="1:8" x14ac:dyDescent="0.55000000000000004">
      <c r="A12608">
        <v>12607</v>
      </c>
      <c r="B12608">
        <v>5.2860180000000003</v>
      </c>
      <c r="D12608" t="s">
        <v>16</v>
      </c>
      <c r="E12608">
        <v>802.11</v>
      </c>
      <c r="F12608">
        <v>36</v>
      </c>
      <c r="G12608" t="s">
        <v>14</v>
      </c>
      <c r="H12608">
        <v>6</v>
      </c>
    </row>
    <row r="12609" spans="1:8" x14ac:dyDescent="0.55000000000000004">
      <c r="A12609">
        <v>12608</v>
      </c>
      <c r="B12609">
        <v>5.2865409999999997</v>
      </c>
      <c r="C12609" t="s">
        <v>48</v>
      </c>
      <c r="D12609" t="s">
        <v>49</v>
      </c>
      <c r="E12609" t="s">
        <v>50</v>
      </c>
      <c r="F12609">
        <v>488</v>
      </c>
      <c r="G12609" t="s">
        <v>51</v>
      </c>
      <c r="H12609">
        <v>9</v>
      </c>
    </row>
    <row r="12610" spans="1:8" x14ac:dyDescent="0.55000000000000004">
      <c r="A12610">
        <v>12609</v>
      </c>
      <c r="B12610">
        <v>5.2865570000000002</v>
      </c>
      <c r="D12610" t="s">
        <v>13</v>
      </c>
      <c r="E12610">
        <v>802.11</v>
      </c>
      <c r="F12610">
        <v>36</v>
      </c>
      <c r="G12610" t="s">
        <v>14</v>
      </c>
      <c r="H12610">
        <v>6</v>
      </c>
    </row>
    <row r="12611" spans="1:8" x14ac:dyDescent="0.55000000000000004">
      <c r="A12611">
        <v>12610</v>
      </c>
      <c r="B12611">
        <v>5.2873770000000002</v>
      </c>
      <c r="C12611" t="s">
        <v>57</v>
      </c>
      <c r="D12611" t="s">
        <v>49</v>
      </c>
      <c r="E12611" t="s">
        <v>50</v>
      </c>
      <c r="F12611">
        <v>488</v>
      </c>
      <c r="G12611" t="s">
        <v>51</v>
      </c>
      <c r="H12611">
        <v>24</v>
      </c>
    </row>
    <row r="12612" spans="1:8" x14ac:dyDescent="0.55000000000000004">
      <c r="A12612">
        <v>12611</v>
      </c>
      <c r="B12612">
        <v>5.2873929999999998</v>
      </c>
      <c r="D12612" t="s">
        <v>18</v>
      </c>
      <c r="E12612">
        <v>802.11</v>
      </c>
      <c r="F12612">
        <v>36</v>
      </c>
      <c r="G12612" t="s">
        <v>14</v>
      </c>
      <c r="H12612">
        <v>24</v>
      </c>
    </row>
    <row r="12613" spans="1:8" x14ac:dyDescent="0.55000000000000004">
      <c r="A12613">
        <v>12612</v>
      </c>
      <c r="B12613">
        <v>5.2879100000000001</v>
      </c>
      <c r="C12613" t="s">
        <v>56</v>
      </c>
      <c r="D12613" t="s">
        <v>49</v>
      </c>
      <c r="E12613" t="s">
        <v>50</v>
      </c>
      <c r="F12613">
        <v>488</v>
      </c>
      <c r="G12613" t="s">
        <v>51</v>
      </c>
      <c r="H12613">
        <v>9</v>
      </c>
    </row>
    <row r="12614" spans="1:8" x14ac:dyDescent="0.55000000000000004">
      <c r="A12614">
        <v>12613</v>
      </c>
      <c r="B12614">
        <v>5.2879259999999997</v>
      </c>
      <c r="D12614" t="s">
        <v>16</v>
      </c>
      <c r="E12614">
        <v>802.11</v>
      </c>
      <c r="F12614">
        <v>36</v>
      </c>
      <c r="G12614" t="s">
        <v>14</v>
      </c>
      <c r="H12614">
        <v>6</v>
      </c>
    </row>
    <row r="12615" spans="1:8" x14ac:dyDescent="0.55000000000000004">
      <c r="A12615">
        <v>12614</v>
      </c>
      <c r="B12615">
        <v>5.2884580000000003</v>
      </c>
      <c r="C12615" t="s">
        <v>56</v>
      </c>
      <c r="D12615" t="s">
        <v>49</v>
      </c>
      <c r="E12615" t="s">
        <v>50</v>
      </c>
      <c r="F12615">
        <v>488</v>
      </c>
      <c r="G12615" t="s">
        <v>51</v>
      </c>
      <c r="H12615">
        <v>9</v>
      </c>
    </row>
    <row r="12616" spans="1:8" x14ac:dyDescent="0.55000000000000004">
      <c r="A12616">
        <v>12615</v>
      </c>
      <c r="B12616">
        <v>5.2884739999999999</v>
      </c>
      <c r="D12616" t="s">
        <v>16</v>
      </c>
      <c r="E12616">
        <v>802.11</v>
      </c>
      <c r="F12616">
        <v>36</v>
      </c>
      <c r="G12616" t="s">
        <v>14</v>
      </c>
      <c r="H12616">
        <v>6</v>
      </c>
    </row>
    <row r="12617" spans="1:8" x14ac:dyDescent="0.55000000000000004">
      <c r="A12617">
        <v>12616</v>
      </c>
      <c r="B12617">
        <v>5.2886790000000001</v>
      </c>
      <c r="C12617" t="s">
        <v>55</v>
      </c>
      <c r="D12617" t="s">
        <v>49</v>
      </c>
      <c r="E12617" t="s">
        <v>50</v>
      </c>
      <c r="F12617">
        <v>488</v>
      </c>
      <c r="G12617" t="s">
        <v>51</v>
      </c>
      <c r="H12617">
        <v>48</v>
      </c>
    </row>
    <row r="12618" spans="1:8" x14ac:dyDescent="0.55000000000000004">
      <c r="A12618">
        <v>12617</v>
      </c>
      <c r="B12618">
        <v>5.2886949999999997</v>
      </c>
      <c r="D12618" t="s">
        <v>22</v>
      </c>
      <c r="E12618">
        <v>802.11</v>
      </c>
      <c r="F12618">
        <v>36</v>
      </c>
      <c r="G12618" t="s">
        <v>14</v>
      </c>
      <c r="H12618">
        <v>24</v>
      </c>
    </row>
    <row r="12619" spans="1:8" x14ac:dyDescent="0.55000000000000004">
      <c r="A12619">
        <v>12618</v>
      </c>
      <c r="B12619">
        <v>5.2892380000000001</v>
      </c>
      <c r="C12619" t="s">
        <v>56</v>
      </c>
      <c r="D12619" t="s">
        <v>49</v>
      </c>
      <c r="E12619" t="s">
        <v>50</v>
      </c>
      <c r="F12619">
        <v>488</v>
      </c>
      <c r="G12619" t="s">
        <v>51</v>
      </c>
      <c r="H12619">
        <v>9</v>
      </c>
    </row>
    <row r="12620" spans="1:8" x14ac:dyDescent="0.55000000000000004">
      <c r="A12620">
        <v>12619</v>
      </c>
      <c r="B12620">
        <v>5.2892539999999997</v>
      </c>
      <c r="D12620" t="s">
        <v>16</v>
      </c>
      <c r="E12620">
        <v>802.11</v>
      </c>
      <c r="F12620">
        <v>36</v>
      </c>
      <c r="G12620" t="s">
        <v>14</v>
      </c>
      <c r="H12620">
        <v>6</v>
      </c>
    </row>
    <row r="12621" spans="1:8" x14ac:dyDescent="0.55000000000000004">
      <c r="A12621">
        <v>12620</v>
      </c>
      <c r="B12621">
        <v>5.289517</v>
      </c>
      <c r="C12621" t="s">
        <v>57</v>
      </c>
      <c r="D12621" t="s">
        <v>49</v>
      </c>
      <c r="E12621" t="s">
        <v>50</v>
      </c>
      <c r="F12621">
        <v>488</v>
      </c>
      <c r="G12621" t="s">
        <v>51</v>
      </c>
      <c r="H12621">
        <v>24</v>
      </c>
    </row>
    <row r="12622" spans="1:8" x14ac:dyDescent="0.55000000000000004">
      <c r="A12622">
        <v>12621</v>
      </c>
      <c r="B12622">
        <v>5.2895329999999996</v>
      </c>
      <c r="D12622" t="s">
        <v>18</v>
      </c>
      <c r="E12622">
        <v>802.11</v>
      </c>
      <c r="F12622">
        <v>36</v>
      </c>
      <c r="G12622" t="s">
        <v>14</v>
      </c>
      <c r="H12622">
        <v>24</v>
      </c>
    </row>
    <row r="12623" spans="1:8" x14ac:dyDescent="0.55000000000000004">
      <c r="A12623">
        <v>12622</v>
      </c>
      <c r="B12623">
        <v>5.2897220000000003</v>
      </c>
      <c r="C12623" t="s">
        <v>55</v>
      </c>
      <c r="D12623" t="s">
        <v>49</v>
      </c>
      <c r="E12623" t="s">
        <v>50</v>
      </c>
      <c r="F12623">
        <v>488</v>
      </c>
      <c r="G12623" t="s">
        <v>51</v>
      </c>
      <c r="H12623">
        <v>48</v>
      </c>
    </row>
    <row r="12624" spans="1:8" x14ac:dyDescent="0.55000000000000004">
      <c r="A12624">
        <v>12623</v>
      </c>
      <c r="B12624">
        <v>5.2897379999999998</v>
      </c>
      <c r="D12624" t="s">
        <v>22</v>
      </c>
      <c r="E12624">
        <v>802.11</v>
      </c>
      <c r="F12624">
        <v>36</v>
      </c>
      <c r="G12624" t="s">
        <v>14</v>
      </c>
      <c r="H12624">
        <v>24</v>
      </c>
    </row>
    <row r="12625" spans="1:8" x14ac:dyDescent="0.55000000000000004">
      <c r="A12625">
        <v>12624</v>
      </c>
      <c r="B12625">
        <v>5.2900029999999996</v>
      </c>
      <c r="C12625" t="s">
        <v>57</v>
      </c>
      <c r="D12625" t="s">
        <v>49</v>
      </c>
      <c r="E12625" t="s">
        <v>50</v>
      </c>
      <c r="F12625">
        <v>488</v>
      </c>
      <c r="G12625" t="s">
        <v>51</v>
      </c>
      <c r="H12625">
        <v>24</v>
      </c>
    </row>
    <row r="12626" spans="1:8" x14ac:dyDescent="0.55000000000000004">
      <c r="A12626">
        <v>12625</v>
      </c>
      <c r="B12626">
        <v>5.290019</v>
      </c>
      <c r="D12626" t="s">
        <v>18</v>
      </c>
      <c r="E12626">
        <v>802.11</v>
      </c>
      <c r="F12626">
        <v>36</v>
      </c>
      <c r="G12626" t="s">
        <v>14</v>
      </c>
      <c r="H12626">
        <v>24</v>
      </c>
    </row>
    <row r="12627" spans="1:8" x14ac:dyDescent="0.55000000000000004">
      <c r="A12627">
        <v>12626</v>
      </c>
      <c r="B12627">
        <v>5.2905350000000002</v>
      </c>
      <c r="C12627" t="s">
        <v>56</v>
      </c>
      <c r="D12627" t="s">
        <v>49</v>
      </c>
      <c r="E12627" t="s">
        <v>50</v>
      </c>
      <c r="F12627">
        <v>488</v>
      </c>
      <c r="G12627" t="s">
        <v>51</v>
      </c>
      <c r="H12627">
        <v>9</v>
      </c>
    </row>
    <row r="12628" spans="1:8" x14ac:dyDescent="0.55000000000000004">
      <c r="A12628">
        <v>12627</v>
      </c>
      <c r="B12628">
        <v>5.2905509999999998</v>
      </c>
      <c r="D12628" t="s">
        <v>16</v>
      </c>
      <c r="E12628">
        <v>802.11</v>
      </c>
      <c r="F12628">
        <v>36</v>
      </c>
      <c r="G12628" t="s">
        <v>14</v>
      </c>
      <c r="H12628">
        <v>6</v>
      </c>
    </row>
    <row r="12629" spans="1:8" x14ac:dyDescent="0.55000000000000004">
      <c r="A12629">
        <v>12628</v>
      </c>
      <c r="B12629">
        <v>5.2911460000000003</v>
      </c>
      <c r="C12629" t="s">
        <v>48</v>
      </c>
      <c r="D12629" t="s">
        <v>49</v>
      </c>
      <c r="E12629" t="s">
        <v>50</v>
      </c>
      <c r="F12629">
        <v>488</v>
      </c>
      <c r="G12629" t="s">
        <v>51</v>
      </c>
      <c r="H12629">
        <v>9</v>
      </c>
    </row>
    <row r="12630" spans="1:8" x14ac:dyDescent="0.55000000000000004">
      <c r="A12630">
        <v>12629</v>
      </c>
      <c r="B12630">
        <v>5.2911619999999999</v>
      </c>
      <c r="D12630" t="s">
        <v>13</v>
      </c>
      <c r="E12630">
        <v>802.11</v>
      </c>
      <c r="F12630">
        <v>36</v>
      </c>
      <c r="G12630" t="s">
        <v>14</v>
      </c>
      <c r="H12630">
        <v>6</v>
      </c>
    </row>
    <row r="12631" spans="1:8" x14ac:dyDescent="0.55000000000000004">
      <c r="A12631">
        <v>12630</v>
      </c>
      <c r="B12631">
        <v>5.2913500000000004</v>
      </c>
      <c r="C12631" t="s">
        <v>55</v>
      </c>
      <c r="D12631" t="s">
        <v>49</v>
      </c>
      <c r="E12631" t="s">
        <v>50</v>
      </c>
      <c r="F12631">
        <v>488</v>
      </c>
      <c r="G12631" t="s">
        <v>51</v>
      </c>
      <c r="H12631">
        <v>48</v>
      </c>
    </row>
    <row r="12632" spans="1:8" x14ac:dyDescent="0.55000000000000004">
      <c r="A12632">
        <v>12631</v>
      </c>
      <c r="B12632">
        <v>5.291366</v>
      </c>
      <c r="D12632" t="s">
        <v>22</v>
      </c>
      <c r="E12632">
        <v>802.11</v>
      </c>
      <c r="F12632">
        <v>36</v>
      </c>
      <c r="G12632" t="s">
        <v>14</v>
      </c>
      <c r="H12632">
        <v>24</v>
      </c>
    </row>
    <row r="12633" spans="1:8" x14ac:dyDescent="0.55000000000000004">
      <c r="A12633">
        <v>12632</v>
      </c>
      <c r="B12633">
        <v>5.2916309999999998</v>
      </c>
      <c r="C12633" t="s">
        <v>57</v>
      </c>
      <c r="D12633" t="s">
        <v>49</v>
      </c>
      <c r="E12633" t="s">
        <v>50</v>
      </c>
      <c r="F12633">
        <v>488</v>
      </c>
      <c r="G12633" t="s">
        <v>51</v>
      </c>
      <c r="H12633">
        <v>24</v>
      </c>
    </row>
    <row r="12634" spans="1:8" x14ac:dyDescent="0.55000000000000004">
      <c r="A12634">
        <v>12633</v>
      </c>
      <c r="B12634">
        <v>5.2916470000000002</v>
      </c>
      <c r="D12634" t="s">
        <v>18</v>
      </c>
      <c r="E12634">
        <v>802.11</v>
      </c>
      <c r="F12634">
        <v>36</v>
      </c>
      <c r="G12634" t="s">
        <v>14</v>
      </c>
      <c r="H12634">
        <v>24</v>
      </c>
    </row>
    <row r="12635" spans="1:8" x14ac:dyDescent="0.55000000000000004">
      <c r="A12635">
        <v>12634</v>
      </c>
      <c r="B12635">
        <v>5.292154</v>
      </c>
      <c r="C12635" t="s">
        <v>56</v>
      </c>
      <c r="D12635" t="s">
        <v>49</v>
      </c>
      <c r="E12635" t="s">
        <v>50</v>
      </c>
      <c r="F12635">
        <v>488</v>
      </c>
      <c r="G12635" t="s">
        <v>51</v>
      </c>
      <c r="H12635">
        <v>9</v>
      </c>
    </row>
    <row r="12636" spans="1:8" x14ac:dyDescent="0.55000000000000004">
      <c r="A12636">
        <v>12635</v>
      </c>
      <c r="B12636">
        <v>5.2921699999999996</v>
      </c>
      <c r="D12636" t="s">
        <v>16</v>
      </c>
      <c r="E12636">
        <v>802.11</v>
      </c>
      <c r="F12636">
        <v>36</v>
      </c>
      <c r="G12636" t="s">
        <v>14</v>
      </c>
      <c r="H12636">
        <v>6</v>
      </c>
    </row>
    <row r="12637" spans="1:8" x14ac:dyDescent="0.55000000000000004">
      <c r="A12637">
        <v>12636</v>
      </c>
      <c r="B12637">
        <v>5.2924420000000003</v>
      </c>
      <c r="C12637" t="s">
        <v>57</v>
      </c>
      <c r="D12637" t="s">
        <v>49</v>
      </c>
      <c r="E12637" t="s">
        <v>50</v>
      </c>
      <c r="F12637">
        <v>488</v>
      </c>
      <c r="G12637" t="s">
        <v>51</v>
      </c>
      <c r="H12637">
        <v>24</v>
      </c>
    </row>
    <row r="12638" spans="1:8" x14ac:dyDescent="0.55000000000000004">
      <c r="A12638">
        <v>12637</v>
      </c>
      <c r="B12638">
        <v>5.2924579999999999</v>
      </c>
      <c r="D12638" t="s">
        <v>18</v>
      </c>
      <c r="E12638">
        <v>802.11</v>
      </c>
      <c r="F12638">
        <v>36</v>
      </c>
      <c r="G12638" t="s">
        <v>14</v>
      </c>
      <c r="H12638">
        <v>24</v>
      </c>
    </row>
    <row r="12639" spans="1:8" x14ac:dyDescent="0.55000000000000004">
      <c r="A12639">
        <v>12638</v>
      </c>
      <c r="B12639">
        <v>5.2929649999999997</v>
      </c>
      <c r="C12639" t="s">
        <v>48</v>
      </c>
      <c r="D12639" t="s">
        <v>49</v>
      </c>
      <c r="E12639" t="s">
        <v>50</v>
      </c>
      <c r="F12639">
        <v>488</v>
      </c>
      <c r="G12639" t="s">
        <v>51</v>
      </c>
      <c r="H12639">
        <v>9</v>
      </c>
    </row>
    <row r="12640" spans="1:8" x14ac:dyDescent="0.55000000000000004">
      <c r="A12640">
        <v>12639</v>
      </c>
      <c r="B12640">
        <v>5.2929810000000002</v>
      </c>
      <c r="D12640" t="s">
        <v>13</v>
      </c>
      <c r="E12640">
        <v>802.11</v>
      </c>
      <c r="F12640">
        <v>36</v>
      </c>
      <c r="G12640" t="s">
        <v>14</v>
      </c>
      <c r="H12640">
        <v>6</v>
      </c>
    </row>
    <row r="12641" spans="1:8" x14ac:dyDescent="0.55000000000000004">
      <c r="A12641">
        <v>12640</v>
      </c>
      <c r="B12641">
        <v>5.2932439999999996</v>
      </c>
      <c r="C12641" t="s">
        <v>57</v>
      </c>
      <c r="D12641" t="s">
        <v>49</v>
      </c>
      <c r="E12641" t="s">
        <v>50</v>
      </c>
      <c r="F12641">
        <v>488</v>
      </c>
      <c r="G12641" t="s">
        <v>51</v>
      </c>
      <c r="H12641">
        <v>24</v>
      </c>
    </row>
    <row r="12642" spans="1:8" x14ac:dyDescent="0.55000000000000004">
      <c r="A12642">
        <v>12641</v>
      </c>
      <c r="B12642">
        <v>5.2932600000000001</v>
      </c>
      <c r="D12642" t="s">
        <v>18</v>
      </c>
      <c r="E12642">
        <v>802.11</v>
      </c>
      <c r="F12642">
        <v>36</v>
      </c>
      <c r="G12642" t="s">
        <v>14</v>
      </c>
      <c r="H12642">
        <v>24</v>
      </c>
    </row>
    <row r="12643" spans="1:8" x14ac:dyDescent="0.55000000000000004">
      <c r="A12643">
        <v>12642</v>
      </c>
      <c r="B12643">
        <v>5.2943090000000002</v>
      </c>
      <c r="C12643" t="s">
        <v>48</v>
      </c>
      <c r="D12643" t="s">
        <v>49</v>
      </c>
      <c r="E12643" t="s">
        <v>50</v>
      </c>
      <c r="F12643">
        <v>488</v>
      </c>
      <c r="G12643" t="s">
        <v>51</v>
      </c>
      <c r="H12643">
        <v>9</v>
      </c>
    </row>
    <row r="12644" spans="1:8" x14ac:dyDescent="0.55000000000000004">
      <c r="A12644">
        <v>12643</v>
      </c>
      <c r="B12644">
        <v>5.2943249999999997</v>
      </c>
      <c r="D12644" t="s">
        <v>13</v>
      </c>
      <c r="E12644">
        <v>802.11</v>
      </c>
      <c r="F12644">
        <v>36</v>
      </c>
      <c r="G12644" t="s">
        <v>14</v>
      </c>
      <c r="H12644">
        <v>6</v>
      </c>
    </row>
    <row r="12645" spans="1:8" x14ac:dyDescent="0.55000000000000004">
      <c r="A12645">
        <v>12644</v>
      </c>
      <c r="B12645">
        <v>5.2946150000000003</v>
      </c>
      <c r="C12645" t="s">
        <v>57</v>
      </c>
      <c r="D12645" t="s">
        <v>49</v>
      </c>
      <c r="E12645" t="s">
        <v>50</v>
      </c>
      <c r="F12645">
        <v>488</v>
      </c>
      <c r="G12645" t="s">
        <v>51</v>
      </c>
      <c r="H12645">
        <v>24</v>
      </c>
    </row>
    <row r="12646" spans="1:8" x14ac:dyDescent="0.55000000000000004">
      <c r="A12646">
        <v>12645</v>
      </c>
      <c r="B12646">
        <v>5.2946309999999999</v>
      </c>
      <c r="D12646" t="s">
        <v>18</v>
      </c>
      <c r="E12646">
        <v>802.11</v>
      </c>
      <c r="F12646">
        <v>36</v>
      </c>
      <c r="G12646" t="s">
        <v>14</v>
      </c>
      <c r="H12646">
        <v>24</v>
      </c>
    </row>
    <row r="12647" spans="1:8" x14ac:dyDescent="0.55000000000000004">
      <c r="A12647">
        <v>12646</v>
      </c>
      <c r="B12647">
        <v>5.2948779999999998</v>
      </c>
      <c r="C12647" t="s">
        <v>57</v>
      </c>
      <c r="D12647" t="s">
        <v>49</v>
      </c>
      <c r="E12647" t="s">
        <v>50</v>
      </c>
      <c r="F12647">
        <v>488</v>
      </c>
      <c r="G12647" t="s">
        <v>51</v>
      </c>
      <c r="H12647">
        <v>24</v>
      </c>
    </row>
    <row r="12648" spans="1:8" x14ac:dyDescent="0.55000000000000004">
      <c r="A12648">
        <v>12647</v>
      </c>
      <c r="B12648">
        <v>5.2948940000000002</v>
      </c>
      <c r="D12648" t="s">
        <v>18</v>
      </c>
      <c r="E12648">
        <v>802.11</v>
      </c>
      <c r="F12648">
        <v>36</v>
      </c>
      <c r="G12648" t="s">
        <v>14</v>
      </c>
      <c r="H12648">
        <v>24</v>
      </c>
    </row>
    <row r="12649" spans="1:8" x14ac:dyDescent="0.55000000000000004">
      <c r="A12649">
        <v>12648</v>
      </c>
      <c r="B12649">
        <v>5.295401</v>
      </c>
      <c r="C12649" t="s">
        <v>48</v>
      </c>
      <c r="D12649" t="s">
        <v>49</v>
      </c>
      <c r="E12649" t="s">
        <v>50</v>
      </c>
      <c r="F12649">
        <v>488</v>
      </c>
      <c r="G12649" t="s">
        <v>51</v>
      </c>
      <c r="H12649">
        <v>9</v>
      </c>
    </row>
    <row r="12650" spans="1:8" x14ac:dyDescent="0.55000000000000004">
      <c r="A12650">
        <v>12649</v>
      </c>
      <c r="B12650">
        <v>5.2954169999999996</v>
      </c>
      <c r="D12650" t="s">
        <v>13</v>
      </c>
      <c r="E12650">
        <v>802.11</v>
      </c>
      <c r="F12650">
        <v>36</v>
      </c>
      <c r="G12650" t="s">
        <v>14</v>
      </c>
      <c r="H12650">
        <v>6</v>
      </c>
    </row>
    <row r="12651" spans="1:8" x14ac:dyDescent="0.55000000000000004">
      <c r="A12651">
        <v>12650</v>
      </c>
      <c r="B12651">
        <v>5.295941</v>
      </c>
      <c r="C12651" t="s">
        <v>56</v>
      </c>
      <c r="D12651" t="s">
        <v>49</v>
      </c>
      <c r="E12651" t="s">
        <v>50</v>
      </c>
      <c r="F12651">
        <v>488</v>
      </c>
      <c r="G12651" t="s">
        <v>51</v>
      </c>
      <c r="H12651">
        <v>9</v>
      </c>
    </row>
    <row r="12652" spans="1:8" x14ac:dyDescent="0.55000000000000004">
      <c r="A12652">
        <v>12651</v>
      </c>
      <c r="B12652">
        <v>5.2959569999999996</v>
      </c>
      <c r="D12652" t="s">
        <v>16</v>
      </c>
      <c r="E12652">
        <v>802.11</v>
      </c>
      <c r="F12652">
        <v>36</v>
      </c>
      <c r="G12652" t="s">
        <v>14</v>
      </c>
      <c r="H12652">
        <v>6</v>
      </c>
    </row>
    <row r="12653" spans="1:8" x14ac:dyDescent="0.55000000000000004">
      <c r="A12653">
        <v>12652</v>
      </c>
      <c r="B12653">
        <v>5.2964799999999999</v>
      </c>
      <c r="C12653" t="s">
        <v>48</v>
      </c>
      <c r="D12653" t="s">
        <v>49</v>
      </c>
      <c r="E12653" t="s">
        <v>50</v>
      </c>
      <c r="F12653">
        <v>488</v>
      </c>
      <c r="G12653" t="s">
        <v>51</v>
      </c>
      <c r="H12653">
        <v>9</v>
      </c>
    </row>
    <row r="12654" spans="1:8" x14ac:dyDescent="0.55000000000000004">
      <c r="A12654">
        <v>12653</v>
      </c>
      <c r="B12654">
        <v>5.2964960000000003</v>
      </c>
      <c r="D12654" t="s">
        <v>13</v>
      </c>
      <c r="E12654">
        <v>802.11</v>
      </c>
      <c r="F12654">
        <v>36</v>
      </c>
      <c r="G12654" t="s">
        <v>14</v>
      </c>
      <c r="H12654">
        <v>6</v>
      </c>
    </row>
    <row r="12655" spans="1:8" x14ac:dyDescent="0.55000000000000004">
      <c r="A12655">
        <v>12654</v>
      </c>
      <c r="B12655">
        <v>5.2967769999999996</v>
      </c>
      <c r="C12655" t="s">
        <v>57</v>
      </c>
      <c r="D12655" t="s">
        <v>49</v>
      </c>
      <c r="E12655" t="s">
        <v>50</v>
      </c>
      <c r="F12655">
        <v>488</v>
      </c>
      <c r="G12655" t="s">
        <v>51</v>
      </c>
      <c r="H12655">
        <v>24</v>
      </c>
    </row>
    <row r="12656" spans="1:8" x14ac:dyDescent="0.55000000000000004">
      <c r="A12656">
        <v>12655</v>
      </c>
      <c r="B12656">
        <v>5.2967930000000001</v>
      </c>
      <c r="D12656" t="s">
        <v>18</v>
      </c>
      <c r="E12656">
        <v>802.11</v>
      </c>
      <c r="F12656">
        <v>36</v>
      </c>
      <c r="G12656" t="s">
        <v>14</v>
      </c>
      <c r="H12656">
        <v>24</v>
      </c>
    </row>
    <row r="12657" spans="1:8" x14ac:dyDescent="0.55000000000000004">
      <c r="A12657">
        <v>12656</v>
      </c>
      <c r="B12657">
        <v>5.296964</v>
      </c>
      <c r="C12657" t="s">
        <v>55</v>
      </c>
      <c r="D12657" t="s">
        <v>49</v>
      </c>
      <c r="E12657" t="s">
        <v>50</v>
      </c>
      <c r="F12657">
        <v>488</v>
      </c>
      <c r="G12657" t="s">
        <v>51</v>
      </c>
      <c r="H12657">
        <v>48</v>
      </c>
    </row>
    <row r="12658" spans="1:8" x14ac:dyDescent="0.55000000000000004">
      <c r="A12658">
        <v>12657</v>
      </c>
      <c r="B12658">
        <v>5.2969799999999996</v>
      </c>
      <c r="D12658" t="s">
        <v>22</v>
      </c>
      <c r="E12658">
        <v>802.11</v>
      </c>
      <c r="F12658">
        <v>36</v>
      </c>
      <c r="G12658" t="s">
        <v>14</v>
      </c>
      <c r="H12658">
        <v>24</v>
      </c>
    </row>
    <row r="12659" spans="1:8" x14ac:dyDescent="0.55000000000000004">
      <c r="A12659">
        <v>12658</v>
      </c>
      <c r="B12659">
        <v>5.2974870000000003</v>
      </c>
      <c r="C12659" t="s">
        <v>48</v>
      </c>
      <c r="D12659" t="s">
        <v>49</v>
      </c>
      <c r="E12659" t="s">
        <v>50</v>
      </c>
      <c r="F12659">
        <v>488</v>
      </c>
      <c r="G12659" t="s">
        <v>51</v>
      </c>
      <c r="H12659">
        <v>9</v>
      </c>
    </row>
    <row r="12660" spans="1:8" x14ac:dyDescent="0.55000000000000004">
      <c r="A12660">
        <v>12659</v>
      </c>
      <c r="B12660">
        <v>5.2975029999999999</v>
      </c>
      <c r="D12660" t="s">
        <v>13</v>
      </c>
      <c r="E12660">
        <v>802.11</v>
      </c>
      <c r="F12660">
        <v>36</v>
      </c>
      <c r="G12660" t="s">
        <v>14</v>
      </c>
      <c r="H12660">
        <v>6</v>
      </c>
    </row>
    <row r="12661" spans="1:8" x14ac:dyDescent="0.55000000000000004">
      <c r="A12661">
        <v>12660</v>
      </c>
      <c r="B12661">
        <v>5.2979219999999998</v>
      </c>
      <c r="C12661" t="s">
        <v>56</v>
      </c>
      <c r="D12661" t="s">
        <v>49</v>
      </c>
      <c r="E12661" t="s">
        <v>50</v>
      </c>
      <c r="F12661">
        <v>488</v>
      </c>
      <c r="G12661" t="s">
        <v>51</v>
      </c>
      <c r="H12661">
        <v>12</v>
      </c>
    </row>
    <row r="12662" spans="1:8" x14ac:dyDescent="0.55000000000000004">
      <c r="A12662">
        <v>12661</v>
      </c>
      <c r="B12662">
        <v>5.2979380000000003</v>
      </c>
      <c r="D12662" t="s">
        <v>16</v>
      </c>
      <c r="E12662">
        <v>802.11</v>
      </c>
      <c r="F12662">
        <v>36</v>
      </c>
      <c r="G12662" t="s">
        <v>14</v>
      </c>
      <c r="H12662">
        <v>12</v>
      </c>
    </row>
    <row r="12663" spans="1:8" x14ac:dyDescent="0.55000000000000004">
      <c r="A12663">
        <v>12662</v>
      </c>
      <c r="B12663">
        <v>5.2984669999999996</v>
      </c>
      <c r="C12663" t="s">
        <v>48</v>
      </c>
      <c r="D12663" t="s">
        <v>49</v>
      </c>
      <c r="E12663" t="s">
        <v>50</v>
      </c>
      <c r="F12663">
        <v>488</v>
      </c>
      <c r="G12663" t="s">
        <v>51</v>
      </c>
      <c r="H12663">
        <v>9</v>
      </c>
    </row>
    <row r="12664" spans="1:8" x14ac:dyDescent="0.55000000000000004">
      <c r="A12664">
        <v>12663</v>
      </c>
      <c r="B12664">
        <v>5.2984830000000001</v>
      </c>
      <c r="D12664" t="s">
        <v>13</v>
      </c>
      <c r="E12664">
        <v>802.11</v>
      </c>
      <c r="F12664">
        <v>36</v>
      </c>
      <c r="G12664" t="s">
        <v>14</v>
      </c>
      <c r="H12664">
        <v>6</v>
      </c>
    </row>
    <row r="12665" spans="1:8" x14ac:dyDescent="0.55000000000000004">
      <c r="A12665">
        <v>12664</v>
      </c>
      <c r="B12665">
        <v>5.2987729999999997</v>
      </c>
      <c r="C12665" t="s">
        <v>57</v>
      </c>
      <c r="D12665" t="s">
        <v>49</v>
      </c>
      <c r="E12665" t="s">
        <v>50</v>
      </c>
      <c r="F12665">
        <v>488</v>
      </c>
      <c r="G12665" t="s">
        <v>51</v>
      </c>
      <c r="H12665">
        <v>24</v>
      </c>
    </row>
    <row r="12666" spans="1:8" x14ac:dyDescent="0.55000000000000004">
      <c r="A12666">
        <v>12665</v>
      </c>
      <c r="B12666">
        <v>5.2987890000000002</v>
      </c>
      <c r="D12666" t="s">
        <v>18</v>
      </c>
      <c r="E12666">
        <v>802.11</v>
      </c>
      <c r="F12666">
        <v>36</v>
      </c>
      <c r="G12666" t="s">
        <v>14</v>
      </c>
      <c r="H12666">
        <v>24</v>
      </c>
    </row>
    <row r="12667" spans="1:8" x14ac:dyDescent="0.55000000000000004">
      <c r="A12667">
        <v>12666</v>
      </c>
      <c r="B12667">
        <v>5.2992280000000003</v>
      </c>
      <c r="C12667" t="s">
        <v>56</v>
      </c>
      <c r="D12667" t="s">
        <v>49</v>
      </c>
      <c r="E12667" t="s">
        <v>50</v>
      </c>
      <c r="F12667">
        <v>488</v>
      </c>
      <c r="G12667" t="s">
        <v>51</v>
      </c>
      <c r="H12667">
        <v>12</v>
      </c>
    </row>
    <row r="12668" spans="1:8" x14ac:dyDescent="0.55000000000000004">
      <c r="A12668">
        <v>12667</v>
      </c>
      <c r="B12668">
        <v>5.2992439999999998</v>
      </c>
      <c r="D12668" t="s">
        <v>16</v>
      </c>
      <c r="E12668">
        <v>802.11</v>
      </c>
      <c r="F12668">
        <v>36</v>
      </c>
      <c r="G12668" t="s">
        <v>14</v>
      </c>
      <c r="H12668">
        <v>12</v>
      </c>
    </row>
    <row r="12669" spans="1:8" x14ac:dyDescent="0.55000000000000004">
      <c r="A12669">
        <v>12668</v>
      </c>
      <c r="B12669">
        <v>5.2997550000000002</v>
      </c>
      <c r="C12669" t="s">
        <v>48</v>
      </c>
      <c r="D12669" t="s">
        <v>49</v>
      </c>
      <c r="E12669" t="s">
        <v>50</v>
      </c>
      <c r="F12669">
        <v>488</v>
      </c>
      <c r="G12669" t="s">
        <v>51</v>
      </c>
      <c r="H12669">
        <v>9</v>
      </c>
    </row>
    <row r="12670" spans="1:8" x14ac:dyDescent="0.55000000000000004">
      <c r="A12670">
        <v>12669</v>
      </c>
      <c r="B12670">
        <v>5.2997709999999998</v>
      </c>
      <c r="D12670" t="s">
        <v>13</v>
      </c>
      <c r="E12670">
        <v>802.11</v>
      </c>
      <c r="F12670">
        <v>36</v>
      </c>
      <c r="G12670" t="s">
        <v>14</v>
      </c>
      <c r="H12670">
        <v>6</v>
      </c>
    </row>
    <row r="12671" spans="1:8" x14ac:dyDescent="0.55000000000000004">
      <c r="A12671">
        <v>12670</v>
      </c>
      <c r="B12671">
        <v>5.3000449999999999</v>
      </c>
      <c r="C12671" t="s">
        <v>57</v>
      </c>
      <c r="D12671" t="s">
        <v>49</v>
      </c>
      <c r="E12671" t="s">
        <v>50</v>
      </c>
      <c r="F12671">
        <v>488</v>
      </c>
      <c r="G12671" t="s">
        <v>51</v>
      </c>
      <c r="H12671">
        <v>36</v>
      </c>
    </row>
    <row r="12672" spans="1:8" x14ac:dyDescent="0.55000000000000004">
      <c r="A12672">
        <v>12671</v>
      </c>
      <c r="B12672">
        <v>5.3000610000000004</v>
      </c>
      <c r="D12672" t="s">
        <v>18</v>
      </c>
      <c r="E12672">
        <v>802.11</v>
      </c>
      <c r="F12672">
        <v>36</v>
      </c>
      <c r="G12672" t="s">
        <v>14</v>
      </c>
      <c r="H12672">
        <v>24</v>
      </c>
    </row>
    <row r="12673" spans="1:8" x14ac:dyDescent="0.55000000000000004">
      <c r="A12673">
        <v>12672</v>
      </c>
      <c r="B12673">
        <v>5.3005769999999997</v>
      </c>
      <c r="C12673" t="s">
        <v>48</v>
      </c>
      <c r="D12673" t="s">
        <v>49</v>
      </c>
      <c r="E12673" t="s">
        <v>50</v>
      </c>
      <c r="F12673">
        <v>488</v>
      </c>
      <c r="G12673" t="s">
        <v>51</v>
      </c>
      <c r="H12673">
        <v>9</v>
      </c>
    </row>
    <row r="12674" spans="1:8" x14ac:dyDescent="0.55000000000000004">
      <c r="A12674">
        <v>12673</v>
      </c>
      <c r="B12674">
        <v>5.3005930000000001</v>
      </c>
      <c r="D12674" t="s">
        <v>13</v>
      </c>
      <c r="E12674">
        <v>802.11</v>
      </c>
      <c r="F12674">
        <v>36</v>
      </c>
      <c r="G12674" t="s">
        <v>14</v>
      </c>
      <c r="H12674">
        <v>6</v>
      </c>
    </row>
    <row r="12675" spans="1:8" x14ac:dyDescent="0.55000000000000004">
      <c r="A12675">
        <v>12674</v>
      </c>
      <c r="B12675">
        <v>5.3010400000000004</v>
      </c>
      <c r="C12675" t="s">
        <v>56</v>
      </c>
      <c r="D12675" t="s">
        <v>49</v>
      </c>
      <c r="E12675" t="s">
        <v>50</v>
      </c>
      <c r="F12675">
        <v>488</v>
      </c>
      <c r="G12675" t="s">
        <v>51</v>
      </c>
      <c r="H12675">
        <v>12</v>
      </c>
    </row>
    <row r="12676" spans="1:8" x14ac:dyDescent="0.55000000000000004">
      <c r="A12676">
        <v>12675</v>
      </c>
      <c r="B12676">
        <v>5.301056</v>
      </c>
      <c r="D12676" t="s">
        <v>16</v>
      </c>
      <c r="E12676">
        <v>802.11</v>
      </c>
      <c r="F12676">
        <v>36</v>
      </c>
      <c r="G12676" t="s">
        <v>14</v>
      </c>
      <c r="H12676">
        <v>12</v>
      </c>
    </row>
    <row r="12677" spans="1:8" x14ac:dyDescent="0.55000000000000004">
      <c r="A12677">
        <v>12676</v>
      </c>
      <c r="B12677">
        <v>5.3012730000000001</v>
      </c>
      <c r="C12677" t="s">
        <v>57</v>
      </c>
      <c r="D12677" t="s">
        <v>49</v>
      </c>
      <c r="E12677" t="s">
        <v>50</v>
      </c>
      <c r="F12677">
        <v>488</v>
      </c>
      <c r="G12677" t="s">
        <v>51</v>
      </c>
      <c r="H12677">
        <v>36</v>
      </c>
    </row>
    <row r="12678" spans="1:8" x14ac:dyDescent="0.55000000000000004">
      <c r="A12678">
        <v>12677</v>
      </c>
      <c r="B12678">
        <v>5.3012889999999997</v>
      </c>
      <c r="D12678" t="s">
        <v>18</v>
      </c>
      <c r="E12678">
        <v>802.11</v>
      </c>
      <c r="F12678">
        <v>36</v>
      </c>
      <c r="G12678" t="s">
        <v>14</v>
      </c>
      <c r="H12678">
        <v>24</v>
      </c>
    </row>
    <row r="12679" spans="1:8" x14ac:dyDescent="0.55000000000000004">
      <c r="A12679">
        <v>12678</v>
      </c>
      <c r="B12679">
        <v>5.3016920000000001</v>
      </c>
      <c r="C12679" t="s">
        <v>56</v>
      </c>
      <c r="D12679" t="s">
        <v>49</v>
      </c>
      <c r="E12679" t="s">
        <v>50</v>
      </c>
      <c r="F12679">
        <v>488</v>
      </c>
      <c r="G12679" t="s">
        <v>51</v>
      </c>
      <c r="H12679">
        <v>12</v>
      </c>
    </row>
    <row r="12680" spans="1:8" x14ac:dyDescent="0.55000000000000004">
      <c r="A12680">
        <v>12679</v>
      </c>
      <c r="B12680">
        <v>5.3017079999999996</v>
      </c>
      <c r="D12680" t="s">
        <v>16</v>
      </c>
      <c r="E12680">
        <v>802.11</v>
      </c>
      <c r="F12680">
        <v>36</v>
      </c>
      <c r="G12680" t="s">
        <v>14</v>
      </c>
      <c r="H12680">
        <v>12</v>
      </c>
    </row>
    <row r="12681" spans="1:8" x14ac:dyDescent="0.55000000000000004">
      <c r="A12681">
        <v>12680</v>
      </c>
      <c r="B12681">
        <v>5.3022369999999999</v>
      </c>
      <c r="C12681" t="s">
        <v>48</v>
      </c>
      <c r="D12681" t="s">
        <v>49</v>
      </c>
      <c r="E12681" t="s">
        <v>50</v>
      </c>
      <c r="F12681">
        <v>488</v>
      </c>
      <c r="G12681" t="s">
        <v>51</v>
      </c>
      <c r="H12681">
        <v>9</v>
      </c>
    </row>
    <row r="12682" spans="1:8" x14ac:dyDescent="0.55000000000000004">
      <c r="A12682">
        <v>12681</v>
      </c>
      <c r="B12682">
        <v>5.3022530000000003</v>
      </c>
      <c r="D12682" t="s">
        <v>13</v>
      </c>
      <c r="E12682">
        <v>802.11</v>
      </c>
      <c r="F12682">
        <v>36</v>
      </c>
      <c r="G12682" t="s">
        <v>14</v>
      </c>
      <c r="H12682">
        <v>6</v>
      </c>
    </row>
    <row r="12683" spans="1:8" x14ac:dyDescent="0.55000000000000004">
      <c r="A12683">
        <v>12682</v>
      </c>
      <c r="B12683">
        <v>5.302708</v>
      </c>
      <c r="C12683" t="s">
        <v>48</v>
      </c>
      <c r="D12683" t="s">
        <v>49</v>
      </c>
      <c r="E12683" t="s">
        <v>50</v>
      </c>
      <c r="F12683">
        <v>488</v>
      </c>
      <c r="G12683" t="s">
        <v>51</v>
      </c>
      <c r="H12683">
        <v>12</v>
      </c>
    </row>
    <row r="12684" spans="1:8" x14ac:dyDescent="0.55000000000000004">
      <c r="A12684">
        <v>12683</v>
      </c>
      <c r="B12684">
        <v>5.3027240000000004</v>
      </c>
      <c r="D12684" t="s">
        <v>13</v>
      </c>
      <c r="E12684">
        <v>802.11</v>
      </c>
      <c r="F12684">
        <v>36</v>
      </c>
      <c r="G12684" t="s">
        <v>14</v>
      </c>
      <c r="H12684">
        <v>12</v>
      </c>
    </row>
    <row r="12685" spans="1:8" x14ac:dyDescent="0.55000000000000004">
      <c r="A12685">
        <v>12684</v>
      </c>
      <c r="B12685">
        <v>5.3031490000000003</v>
      </c>
      <c r="C12685" t="s">
        <v>56</v>
      </c>
      <c r="D12685" t="s">
        <v>49</v>
      </c>
      <c r="E12685" t="s">
        <v>50</v>
      </c>
      <c r="F12685">
        <v>488</v>
      </c>
      <c r="G12685" t="s">
        <v>51</v>
      </c>
      <c r="H12685">
        <v>12</v>
      </c>
    </row>
    <row r="12686" spans="1:8" x14ac:dyDescent="0.55000000000000004">
      <c r="A12686">
        <v>12685</v>
      </c>
      <c r="B12686">
        <v>5.3031649999999999</v>
      </c>
      <c r="D12686" t="s">
        <v>16</v>
      </c>
      <c r="E12686">
        <v>802.11</v>
      </c>
      <c r="F12686">
        <v>36</v>
      </c>
      <c r="G12686" t="s">
        <v>14</v>
      </c>
      <c r="H12686">
        <v>12</v>
      </c>
    </row>
    <row r="12687" spans="1:8" x14ac:dyDescent="0.55000000000000004">
      <c r="A12687">
        <v>12686</v>
      </c>
      <c r="B12687">
        <v>5.3033489999999999</v>
      </c>
      <c r="C12687" t="s">
        <v>55</v>
      </c>
      <c r="D12687" t="s">
        <v>49</v>
      </c>
      <c r="E12687" t="s">
        <v>50</v>
      </c>
      <c r="F12687">
        <v>488</v>
      </c>
      <c r="G12687" t="s">
        <v>51</v>
      </c>
      <c r="H12687">
        <v>48</v>
      </c>
    </row>
    <row r="12688" spans="1:8" x14ac:dyDescent="0.55000000000000004">
      <c r="A12688">
        <v>12687</v>
      </c>
      <c r="B12688">
        <v>5.3033650000000003</v>
      </c>
      <c r="D12688" t="s">
        <v>22</v>
      </c>
      <c r="E12688">
        <v>802.11</v>
      </c>
      <c r="F12688">
        <v>36</v>
      </c>
      <c r="G12688" t="s">
        <v>14</v>
      </c>
      <c r="H12688">
        <v>24</v>
      </c>
    </row>
    <row r="12689" spans="1:8" x14ac:dyDescent="0.55000000000000004">
      <c r="A12689">
        <v>12688</v>
      </c>
      <c r="B12689">
        <v>5.3035600000000001</v>
      </c>
      <c r="C12689" t="s">
        <v>57</v>
      </c>
      <c r="D12689" t="s">
        <v>49</v>
      </c>
      <c r="E12689" t="s">
        <v>50</v>
      </c>
      <c r="F12689">
        <v>488</v>
      </c>
      <c r="G12689" t="s">
        <v>51</v>
      </c>
      <c r="H12689">
        <v>36</v>
      </c>
    </row>
    <row r="12690" spans="1:8" x14ac:dyDescent="0.55000000000000004">
      <c r="A12690">
        <v>12689</v>
      </c>
      <c r="B12690">
        <v>5.3035759999999996</v>
      </c>
      <c r="D12690" t="s">
        <v>18</v>
      </c>
      <c r="E12690">
        <v>802.11</v>
      </c>
      <c r="F12690">
        <v>36</v>
      </c>
      <c r="G12690" t="s">
        <v>14</v>
      </c>
      <c r="H12690">
        <v>24</v>
      </c>
    </row>
    <row r="12691" spans="1:8" x14ac:dyDescent="0.55000000000000004">
      <c r="A12691">
        <v>12690</v>
      </c>
      <c r="B12691">
        <v>5.303979</v>
      </c>
      <c r="C12691" t="s">
        <v>56</v>
      </c>
      <c r="D12691" t="s">
        <v>49</v>
      </c>
      <c r="E12691" t="s">
        <v>50</v>
      </c>
      <c r="F12691">
        <v>488</v>
      </c>
      <c r="G12691" t="s">
        <v>51</v>
      </c>
      <c r="H12691">
        <v>12</v>
      </c>
    </row>
    <row r="12692" spans="1:8" x14ac:dyDescent="0.55000000000000004">
      <c r="A12692">
        <v>12691</v>
      </c>
      <c r="B12692">
        <v>5.3039949999999996</v>
      </c>
      <c r="D12692" t="s">
        <v>16</v>
      </c>
      <c r="E12692">
        <v>802.11</v>
      </c>
      <c r="F12692">
        <v>36</v>
      </c>
      <c r="G12692" t="s">
        <v>14</v>
      </c>
      <c r="H12692">
        <v>12</v>
      </c>
    </row>
    <row r="12693" spans="1:8" x14ac:dyDescent="0.55000000000000004">
      <c r="A12693">
        <v>12692</v>
      </c>
      <c r="B12693">
        <v>5.3044019999999996</v>
      </c>
      <c r="C12693" t="s">
        <v>48</v>
      </c>
      <c r="D12693" t="s">
        <v>49</v>
      </c>
      <c r="E12693" t="s">
        <v>50</v>
      </c>
      <c r="F12693">
        <v>488</v>
      </c>
      <c r="G12693" t="s">
        <v>51</v>
      </c>
      <c r="H12693">
        <v>12</v>
      </c>
    </row>
    <row r="12694" spans="1:8" x14ac:dyDescent="0.55000000000000004">
      <c r="A12694">
        <v>12693</v>
      </c>
      <c r="B12694">
        <v>5.3044180000000001</v>
      </c>
      <c r="D12694" t="s">
        <v>13</v>
      </c>
      <c r="E12694">
        <v>802.11</v>
      </c>
      <c r="F12694">
        <v>36</v>
      </c>
      <c r="G12694" t="s">
        <v>14</v>
      </c>
      <c r="H12694">
        <v>12</v>
      </c>
    </row>
    <row r="12695" spans="1:8" x14ac:dyDescent="0.55000000000000004">
      <c r="A12695">
        <v>12694</v>
      </c>
      <c r="B12695">
        <v>5.3048260000000003</v>
      </c>
      <c r="C12695" t="s">
        <v>56</v>
      </c>
      <c r="D12695" t="s">
        <v>49</v>
      </c>
      <c r="E12695" t="s">
        <v>50</v>
      </c>
      <c r="F12695">
        <v>488</v>
      </c>
      <c r="G12695" t="s">
        <v>51</v>
      </c>
      <c r="H12695">
        <v>12</v>
      </c>
    </row>
    <row r="12696" spans="1:8" x14ac:dyDescent="0.55000000000000004">
      <c r="A12696">
        <v>12695</v>
      </c>
      <c r="B12696">
        <v>5.3048419999999998</v>
      </c>
      <c r="D12696" t="s">
        <v>16</v>
      </c>
      <c r="E12696">
        <v>802.11</v>
      </c>
      <c r="F12696">
        <v>36</v>
      </c>
      <c r="G12696" t="s">
        <v>14</v>
      </c>
      <c r="H12696">
        <v>12</v>
      </c>
    </row>
    <row r="12697" spans="1:8" x14ac:dyDescent="0.55000000000000004">
      <c r="A12697">
        <v>12696</v>
      </c>
      <c r="B12697">
        <v>5.3052580000000003</v>
      </c>
      <c r="C12697" t="s">
        <v>48</v>
      </c>
      <c r="D12697" t="s">
        <v>49</v>
      </c>
      <c r="E12697" t="s">
        <v>50</v>
      </c>
      <c r="F12697">
        <v>488</v>
      </c>
      <c r="G12697" t="s">
        <v>51</v>
      </c>
      <c r="H12697">
        <v>12</v>
      </c>
    </row>
    <row r="12698" spans="1:8" x14ac:dyDescent="0.55000000000000004">
      <c r="A12698">
        <v>12697</v>
      </c>
      <c r="B12698">
        <v>5.3052739999999998</v>
      </c>
      <c r="D12698" t="s">
        <v>13</v>
      </c>
      <c r="E12698">
        <v>802.11</v>
      </c>
      <c r="F12698">
        <v>36</v>
      </c>
      <c r="G12698" t="s">
        <v>14</v>
      </c>
      <c r="H12698">
        <v>12</v>
      </c>
    </row>
    <row r="12699" spans="1:8" x14ac:dyDescent="0.55000000000000004">
      <c r="A12699">
        <v>12698</v>
      </c>
      <c r="B12699">
        <v>5.3054490000000003</v>
      </c>
      <c r="C12699" t="s">
        <v>55</v>
      </c>
      <c r="D12699" t="s">
        <v>49</v>
      </c>
      <c r="E12699" t="s">
        <v>50</v>
      </c>
      <c r="F12699">
        <v>488</v>
      </c>
      <c r="G12699" t="s">
        <v>51</v>
      </c>
      <c r="H12699">
        <v>48</v>
      </c>
    </row>
    <row r="12700" spans="1:8" x14ac:dyDescent="0.55000000000000004">
      <c r="A12700">
        <v>12699</v>
      </c>
      <c r="B12700">
        <v>5.3054649999999999</v>
      </c>
      <c r="D12700" t="s">
        <v>22</v>
      </c>
      <c r="E12700">
        <v>802.11</v>
      </c>
      <c r="F12700">
        <v>36</v>
      </c>
      <c r="G12700" t="s">
        <v>14</v>
      </c>
      <c r="H12700">
        <v>24</v>
      </c>
    </row>
    <row r="12701" spans="1:8" x14ac:dyDescent="0.55000000000000004">
      <c r="A12701">
        <v>12700</v>
      </c>
      <c r="B12701">
        <v>5.305669</v>
      </c>
      <c r="C12701" t="s">
        <v>57</v>
      </c>
      <c r="D12701" t="s">
        <v>49</v>
      </c>
      <c r="E12701" t="s">
        <v>50</v>
      </c>
      <c r="F12701">
        <v>488</v>
      </c>
      <c r="G12701" t="s">
        <v>51</v>
      </c>
      <c r="H12701">
        <v>36</v>
      </c>
    </row>
    <row r="12702" spans="1:8" x14ac:dyDescent="0.55000000000000004">
      <c r="A12702">
        <v>12701</v>
      </c>
      <c r="B12702">
        <v>5.3056850000000004</v>
      </c>
      <c r="D12702" t="s">
        <v>18</v>
      </c>
      <c r="E12702">
        <v>802.11</v>
      </c>
      <c r="F12702">
        <v>36</v>
      </c>
      <c r="G12702" t="s">
        <v>14</v>
      </c>
      <c r="H12702">
        <v>24</v>
      </c>
    </row>
    <row r="12703" spans="1:8" x14ac:dyDescent="0.55000000000000004">
      <c r="A12703">
        <v>12702</v>
      </c>
      <c r="B12703">
        <v>5.3060970000000003</v>
      </c>
      <c r="C12703" t="s">
        <v>48</v>
      </c>
      <c r="D12703" t="s">
        <v>49</v>
      </c>
      <c r="E12703" t="s">
        <v>50</v>
      </c>
      <c r="F12703">
        <v>488</v>
      </c>
      <c r="G12703" t="s">
        <v>51</v>
      </c>
      <c r="H12703">
        <v>12</v>
      </c>
    </row>
    <row r="12704" spans="1:8" x14ac:dyDescent="0.55000000000000004">
      <c r="A12704">
        <v>12703</v>
      </c>
      <c r="B12704">
        <v>5.3061129999999999</v>
      </c>
      <c r="D12704" t="s">
        <v>13</v>
      </c>
      <c r="E12704">
        <v>802.11</v>
      </c>
      <c r="F12704">
        <v>36</v>
      </c>
      <c r="G12704" t="s">
        <v>14</v>
      </c>
      <c r="H12704">
        <v>12</v>
      </c>
    </row>
    <row r="12705" spans="1:8" x14ac:dyDescent="0.55000000000000004">
      <c r="A12705">
        <v>12704</v>
      </c>
      <c r="B12705">
        <v>5.3065199999999999</v>
      </c>
      <c r="C12705" t="s">
        <v>48</v>
      </c>
      <c r="D12705" t="s">
        <v>49</v>
      </c>
      <c r="E12705" t="s">
        <v>50</v>
      </c>
      <c r="F12705">
        <v>488</v>
      </c>
      <c r="G12705" t="s">
        <v>51</v>
      </c>
      <c r="H12705">
        <v>12</v>
      </c>
    </row>
    <row r="12706" spans="1:8" x14ac:dyDescent="0.55000000000000004">
      <c r="A12706">
        <v>12705</v>
      </c>
      <c r="B12706">
        <v>5.3065360000000004</v>
      </c>
      <c r="D12706" t="s">
        <v>13</v>
      </c>
      <c r="E12706">
        <v>802.11</v>
      </c>
      <c r="F12706">
        <v>36</v>
      </c>
      <c r="G12706" t="s">
        <v>14</v>
      </c>
      <c r="H12706">
        <v>12</v>
      </c>
    </row>
    <row r="12707" spans="1:8" x14ac:dyDescent="0.55000000000000004">
      <c r="A12707">
        <v>12706</v>
      </c>
      <c r="B12707">
        <v>5.3069430000000004</v>
      </c>
      <c r="C12707" t="s">
        <v>56</v>
      </c>
      <c r="D12707" t="s">
        <v>49</v>
      </c>
      <c r="E12707" t="s">
        <v>50</v>
      </c>
      <c r="F12707">
        <v>488</v>
      </c>
      <c r="G12707" t="s">
        <v>51</v>
      </c>
      <c r="H12707">
        <v>12</v>
      </c>
    </row>
    <row r="12708" spans="1:8" x14ac:dyDescent="0.55000000000000004">
      <c r="A12708">
        <v>12707</v>
      </c>
      <c r="B12708">
        <v>5.306959</v>
      </c>
      <c r="D12708" t="s">
        <v>16</v>
      </c>
      <c r="E12708">
        <v>802.11</v>
      </c>
      <c r="F12708">
        <v>36</v>
      </c>
      <c r="G12708" t="s">
        <v>14</v>
      </c>
      <c r="H12708">
        <v>12</v>
      </c>
    </row>
    <row r="12709" spans="1:8" x14ac:dyDescent="0.55000000000000004">
      <c r="A12709">
        <v>12708</v>
      </c>
      <c r="B12709">
        <v>5.307188</v>
      </c>
      <c r="C12709" t="s">
        <v>55</v>
      </c>
      <c r="D12709" t="s">
        <v>49</v>
      </c>
      <c r="E12709" t="s">
        <v>50</v>
      </c>
      <c r="F12709">
        <v>488</v>
      </c>
      <c r="G12709" t="s">
        <v>51</v>
      </c>
      <c r="H12709">
        <v>48</v>
      </c>
    </row>
    <row r="12710" spans="1:8" x14ac:dyDescent="0.55000000000000004">
      <c r="A12710">
        <v>12709</v>
      </c>
      <c r="B12710">
        <v>5.3072039999999996</v>
      </c>
      <c r="D12710" t="s">
        <v>22</v>
      </c>
      <c r="E12710">
        <v>802.11</v>
      </c>
      <c r="F12710">
        <v>36</v>
      </c>
      <c r="G12710" t="s">
        <v>14</v>
      </c>
      <c r="H12710">
        <v>24</v>
      </c>
    </row>
    <row r="12711" spans="1:8" x14ac:dyDescent="0.55000000000000004">
      <c r="A12711">
        <v>12710</v>
      </c>
      <c r="B12711">
        <v>5.3074079999999997</v>
      </c>
      <c r="C12711" t="s">
        <v>57</v>
      </c>
      <c r="D12711" t="s">
        <v>49</v>
      </c>
      <c r="E12711" t="s">
        <v>50</v>
      </c>
      <c r="F12711">
        <v>488</v>
      </c>
      <c r="G12711" t="s">
        <v>51</v>
      </c>
      <c r="H12711">
        <v>36</v>
      </c>
    </row>
    <row r="12712" spans="1:8" x14ac:dyDescent="0.55000000000000004">
      <c r="A12712">
        <v>12711</v>
      </c>
      <c r="B12712">
        <v>5.3074240000000001</v>
      </c>
      <c r="D12712" t="s">
        <v>18</v>
      </c>
      <c r="E12712">
        <v>802.11</v>
      </c>
      <c r="F12712">
        <v>36</v>
      </c>
      <c r="G12712" t="s">
        <v>14</v>
      </c>
      <c r="H12712">
        <v>24</v>
      </c>
    </row>
    <row r="12713" spans="1:8" x14ac:dyDescent="0.55000000000000004">
      <c r="A12713">
        <v>12712</v>
      </c>
      <c r="B12713">
        <v>5.3078450000000004</v>
      </c>
      <c r="C12713" t="s">
        <v>48</v>
      </c>
      <c r="D12713" t="s">
        <v>49</v>
      </c>
      <c r="E12713" t="s">
        <v>50</v>
      </c>
      <c r="F12713">
        <v>488</v>
      </c>
      <c r="G12713" t="s">
        <v>51</v>
      </c>
      <c r="H12713">
        <v>12</v>
      </c>
    </row>
    <row r="12714" spans="1:8" x14ac:dyDescent="0.55000000000000004">
      <c r="A12714">
        <v>12713</v>
      </c>
      <c r="B12714">
        <v>5.3078609999999999</v>
      </c>
      <c r="D12714" t="s">
        <v>13</v>
      </c>
      <c r="E12714">
        <v>802.11</v>
      </c>
      <c r="F12714">
        <v>36</v>
      </c>
      <c r="G12714" t="s">
        <v>14</v>
      </c>
      <c r="H12714">
        <v>12</v>
      </c>
    </row>
    <row r="12715" spans="1:8" x14ac:dyDescent="0.55000000000000004">
      <c r="A12715">
        <v>12714</v>
      </c>
      <c r="B12715">
        <v>5.3086789999999997</v>
      </c>
      <c r="C12715" t="s">
        <v>48</v>
      </c>
      <c r="D12715" t="s">
        <v>49</v>
      </c>
      <c r="E12715" t="s">
        <v>50</v>
      </c>
      <c r="F12715">
        <v>488</v>
      </c>
      <c r="G12715" t="s">
        <v>51</v>
      </c>
      <c r="H12715">
        <v>12</v>
      </c>
    </row>
    <row r="12716" spans="1:8" x14ac:dyDescent="0.55000000000000004">
      <c r="A12716">
        <v>12715</v>
      </c>
      <c r="B12716">
        <v>5.3086950000000002</v>
      </c>
      <c r="D12716" t="s">
        <v>13</v>
      </c>
      <c r="E12716">
        <v>802.11</v>
      </c>
      <c r="F12716">
        <v>36</v>
      </c>
      <c r="G12716" t="s">
        <v>14</v>
      </c>
      <c r="H12716">
        <v>12</v>
      </c>
    </row>
    <row r="12717" spans="1:8" x14ac:dyDescent="0.55000000000000004">
      <c r="A12717">
        <v>12716</v>
      </c>
      <c r="B12717">
        <v>5.3089029999999999</v>
      </c>
      <c r="C12717" t="s">
        <v>57</v>
      </c>
      <c r="D12717" t="s">
        <v>49</v>
      </c>
      <c r="E12717" t="s">
        <v>50</v>
      </c>
      <c r="F12717">
        <v>488</v>
      </c>
      <c r="G12717" t="s">
        <v>51</v>
      </c>
      <c r="H12717">
        <v>36</v>
      </c>
    </row>
    <row r="12718" spans="1:8" x14ac:dyDescent="0.55000000000000004">
      <c r="A12718">
        <v>12717</v>
      </c>
      <c r="B12718">
        <v>5.3089190000000004</v>
      </c>
      <c r="D12718" t="s">
        <v>18</v>
      </c>
      <c r="E12718">
        <v>802.11</v>
      </c>
      <c r="F12718">
        <v>36</v>
      </c>
      <c r="G12718" t="s">
        <v>14</v>
      </c>
      <c r="H12718">
        <v>24</v>
      </c>
    </row>
    <row r="12719" spans="1:8" x14ac:dyDescent="0.55000000000000004">
      <c r="A12719">
        <v>12718</v>
      </c>
      <c r="B12719">
        <v>5.3090909999999996</v>
      </c>
      <c r="C12719" t="s">
        <v>55</v>
      </c>
      <c r="D12719" t="s">
        <v>49</v>
      </c>
      <c r="E12719" t="s">
        <v>50</v>
      </c>
      <c r="F12719">
        <v>488</v>
      </c>
      <c r="G12719" t="s">
        <v>51</v>
      </c>
      <c r="H12719">
        <v>48</v>
      </c>
    </row>
    <row r="12720" spans="1:8" x14ac:dyDescent="0.55000000000000004">
      <c r="A12720">
        <v>12719</v>
      </c>
      <c r="B12720">
        <v>5.309107</v>
      </c>
      <c r="D12720" t="s">
        <v>22</v>
      </c>
      <c r="E12720">
        <v>802.11</v>
      </c>
      <c r="F12720">
        <v>36</v>
      </c>
      <c r="G12720" t="s">
        <v>14</v>
      </c>
      <c r="H12720">
        <v>24</v>
      </c>
    </row>
    <row r="12721" spans="1:8" x14ac:dyDescent="0.55000000000000004">
      <c r="A12721">
        <v>12720</v>
      </c>
      <c r="B12721">
        <v>5.3095549999999996</v>
      </c>
      <c r="C12721" t="s">
        <v>48</v>
      </c>
      <c r="D12721" t="s">
        <v>49</v>
      </c>
      <c r="E12721" t="s">
        <v>50</v>
      </c>
      <c r="F12721">
        <v>488</v>
      </c>
      <c r="G12721" t="s">
        <v>51</v>
      </c>
      <c r="H12721">
        <v>12</v>
      </c>
    </row>
    <row r="12722" spans="1:8" x14ac:dyDescent="0.55000000000000004">
      <c r="A12722">
        <v>12721</v>
      </c>
      <c r="B12722">
        <v>5.309571</v>
      </c>
      <c r="D12722" t="s">
        <v>13</v>
      </c>
      <c r="E12722">
        <v>802.11</v>
      </c>
      <c r="F12722">
        <v>36</v>
      </c>
      <c r="G12722" t="s">
        <v>14</v>
      </c>
      <c r="H12722">
        <v>12</v>
      </c>
    </row>
    <row r="12723" spans="1:8" x14ac:dyDescent="0.55000000000000004">
      <c r="A12723">
        <v>12722</v>
      </c>
      <c r="B12723">
        <v>5.3097729999999999</v>
      </c>
      <c r="C12723" t="s">
        <v>55</v>
      </c>
      <c r="D12723" t="s">
        <v>49</v>
      </c>
      <c r="E12723" t="s">
        <v>50</v>
      </c>
      <c r="F12723">
        <v>488</v>
      </c>
      <c r="G12723" t="s">
        <v>51</v>
      </c>
      <c r="H12723">
        <v>48</v>
      </c>
    </row>
    <row r="12724" spans="1:8" x14ac:dyDescent="0.55000000000000004">
      <c r="A12724">
        <v>12723</v>
      </c>
      <c r="B12724">
        <v>5.3097890000000003</v>
      </c>
      <c r="D12724" t="s">
        <v>22</v>
      </c>
      <c r="E12724">
        <v>802.11</v>
      </c>
      <c r="F12724">
        <v>36</v>
      </c>
      <c r="G12724" t="s">
        <v>14</v>
      </c>
      <c r="H12724">
        <v>24</v>
      </c>
    </row>
    <row r="12725" spans="1:8" x14ac:dyDescent="0.55000000000000004">
      <c r="A12725">
        <v>12724</v>
      </c>
      <c r="B12725">
        <v>5.3101919999999998</v>
      </c>
      <c r="C12725" t="s">
        <v>48</v>
      </c>
      <c r="D12725" t="s">
        <v>49</v>
      </c>
      <c r="E12725" t="s">
        <v>50</v>
      </c>
      <c r="F12725">
        <v>488</v>
      </c>
      <c r="G12725" t="s">
        <v>51</v>
      </c>
      <c r="H12725">
        <v>12</v>
      </c>
    </row>
    <row r="12726" spans="1:8" x14ac:dyDescent="0.55000000000000004">
      <c r="A12726">
        <v>12725</v>
      </c>
      <c r="B12726">
        <v>5.3102080000000003</v>
      </c>
      <c r="D12726" t="s">
        <v>13</v>
      </c>
      <c r="E12726">
        <v>802.11</v>
      </c>
      <c r="F12726">
        <v>36</v>
      </c>
      <c r="G12726" t="s">
        <v>14</v>
      </c>
      <c r="H12726">
        <v>12</v>
      </c>
    </row>
    <row r="12727" spans="1:8" x14ac:dyDescent="0.55000000000000004">
      <c r="A12727">
        <v>12726</v>
      </c>
      <c r="B12727">
        <v>5.3103829999999999</v>
      </c>
      <c r="C12727" t="s">
        <v>55</v>
      </c>
      <c r="D12727" t="s">
        <v>49</v>
      </c>
      <c r="E12727" t="s">
        <v>50</v>
      </c>
      <c r="F12727">
        <v>488</v>
      </c>
      <c r="G12727" t="s">
        <v>51</v>
      </c>
      <c r="H12727">
        <v>48</v>
      </c>
    </row>
    <row r="12728" spans="1:8" x14ac:dyDescent="0.55000000000000004">
      <c r="A12728">
        <v>12727</v>
      </c>
      <c r="B12728">
        <v>5.3103990000000003</v>
      </c>
      <c r="D12728" t="s">
        <v>22</v>
      </c>
      <c r="E12728">
        <v>802.11</v>
      </c>
      <c r="F12728">
        <v>36</v>
      </c>
      <c r="G12728" t="s">
        <v>14</v>
      </c>
      <c r="H12728">
        <v>24</v>
      </c>
    </row>
    <row r="12729" spans="1:8" x14ac:dyDescent="0.55000000000000004">
      <c r="A12729">
        <v>12728</v>
      </c>
      <c r="B12729">
        <v>5.311032</v>
      </c>
      <c r="C12729" t="s">
        <v>57</v>
      </c>
      <c r="D12729" t="s">
        <v>49</v>
      </c>
      <c r="E12729" t="s">
        <v>50</v>
      </c>
      <c r="F12729">
        <v>488</v>
      </c>
      <c r="G12729" t="s">
        <v>51</v>
      </c>
      <c r="H12729">
        <v>36</v>
      </c>
    </row>
    <row r="12730" spans="1:8" x14ac:dyDescent="0.55000000000000004">
      <c r="A12730">
        <v>12729</v>
      </c>
      <c r="B12730">
        <v>5.3110480000000004</v>
      </c>
      <c r="D12730" t="s">
        <v>18</v>
      </c>
      <c r="E12730">
        <v>802.11</v>
      </c>
      <c r="F12730">
        <v>36</v>
      </c>
      <c r="G12730" t="s">
        <v>14</v>
      </c>
      <c r="H12730">
        <v>24</v>
      </c>
    </row>
    <row r="12731" spans="1:8" x14ac:dyDescent="0.55000000000000004">
      <c r="A12731">
        <v>12730</v>
      </c>
      <c r="B12731">
        <v>5.3112519999999996</v>
      </c>
      <c r="C12731" t="s">
        <v>57</v>
      </c>
      <c r="D12731" t="s">
        <v>49</v>
      </c>
      <c r="E12731" t="s">
        <v>50</v>
      </c>
      <c r="F12731">
        <v>488</v>
      </c>
      <c r="G12731" t="s">
        <v>51</v>
      </c>
      <c r="H12731">
        <v>36</v>
      </c>
    </row>
    <row r="12732" spans="1:8" x14ac:dyDescent="0.55000000000000004">
      <c r="A12732">
        <v>12731</v>
      </c>
      <c r="B12732">
        <v>5.3112680000000001</v>
      </c>
      <c r="D12732" t="s">
        <v>18</v>
      </c>
      <c r="E12732">
        <v>802.11</v>
      </c>
      <c r="F12732">
        <v>36</v>
      </c>
      <c r="G12732" t="s">
        <v>14</v>
      </c>
      <c r="H12732">
        <v>24</v>
      </c>
    </row>
    <row r="12733" spans="1:8" x14ac:dyDescent="0.55000000000000004">
      <c r="A12733">
        <v>12732</v>
      </c>
      <c r="B12733">
        <v>5.3116890000000003</v>
      </c>
      <c r="C12733" t="s">
        <v>48</v>
      </c>
      <c r="D12733" t="s">
        <v>49</v>
      </c>
      <c r="E12733" t="s">
        <v>50</v>
      </c>
      <c r="F12733">
        <v>488</v>
      </c>
      <c r="G12733" t="s">
        <v>51</v>
      </c>
      <c r="H12733">
        <v>12</v>
      </c>
    </row>
    <row r="12734" spans="1:8" x14ac:dyDescent="0.55000000000000004">
      <c r="A12734">
        <v>12733</v>
      </c>
      <c r="B12734">
        <v>5.3117049999999999</v>
      </c>
      <c r="D12734" t="s">
        <v>13</v>
      </c>
      <c r="E12734">
        <v>802.11</v>
      </c>
      <c r="F12734">
        <v>36</v>
      </c>
      <c r="G12734" t="s">
        <v>14</v>
      </c>
      <c r="H12734">
        <v>12</v>
      </c>
    </row>
    <row r="12735" spans="1:8" x14ac:dyDescent="0.55000000000000004">
      <c r="A12735">
        <v>12734</v>
      </c>
      <c r="B12735">
        <v>5.3119040000000002</v>
      </c>
      <c r="C12735" t="s">
        <v>57</v>
      </c>
      <c r="D12735" t="s">
        <v>49</v>
      </c>
      <c r="E12735" t="s">
        <v>50</v>
      </c>
      <c r="F12735">
        <v>488</v>
      </c>
      <c r="G12735" t="s">
        <v>51</v>
      </c>
      <c r="H12735">
        <v>36</v>
      </c>
    </row>
    <row r="12736" spans="1:8" x14ac:dyDescent="0.55000000000000004">
      <c r="A12736">
        <v>12735</v>
      </c>
      <c r="B12736">
        <v>5.3119199999999998</v>
      </c>
      <c r="D12736" t="s">
        <v>18</v>
      </c>
      <c r="E12736">
        <v>802.11</v>
      </c>
      <c r="F12736">
        <v>36</v>
      </c>
      <c r="G12736" t="s">
        <v>14</v>
      </c>
      <c r="H12736">
        <v>24</v>
      </c>
    </row>
    <row r="12737" spans="1:8" x14ac:dyDescent="0.55000000000000004">
      <c r="A12737">
        <v>12736</v>
      </c>
      <c r="B12737">
        <v>5.3121330000000002</v>
      </c>
      <c r="C12737" t="s">
        <v>57</v>
      </c>
      <c r="D12737" t="s">
        <v>49</v>
      </c>
      <c r="E12737" t="s">
        <v>50</v>
      </c>
      <c r="F12737">
        <v>488</v>
      </c>
      <c r="G12737" t="s">
        <v>51</v>
      </c>
      <c r="H12737">
        <v>36</v>
      </c>
    </row>
    <row r="12738" spans="1:8" x14ac:dyDescent="0.55000000000000004">
      <c r="A12738">
        <v>12737</v>
      </c>
      <c r="B12738">
        <v>5.3121489999999998</v>
      </c>
      <c r="D12738" t="s">
        <v>18</v>
      </c>
      <c r="E12738">
        <v>802.11</v>
      </c>
      <c r="F12738">
        <v>36</v>
      </c>
      <c r="G12738" t="s">
        <v>14</v>
      </c>
      <c r="H12738">
        <v>24</v>
      </c>
    </row>
    <row r="12739" spans="1:8" x14ac:dyDescent="0.55000000000000004">
      <c r="A12739">
        <v>12738</v>
      </c>
      <c r="B12739">
        <v>5.3123379999999996</v>
      </c>
      <c r="C12739" t="s">
        <v>55</v>
      </c>
      <c r="D12739" t="s">
        <v>49</v>
      </c>
      <c r="E12739" t="s">
        <v>50</v>
      </c>
      <c r="F12739">
        <v>488</v>
      </c>
      <c r="G12739" t="s">
        <v>51</v>
      </c>
      <c r="H12739">
        <v>48</v>
      </c>
    </row>
    <row r="12740" spans="1:8" x14ac:dyDescent="0.55000000000000004">
      <c r="A12740">
        <v>12739</v>
      </c>
      <c r="B12740">
        <v>5.312354</v>
      </c>
      <c r="D12740" t="s">
        <v>22</v>
      </c>
      <c r="E12740">
        <v>802.11</v>
      </c>
      <c r="F12740">
        <v>36</v>
      </c>
      <c r="G12740" t="s">
        <v>14</v>
      </c>
      <c r="H12740">
        <v>24</v>
      </c>
    </row>
    <row r="12741" spans="1:8" x14ac:dyDescent="0.55000000000000004">
      <c r="A12741">
        <v>12740</v>
      </c>
      <c r="B12741">
        <v>5.312576</v>
      </c>
      <c r="C12741" t="s">
        <v>57</v>
      </c>
      <c r="D12741" t="s">
        <v>49</v>
      </c>
      <c r="E12741" t="s">
        <v>50</v>
      </c>
      <c r="F12741">
        <v>488</v>
      </c>
      <c r="G12741" t="s">
        <v>51</v>
      </c>
      <c r="H12741">
        <v>36</v>
      </c>
    </row>
    <row r="12742" spans="1:8" x14ac:dyDescent="0.55000000000000004">
      <c r="A12742">
        <v>12741</v>
      </c>
      <c r="B12742">
        <v>5.3125920000000004</v>
      </c>
      <c r="D12742" t="s">
        <v>18</v>
      </c>
      <c r="E12742">
        <v>802.11</v>
      </c>
      <c r="F12742">
        <v>36</v>
      </c>
      <c r="G12742" t="s">
        <v>14</v>
      </c>
      <c r="H12742">
        <v>24</v>
      </c>
    </row>
    <row r="12743" spans="1:8" x14ac:dyDescent="0.55000000000000004">
      <c r="A12743">
        <v>12742</v>
      </c>
      <c r="B12743">
        <v>5.3129</v>
      </c>
      <c r="C12743" t="s">
        <v>48</v>
      </c>
      <c r="D12743" t="s">
        <v>49</v>
      </c>
      <c r="E12743" t="s">
        <v>50</v>
      </c>
      <c r="F12743">
        <v>488</v>
      </c>
      <c r="G12743" t="s">
        <v>51</v>
      </c>
      <c r="H12743">
        <v>18</v>
      </c>
    </row>
    <row r="12744" spans="1:8" x14ac:dyDescent="0.55000000000000004">
      <c r="A12744">
        <v>12743</v>
      </c>
      <c r="B12744">
        <v>5.3129160000000004</v>
      </c>
      <c r="D12744" t="s">
        <v>13</v>
      </c>
      <c r="E12744">
        <v>802.11</v>
      </c>
      <c r="F12744">
        <v>36</v>
      </c>
      <c r="G12744" t="s">
        <v>14</v>
      </c>
      <c r="H12744">
        <v>12</v>
      </c>
    </row>
    <row r="12745" spans="1:8" x14ac:dyDescent="0.55000000000000004">
      <c r="A12745">
        <v>12744</v>
      </c>
      <c r="B12745">
        <v>5.3134649999999999</v>
      </c>
      <c r="C12745" t="s">
        <v>57</v>
      </c>
      <c r="D12745" t="s">
        <v>49</v>
      </c>
      <c r="E12745" t="s">
        <v>50</v>
      </c>
      <c r="F12745">
        <v>488</v>
      </c>
      <c r="G12745" t="s">
        <v>51</v>
      </c>
      <c r="H12745">
        <v>36</v>
      </c>
    </row>
    <row r="12746" spans="1:8" x14ac:dyDescent="0.55000000000000004">
      <c r="A12746">
        <v>12745</v>
      </c>
      <c r="B12746">
        <v>5.3134810000000003</v>
      </c>
      <c r="D12746" t="s">
        <v>18</v>
      </c>
      <c r="E12746">
        <v>802.11</v>
      </c>
      <c r="F12746">
        <v>36</v>
      </c>
      <c r="G12746" t="s">
        <v>14</v>
      </c>
      <c r="H12746">
        <v>24</v>
      </c>
    </row>
    <row r="12747" spans="1:8" x14ac:dyDescent="0.55000000000000004">
      <c r="A12747">
        <v>12746</v>
      </c>
      <c r="B12747">
        <v>5.313688</v>
      </c>
      <c r="C12747" t="s">
        <v>55</v>
      </c>
      <c r="D12747" t="s">
        <v>49</v>
      </c>
      <c r="E12747" t="s">
        <v>50</v>
      </c>
      <c r="F12747">
        <v>488</v>
      </c>
      <c r="G12747" t="s">
        <v>51</v>
      </c>
      <c r="H12747">
        <v>48</v>
      </c>
    </row>
    <row r="12748" spans="1:8" x14ac:dyDescent="0.55000000000000004">
      <c r="A12748">
        <v>12747</v>
      </c>
      <c r="B12748">
        <v>5.3137040000000004</v>
      </c>
      <c r="D12748" t="s">
        <v>22</v>
      </c>
      <c r="E12748">
        <v>802.11</v>
      </c>
      <c r="F12748">
        <v>36</v>
      </c>
      <c r="G12748" t="s">
        <v>14</v>
      </c>
      <c r="H12748">
        <v>24</v>
      </c>
    </row>
    <row r="12749" spans="1:8" x14ac:dyDescent="0.55000000000000004">
      <c r="A12749">
        <v>12748</v>
      </c>
      <c r="B12749">
        <v>5.3142199999999997</v>
      </c>
      <c r="C12749" t="s">
        <v>56</v>
      </c>
      <c r="D12749" t="s">
        <v>49</v>
      </c>
      <c r="E12749" t="s">
        <v>50</v>
      </c>
      <c r="F12749">
        <v>488</v>
      </c>
      <c r="G12749" t="s">
        <v>51</v>
      </c>
      <c r="H12749">
        <v>9</v>
      </c>
    </row>
    <row r="12750" spans="1:8" x14ac:dyDescent="0.55000000000000004">
      <c r="A12750">
        <v>12749</v>
      </c>
      <c r="B12750">
        <v>5.3142360000000002</v>
      </c>
      <c r="D12750" t="s">
        <v>16</v>
      </c>
      <c r="E12750">
        <v>802.11</v>
      </c>
      <c r="F12750">
        <v>36</v>
      </c>
      <c r="G12750" t="s">
        <v>14</v>
      </c>
      <c r="H12750">
        <v>6</v>
      </c>
    </row>
    <row r="12751" spans="1:8" x14ac:dyDescent="0.55000000000000004">
      <c r="A12751">
        <v>12750</v>
      </c>
      <c r="B12751">
        <v>5.3147679999999999</v>
      </c>
      <c r="C12751" t="s">
        <v>56</v>
      </c>
      <c r="D12751" t="s">
        <v>49</v>
      </c>
      <c r="E12751" t="s">
        <v>50</v>
      </c>
      <c r="F12751">
        <v>488</v>
      </c>
      <c r="G12751" t="s">
        <v>51</v>
      </c>
      <c r="H12751">
        <v>9</v>
      </c>
    </row>
    <row r="12752" spans="1:8" x14ac:dyDescent="0.55000000000000004">
      <c r="A12752">
        <v>12751</v>
      </c>
      <c r="B12752">
        <v>5.3147840000000004</v>
      </c>
      <c r="D12752" t="s">
        <v>16</v>
      </c>
      <c r="E12752">
        <v>802.11</v>
      </c>
      <c r="F12752">
        <v>36</v>
      </c>
      <c r="G12752" t="s">
        <v>14</v>
      </c>
      <c r="H12752">
        <v>6</v>
      </c>
    </row>
    <row r="12753" spans="1:8" x14ac:dyDescent="0.55000000000000004">
      <c r="A12753">
        <v>12752</v>
      </c>
      <c r="B12753">
        <v>5.3149949999999997</v>
      </c>
      <c r="C12753" t="s">
        <v>57</v>
      </c>
      <c r="D12753" t="s">
        <v>49</v>
      </c>
      <c r="E12753" t="s">
        <v>50</v>
      </c>
      <c r="F12753">
        <v>488</v>
      </c>
      <c r="G12753" t="s">
        <v>51</v>
      </c>
      <c r="H12753">
        <v>36</v>
      </c>
    </row>
    <row r="12754" spans="1:8" x14ac:dyDescent="0.55000000000000004">
      <c r="A12754">
        <v>12753</v>
      </c>
      <c r="B12754">
        <v>5.3150110000000002</v>
      </c>
      <c r="D12754" t="s">
        <v>18</v>
      </c>
      <c r="E12754">
        <v>802.11</v>
      </c>
      <c r="F12754">
        <v>36</v>
      </c>
      <c r="G12754" t="s">
        <v>14</v>
      </c>
      <c r="H12754">
        <v>24</v>
      </c>
    </row>
    <row r="12755" spans="1:8" x14ac:dyDescent="0.55000000000000004">
      <c r="A12755">
        <v>12754</v>
      </c>
      <c r="B12755">
        <v>5.3152010000000001</v>
      </c>
      <c r="C12755" t="s">
        <v>55</v>
      </c>
      <c r="D12755" t="s">
        <v>49</v>
      </c>
      <c r="E12755" t="s">
        <v>50</v>
      </c>
      <c r="F12755">
        <v>488</v>
      </c>
      <c r="G12755" t="s">
        <v>51</v>
      </c>
      <c r="H12755">
        <v>54</v>
      </c>
    </row>
    <row r="12756" spans="1:8" x14ac:dyDescent="0.55000000000000004">
      <c r="A12756">
        <v>12755</v>
      </c>
      <c r="B12756">
        <v>5.3152169999999996</v>
      </c>
      <c r="D12756" t="s">
        <v>22</v>
      </c>
      <c r="E12756">
        <v>802.11</v>
      </c>
      <c r="F12756">
        <v>36</v>
      </c>
      <c r="G12756" t="s">
        <v>14</v>
      </c>
      <c r="H12756">
        <v>24</v>
      </c>
    </row>
    <row r="12757" spans="1:8" x14ac:dyDescent="0.55000000000000004">
      <c r="A12757">
        <v>12756</v>
      </c>
      <c r="B12757">
        <v>5.3153969999999999</v>
      </c>
      <c r="C12757" t="s">
        <v>57</v>
      </c>
      <c r="D12757" t="s">
        <v>49</v>
      </c>
      <c r="E12757" t="s">
        <v>50</v>
      </c>
      <c r="F12757">
        <v>488</v>
      </c>
      <c r="G12757" t="s">
        <v>51</v>
      </c>
      <c r="H12757">
        <v>48</v>
      </c>
    </row>
    <row r="12758" spans="1:8" x14ac:dyDescent="0.55000000000000004">
      <c r="A12758">
        <v>12757</v>
      </c>
      <c r="B12758">
        <v>5.3154130000000004</v>
      </c>
      <c r="D12758" t="s">
        <v>18</v>
      </c>
      <c r="E12758">
        <v>802.11</v>
      </c>
      <c r="F12758">
        <v>36</v>
      </c>
      <c r="G12758" t="s">
        <v>14</v>
      </c>
      <c r="H12758">
        <v>24</v>
      </c>
    </row>
    <row r="12759" spans="1:8" x14ac:dyDescent="0.55000000000000004">
      <c r="A12759">
        <v>12758</v>
      </c>
      <c r="B12759">
        <v>5.3159200000000002</v>
      </c>
      <c r="C12759" t="s">
        <v>56</v>
      </c>
      <c r="D12759" t="s">
        <v>49</v>
      </c>
      <c r="E12759" t="s">
        <v>50</v>
      </c>
      <c r="F12759">
        <v>488</v>
      </c>
      <c r="G12759" t="s">
        <v>51</v>
      </c>
      <c r="H12759">
        <v>9</v>
      </c>
    </row>
    <row r="12760" spans="1:8" x14ac:dyDescent="0.55000000000000004">
      <c r="A12760">
        <v>12759</v>
      </c>
      <c r="B12760">
        <v>5.3159359999999998</v>
      </c>
      <c r="D12760" t="s">
        <v>16</v>
      </c>
      <c r="E12760">
        <v>802.11</v>
      </c>
      <c r="F12760">
        <v>36</v>
      </c>
      <c r="G12760" t="s">
        <v>14</v>
      </c>
      <c r="H12760">
        <v>6</v>
      </c>
    </row>
    <row r="12761" spans="1:8" x14ac:dyDescent="0.55000000000000004">
      <c r="A12761">
        <v>12760</v>
      </c>
      <c r="B12761">
        <v>5.3161420000000001</v>
      </c>
      <c r="C12761" t="s">
        <v>57</v>
      </c>
      <c r="D12761" t="s">
        <v>49</v>
      </c>
      <c r="E12761" t="s">
        <v>50</v>
      </c>
      <c r="F12761">
        <v>488</v>
      </c>
      <c r="G12761" t="s">
        <v>51</v>
      </c>
      <c r="H12761">
        <v>48</v>
      </c>
    </row>
    <row r="12762" spans="1:8" x14ac:dyDescent="0.55000000000000004">
      <c r="A12762">
        <v>12761</v>
      </c>
      <c r="B12762">
        <v>5.3161579999999997</v>
      </c>
      <c r="D12762" t="s">
        <v>18</v>
      </c>
      <c r="E12762">
        <v>802.11</v>
      </c>
      <c r="F12762">
        <v>36</v>
      </c>
      <c r="G12762" t="s">
        <v>14</v>
      </c>
      <c r="H12762">
        <v>24</v>
      </c>
    </row>
    <row r="12763" spans="1:8" x14ac:dyDescent="0.55000000000000004">
      <c r="A12763">
        <v>12762</v>
      </c>
      <c r="B12763">
        <v>5.3163390000000001</v>
      </c>
      <c r="C12763" t="s">
        <v>55</v>
      </c>
      <c r="D12763" t="s">
        <v>49</v>
      </c>
      <c r="E12763" t="s">
        <v>50</v>
      </c>
      <c r="F12763">
        <v>488</v>
      </c>
      <c r="G12763" t="s">
        <v>51</v>
      </c>
      <c r="H12763">
        <v>54</v>
      </c>
    </row>
    <row r="12764" spans="1:8" x14ac:dyDescent="0.55000000000000004">
      <c r="A12764">
        <v>12763</v>
      </c>
      <c r="B12764">
        <v>5.3163549999999997</v>
      </c>
      <c r="D12764" t="s">
        <v>22</v>
      </c>
      <c r="E12764">
        <v>802.11</v>
      </c>
      <c r="F12764">
        <v>36</v>
      </c>
      <c r="G12764" t="s">
        <v>14</v>
      </c>
      <c r="H12764">
        <v>24</v>
      </c>
    </row>
    <row r="12765" spans="1:8" x14ac:dyDescent="0.55000000000000004">
      <c r="A12765">
        <v>12764</v>
      </c>
      <c r="B12765">
        <v>5.3168620000000004</v>
      </c>
      <c r="C12765" t="s">
        <v>56</v>
      </c>
      <c r="D12765" t="s">
        <v>49</v>
      </c>
      <c r="E12765" t="s">
        <v>50</v>
      </c>
      <c r="F12765">
        <v>488</v>
      </c>
      <c r="G12765" t="s">
        <v>51</v>
      </c>
      <c r="H12765">
        <v>9</v>
      </c>
    </row>
    <row r="12766" spans="1:8" x14ac:dyDescent="0.55000000000000004">
      <c r="A12766">
        <v>12765</v>
      </c>
      <c r="B12766">
        <v>5.316878</v>
      </c>
      <c r="D12766" t="s">
        <v>16</v>
      </c>
      <c r="E12766">
        <v>802.11</v>
      </c>
      <c r="F12766">
        <v>36</v>
      </c>
      <c r="G12766" t="s">
        <v>14</v>
      </c>
      <c r="H12766">
        <v>6</v>
      </c>
    </row>
    <row r="12767" spans="1:8" x14ac:dyDescent="0.55000000000000004">
      <c r="A12767">
        <v>12766</v>
      </c>
      <c r="B12767">
        <v>5.3174190000000001</v>
      </c>
      <c r="C12767" t="s">
        <v>56</v>
      </c>
      <c r="D12767" t="s">
        <v>49</v>
      </c>
      <c r="E12767" t="s">
        <v>50</v>
      </c>
      <c r="F12767">
        <v>488</v>
      </c>
      <c r="G12767" t="s">
        <v>51</v>
      </c>
      <c r="H12767">
        <v>9</v>
      </c>
    </row>
    <row r="12768" spans="1:8" x14ac:dyDescent="0.55000000000000004">
      <c r="A12768">
        <v>12767</v>
      </c>
      <c r="B12768">
        <v>5.3174349999999997</v>
      </c>
      <c r="D12768" t="s">
        <v>16</v>
      </c>
      <c r="E12768">
        <v>802.11</v>
      </c>
      <c r="F12768">
        <v>36</v>
      </c>
      <c r="G12768" t="s">
        <v>14</v>
      </c>
      <c r="H12768">
        <v>6</v>
      </c>
    </row>
    <row r="12769" spans="1:8" x14ac:dyDescent="0.55000000000000004">
      <c r="A12769">
        <v>12768</v>
      </c>
      <c r="B12769">
        <v>5.3177500000000002</v>
      </c>
      <c r="C12769" t="s">
        <v>48</v>
      </c>
      <c r="D12769" t="s">
        <v>49</v>
      </c>
      <c r="E12769" t="s">
        <v>50</v>
      </c>
      <c r="F12769">
        <v>488</v>
      </c>
      <c r="G12769" t="s">
        <v>51</v>
      </c>
      <c r="H12769">
        <v>18</v>
      </c>
    </row>
    <row r="12770" spans="1:8" x14ac:dyDescent="0.55000000000000004">
      <c r="A12770">
        <v>12769</v>
      </c>
      <c r="B12770">
        <v>5.3177659999999998</v>
      </c>
      <c r="D12770" t="s">
        <v>13</v>
      </c>
      <c r="E12770">
        <v>802.11</v>
      </c>
      <c r="F12770">
        <v>36</v>
      </c>
      <c r="G12770" t="s">
        <v>14</v>
      </c>
      <c r="H12770">
        <v>12</v>
      </c>
    </row>
    <row r="12771" spans="1:8" x14ac:dyDescent="0.55000000000000004">
      <c r="A12771">
        <v>12770</v>
      </c>
      <c r="B12771">
        <v>5.317933</v>
      </c>
      <c r="C12771" t="s">
        <v>55</v>
      </c>
      <c r="D12771" t="s">
        <v>49</v>
      </c>
      <c r="E12771" t="s">
        <v>50</v>
      </c>
      <c r="F12771">
        <v>488</v>
      </c>
      <c r="G12771" t="s">
        <v>51</v>
      </c>
      <c r="H12771">
        <v>54</v>
      </c>
    </row>
    <row r="12772" spans="1:8" x14ac:dyDescent="0.55000000000000004">
      <c r="A12772">
        <v>12771</v>
      </c>
      <c r="B12772">
        <v>5.3179489999999996</v>
      </c>
      <c r="D12772" t="s">
        <v>22</v>
      </c>
      <c r="E12772">
        <v>802.11</v>
      </c>
      <c r="F12772">
        <v>36</v>
      </c>
      <c r="G12772" t="s">
        <v>14</v>
      </c>
      <c r="H12772">
        <v>24</v>
      </c>
    </row>
    <row r="12773" spans="1:8" x14ac:dyDescent="0.55000000000000004">
      <c r="A12773">
        <v>12772</v>
      </c>
      <c r="B12773">
        <v>5.3181380000000003</v>
      </c>
      <c r="C12773" t="s">
        <v>57</v>
      </c>
      <c r="D12773" t="s">
        <v>49</v>
      </c>
      <c r="E12773" t="s">
        <v>50</v>
      </c>
      <c r="F12773">
        <v>488</v>
      </c>
      <c r="G12773" t="s">
        <v>51</v>
      </c>
      <c r="H12773">
        <v>48</v>
      </c>
    </row>
    <row r="12774" spans="1:8" x14ac:dyDescent="0.55000000000000004">
      <c r="A12774">
        <v>12773</v>
      </c>
      <c r="B12774">
        <v>5.3181539999999998</v>
      </c>
      <c r="D12774" t="s">
        <v>18</v>
      </c>
      <c r="E12774">
        <v>802.11</v>
      </c>
      <c r="F12774">
        <v>36</v>
      </c>
      <c r="G12774" t="s">
        <v>14</v>
      </c>
      <c r="H12774">
        <v>24</v>
      </c>
    </row>
    <row r="12775" spans="1:8" x14ac:dyDescent="0.55000000000000004">
      <c r="A12775">
        <v>12774</v>
      </c>
      <c r="B12775">
        <v>5.3187150000000001</v>
      </c>
      <c r="C12775" t="s">
        <v>56</v>
      </c>
      <c r="D12775" t="s">
        <v>49</v>
      </c>
      <c r="E12775" t="s">
        <v>50</v>
      </c>
      <c r="F12775">
        <v>488</v>
      </c>
      <c r="G12775" t="s">
        <v>51</v>
      </c>
      <c r="H12775">
        <v>9</v>
      </c>
    </row>
    <row r="12776" spans="1:8" x14ac:dyDescent="0.55000000000000004">
      <c r="A12776">
        <v>12775</v>
      </c>
      <c r="B12776">
        <v>5.3187309999999997</v>
      </c>
      <c r="D12776" t="s">
        <v>16</v>
      </c>
      <c r="E12776">
        <v>802.11</v>
      </c>
      <c r="F12776">
        <v>36</v>
      </c>
      <c r="G12776" t="s">
        <v>14</v>
      </c>
      <c r="H12776">
        <v>6</v>
      </c>
    </row>
    <row r="12777" spans="1:8" x14ac:dyDescent="0.55000000000000004">
      <c r="A12777">
        <v>12776</v>
      </c>
      <c r="B12777">
        <v>5.3189190000000002</v>
      </c>
      <c r="C12777" t="s">
        <v>55</v>
      </c>
      <c r="D12777" t="s">
        <v>49</v>
      </c>
      <c r="E12777" t="s">
        <v>50</v>
      </c>
      <c r="F12777">
        <v>488</v>
      </c>
      <c r="G12777" t="s">
        <v>51</v>
      </c>
      <c r="H12777">
        <v>54</v>
      </c>
    </row>
    <row r="12778" spans="1:8" x14ac:dyDescent="0.55000000000000004">
      <c r="A12778">
        <v>12777</v>
      </c>
      <c r="B12778">
        <v>5.3189349999999997</v>
      </c>
      <c r="D12778" t="s">
        <v>22</v>
      </c>
      <c r="E12778">
        <v>802.11</v>
      </c>
      <c r="F12778">
        <v>36</v>
      </c>
      <c r="G12778" t="s">
        <v>14</v>
      </c>
      <c r="H12778">
        <v>24</v>
      </c>
    </row>
    <row r="12779" spans="1:8" x14ac:dyDescent="0.55000000000000004">
      <c r="A12779">
        <v>12778</v>
      </c>
      <c r="B12779">
        <v>5.3192430000000002</v>
      </c>
      <c r="C12779" t="s">
        <v>48</v>
      </c>
      <c r="D12779" t="s">
        <v>49</v>
      </c>
      <c r="E12779" t="s">
        <v>50</v>
      </c>
      <c r="F12779">
        <v>488</v>
      </c>
      <c r="G12779" t="s">
        <v>51</v>
      </c>
      <c r="H12779">
        <v>18</v>
      </c>
    </row>
    <row r="12780" spans="1:8" x14ac:dyDescent="0.55000000000000004">
      <c r="A12780">
        <v>12779</v>
      </c>
      <c r="B12780">
        <v>5.3192589999999997</v>
      </c>
      <c r="D12780" t="s">
        <v>13</v>
      </c>
      <c r="E12780">
        <v>802.11</v>
      </c>
      <c r="F12780">
        <v>36</v>
      </c>
      <c r="G12780" t="s">
        <v>14</v>
      </c>
      <c r="H12780">
        <v>12</v>
      </c>
    </row>
    <row r="12781" spans="1:8" x14ac:dyDescent="0.55000000000000004">
      <c r="A12781">
        <v>12780</v>
      </c>
      <c r="B12781">
        <v>5.3194270000000001</v>
      </c>
      <c r="C12781" t="s">
        <v>55</v>
      </c>
      <c r="D12781" t="s">
        <v>49</v>
      </c>
      <c r="E12781" t="s">
        <v>50</v>
      </c>
      <c r="F12781">
        <v>488</v>
      </c>
      <c r="G12781" t="s">
        <v>51</v>
      </c>
      <c r="H12781">
        <v>54</v>
      </c>
    </row>
    <row r="12782" spans="1:8" x14ac:dyDescent="0.55000000000000004">
      <c r="A12782">
        <v>12781</v>
      </c>
      <c r="B12782">
        <v>5.3194429999999997</v>
      </c>
      <c r="D12782" t="s">
        <v>22</v>
      </c>
      <c r="E12782">
        <v>802.11</v>
      </c>
      <c r="F12782">
        <v>36</v>
      </c>
      <c r="G12782" t="s">
        <v>14</v>
      </c>
      <c r="H12782">
        <v>24</v>
      </c>
    </row>
    <row r="12783" spans="1:8" x14ac:dyDescent="0.55000000000000004">
      <c r="A12783">
        <v>12782</v>
      </c>
      <c r="B12783">
        <v>5.3196060000000003</v>
      </c>
      <c r="C12783" t="s">
        <v>55</v>
      </c>
      <c r="D12783" t="s">
        <v>49</v>
      </c>
      <c r="E12783" t="s">
        <v>50</v>
      </c>
      <c r="F12783">
        <v>488</v>
      </c>
      <c r="G12783" t="s">
        <v>51</v>
      </c>
      <c r="H12783">
        <v>54</v>
      </c>
    </row>
    <row r="12784" spans="1:8" x14ac:dyDescent="0.55000000000000004">
      <c r="A12784">
        <v>12783</v>
      </c>
      <c r="B12784">
        <v>5.3196219999999999</v>
      </c>
      <c r="D12784" t="s">
        <v>22</v>
      </c>
      <c r="E12784">
        <v>802.11</v>
      </c>
      <c r="F12784">
        <v>36</v>
      </c>
      <c r="G12784" t="s">
        <v>14</v>
      </c>
      <c r="H12784">
        <v>24</v>
      </c>
    </row>
    <row r="12785" spans="1:8" x14ac:dyDescent="0.55000000000000004">
      <c r="A12785">
        <v>12784</v>
      </c>
      <c r="B12785">
        <v>5.3197929999999998</v>
      </c>
      <c r="C12785" t="s">
        <v>57</v>
      </c>
      <c r="D12785" t="s">
        <v>49</v>
      </c>
      <c r="E12785" t="s">
        <v>50</v>
      </c>
      <c r="F12785">
        <v>488</v>
      </c>
      <c r="G12785" t="s">
        <v>51</v>
      </c>
      <c r="H12785">
        <v>48</v>
      </c>
    </row>
    <row r="12786" spans="1:8" x14ac:dyDescent="0.55000000000000004">
      <c r="A12786">
        <v>12785</v>
      </c>
      <c r="B12786">
        <v>5.3198090000000002</v>
      </c>
      <c r="D12786" t="s">
        <v>18</v>
      </c>
      <c r="E12786">
        <v>802.11</v>
      </c>
      <c r="F12786">
        <v>36</v>
      </c>
      <c r="G12786" t="s">
        <v>14</v>
      </c>
      <c r="H12786">
        <v>24</v>
      </c>
    </row>
    <row r="12787" spans="1:8" x14ac:dyDescent="0.55000000000000004">
      <c r="A12787">
        <v>12786</v>
      </c>
      <c r="B12787">
        <v>5.3203519999999997</v>
      </c>
      <c r="C12787" t="s">
        <v>56</v>
      </c>
      <c r="D12787" t="s">
        <v>49</v>
      </c>
      <c r="E12787" t="s">
        <v>50</v>
      </c>
      <c r="F12787">
        <v>488</v>
      </c>
      <c r="G12787" t="s">
        <v>51</v>
      </c>
      <c r="H12787">
        <v>9</v>
      </c>
    </row>
    <row r="12788" spans="1:8" x14ac:dyDescent="0.55000000000000004">
      <c r="A12788">
        <v>12787</v>
      </c>
      <c r="B12788">
        <v>5.3203680000000002</v>
      </c>
      <c r="D12788" t="s">
        <v>16</v>
      </c>
      <c r="E12788">
        <v>802.11</v>
      </c>
      <c r="F12788">
        <v>36</v>
      </c>
      <c r="G12788" t="s">
        <v>14</v>
      </c>
      <c r="H12788">
        <v>6</v>
      </c>
    </row>
    <row r="12789" spans="1:8" x14ac:dyDescent="0.55000000000000004">
      <c r="A12789">
        <v>12788</v>
      </c>
      <c r="B12789">
        <v>5.3205910000000003</v>
      </c>
      <c r="C12789" t="s">
        <v>57</v>
      </c>
      <c r="D12789" t="s">
        <v>49</v>
      </c>
      <c r="E12789" t="s">
        <v>50</v>
      </c>
      <c r="F12789">
        <v>488</v>
      </c>
      <c r="G12789" t="s">
        <v>51</v>
      </c>
      <c r="H12789">
        <v>48</v>
      </c>
    </row>
    <row r="12790" spans="1:8" x14ac:dyDescent="0.55000000000000004">
      <c r="A12790">
        <v>12789</v>
      </c>
      <c r="B12790">
        <v>5.3206069999999999</v>
      </c>
      <c r="D12790" t="s">
        <v>18</v>
      </c>
      <c r="E12790">
        <v>802.11</v>
      </c>
      <c r="F12790">
        <v>36</v>
      </c>
      <c r="G12790" t="s">
        <v>14</v>
      </c>
      <c r="H12790">
        <v>24</v>
      </c>
    </row>
    <row r="12791" spans="1:8" x14ac:dyDescent="0.55000000000000004">
      <c r="A12791">
        <v>12790</v>
      </c>
      <c r="B12791">
        <v>5.3212489999999999</v>
      </c>
      <c r="C12791" t="s">
        <v>55</v>
      </c>
      <c r="D12791" t="s">
        <v>49</v>
      </c>
      <c r="E12791" t="s">
        <v>50</v>
      </c>
      <c r="F12791">
        <v>488</v>
      </c>
      <c r="G12791" t="s">
        <v>51</v>
      </c>
      <c r="H12791">
        <v>54</v>
      </c>
    </row>
    <row r="12792" spans="1:8" x14ac:dyDescent="0.55000000000000004">
      <c r="A12792">
        <v>12791</v>
      </c>
      <c r="B12792">
        <v>5.3212650000000004</v>
      </c>
      <c r="D12792" t="s">
        <v>22</v>
      </c>
      <c r="E12792">
        <v>802.11</v>
      </c>
      <c r="F12792">
        <v>36</v>
      </c>
      <c r="G12792" t="s">
        <v>14</v>
      </c>
      <c r="H12792">
        <v>24</v>
      </c>
    </row>
    <row r="12793" spans="1:8" x14ac:dyDescent="0.55000000000000004">
      <c r="A12793">
        <v>12792</v>
      </c>
      <c r="B12793">
        <v>5.321428</v>
      </c>
      <c r="C12793" t="s">
        <v>55</v>
      </c>
      <c r="D12793" t="s">
        <v>49</v>
      </c>
      <c r="E12793" t="s">
        <v>50</v>
      </c>
      <c r="F12793">
        <v>488</v>
      </c>
      <c r="G12793" t="s">
        <v>51</v>
      </c>
      <c r="H12793">
        <v>54</v>
      </c>
    </row>
    <row r="12794" spans="1:8" x14ac:dyDescent="0.55000000000000004">
      <c r="A12794">
        <v>12793</v>
      </c>
      <c r="B12794">
        <v>5.3214439999999996</v>
      </c>
      <c r="D12794" t="s">
        <v>22</v>
      </c>
      <c r="E12794">
        <v>802.11</v>
      </c>
      <c r="F12794">
        <v>36</v>
      </c>
      <c r="G12794" t="s">
        <v>14</v>
      </c>
      <c r="H12794">
        <v>24</v>
      </c>
    </row>
    <row r="12795" spans="1:8" x14ac:dyDescent="0.55000000000000004">
      <c r="A12795">
        <v>12794</v>
      </c>
      <c r="B12795">
        <v>5.321752</v>
      </c>
      <c r="C12795" t="s">
        <v>48</v>
      </c>
      <c r="D12795" t="s">
        <v>49</v>
      </c>
      <c r="E12795" t="s">
        <v>50</v>
      </c>
      <c r="F12795">
        <v>488</v>
      </c>
      <c r="G12795" t="s">
        <v>51</v>
      </c>
      <c r="H12795">
        <v>18</v>
      </c>
    </row>
    <row r="12796" spans="1:8" x14ac:dyDescent="0.55000000000000004">
      <c r="A12796">
        <v>12795</v>
      </c>
      <c r="B12796">
        <v>5.3217679999999996</v>
      </c>
      <c r="D12796" t="s">
        <v>13</v>
      </c>
      <c r="E12796">
        <v>802.11</v>
      </c>
      <c r="F12796">
        <v>36</v>
      </c>
      <c r="G12796" t="s">
        <v>14</v>
      </c>
      <c r="H12796">
        <v>12</v>
      </c>
    </row>
    <row r="12797" spans="1:8" x14ac:dyDescent="0.55000000000000004">
      <c r="A12797">
        <v>12796</v>
      </c>
      <c r="B12797">
        <v>5.3221069999999999</v>
      </c>
      <c r="C12797" t="s">
        <v>48</v>
      </c>
      <c r="D12797" t="s">
        <v>49</v>
      </c>
      <c r="E12797" t="s">
        <v>50</v>
      </c>
      <c r="F12797">
        <v>488</v>
      </c>
      <c r="G12797" t="s">
        <v>51</v>
      </c>
      <c r="H12797">
        <v>18</v>
      </c>
    </row>
    <row r="12798" spans="1:8" x14ac:dyDescent="0.55000000000000004">
      <c r="A12798">
        <v>12797</v>
      </c>
      <c r="B12798">
        <v>5.3221230000000004</v>
      </c>
      <c r="D12798" t="s">
        <v>13</v>
      </c>
      <c r="E12798">
        <v>802.11</v>
      </c>
      <c r="F12798">
        <v>36</v>
      </c>
      <c r="G12798" t="s">
        <v>14</v>
      </c>
      <c r="H12798">
        <v>12</v>
      </c>
    </row>
    <row r="12799" spans="1:8" x14ac:dyDescent="0.55000000000000004">
      <c r="A12799">
        <v>12798</v>
      </c>
      <c r="B12799">
        <v>5.3231080000000004</v>
      </c>
      <c r="C12799" t="s">
        <v>57</v>
      </c>
      <c r="D12799" t="s">
        <v>49</v>
      </c>
      <c r="E12799" t="s">
        <v>50</v>
      </c>
      <c r="F12799">
        <v>488</v>
      </c>
      <c r="G12799" t="s">
        <v>51</v>
      </c>
      <c r="H12799">
        <v>48</v>
      </c>
    </row>
    <row r="12800" spans="1:8" x14ac:dyDescent="0.55000000000000004">
      <c r="A12800">
        <v>12799</v>
      </c>
      <c r="B12800">
        <v>5.323124</v>
      </c>
      <c r="D12800" t="s">
        <v>18</v>
      </c>
      <c r="E12800">
        <v>802.11</v>
      </c>
      <c r="F12800">
        <v>36</v>
      </c>
      <c r="G12800" t="s">
        <v>14</v>
      </c>
      <c r="H12800">
        <v>24</v>
      </c>
    </row>
    <row r="12801" spans="1:8" x14ac:dyDescent="0.55000000000000004">
      <c r="A12801">
        <v>12800</v>
      </c>
      <c r="B12801">
        <v>5.3233129999999997</v>
      </c>
      <c r="C12801" t="s">
        <v>57</v>
      </c>
      <c r="D12801" t="s">
        <v>49</v>
      </c>
      <c r="E12801" t="s">
        <v>50</v>
      </c>
      <c r="F12801">
        <v>488</v>
      </c>
      <c r="G12801" t="s">
        <v>51</v>
      </c>
      <c r="H12801">
        <v>48</v>
      </c>
    </row>
    <row r="12802" spans="1:8" x14ac:dyDescent="0.55000000000000004">
      <c r="A12802">
        <v>12801</v>
      </c>
      <c r="B12802">
        <v>5.3233290000000002</v>
      </c>
      <c r="D12802" t="s">
        <v>18</v>
      </c>
      <c r="E12802">
        <v>802.11</v>
      </c>
      <c r="F12802">
        <v>36</v>
      </c>
      <c r="G12802" t="s">
        <v>14</v>
      </c>
      <c r="H12802">
        <v>24</v>
      </c>
    </row>
    <row r="12803" spans="1:8" x14ac:dyDescent="0.55000000000000004">
      <c r="A12803">
        <v>12802</v>
      </c>
      <c r="B12803">
        <v>5.3235539999999997</v>
      </c>
      <c r="C12803" t="s">
        <v>57</v>
      </c>
      <c r="D12803" t="s">
        <v>49</v>
      </c>
      <c r="E12803" t="s">
        <v>50</v>
      </c>
      <c r="F12803">
        <v>488</v>
      </c>
      <c r="G12803" t="s">
        <v>51</v>
      </c>
      <c r="H12803">
        <v>48</v>
      </c>
    </row>
    <row r="12804" spans="1:8" x14ac:dyDescent="0.55000000000000004">
      <c r="A12804">
        <v>12803</v>
      </c>
      <c r="B12804">
        <v>5.3235700000000001</v>
      </c>
      <c r="D12804" t="s">
        <v>18</v>
      </c>
      <c r="E12804">
        <v>802.11</v>
      </c>
      <c r="F12804">
        <v>36</v>
      </c>
      <c r="G12804" t="s">
        <v>14</v>
      </c>
      <c r="H12804">
        <v>24</v>
      </c>
    </row>
    <row r="12805" spans="1:8" x14ac:dyDescent="0.55000000000000004">
      <c r="A12805">
        <v>12804</v>
      </c>
      <c r="B12805">
        <v>5.3237329999999998</v>
      </c>
      <c r="C12805" t="s">
        <v>55</v>
      </c>
      <c r="D12805" t="s">
        <v>49</v>
      </c>
      <c r="E12805" t="s">
        <v>50</v>
      </c>
      <c r="F12805">
        <v>488</v>
      </c>
      <c r="G12805" t="s">
        <v>51</v>
      </c>
      <c r="H12805">
        <v>54</v>
      </c>
    </row>
    <row r="12806" spans="1:8" x14ac:dyDescent="0.55000000000000004">
      <c r="A12806">
        <v>12805</v>
      </c>
      <c r="B12806">
        <v>5.3237490000000003</v>
      </c>
      <c r="D12806" t="s">
        <v>22</v>
      </c>
      <c r="E12806">
        <v>802.11</v>
      </c>
      <c r="F12806">
        <v>36</v>
      </c>
      <c r="G12806" t="s">
        <v>14</v>
      </c>
      <c r="H12806">
        <v>24</v>
      </c>
    </row>
    <row r="12807" spans="1:8" x14ac:dyDescent="0.55000000000000004">
      <c r="A12807">
        <v>12806</v>
      </c>
      <c r="B12807">
        <v>5.3240480000000003</v>
      </c>
      <c r="C12807" t="s">
        <v>48</v>
      </c>
      <c r="D12807" t="s">
        <v>49</v>
      </c>
      <c r="E12807" t="s">
        <v>50</v>
      </c>
      <c r="F12807">
        <v>488</v>
      </c>
      <c r="G12807" t="s">
        <v>51</v>
      </c>
      <c r="H12807">
        <v>18</v>
      </c>
    </row>
    <row r="12808" spans="1:8" x14ac:dyDescent="0.55000000000000004">
      <c r="A12808">
        <v>12807</v>
      </c>
      <c r="B12808">
        <v>5.3240639999999999</v>
      </c>
      <c r="D12808" t="s">
        <v>13</v>
      </c>
      <c r="E12808">
        <v>802.11</v>
      </c>
      <c r="F12808">
        <v>36</v>
      </c>
      <c r="G12808" t="s">
        <v>14</v>
      </c>
      <c r="H12808">
        <v>12</v>
      </c>
    </row>
    <row r="12809" spans="1:8" x14ac:dyDescent="0.55000000000000004">
      <c r="A12809">
        <v>12808</v>
      </c>
      <c r="B12809">
        <v>5.3244210000000001</v>
      </c>
      <c r="C12809" t="s">
        <v>48</v>
      </c>
      <c r="D12809" t="s">
        <v>49</v>
      </c>
      <c r="E12809" t="s">
        <v>50</v>
      </c>
      <c r="F12809">
        <v>488</v>
      </c>
      <c r="G12809" t="s">
        <v>51</v>
      </c>
      <c r="H12809">
        <v>18</v>
      </c>
    </row>
    <row r="12810" spans="1:8" x14ac:dyDescent="0.55000000000000004">
      <c r="A12810">
        <v>12809</v>
      </c>
      <c r="B12810">
        <v>5.3244369999999996</v>
      </c>
      <c r="D12810" t="s">
        <v>13</v>
      </c>
      <c r="E12810">
        <v>802.11</v>
      </c>
      <c r="F12810">
        <v>36</v>
      </c>
      <c r="G12810" t="s">
        <v>14</v>
      </c>
      <c r="H12810">
        <v>12</v>
      </c>
    </row>
    <row r="12811" spans="1:8" x14ac:dyDescent="0.55000000000000004">
      <c r="A12811">
        <v>12810</v>
      </c>
      <c r="B12811">
        <v>5.3246120000000001</v>
      </c>
      <c r="C12811" t="s">
        <v>57</v>
      </c>
      <c r="D12811" t="s">
        <v>49</v>
      </c>
      <c r="E12811" t="s">
        <v>50</v>
      </c>
      <c r="F12811">
        <v>488</v>
      </c>
      <c r="G12811" t="s">
        <v>51</v>
      </c>
      <c r="H12811">
        <v>48</v>
      </c>
    </row>
    <row r="12812" spans="1:8" x14ac:dyDescent="0.55000000000000004">
      <c r="A12812">
        <v>12811</v>
      </c>
      <c r="B12812">
        <v>5.3246279999999997</v>
      </c>
      <c r="D12812" t="s">
        <v>18</v>
      </c>
      <c r="E12812">
        <v>802.11</v>
      </c>
      <c r="F12812">
        <v>36</v>
      </c>
      <c r="G12812" t="s">
        <v>14</v>
      </c>
      <c r="H12812">
        <v>24</v>
      </c>
    </row>
    <row r="12813" spans="1:8" x14ac:dyDescent="0.55000000000000004">
      <c r="A12813">
        <v>12812</v>
      </c>
      <c r="B12813">
        <v>5.3247910000000003</v>
      </c>
      <c r="C12813" t="s">
        <v>55</v>
      </c>
      <c r="D12813" t="s">
        <v>49</v>
      </c>
      <c r="E12813" t="s">
        <v>50</v>
      </c>
      <c r="F12813">
        <v>488</v>
      </c>
      <c r="G12813" t="s">
        <v>51</v>
      </c>
      <c r="H12813">
        <v>54</v>
      </c>
    </row>
    <row r="12814" spans="1:8" x14ac:dyDescent="0.55000000000000004">
      <c r="A12814">
        <v>12813</v>
      </c>
      <c r="B12814">
        <v>5.3248069999999998</v>
      </c>
      <c r="D12814" t="s">
        <v>22</v>
      </c>
      <c r="E12814">
        <v>802.11</v>
      </c>
      <c r="F12814">
        <v>36</v>
      </c>
      <c r="G12814" t="s">
        <v>14</v>
      </c>
      <c r="H12814">
        <v>24</v>
      </c>
    </row>
    <row r="12815" spans="1:8" x14ac:dyDescent="0.55000000000000004">
      <c r="A12815">
        <v>12814</v>
      </c>
      <c r="B12815">
        <v>5.3248600000000001</v>
      </c>
      <c r="C12815" t="s">
        <v>8</v>
      </c>
      <c r="D12815" t="s">
        <v>9</v>
      </c>
      <c r="E12815">
        <v>802.11</v>
      </c>
      <c r="F12815">
        <v>83</v>
      </c>
      <c r="G12815" t="s">
        <v>90</v>
      </c>
      <c r="H12815">
        <v>6</v>
      </c>
    </row>
    <row r="12816" spans="1:8" x14ac:dyDescent="0.55000000000000004">
      <c r="A12816">
        <v>12815</v>
      </c>
      <c r="B12816">
        <v>5.3251299999999997</v>
      </c>
      <c r="C12816" t="s">
        <v>55</v>
      </c>
      <c r="D12816" t="s">
        <v>49</v>
      </c>
      <c r="E12816" t="s">
        <v>50</v>
      </c>
      <c r="F12816">
        <v>488</v>
      </c>
      <c r="G12816" t="s">
        <v>51</v>
      </c>
      <c r="H12816">
        <v>54</v>
      </c>
    </row>
    <row r="12817" spans="1:8" x14ac:dyDescent="0.55000000000000004">
      <c r="A12817">
        <v>12816</v>
      </c>
      <c r="B12817">
        <v>5.3251460000000002</v>
      </c>
      <c r="D12817" t="s">
        <v>22</v>
      </c>
      <c r="E12817">
        <v>802.11</v>
      </c>
      <c r="F12817">
        <v>36</v>
      </c>
      <c r="G12817" t="s">
        <v>14</v>
      </c>
      <c r="H12817">
        <v>24</v>
      </c>
    </row>
    <row r="12818" spans="1:8" x14ac:dyDescent="0.55000000000000004">
      <c r="A12818">
        <v>12817</v>
      </c>
      <c r="B12818">
        <v>5.3254450000000002</v>
      </c>
      <c r="C12818" t="s">
        <v>48</v>
      </c>
      <c r="D12818" t="s">
        <v>49</v>
      </c>
      <c r="E12818" t="s">
        <v>50</v>
      </c>
      <c r="F12818">
        <v>488</v>
      </c>
      <c r="G12818" t="s">
        <v>51</v>
      </c>
      <c r="H12818">
        <v>18</v>
      </c>
    </row>
    <row r="12819" spans="1:8" x14ac:dyDescent="0.55000000000000004">
      <c r="A12819">
        <v>12818</v>
      </c>
      <c r="B12819">
        <v>5.3254609999999998</v>
      </c>
      <c r="D12819" t="s">
        <v>13</v>
      </c>
      <c r="E12819">
        <v>802.11</v>
      </c>
      <c r="F12819">
        <v>36</v>
      </c>
      <c r="G12819" t="s">
        <v>14</v>
      </c>
      <c r="H12819">
        <v>12</v>
      </c>
    </row>
    <row r="12820" spans="1:8" x14ac:dyDescent="0.55000000000000004">
      <c r="A12820">
        <v>12819</v>
      </c>
      <c r="B12820">
        <v>5.325628</v>
      </c>
      <c r="C12820" t="s">
        <v>55</v>
      </c>
      <c r="D12820" t="s">
        <v>49</v>
      </c>
      <c r="E12820" t="s">
        <v>50</v>
      </c>
      <c r="F12820">
        <v>488</v>
      </c>
      <c r="G12820" t="s">
        <v>51</v>
      </c>
      <c r="H12820">
        <v>54</v>
      </c>
    </row>
    <row r="12821" spans="1:8" x14ac:dyDescent="0.55000000000000004">
      <c r="A12821">
        <v>12820</v>
      </c>
      <c r="B12821">
        <v>5.3256439999999996</v>
      </c>
      <c r="D12821" t="s">
        <v>22</v>
      </c>
      <c r="E12821">
        <v>802.11</v>
      </c>
      <c r="F12821">
        <v>36</v>
      </c>
      <c r="G12821" t="s">
        <v>14</v>
      </c>
      <c r="H12821">
        <v>24</v>
      </c>
    </row>
    <row r="12822" spans="1:8" x14ac:dyDescent="0.55000000000000004">
      <c r="A12822">
        <v>12821</v>
      </c>
      <c r="B12822">
        <v>5.3258330000000003</v>
      </c>
      <c r="C12822" t="s">
        <v>57</v>
      </c>
      <c r="D12822" t="s">
        <v>49</v>
      </c>
      <c r="E12822" t="s">
        <v>50</v>
      </c>
      <c r="F12822">
        <v>488</v>
      </c>
      <c r="G12822" t="s">
        <v>51</v>
      </c>
      <c r="H12822">
        <v>48</v>
      </c>
    </row>
    <row r="12823" spans="1:8" x14ac:dyDescent="0.55000000000000004">
      <c r="A12823">
        <v>12822</v>
      </c>
      <c r="B12823">
        <v>5.3258489999999998</v>
      </c>
      <c r="D12823" t="s">
        <v>18</v>
      </c>
      <c r="E12823">
        <v>802.11</v>
      </c>
      <c r="F12823">
        <v>36</v>
      </c>
      <c r="G12823" t="s">
        <v>14</v>
      </c>
      <c r="H12823">
        <v>24</v>
      </c>
    </row>
    <row r="12824" spans="1:8" x14ac:dyDescent="0.55000000000000004">
      <c r="A12824">
        <v>12823</v>
      </c>
      <c r="B12824">
        <v>5.3260209999999999</v>
      </c>
      <c r="C12824" t="s">
        <v>55</v>
      </c>
      <c r="D12824" t="s">
        <v>49</v>
      </c>
      <c r="E12824" t="s">
        <v>50</v>
      </c>
      <c r="F12824">
        <v>488</v>
      </c>
      <c r="G12824" t="s">
        <v>51</v>
      </c>
      <c r="H12824">
        <v>54</v>
      </c>
    </row>
    <row r="12825" spans="1:8" x14ac:dyDescent="0.55000000000000004">
      <c r="A12825">
        <v>12824</v>
      </c>
      <c r="B12825">
        <v>5.3260370000000004</v>
      </c>
      <c r="D12825" t="s">
        <v>22</v>
      </c>
      <c r="E12825">
        <v>802.11</v>
      </c>
      <c r="F12825">
        <v>36</v>
      </c>
      <c r="G12825" t="s">
        <v>14</v>
      </c>
      <c r="H12825">
        <v>24</v>
      </c>
    </row>
    <row r="12826" spans="1:8" x14ac:dyDescent="0.55000000000000004">
      <c r="A12826">
        <v>12825</v>
      </c>
      <c r="B12826">
        <v>5.3263540000000003</v>
      </c>
      <c r="C12826" t="s">
        <v>48</v>
      </c>
      <c r="D12826" t="s">
        <v>49</v>
      </c>
      <c r="E12826" t="s">
        <v>50</v>
      </c>
      <c r="F12826">
        <v>488</v>
      </c>
      <c r="G12826" t="s">
        <v>51</v>
      </c>
      <c r="H12826">
        <v>18</v>
      </c>
    </row>
    <row r="12827" spans="1:8" x14ac:dyDescent="0.55000000000000004">
      <c r="A12827">
        <v>12826</v>
      </c>
      <c r="B12827">
        <v>5.3263699999999998</v>
      </c>
      <c r="D12827" t="s">
        <v>13</v>
      </c>
      <c r="E12827">
        <v>802.11</v>
      </c>
      <c r="F12827">
        <v>36</v>
      </c>
      <c r="G12827" t="s">
        <v>14</v>
      </c>
      <c r="H12827">
        <v>12</v>
      </c>
    </row>
    <row r="12828" spans="1:8" x14ac:dyDescent="0.55000000000000004">
      <c r="A12828">
        <v>12827</v>
      </c>
      <c r="B12828">
        <v>5.3269409999999997</v>
      </c>
      <c r="C12828" t="s">
        <v>55</v>
      </c>
      <c r="D12828" t="s">
        <v>49</v>
      </c>
      <c r="E12828" t="s">
        <v>50</v>
      </c>
      <c r="F12828">
        <v>488</v>
      </c>
      <c r="G12828" t="s">
        <v>51</v>
      </c>
      <c r="H12828">
        <v>54</v>
      </c>
    </row>
    <row r="12829" spans="1:8" x14ac:dyDescent="0.55000000000000004">
      <c r="A12829">
        <v>12828</v>
      </c>
      <c r="B12829">
        <v>5.3269570000000002</v>
      </c>
      <c r="D12829" t="s">
        <v>22</v>
      </c>
      <c r="E12829">
        <v>802.11</v>
      </c>
      <c r="F12829">
        <v>36</v>
      </c>
      <c r="G12829" t="s">
        <v>14</v>
      </c>
      <c r="H12829">
        <v>24</v>
      </c>
    </row>
    <row r="12830" spans="1:8" x14ac:dyDescent="0.55000000000000004">
      <c r="A12830">
        <v>12829</v>
      </c>
      <c r="B12830">
        <v>5.327191</v>
      </c>
      <c r="C12830" t="s">
        <v>57</v>
      </c>
      <c r="D12830" t="s">
        <v>49</v>
      </c>
      <c r="E12830" t="s">
        <v>50</v>
      </c>
      <c r="F12830">
        <v>488</v>
      </c>
      <c r="G12830" t="s">
        <v>51</v>
      </c>
      <c r="H12830">
        <v>48</v>
      </c>
    </row>
    <row r="12831" spans="1:8" x14ac:dyDescent="0.55000000000000004">
      <c r="A12831">
        <v>12830</v>
      </c>
      <c r="B12831">
        <v>5.3272069999999996</v>
      </c>
      <c r="D12831" t="s">
        <v>18</v>
      </c>
      <c r="E12831">
        <v>802.11</v>
      </c>
      <c r="F12831">
        <v>36</v>
      </c>
      <c r="G12831" t="s">
        <v>14</v>
      </c>
      <c r="H12831">
        <v>24</v>
      </c>
    </row>
    <row r="12832" spans="1:8" x14ac:dyDescent="0.55000000000000004">
      <c r="A12832">
        <v>12831</v>
      </c>
      <c r="B12832">
        <v>5.3273700000000002</v>
      </c>
      <c r="C12832" t="s">
        <v>55</v>
      </c>
      <c r="D12832" t="s">
        <v>49</v>
      </c>
      <c r="E12832" t="s">
        <v>50</v>
      </c>
      <c r="F12832">
        <v>488</v>
      </c>
      <c r="G12832" t="s">
        <v>51</v>
      </c>
      <c r="H12832">
        <v>54</v>
      </c>
    </row>
    <row r="12833" spans="1:8" x14ac:dyDescent="0.55000000000000004">
      <c r="A12833">
        <v>12832</v>
      </c>
      <c r="B12833">
        <v>5.3273859999999997</v>
      </c>
      <c r="D12833" t="s">
        <v>22</v>
      </c>
      <c r="E12833">
        <v>802.11</v>
      </c>
      <c r="F12833">
        <v>36</v>
      </c>
      <c r="G12833" t="s">
        <v>14</v>
      </c>
      <c r="H12833">
        <v>24</v>
      </c>
    </row>
    <row r="12834" spans="1:8" x14ac:dyDescent="0.55000000000000004">
      <c r="A12834">
        <v>12833</v>
      </c>
      <c r="B12834">
        <v>5.3276019999999997</v>
      </c>
      <c r="C12834" t="s">
        <v>57</v>
      </c>
      <c r="D12834" t="s">
        <v>49</v>
      </c>
      <c r="E12834" t="s">
        <v>50</v>
      </c>
      <c r="F12834">
        <v>488</v>
      </c>
      <c r="G12834" t="s">
        <v>51</v>
      </c>
      <c r="H12834">
        <v>48</v>
      </c>
    </row>
    <row r="12835" spans="1:8" x14ac:dyDescent="0.55000000000000004">
      <c r="A12835">
        <v>12834</v>
      </c>
      <c r="B12835">
        <v>5.3276180000000002</v>
      </c>
      <c r="D12835" t="s">
        <v>18</v>
      </c>
      <c r="E12835">
        <v>802.11</v>
      </c>
      <c r="F12835">
        <v>36</v>
      </c>
      <c r="G12835" t="s">
        <v>14</v>
      </c>
      <c r="H12835">
        <v>24</v>
      </c>
    </row>
    <row r="12836" spans="1:8" x14ac:dyDescent="0.55000000000000004">
      <c r="A12836">
        <v>12835</v>
      </c>
      <c r="B12836">
        <v>5.3283420000000001</v>
      </c>
      <c r="C12836" t="s">
        <v>56</v>
      </c>
      <c r="D12836" t="s">
        <v>49</v>
      </c>
      <c r="E12836" t="s">
        <v>50</v>
      </c>
      <c r="F12836">
        <v>488</v>
      </c>
      <c r="G12836" t="s">
        <v>51</v>
      </c>
      <c r="H12836">
        <v>6</v>
      </c>
    </row>
    <row r="12837" spans="1:8" x14ac:dyDescent="0.55000000000000004">
      <c r="A12837">
        <v>12836</v>
      </c>
      <c r="B12837">
        <v>5.3283579999999997</v>
      </c>
      <c r="D12837" t="s">
        <v>16</v>
      </c>
      <c r="E12837">
        <v>802.11</v>
      </c>
      <c r="F12837">
        <v>36</v>
      </c>
      <c r="G12837" t="s">
        <v>14</v>
      </c>
      <c r="H12837">
        <v>6</v>
      </c>
    </row>
    <row r="12838" spans="1:8" x14ac:dyDescent="0.55000000000000004">
      <c r="A12838">
        <v>12837</v>
      </c>
      <c r="B12838">
        <v>5.3288770000000003</v>
      </c>
      <c r="C12838" t="s">
        <v>48</v>
      </c>
      <c r="D12838" t="s">
        <v>49</v>
      </c>
      <c r="E12838" t="s">
        <v>50</v>
      </c>
      <c r="F12838">
        <v>488</v>
      </c>
      <c r="G12838" t="s">
        <v>51</v>
      </c>
      <c r="H12838">
        <v>18</v>
      </c>
    </row>
    <row r="12839" spans="1:8" x14ac:dyDescent="0.55000000000000004">
      <c r="A12839">
        <v>12838</v>
      </c>
      <c r="B12839">
        <v>5.3288929999999999</v>
      </c>
      <c r="D12839" t="s">
        <v>13</v>
      </c>
      <c r="E12839">
        <v>802.11</v>
      </c>
      <c r="F12839">
        <v>36</v>
      </c>
      <c r="G12839" t="s">
        <v>14</v>
      </c>
      <c r="H12839">
        <v>12</v>
      </c>
    </row>
    <row r="12840" spans="1:8" x14ac:dyDescent="0.55000000000000004">
      <c r="A12840">
        <v>12839</v>
      </c>
      <c r="B12840">
        <v>5.3292320000000002</v>
      </c>
      <c r="C12840" t="s">
        <v>48</v>
      </c>
      <c r="D12840" t="s">
        <v>49</v>
      </c>
      <c r="E12840" t="s">
        <v>50</v>
      </c>
      <c r="F12840">
        <v>488</v>
      </c>
      <c r="G12840" t="s">
        <v>51</v>
      </c>
      <c r="H12840">
        <v>18</v>
      </c>
    </row>
    <row r="12841" spans="1:8" x14ac:dyDescent="0.55000000000000004">
      <c r="A12841">
        <v>12840</v>
      </c>
      <c r="B12841">
        <v>5.3292479999999998</v>
      </c>
      <c r="D12841" t="s">
        <v>13</v>
      </c>
      <c r="E12841">
        <v>802.11</v>
      </c>
      <c r="F12841">
        <v>36</v>
      </c>
      <c r="G12841" t="s">
        <v>14</v>
      </c>
      <c r="H12841">
        <v>12</v>
      </c>
    </row>
    <row r="12842" spans="1:8" x14ac:dyDescent="0.55000000000000004">
      <c r="A12842">
        <v>12841</v>
      </c>
      <c r="B12842">
        <v>5.3299760000000003</v>
      </c>
      <c r="C12842" t="s">
        <v>56</v>
      </c>
      <c r="D12842" t="s">
        <v>49</v>
      </c>
      <c r="E12842" t="s">
        <v>50</v>
      </c>
      <c r="F12842">
        <v>488</v>
      </c>
      <c r="G12842" t="s">
        <v>51</v>
      </c>
      <c r="H12842">
        <v>6</v>
      </c>
    </row>
    <row r="12843" spans="1:8" x14ac:dyDescent="0.55000000000000004">
      <c r="A12843">
        <v>12842</v>
      </c>
      <c r="B12843">
        <v>5.3299919999999998</v>
      </c>
      <c r="D12843" t="s">
        <v>16</v>
      </c>
      <c r="E12843">
        <v>802.11</v>
      </c>
      <c r="F12843">
        <v>36</v>
      </c>
      <c r="G12843" t="s">
        <v>14</v>
      </c>
      <c r="H12843">
        <v>6</v>
      </c>
    </row>
    <row r="12844" spans="1:8" x14ac:dyDescent="0.55000000000000004">
      <c r="A12844">
        <v>12843</v>
      </c>
      <c r="B12844">
        <v>5.3306820000000004</v>
      </c>
      <c r="C12844" t="s">
        <v>48</v>
      </c>
      <c r="D12844" t="s">
        <v>49</v>
      </c>
      <c r="E12844" t="s">
        <v>50</v>
      </c>
      <c r="F12844">
        <v>488</v>
      </c>
      <c r="G12844" t="s">
        <v>51</v>
      </c>
      <c r="H12844">
        <v>18</v>
      </c>
    </row>
    <row r="12845" spans="1:8" x14ac:dyDescent="0.55000000000000004">
      <c r="A12845">
        <v>12844</v>
      </c>
      <c r="B12845">
        <v>5.3306979999999999</v>
      </c>
      <c r="D12845" t="s">
        <v>13</v>
      </c>
      <c r="E12845">
        <v>802.11</v>
      </c>
      <c r="F12845">
        <v>36</v>
      </c>
      <c r="G12845" t="s">
        <v>14</v>
      </c>
      <c r="H12845">
        <v>12</v>
      </c>
    </row>
    <row r="12846" spans="1:8" x14ac:dyDescent="0.55000000000000004">
      <c r="A12846">
        <v>12845</v>
      </c>
      <c r="B12846">
        <v>5.3314170000000001</v>
      </c>
      <c r="C12846" t="s">
        <v>56</v>
      </c>
      <c r="D12846" t="s">
        <v>49</v>
      </c>
      <c r="E12846" t="s">
        <v>50</v>
      </c>
      <c r="F12846">
        <v>488</v>
      </c>
      <c r="G12846" t="s">
        <v>51</v>
      </c>
      <c r="H12846">
        <v>6</v>
      </c>
    </row>
    <row r="12847" spans="1:8" x14ac:dyDescent="0.55000000000000004">
      <c r="A12847">
        <v>12846</v>
      </c>
      <c r="B12847">
        <v>5.3314329999999996</v>
      </c>
      <c r="D12847" t="s">
        <v>16</v>
      </c>
      <c r="E12847">
        <v>802.11</v>
      </c>
      <c r="F12847">
        <v>36</v>
      </c>
      <c r="G12847" t="s">
        <v>14</v>
      </c>
      <c r="H12847">
        <v>6</v>
      </c>
    </row>
    <row r="12848" spans="1:8" x14ac:dyDescent="0.55000000000000004">
      <c r="A12848">
        <v>12847</v>
      </c>
      <c r="B12848">
        <v>5.3316210000000002</v>
      </c>
      <c r="C12848" t="s">
        <v>57</v>
      </c>
      <c r="D12848" t="s">
        <v>49</v>
      </c>
      <c r="E12848" t="s">
        <v>50</v>
      </c>
      <c r="F12848">
        <v>488</v>
      </c>
      <c r="G12848" t="s">
        <v>51</v>
      </c>
      <c r="H12848">
        <v>48</v>
      </c>
    </row>
    <row r="12849" spans="1:8" x14ac:dyDescent="0.55000000000000004">
      <c r="A12849">
        <v>12848</v>
      </c>
      <c r="B12849">
        <v>5.3316369999999997</v>
      </c>
      <c r="D12849" t="s">
        <v>18</v>
      </c>
      <c r="E12849">
        <v>802.11</v>
      </c>
      <c r="F12849">
        <v>36</v>
      </c>
      <c r="G12849" t="s">
        <v>14</v>
      </c>
      <c r="H12849">
        <v>24</v>
      </c>
    </row>
    <row r="12850" spans="1:8" x14ac:dyDescent="0.55000000000000004">
      <c r="A12850">
        <v>12849</v>
      </c>
      <c r="B12850">
        <v>5.3323520000000002</v>
      </c>
      <c r="C12850" t="s">
        <v>56</v>
      </c>
      <c r="D12850" t="s">
        <v>49</v>
      </c>
      <c r="E12850" t="s">
        <v>50</v>
      </c>
      <c r="F12850">
        <v>488</v>
      </c>
      <c r="G12850" t="s">
        <v>51</v>
      </c>
      <c r="H12850">
        <v>6</v>
      </c>
    </row>
    <row r="12851" spans="1:8" x14ac:dyDescent="0.55000000000000004">
      <c r="A12851">
        <v>12850</v>
      </c>
      <c r="B12851">
        <v>5.3323679999999998</v>
      </c>
      <c r="D12851" t="s">
        <v>16</v>
      </c>
      <c r="E12851">
        <v>802.11</v>
      </c>
      <c r="F12851">
        <v>36</v>
      </c>
      <c r="G12851" t="s">
        <v>14</v>
      </c>
      <c r="H12851">
        <v>6</v>
      </c>
    </row>
    <row r="12852" spans="1:8" x14ac:dyDescent="0.55000000000000004">
      <c r="A12852">
        <v>12851</v>
      </c>
      <c r="B12852">
        <v>5.3326089999999997</v>
      </c>
      <c r="C12852" t="s">
        <v>57</v>
      </c>
      <c r="D12852" t="s">
        <v>49</v>
      </c>
      <c r="E12852" t="s">
        <v>50</v>
      </c>
      <c r="F12852">
        <v>488</v>
      </c>
      <c r="G12852" t="s">
        <v>51</v>
      </c>
      <c r="H12852">
        <v>48</v>
      </c>
    </row>
    <row r="12853" spans="1:8" x14ac:dyDescent="0.55000000000000004">
      <c r="A12853">
        <v>12852</v>
      </c>
      <c r="B12853">
        <v>5.3326250000000002</v>
      </c>
      <c r="D12853" t="s">
        <v>18</v>
      </c>
      <c r="E12853">
        <v>802.11</v>
      </c>
      <c r="F12853">
        <v>36</v>
      </c>
      <c r="G12853" t="s">
        <v>14</v>
      </c>
      <c r="H12853">
        <v>24</v>
      </c>
    </row>
    <row r="12854" spans="1:8" x14ac:dyDescent="0.55000000000000004">
      <c r="A12854">
        <v>12853</v>
      </c>
      <c r="B12854">
        <v>5.3329240000000002</v>
      </c>
      <c r="C12854" t="s">
        <v>48</v>
      </c>
      <c r="D12854" t="s">
        <v>49</v>
      </c>
      <c r="E12854" t="s">
        <v>50</v>
      </c>
      <c r="F12854">
        <v>488</v>
      </c>
      <c r="G12854" t="s">
        <v>51</v>
      </c>
      <c r="H12854">
        <v>18</v>
      </c>
    </row>
    <row r="12855" spans="1:8" x14ac:dyDescent="0.55000000000000004">
      <c r="A12855">
        <v>12854</v>
      </c>
      <c r="B12855">
        <v>5.3329399999999998</v>
      </c>
      <c r="D12855" t="s">
        <v>13</v>
      </c>
      <c r="E12855">
        <v>802.11</v>
      </c>
      <c r="F12855">
        <v>36</v>
      </c>
      <c r="G12855" t="s">
        <v>14</v>
      </c>
      <c r="H12855">
        <v>12</v>
      </c>
    </row>
    <row r="12856" spans="1:8" x14ac:dyDescent="0.55000000000000004">
      <c r="A12856">
        <v>12855</v>
      </c>
      <c r="B12856">
        <v>5.3336949999999996</v>
      </c>
      <c r="C12856" t="s">
        <v>56</v>
      </c>
      <c r="D12856" t="s">
        <v>49</v>
      </c>
      <c r="E12856" t="s">
        <v>50</v>
      </c>
      <c r="F12856">
        <v>488</v>
      </c>
      <c r="G12856" t="s">
        <v>51</v>
      </c>
      <c r="H12856">
        <v>6</v>
      </c>
    </row>
    <row r="12857" spans="1:8" x14ac:dyDescent="0.55000000000000004">
      <c r="A12857">
        <v>12856</v>
      </c>
      <c r="B12857">
        <v>5.3337110000000001</v>
      </c>
      <c r="D12857" t="s">
        <v>16</v>
      </c>
      <c r="E12857">
        <v>802.11</v>
      </c>
      <c r="F12857">
        <v>36</v>
      </c>
      <c r="G12857" t="s">
        <v>14</v>
      </c>
      <c r="H12857">
        <v>6</v>
      </c>
    </row>
    <row r="12858" spans="1:8" x14ac:dyDescent="0.55000000000000004">
      <c r="A12858">
        <v>12857</v>
      </c>
      <c r="B12858">
        <v>5.3339249999999998</v>
      </c>
      <c r="C12858" t="s">
        <v>57</v>
      </c>
      <c r="D12858" t="s">
        <v>49</v>
      </c>
      <c r="E12858" t="s">
        <v>50</v>
      </c>
      <c r="F12858">
        <v>488</v>
      </c>
      <c r="G12858" t="s">
        <v>51</v>
      </c>
      <c r="H12858">
        <v>48</v>
      </c>
    </row>
    <row r="12859" spans="1:8" x14ac:dyDescent="0.55000000000000004">
      <c r="A12859">
        <v>12858</v>
      </c>
      <c r="B12859">
        <v>5.3339410000000003</v>
      </c>
      <c r="D12859" t="s">
        <v>18</v>
      </c>
      <c r="E12859">
        <v>802.11</v>
      </c>
      <c r="F12859">
        <v>36</v>
      </c>
      <c r="G12859" t="s">
        <v>14</v>
      </c>
      <c r="H12859">
        <v>24</v>
      </c>
    </row>
    <row r="12860" spans="1:8" x14ac:dyDescent="0.55000000000000004">
      <c r="A12860">
        <v>12859</v>
      </c>
      <c r="B12860">
        <v>5.3342400000000003</v>
      </c>
      <c r="C12860" t="s">
        <v>48</v>
      </c>
      <c r="D12860" t="s">
        <v>49</v>
      </c>
      <c r="E12860" t="s">
        <v>50</v>
      </c>
      <c r="F12860">
        <v>488</v>
      </c>
      <c r="G12860" t="s">
        <v>51</v>
      </c>
      <c r="H12860">
        <v>18</v>
      </c>
    </row>
    <row r="12861" spans="1:8" x14ac:dyDescent="0.55000000000000004">
      <c r="A12861">
        <v>12860</v>
      </c>
      <c r="B12861">
        <v>5.3342559999999999</v>
      </c>
      <c r="D12861" t="s">
        <v>13</v>
      </c>
      <c r="E12861">
        <v>802.11</v>
      </c>
      <c r="F12861">
        <v>36</v>
      </c>
      <c r="G12861" t="s">
        <v>14</v>
      </c>
      <c r="H12861">
        <v>12</v>
      </c>
    </row>
    <row r="12862" spans="1:8" x14ac:dyDescent="0.55000000000000004">
      <c r="A12862">
        <v>12861</v>
      </c>
      <c r="B12862">
        <v>5.3344399999999998</v>
      </c>
      <c r="C12862" t="s">
        <v>57</v>
      </c>
      <c r="D12862" t="s">
        <v>49</v>
      </c>
      <c r="E12862" t="s">
        <v>50</v>
      </c>
      <c r="F12862">
        <v>488</v>
      </c>
      <c r="G12862" t="s">
        <v>51</v>
      </c>
      <c r="H12862">
        <v>48</v>
      </c>
    </row>
    <row r="12863" spans="1:8" x14ac:dyDescent="0.55000000000000004">
      <c r="A12863">
        <v>12862</v>
      </c>
      <c r="B12863">
        <v>5.3344560000000003</v>
      </c>
      <c r="D12863" t="s">
        <v>18</v>
      </c>
      <c r="E12863">
        <v>802.11</v>
      </c>
      <c r="F12863">
        <v>36</v>
      </c>
      <c r="G12863" t="s">
        <v>14</v>
      </c>
      <c r="H12863">
        <v>24</v>
      </c>
    </row>
    <row r="12864" spans="1:8" x14ac:dyDescent="0.55000000000000004">
      <c r="A12864">
        <v>12863</v>
      </c>
      <c r="B12864">
        <v>5.3346359999999997</v>
      </c>
      <c r="C12864" t="s">
        <v>55</v>
      </c>
      <c r="D12864" t="s">
        <v>49</v>
      </c>
      <c r="E12864" t="s">
        <v>50</v>
      </c>
      <c r="F12864">
        <v>488</v>
      </c>
      <c r="G12864" t="s">
        <v>51</v>
      </c>
      <c r="H12864">
        <v>48</v>
      </c>
    </row>
    <row r="12865" spans="1:8" x14ac:dyDescent="0.55000000000000004">
      <c r="A12865">
        <v>12864</v>
      </c>
      <c r="B12865">
        <v>5.3346520000000002</v>
      </c>
      <c r="D12865" t="s">
        <v>22</v>
      </c>
      <c r="E12865">
        <v>802.11</v>
      </c>
      <c r="F12865">
        <v>36</v>
      </c>
      <c r="G12865" t="s">
        <v>14</v>
      </c>
      <c r="H12865">
        <v>24</v>
      </c>
    </row>
    <row r="12866" spans="1:8" x14ac:dyDescent="0.55000000000000004">
      <c r="A12866">
        <v>12865</v>
      </c>
      <c r="B12866">
        <v>5.3353760000000001</v>
      </c>
      <c r="C12866" t="s">
        <v>56</v>
      </c>
      <c r="D12866" t="s">
        <v>49</v>
      </c>
      <c r="E12866" t="s">
        <v>50</v>
      </c>
      <c r="F12866">
        <v>488</v>
      </c>
      <c r="G12866" t="s">
        <v>51</v>
      </c>
      <c r="H12866">
        <v>6</v>
      </c>
    </row>
    <row r="12867" spans="1:8" x14ac:dyDescent="0.55000000000000004">
      <c r="A12867">
        <v>12866</v>
      </c>
      <c r="B12867">
        <v>5.3353919999999997</v>
      </c>
      <c r="D12867" t="s">
        <v>16</v>
      </c>
      <c r="E12867">
        <v>802.11</v>
      </c>
      <c r="F12867">
        <v>36</v>
      </c>
      <c r="G12867" t="s">
        <v>14</v>
      </c>
      <c r="H12867">
        <v>6</v>
      </c>
    </row>
    <row r="12868" spans="1:8" x14ac:dyDescent="0.55000000000000004">
      <c r="A12868">
        <v>12867</v>
      </c>
      <c r="B12868">
        <v>5.3357159999999997</v>
      </c>
      <c r="C12868" t="s">
        <v>48</v>
      </c>
      <c r="D12868" t="s">
        <v>49</v>
      </c>
      <c r="E12868" t="s">
        <v>50</v>
      </c>
      <c r="F12868">
        <v>488</v>
      </c>
      <c r="G12868" t="s">
        <v>51</v>
      </c>
      <c r="H12868">
        <v>18</v>
      </c>
    </row>
    <row r="12869" spans="1:8" x14ac:dyDescent="0.55000000000000004">
      <c r="A12869">
        <v>12868</v>
      </c>
      <c r="B12869">
        <v>5.3357320000000001</v>
      </c>
      <c r="D12869" t="s">
        <v>13</v>
      </c>
      <c r="E12869">
        <v>802.11</v>
      </c>
      <c r="F12869">
        <v>36</v>
      </c>
      <c r="G12869" t="s">
        <v>14</v>
      </c>
      <c r="H12869">
        <v>12</v>
      </c>
    </row>
    <row r="12870" spans="1:8" x14ac:dyDescent="0.55000000000000004">
      <c r="A12870">
        <v>12869</v>
      </c>
      <c r="B12870">
        <v>5.3360529999999997</v>
      </c>
      <c r="C12870" t="s">
        <v>48</v>
      </c>
      <c r="D12870" t="s">
        <v>49</v>
      </c>
      <c r="E12870" t="s">
        <v>50</v>
      </c>
      <c r="F12870">
        <v>488</v>
      </c>
      <c r="G12870" t="s">
        <v>51</v>
      </c>
      <c r="H12870">
        <v>18</v>
      </c>
    </row>
    <row r="12871" spans="1:8" x14ac:dyDescent="0.55000000000000004">
      <c r="A12871">
        <v>12870</v>
      </c>
      <c r="B12871">
        <v>5.3360690000000002</v>
      </c>
      <c r="D12871" t="s">
        <v>13</v>
      </c>
      <c r="E12871">
        <v>802.11</v>
      </c>
      <c r="F12871">
        <v>36</v>
      </c>
      <c r="G12871" t="s">
        <v>14</v>
      </c>
      <c r="H12871">
        <v>12</v>
      </c>
    </row>
    <row r="12872" spans="1:8" x14ac:dyDescent="0.55000000000000004">
      <c r="A12872">
        <v>12871</v>
      </c>
      <c r="B12872">
        <v>5.3371709999999997</v>
      </c>
      <c r="C12872" t="s">
        <v>56</v>
      </c>
      <c r="D12872" t="s">
        <v>49</v>
      </c>
      <c r="E12872" t="s">
        <v>50</v>
      </c>
      <c r="F12872">
        <v>488</v>
      </c>
      <c r="G12872" t="s">
        <v>51</v>
      </c>
      <c r="H12872">
        <v>6</v>
      </c>
    </row>
    <row r="12873" spans="1:8" x14ac:dyDescent="0.55000000000000004">
      <c r="A12873">
        <v>12872</v>
      </c>
      <c r="B12873">
        <v>5.3371870000000001</v>
      </c>
      <c r="D12873" t="s">
        <v>16</v>
      </c>
      <c r="E12873">
        <v>802.11</v>
      </c>
      <c r="F12873">
        <v>36</v>
      </c>
      <c r="G12873" t="s">
        <v>14</v>
      </c>
      <c r="H12873">
        <v>6</v>
      </c>
    </row>
    <row r="12874" spans="1:8" x14ac:dyDescent="0.55000000000000004">
      <c r="A12874">
        <v>12873</v>
      </c>
      <c r="B12874">
        <v>5.3374370000000004</v>
      </c>
      <c r="C12874" t="s">
        <v>57</v>
      </c>
      <c r="D12874" t="s">
        <v>49</v>
      </c>
      <c r="E12874" t="s">
        <v>50</v>
      </c>
      <c r="F12874">
        <v>488</v>
      </c>
      <c r="G12874" t="s">
        <v>51</v>
      </c>
      <c r="H12874">
        <v>48</v>
      </c>
    </row>
    <row r="12875" spans="1:8" x14ac:dyDescent="0.55000000000000004">
      <c r="A12875">
        <v>12874</v>
      </c>
      <c r="B12875">
        <v>5.337453</v>
      </c>
      <c r="D12875" t="s">
        <v>18</v>
      </c>
      <c r="E12875">
        <v>802.11</v>
      </c>
      <c r="F12875">
        <v>36</v>
      </c>
      <c r="G12875" t="s">
        <v>14</v>
      </c>
      <c r="H12875">
        <v>24</v>
      </c>
    </row>
    <row r="12876" spans="1:8" x14ac:dyDescent="0.55000000000000004">
      <c r="A12876">
        <v>12875</v>
      </c>
      <c r="B12876">
        <v>5.3376599999999996</v>
      </c>
      <c r="C12876" t="s">
        <v>55</v>
      </c>
      <c r="D12876" t="s">
        <v>49</v>
      </c>
      <c r="E12876" t="s">
        <v>50</v>
      </c>
      <c r="F12876">
        <v>488</v>
      </c>
      <c r="G12876" t="s">
        <v>51</v>
      </c>
      <c r="H12876">
        <v>48</v>
      </c>
    </row>
    <row r="12877" spans="1:8" x14ac:dyDescent="0.55000000000000004">
      <c r="A12877">
        <v>12876</v>
      </c>
      <c r="B12877">
        <v>5.3376760000000001</v>
      </c>
      <c r="D12877" t="s">
        <v>22</v>
      </c>
      <c r="E12877">
        <v>802.11</v>
      </c>
      <c r="F12877">
        <v>36</v>
      </c>
      <c r="G12877" t="s">
        <v>14</v>
      </c>
      <c r="H12877">
        <v>24</v>
      </c>
    </row>
    <row r="12878" spans="1:8" x14ac:dyDescent="0.55000000000000004">
      <c r="A12878">
        <v>12877</v>
      </c>
      <c r="B12878">
        <v>5.3384</v>
      </c>
      <c r="C12878" t="s">
        <v>56</v>
      </c>
      <c r="D12878" t="s">
        <v>49</v>
      </c>
      <c r="E12878" t="s">
        <v>50</v>
      </c>
      <c r="F12878">
        <v>488</v>
      </c>
      <c r="G12878" t="s">
        <v>51</v>
      </c>
      <c r="H12878">
        <v>6</v>
      </c>
    </row>
    <row r="12879" spans="1:8" x14ac:dyDescent="0.55000000000000004">
      <c r="A12879">
        <v>12878</v>
      </c>
      <c r="B12879">
        <v>5.3384159999999996</v>
      </c>
      <c r="D12879" t="s">
        <v>16</v>
      </c>
      <c r="E12879">
        <v>802.11</v>
      </c>
      <c r="F12879">
        <v>36</v>
      </c>
      <c r="G12879" t="s">
        <v>14</v>
      </c>
      <c r="H12879">
        <v>6</v>
      </c>
    </row>
    <row r="12880" spans="1:8" x14ac:dyDescent="0.55000000000000004">
      <c r="A12880">
        <v>12879</v>
      </c>
      <c r="B12880">
        <v>5.3386480000000001</v>
      </c>
      <c r="C12880" t="s">
        <v>57</v>
      </c>
      <c r="D12880" t="s">
        <v>49</v>
      </c>
      <c r="E12880" t="s">
        <v>50</v>
      </c>
      <c r="F12880">
        <v>488</v>
      </c>
      <c r="G12880" t="s">
        <v>51</v>
      </c>
      <c r="H12880">
        <v>48</v>
      </c>
    </row>
    <row r="12881" spans="1:8" x14ac:dyDescent="0.55000000000000004">
      <c r="A12881">
        <v>12880</v>
      </c>
      <c r="B12881">
        <v>5.3386639999999996</v>
      </c>
      <c r="D12881" t="s">
        <v>18</v>
      </c>
      <c r="E12881">
        <v>802.11</v>
      </c>
      <c r="F12881">
        <v>36</v>
      </c>
      <c r="G12881" t="s">
        <v>14</v>
      </c>
      <c r="H12881">
        <v>24</v>
      </c>
    </row>
    <row r="12882" spans="1:8" x14ac:dyDescent="0.55000000000000004">
      <c r="A12882">
        <v>12881</v>
      </c>
      <c r="B12882">
        <v>5.3388350000000004</v>
      </c>
      <c r="C12882" t="s">
        <v>55</v>
      </c>
      <c r="D12882" t="s">
        <v>49</v>
      </c>
      <c r="E12882" t="s">
        <v>50</v>
      </c>
      <c r="F12882">
        <v>488</v>
      </c>
      <c r="G12882" t="s">
        <v>51</v>
      </c>
      <c r="H12882">
        <v>48</v>
      </c>
    </row>
    <row r="12883" spans="1:8" x14ac:dyDescent="0.55000000000000004">
      <c r="A12883">
        <v>12882</v>
      </c>
      <c r="B12883">
        <v>5.338851</v>
      </c>
      <c r="D12883" t="s">
        <v>22</v>
      </c>
      <c r="E12883">
        <v>802.11</v>
      </c>
      <c r="F12883">
        <v>36</v>
      </c>
      <c r="G12883" t="s">
        <v>14</v>
      </c>
      <c r="H12883">
        <v>24</v>
      </c>
    </row>
    <row r="12884" spans="1:8" x14ac:dyDescent="0.55000000000000004">
      <c r="A12884">
        <v>12883</v>
      </c>
      <c r="B12884">
        <v>5.3399239999999999</v>
      </c>
      <c r="C12884" t="s">
        <v>56</v>
      </c>
      <c r="D12884" t="s">
        <v>49</v>
      </c>
      <c r="E12884" t="s">
        <v>50</v>
      </c>
      <c r="F12884">
        <v>488</v>
      </c>
      <c r="G12884" t="s">
        <v>51</v>
      </c>
      <c r="H12884">
        <v>6</v>
      </c>
    </row>
    <row r="12885" spans="1:8" x14ac:dyDescent="0.55000000000000004">
      <c r="A12885">
        <v>12884</v>
      </c>
      <c r="B12885">
        <v>5.3399400000000004</v>
      </c>
      <c r="D12885" t="s">
        <v>16</v>
      </c>
      <c r="E12885">
        <v>802.11</v>
      </c>
      <c r="F12885">
        <v>36</v>
      </c>
      <c r="G12885" t="s">
        <v>14</v>
      </c>
      <c r="H12885">
        <v>6</v>
      </c>
    </row>
    <row r="12886" spans="1:8" x14ac:dyDescent="0.55000000000000004">
      <c r="A12886">
        <v>12885</v>
      </c>
      <c r="B12886">
        <v>5.3401630000000004</v>
      </c>
      <c r="C12886" t="s">
        <v>55</v>
      </c>
      <c r="D12886" t="s">
        <v>49</v>
      </c>
      <c r="E12886" t="s">
        <v>50</v>
      </c>
      <c r="F12886">
        <v>488</v>
      </c>
      <c r="G12886" t="s">
        <v>51</v>
      </c>
      <c r="H12886">
        <v>48</v>
      </c>
    </row>
    <row r="12887" spans="1:8" x14ac:dyDescent="0.55000000000000004">
      <c r="A12887">
        <v>12886</v>
      </c>
      <c r="B12887">
        <v>5.340179</v>
      </c>
      <c r="D12887" t="s">
        <v>22</v>
      </c>
      <c r="E12887">
        <v>802.11</v>
      </c>
      <c r="F12887">
        <v>36</v>
      </c>
      <c r="G12887" t="s">
        <v>14</v>
      </c>
      <c r="H12887">
        <v>24</v>
      </c>
    </row>
    <row r="12888" spans="1:8" x14ac:dyDescent="0.55000000000000004">
      <c r="A12888">
        <v>12887</v>
      </c>
      <c r="B12888">
        <v>5.3409219999999999</v>
      </c>
      <c r="C12888" t="s">
        <v>56</v>
      </c>
      <c r="D12888" t="s">
        <v>49</v>
      </c>
      <c r="E12888" t="s">
        <v>50</v>
      </c>
      <c r="F12888">
        <v>488</v>
      </c>
      <c r="G12888" t="s">
        <v>51</v>
      </c>
      <c r="H12888">
        <v>6</v>
      </c>
    </row>
    <row r="12889" spans="1:8" x14ac:dyDescent="0.55000000000000004">
      <c r="A12889">
        <v>12888</v>
      </c>
      <c r="B12889">
        <v>5.3409380000000004</v>
      </c>
      <c r="D12889" t="s">
        <v>16</v>
      </c>
      <c r="E12889">
        <v>802.11</v>
      </c>
      <c r="F12889">
        <v>36</v>
      </c>
      <c r="G12889" t="s">
        <v>14</v>
      </c>
      <c r="H12889">
        <v>6</v>
      </c>
    </row>
    <row r="12890" spans="1:8" x14ac:dyDescent="0.55000000000000004">
      <c r="A12890">
        <v>12889</v>
      </c>
      <c r="B12890">
        <v>5.3417089999999998</v>
      </c>
      <c r="C12890" t="s">
        <v>56</v>
      </c>
      <c r="D12890" t="s">
        <v>49</v>
      </c>
      <c r="E12890" t="s">
        <v>50</v>
      </c>
      <c r="F12890">
        <v>488</v>
      </c>
      <c r="G12890" t="s">
        <v>51</v>
      </c>
      <c r="H12890">
        <v>9</v>
      </c>
    </row>
    <row r="12891" spans="1:8" x14ac:dyDescent="0.55000000000000004">
      <c r="A12891">
        <v>12890</v>
      </c>
      <c r="B12891">
        <v>5.3417250000000003</v>
      </c>
      <c r="D12891" t="s">
        <v>16</v>
      </c>
      <c r="E12891">
        <v>802.11</v>
      </c>
      <c r="F12891">
        <v>36</v>
      </c>
      <c r="G12891" t="s">
        <v>14</v>
      </c>
      <c r="H12891">
        <v>6</v>
      </c>
    </row>
    <row r="12892" spans="1:8" x14ac:dyDescent="0.55000000000000004">
      <c r="A12892">
        <v>12891</v>
      </c>
      <c r="B12892">
        <v>5.342257</v>
      </c>
      <c r="C12892" t="s">
        <v>56</v>
      </c>
      <c r="D12892" t="s">
        <v>49</v>
      </c>
      <c r="E12892" t="s">
        <v>50</v>
      </c>
      <c r="F12892">
        <v>488</v>
      </c>
      <c r="G12892" t="s">
        <v>51</v>
      </c>
      <c r="H12892">
        <v>9</v>
      </c>
    </row>
    <row r="12893" spans="1:8" x14ac:dyDescent="0.55000000000000004">
      <c r="A12893">
        <v>12892</v>
      </c>
      <c r="B12893">
        <v>5.3422729999999996</v>
      </c>
      <c r="D12893" t="s">
        <v>16</v>
      </c>
      <c r="E12893">
        <v>802.11</v>
      </c>
      <c r="F12893">
        <v>36</v>
      </c>
      <c r="G12893" t="s">
        <v>14</v>
      </c>
      <c r="H12893">
        <v>6</v>
      </c>
    </row>
    <row r="12894" spans="1:8" x14ac:dyDescent="0.55000000000000004">
      <c r="A12894">
        <v>12893</v>
      </c>
      <c r="B12894">
        <v>5.3427369999999996</v>
      </c>
      <c r="C12894" t="s">
        <v>48</v>
      </c>
      <c r="D12894" t="s">
        <v>49</v>
      </c>
      <c r="E12894" t="s">
        <v>50</v>
      </c>
      <c r="F12894">
        <v>488</v>
      </c>
      <c r="G12894" t="s">
        <v>51</v>
      </c>
      <c r="H12894">
        <v>12</v>
      </c>
    </row>
    <row r="12895" spans="1:8" x14ac:dyDescent="0.55000000000000004">
      <c r="A12895">
        <v>12894</v>
      </c>
      <c r="B12895">
        <v>5.3427530000000001</v>
      </c>
      <c r="D12895" t="s">
        <v>13</v>
      </c>
      <c r="E12895">
        <v>802.11</v>
      </c>
      <c r="F12895">
        <v>36</v>
      </c>
      <c r="G12895" t="s">
        <v>14</v>
      </c>
      <c r="H12895">
        <v>12</v>
      </c>
    </row>
    <row r="12896" spans="1:8" x14ac:dyDescent="0.55000000000000004">
      <c r="A12896">
        <v>12895</v>
      </c>
      <c r="B12896">
        <v>5.3432729999999999</v>
      </c>
      <c r="C12896" t="s">
        <v>56</v>
      </c>
      <c r="D12896" t="s">
        <v>49</v>
      </c>
      <c r="E12896" t="s">
        <v>50</v>
      </c>
      <c r="F12896">
        <v>488</v>
      </c>
      <c r="G12896" t="s">
        <v>51</v>
      </c>
      <c r="H12896">
        <v>9</v>
      </c>
    </row>
    <row r="12897" spans="1:8" x14ac:dyDescent="0.55000000000000004">
      <c r="A12897">
        <v>12896</v>
      </c>
      <c r="B12897">
        <v>5.3432890000000004</v>
      </c>
      <c r="D12897" t="s">
        <v>16</v>
      </c>
      <c r="E12897">
        <v>802.11</v>
      </c>
      <c r="F12897">
        <v>36</v>
      </c>
      <c r="G12897" t="s">
        <v>14</v>
      </c>
      <c r="H12897">
        <v>6</v>
      </c>
    </row>
    <row r="12898" spans="1:8" x14ac:dyDescent="0.55000000000000004">
      <c r="A12898">
        <v>12897</v>
      </c>
      <c r="B12898">
        <v>5.3438119999999998</v>
      </c>
      <c r="C12898" t="s">
        <v>56</v>
      </c>
      <c r="D12898" t="s">
        <v>49</v>
      </c>
      <c r="E12898" t="s">
        <v>50</v>
      </c>
      <c r="F12898">
        <v>488</v>
      </c>
      <c r="G12898" t="s">
        <v>51</v>
      </c>
      <c r="H12898">
        <v>9</v>
      </c>
    </row>
    <row r="12899" spans="1:8" x14ac:dyDescent="0.55000000000000004">
      <c r="A12899">
        <v>12898</v>
      </c>
      <c r="B12899">
        <v>5.3438280000000002</v>
      </c>
      <c r="D12899" t="s">
        <v>16</v>
      </c>
      <c r="E12899">
        <v>802.11</v>
      </c>
      <c r="F12899">
        <v>36</v>
      </c>
      <c r="G12899" t="s">
        <v>14</v>
      </c>
      <c r="H12899">
        <v>6</v>
      </c>
    </row>
    <row r="12900" spans="1:8" x14ac:dyDescent="0.55000000000000004">
      <c r="A12900">
        <v>12899</v>
      </c>
      <c r="B12900">
        <v>5.3443100000000001</v>
      </c>
      <c r="C12900" t="s">
        <v>48</v>
      </c>
      <c r="D12900" t="s">
        <v>49</v>
      </c>
      <c r="E12900" t="s">
        <v>50</v>
      </c>
      <c r="F12900">
        <v>488</v>
      </c>
      <c r="G12900" t="s">
        <v>51</v>
      </c>
      <c r="H12900">
        <v>12</v>
      </c>
    </row>
    <row r="12901" spans="1:8" x14ac:dyDescent="0.55000000000000004">
      <c r="A12901">
        <v>12900</v>
      </c>
      <c r="B12901">
        <v>5.3443259999999997</v>
      </c>
      <c r="D12901" t="s">
        <v>13</v>
      </c>
      <c r="E12901">
        <v>802.11</v>
      </c>
      <c r="F12901">
        <v>36</v>
      </c>
      <c r="G12901" t="s">
        <v>14</v>
      </c>
      <c r="H12901">
        <v>12</v>
      </c>
    </row>
    <row r="12902" spans="1:8" x14ac:dyDescent="0.55000000000000004">
      <c r="A12902">
        <v>12901</v>
      </c>
      <c r="B12902">
        <v>5.3448549999999999</v>
      </c>
      <c r="C12902" t="s">
        <v>56</v>
      </c>
      <c r="D12902" t="s">
        <v>49</v>
      </c>
      <c r="E12902" t="s">
        <v>50</v>
      </c>
      <c r="F12902">
        <v>488</v>
      </c>
      <c r="G12902" t="s">
        <v>51</v>
      </c>
      <c r="H12902">
        <v>9</v>
      </c>
    </row>
    <row r="12903" spans="1:8" x14ac:dyDescent="0.55000000000000004">
      <c r="A12903">
        <v>12902</v>
      </c>
      <c r="B12903">
        <v>5.3448710000000004</v>
      </c>
      <c r="D12903" t="s">
        <v>16</v>
      </c>
      <c r="E12903">
        <v>802.11</v>
      </c>
      <c r="F12903">
        <v>36</v>
      </c>
      <c r="G12903" t="s">
        <v>14</v>
      </c>
      <c r="H12903">
        <v>6</v>
      </c>
    </row>
    <row r="12904" spans="1:8" x14ac:dyDescent="0.55000000000000004">
      <c r="A12904">
        <v>12903</v>
      </c>
      <c r="B12904">
        <v>5.3455469999999998</v>
      </c>
      <c r="C12904" t="s">
        <v>55</v>
      </c>
      <c r="D12904" t="s">
        <v>49</v>
      </c>
      <c r="E12904" t="s">
        <v>50</v>
      </c>
      <c r="F12904">
        <v>488</v>
      </c>
      <c r="G12904" t="s">
        <v>51</v>
      </c>
      <c r="H12904">
        <v>48</v>
      </c>
    </row>
    <row r="12905" spans="1:8" x14ac:dyDescent="0.55000000000000004">
      <c r="A12905">
        <v>12904</v>
      </c>
      <c r="B12905">
        <v>5.3455630000000003</v>
      </c>
      <c r="D12905" t="s">
        <v>22</v>
      </c>
      <c r="E12905">
        <v>802.11</v>
      </c>
      <c r="F12905">
        <v>36</v>
      </c>
      <c r="G12905" t="s">
        <v>14</v>
      </c>
      <c r="H12905">
        <v>24</v>
      </c>
    </row>
    <row r="12906" spans="1:8" x14ac:dyDescent="0.55000000000000004">
      <c r="A12906">
        <v>12905</v>
      </c>
      <c r="B12906">
        <v>5.346241</v>
      </c>
      <c r="C12906" t="s">
        <v>55</v>
      </c>
      <c r="D12906" t="s">
        <v>49</v>
      </c>
      <c r="E12906" t="s">
        <v>50</v>
      </c>
      <c r="F12906">
        <v>488</v>
      </c>
      <c r="G12906" t="s">
        <v>51</v>
      </c>
      <c r="H12906">
        <v>48</v>
      </c>
    </row>
    <row r="12907" spans="1:8" x14ac:dyDescent="0.55000000000000004">
      <c r="A12907">
        <v>12906</v>
      </c>
      <c r="B12907">
        <v>5.3462569999999996</v>
      </c>
      <c r="D12907" t="s">
        <v>22</v>
      </c>
      <c r="E12907">
        <v>802.11</v>
      </c>
      <c r="F12907">
        <v>36</v>
      </c>
      <c r="G12907" t="s">
        <v>14</v>
      </c>
      <c r="H12907">
        <v>24</v>
      </c>
    </row>
    <row r="12908" spans="1:8" x14ac:dyDescent="0.55000000000000004">
      <c r="A12908">
        <v>12907</v>
      </c>
      <c r="B12908">
        <v>5.3465090000000002</v>
      </c>
      <c r="C12908" t="s">
        <v>55</v>
      </c>
      <c r="D12908" t="s">
        <v>49</v>
      </c>
      <c r="E12908" t="s">
        <v>50</v>
      </c>
      <c r="F12908">
        <v>488</v>
      </c>
      <c r="G12908" t="s">
        <v>51</v>
      </c>
      <c r="H12908">
        <v>48</v>
      </c>
    </row>
    <row r="12909" spans="1:8" x14ac:dyDescent="0.55000000000000004">
      <c r="A12909">
        <v>12908</v>
      </c>
      <c r="B12909">
        <v>5.3465249999999997</v>
      </c>
      <c r="D12909" t="s">
        <v>22</v>
      </c>
      <c r="E12909">
        <v>802.11</v>
      </c>
      <c r="F12909">
        <v>36</v>
      </c>
      <c r="G12909" t="s">
        <v>14</v>
      </c>
      <c r="H12909">
        <v>24</v>
      </c>
    </row>
    <row r="12910" spans="1:8" x14ac:dyDescent="0.55000000000000004">
      <c r="A12910">
        <v>12909</v>
      </c>
      <c r="B12910">
        <v>5.3467859999999998</v>
      </c>
      <c r="C12910" t="s">
        <v>55</v>
      </c>
      <c r="D12910" t="s">
        <v>49</v>
      </c>
      <c r="E12910" t="s">
        <v>50</v>
      </c>
      <c r="F12910">
        <v>488</v>
      </c>
      <c r="G12910" t="s">
        <v>51</v>
      </c>
      <c r="H12910">
        <v>48</v>
      </c>
    </row>
    <row r="12911" spans="1:8" x14ac:dyDescent="0.55000000000000004">
      <c r="A12911">
        <v>12910</v>
      </c>
      <c r="B12911">
        <v>5.3468020000000003</v>
      </c>
      <c r="D12911" t="s">
        <v>22</v>
      </c>
      <c r="E12911">
        <v>802.11</v>
      </c>
      <c r="F12911">
        <v>36</v>
      </c>
      <c r="G12911" t="s">
        <v>14</v>
      </c>
      <c r="H12911">
        <v>24</v>
      </c>
    </row>
    <row r="12912" spans="1:8" x14ac:dyDescent="0.55000000000000004">
      <c r="A12912">
        <v>12911</v>
      </c>
      <c r="B12912">
        <v>5.3476499999999998</v>
      </c>
      <c r="C12912" t="s">
        <v>55</v>
      </c>
      <c r="D12912" t="s">
        <v>49</v>
      </c>
      <c r="E12912" t="s">
        <v>50</v>
      </c>
      <c r="F12912">
        <v>488</v>
      </c>
      <c r="G12912" t="s">
        <v>51</v>
      </c>
      <c r="H12912">
        <v>48</v>
      </c>
    </row>
    <row r="12913" spans="1:8" x14ac:dyDescent="0.55000000000000004">
      <c r="A12913">
        <v>12912</v>
      </c>
      <c r="B12913">
        <v>5.3476660000000003</v>
      </c>
      <c r="D12913" t="s">
        <v>22</v>
      </c>
      <c r="E12913">
        <v>802.11</v>
      </c>
      <c r="F12913">
        <v>36</v>
      </c>
      <c r="G12913" t="s">
        <v>14</v>
      </c>
      <c r="H12913">
        <v>24</v>
      </c>
    </row>
    <row r="12914" spans="1:8" x14ac:dyDescent="0.55000000000000004">
      <c r="A12914">
        <v>12913</v>
      </c>
      <c r="B12914">
        <v>5.3479450000000002</v>
      </c>
      <c r="C12914" t="s">
        <v>55</v>
      </c>
      <c r="D12914" t="s">
        <v>49</v>
      </c>
      <c r="E12914" t="s">
        <v>50</v>
      </c>
      <c r="F12914">
        <v>488</v>
      </c>
      <c r="G12914" t="s">
        <v>51</v>
      </c>
      <c r="H12914">
        <v>48</v>
      </c>
    </row>
    <row r="12915" spans="1:8" x14ac:dyDescent="0.55000000000000004">
      <c r="A12915">
        <v>12914</v>
      </c>
      <c r="B12915">
        <v>5.3479609999999997</v>
      </c>
      <c r="D12915" t="s">
        <v>22</v>
      </c>
      <c r="E12915">
        <v>802.11</v>
      </c>
      <c r="F12915">
        <v>36</v>
      </c>
      <c r="G12915" t="s">
        <v>14</v>
      </c>
      <c r="H12915">
        <v>24</v>
      </c>
    </row>
    <row r="12916" spans="1:8" x14ac:dyDescent="0.55000000000000004">
      <c r="A12916">
        <v>12915</v>
      </c>
      <c r="B12916">
        <v>5.3484680000000004</v>
      </c>
      <c r="C12916" t="s">
        <v>48</v>
      </c>
      <c r="D12916" t="s">
        <v>49</v>
      </c>
      <c r="E12916" t="s">
        <v>50</v>
      </c>
      <c r="F12916">
        <v>488</v>
      </c>
      <c r="G12916" t="s">
        <v>51</v>
      </c>
      <c r="H12916">
        <v>9</v>
      </c>
    </row>
    <row r="12917" spans="1:8" x14ac:dyDescent="0.55000000000000004">
      <c r="A12917">
        <v>12916</v>
      </c>
      <c r="B12917">
        <v>5.348484</v>
      </c>
      <c r="D12917" t="s">
        <v>13</v>
      </c>
      <c r="E12917">
        <v>802.11</v>
      </c>
      <c r="F12917">
        <v>36</v>
      </c>
      <c r="G12917" t="s">
        <v>14</v>
      </c>
      <c r="H12917">
        <v>6</v>
      </c>
    </row>
    <row r="12918" spans="1:8" x14ac:dyDescent="0.55000000000000004">
      <c r="A12918">
        <v>12917</v>
      </c>
      <c r="B12918">
        <v>5.3490159999999998</v>
      </c>
      <c r="C12918" t="s">
        <v>48</v>
      </c>
      <c r="D12918" t="s">
        <v>49</v>
      </c>
      <c r="E12918" t="s">
        <v>50</v>
      </c>
      <c r="F12918">
        <v>488</v>
      </c>
      <c r="G12918" t="s">
        <v>51</v>
      </c>
      <c r="H12918">
        <v>9</v>
      </c>
    </row>
    <row r="12919" spans="1:8" x14ac:dyDescent="0.55000000000000004">
      <c r="A12919">
        <v>12918</v>
      </c>
      <c r="B12919">
        <v>5.3490320000000002</v>
      </c>
      <c r="D12919" t="s">
        <v>13</v>
      </c>
      <c r="E12919">
        <v>802.11</v>
      </c>
      <c r="F12919">
        <v>36</v>
      </c>
      <c r="G12919" t="s">
        <v>14</v>
      </c>
      <c r="H12919">
        <v>6</v>
      </c>
    </row>
    <row r="12920" spans="1:8" x14ac:dyDescent="0.55000000000000004">
      <c r="A12920">
        <v>12919</v>
      </c>
      <c r="B12920">
        <v>5.3492459999999999</v>
      </c>
      <c r="C12920" t="s">
        <v>55</v>
      </c>
      <c r="D12920" t="s">
        <v>49</v>
      </c>
      <c r="E12920" t="s">
        <v>50</v>
      </c>
      <c r="F12920">
        <v>488</v>
      </c>
      <c r="G12920" t="s">
        <v>51</v>
      </c>
      <c r="H12920">
        <v>48</v>
      </c>
    </row>
    <row r="12921" spans="1:8" x14ac:dyDescent="0.55000000000000004">
      <c r="A12921">
        <v>12920</v>
      </c>
      <c r="B12921">
        <v>5.3492620000000004</v>
      </c>
      <c r="D12921" t="s">
        <v>22</v>
      </c>
      <c r="E12921">
        <v>802.11</v>
      </c>
      <c r="F12921">
        <v>36</v>
      </c>
      <c r="G12921" t="s">
        <v>14</v>
      </c>
      <c r="H12921">
        <v>24</v>
      </c>
    </row>
    <row r="12922" spans="1:8" x14ac:dyDescent="0.55000000000000004">
      <c r="A12922">
        <v>12921</v>
      </c>
      <c r="B12922">
        <v>5.3497690000000002</v>
      </c>
      <c r="C12922" t="s">
        <v>48</v>
      </c>
      <c r="D12922" t="s">
        <v>49</v>
      </c>
      <c r="E12922" t="s">
        <v>50</v>
      </c>
      <c r="F12922">
        <v>488</v>
      </c>
      <c r="G12922" t="s">
        <v>51</v>
      </c>
      <c r="H12922">
        <v>9</v>
      </c>
    </row>
    <row r="12923" spans="1:8" x14ac:dyDescent="0.55000000000000004">
      <c r="A12923">
        <v>12922</v>
      </c>
      <c r="B12923">
        <v>5.3497849999999998</v>
      </c>
      <c r="D12923" t="s">
        <v>13</v>
      </c>
      <c r="E12923">
        <v>802.11</v>
      </c>
      <c r="F12923">
        <v>36</v>
      </c>
      <c r="G12923" t="s">
        <v>14</v>
      </c>
      <c r="H12923">
        <v>6</v>
      </c>
    </row>
    <row r="12924" spans="1:8" x14ac:dyDescent="0.55000000000000004">
      <c r="A12924">
        <v>12923</v>
      </c>
      <c r="B12924">
        <v>5.3505339999999997</v>
      </c>
      <c r="C12924" t="s">
        <v>56</v>
      </c>
      <c r="D12924" t="s">
        <v>49</v>
      </c>
      <c r="E12924" t="s">
        <v>50</v>
      </c>
      <c r="F12924">
        <v>488</v>
      </c>
      <c r="G12924" t="s">
        <v>51</v>
      </c>
      <c r="H12924">
        <v>6</v>
      </c>
    </row>
    <row r="12925" spans="1:8" x14ac:dyDescent="0.55000000000000004">
      <c r="A12925">
        <v>12924</v>
      </c>
      <c r="B12925">
        <v>5.3505500000000001</v>
      </c>
      <c r="D12925" t="s">
        <v>16</v>
      </c>
      <c r="E12925">
        <v>802.11</v>
      </c>
      <c r="F12925">
        <v>36</v>
      </c>
      <c r="G12925" t="s">
        <v>14</v>
      </c>
      <c r="H12925">
        <v>6</v>
      </c>
    </row>
    <row r="12926" spans="1:8" x14ac:dyDescent="0.55000000000000004">
      <c r="A12926">
        <v>12925</v>
      </c>
      <c r="B12926">
        <v>5.3513120000000001</v>
      </c>
      <c r="C12926" t="s">
        <v>48</v>
      </c>
      <c r="D12926" t="s">
        <v>49</v>
      </c>
      <c r="E12926" t="s">
        <v>50</v>
      </c>
      <c r="F12926">
        <v>488</v>
      </c>
      <c r="G12926" t="s">
        <v>51</v>
      </c>
      <c r="H12926">
        <v>9</v>
      </c>
    </row>
    <row r="12927" spans="1:8" x14ac:dyDescent="0.55000000000000004">
      <c r="A12927">
        <v>12926</v>
      </c>
      <c r="B12927">
        <v>5.3513279999999996</v>
      </c>
      <c r="D12927" t="s">
        <v>13</v>
      </c>
      <c r="E12927">
        <v>802.11</v>
      </c>
      <c r="F12927">
        <v>36</v>
      </c>
      <c r="G12927" t="s">
        <v>14</v>
      </c>
      <c r="H12927">
        <v>6</v>
      </c>
    </row>
    <row r="12928" spans="1:8" x14ac:dyDescent="0.55000000000000004">
      <c r="A12928">
        <v>12927</v>
      </c>
      <c r="B12928">
        <v>5.3520690000000002</v>
      </c>
      <c r="C12928" t="s">
        <v>56</v>
      </c>
      <c r="D12928" t="s">
        <v>49</v>
      </c>
      <c r="E12928" t="s">
        <v>50</v>
      </c>
      <c r="F12928">
        <v>488</v>
      </c>
      <c r="G12928" t="s">
        <v>51</v>
      </c>
      <c r="H12928">
        <v>6</v>
      </c>
    </row>
    <row r="12929" spans="1:8" x14ac:dyDescent="0.55000000000000004">
      <c r="A12929">
        <v>12928</v>
      </c>
      <c r="B12929">
        <v>5.3520849999999998</v>
      </c>
      <c r="D12929" t="s">
        <v>16</v>
      </c>
      <c r="E12929">
        <v>802.11</v>
      </c>
      <c r="F12929">
        <v>36</v>
      </c>
      <c r="G12929" t="s">
        <v>14</v>
      </c>
      <c r="H12929">
        <v>6</v>
      </c>
    </row>
    <row r="12930" spans="1:8" x14ac:dyDescent="0.55000000000000004">
      <c r="A12930">
        <v>12929</v>
      </c>
      <c r="B12930">
        <v>5.3530129999999998</v>
      </c>
      <c r="C12930" t="s">
        <v>55</v>
      </c>
      <c r="D12930" t="s">
        <v>49</v>
      </c>
      <c r="E12930" t="s">
        <v>50</v>
      </c>
      <c r="F12930">
        <v>488</v>
      </c>
      <c r="G12930" t="s">
        <v>51</v>
      </c>
      <c r="H12930">
        <v>48</v>
      </c>
    </row>
    <row r="12931" spans="1:8" x14ac:dyDescent="0.55000000000000004">
      <c r="A12931">
        <v>12930</v>
      </c>
      <c r="B12931">
        <v>5.3530290000000003</v>
      </c>
      <c r="D12931" t="s">
        <v>22</v>
      </c>
      <c r="E12931">
        <v>802.11</v>
      </c>
      <c r="F12931">
        <v>36</v>
      </c>
      <c r="G12931" t="s">
        <v>14</v>
      </c>
      <c r="H12931">
        <v>24</v>
      </c>
    </row>
    <row r="12932" spans="1:8" x14ac:dyDescent="0.55000000000000004">
      <c r="A12932">
        <v>12931</v>
      </c>
      <c r="B12932">
        <v>5.3538069999999998</v>
      </c>
      <c r="C12932" t="s">
        <v>56</v>
      </c>
      <c r="D12932" t="s">
        <v>49</v>
      </c>
      <c r="E12932" t="s">
        <v>50</v>
      </c>
      <c r="F12932">
        <v>488</v>
      </c>
      <c r="G12932" t="s">
        <v>51</v>
      </c>
      <c r="H12932">
        <v>6</v>
      </c>
    </row>
    <row r="12933" spans="1:8" x14ac:dyDescent="0.55000000000000004">
      <c r="A12933">
        <v>12932</v>
      </c>
      <c r="B12933">
        <v>5.3538230000000002</v>
      </c>
      <c r="D12933" t="s">
        <v>16</v>
      </c>
      <c r="E12933">
        <v>802.11</v>
      </c>
      <c r="F12933">
        <v>36</v>
      </c>
      <c r="G12933" t="s">
        <v>14</v>
      </c>
      <c r="H12933">
        <v>6</v>
      </c>
    </row>
    <row r="12934" spans="1:8" x14ac:dyDescent="0.55000000000000004">
      <c r="A12934">
        <v>12933</v>
      </c>
      <c r="B12934">
        <v>5.3540099999999997</v>
      </c>
      <c r="C12934" t="s">
        <v>55</v>
      </c>
      <c r="D12934" t="s">
        <v>49</v>
      </c>
      <c r="E12934" t="s">
        <v>50</v>
      </c>
      <c r="F12934">
        <v>488</v>
      </c>
      <c r="G12934" t="s">
        <v>51</v>
      </c>
      <c r="H12934">
        <v>48</v>
      </c>
    </row>
    <row r="12935" spans="1:8" x14ac:dyDescent="0.55000000000000004">
      <c r="A12935">
        <v>12934</v>
      </c>
      <c r="B12935">
        <v>5.3540260000000002</v>
      </c>
      <c r="D12935" t="s">
        <v>22</v>
      </c>
      <c r="E12935">
        <v>802.11</v>
      </c>
      <c r="F12935">
        <v>36</v>
      </c>
      <c r="G12935" t="s">
        <v>14</v>
      </c>
      <c r="H12935">
        <v>24</v>
      </c>
    </row>
    <row r="12936" spans="1:8" x14ac:dyDescent="0.55000000000000004">
      <c r="A12936">
        <v>12935</v>
      </c>
      <c r="B12936">
        <v>5.3547589999999996</v>
      </c>
      <c r="C12936" t="s">
        <v>56</v>
      </c>
      <c r="D12936" t="s">
        <v>49</v>
      </c>
      <c r="E12936" t="s">
        <v>50</v>
      </c>
      <c r="F12936">
        <v>488</v>
      </c>
      <c r="G12936" t="s">
        <v>51</v>
      </c>
      <c r="H12936">
        <v>6</v>
      </c>
    </row>
    <row r="12937" spans="1:8" x14ac:dyDescent="0.55000000000000004">
      <c r="A12937">
        <v>12936</v>
      </c>
      <c r="B12937">
        <v>5.3547750000000001</v>
      </c>
      <c r="D12937" t="s">
        <v>16</v>
      </c>
      <c r="E12937">
        <v>802.11</v>
      </c>
      <c r="F12937">
        <v>36</v>
      </c>
      <c r="G12937" t="s">
        <v>14</v>
      </c>
      <c r="H12937">
        <v>6</v>
      </c>
    </row>
    <row r="12938" spans="1:8" x14ac:dyDescent="0.55000000000000004">
      <c r="A12938">
        <v>12937</v>
      </c>
      <c r="B12938">
        <v>5.3553069999999998</v>
      </c>
      <c r="C12938" t="s">
        <v>48</v>
      </c>
      <c r="D12938" t="s">
        <v>49</v>
      </c>
      <c r="E12938" t="s">
        <v>50</v>
      </c>
      <c r="F12938">
        <v>488</v>
      </c>
      <c r="G12938" t="s">
        <v>51</v>
      </c>
      <c r="H12938">
        <v>9</v>
      </c>
    </row>
    <row r="12939" spans="1:8" x14ac:dyDescent="0.55000000000000004">
      <c r="A12939">
        <v>12938</v>
      </c>
      <c r="B12939">
        <v>5.3553230000000003</v>
      </c>
      <c r="D12939" t="s">
        <v>13</v>
      </c>
      <c r="E12939">
        <v>802.11</v>
      </c>
      <c r="F12939">
        <v>36</v>
      </c>
      <c r="G12939" t="s">
        <v>14</v>
      </c>
      <c r="H12939">
        <v>6</v>
      </c>
    </row>
    <row r="12940" spans="1:8" x14ac:dyDescent="0.55000000000000004">
      <c r="A12940">
        <v>12939</v>
      </c>
      <c r="B12940">
        <v>5.3558459999999997</v>
      </c>
      <c r="C12940" t="s">
        <v>48</v>
      </c>
      <c r="D12940" t="s">
        <v>49</v>
      </c>
      <c r="E12940" t="s">
        <v>50</v>
      </c>
      <c r="F12940">
        <v>488</v>
      </c>
      <c r="G12940" t="s">
        <v>51</v>
      </c>
      <c r="H12940">
        <v>9</v>
      </c>
    </row>
    <row r="12941" spans="1:8" x14ac:dyDescent="0.55000000000000004">
      <c r="A12941">
        <v>12940</v>
      </c>
      <c r="B12941">
        <v>5.3558620000000001</v>
      </c>
      <c r="D12941" t="s">
        <v>13</v>
      </c>
      <c r="E12941">
        <v>802.11</v>
      </c>
      <c r="F12941">
        <v>36</v>
      </c>
      <c r="G12941" t="s">
        <v>14</v>
      </c>
      <c r="H12941">
        <v>6</v>
      </c>
    </row>
    <row r="12942" spans="1:8" x14ac:dyDescent="0.55000000000000004">
      <c r="A12942">
        <v>12941</v>
      </c>
      <c r="B12942">
        <v>5.356058</v>
      </c>
      <c r="C12942" t="s">
        <v>55</v>
      </c>
      <c r="D12942" t="s">
        <v>49</v>
      </c>
      <c r="E12942" t="s">
        <v>50</v>
      </c>
      <c r="F12942">
        <v>488</v>
      </c>
      <c r="G12942" t="s">
        <v>51</v>
      </c>
      <c r="H12942">
        <v>48</v>
      </c>
    </row>
    <row r="12943" spans="1:8" x14ac:dyDescent="0.55000000000000004">
      <c r="A12943">
        <v>12942</v>
      </c>
      <c r="B12943">
        <v>5.3560739999999996</v>
      </c>
      <c r="D12943" t="s">
        <v>22</v>
      </c>
      <c r="E12943">
        <v>802.11</v>
      </c>
      <c r="F12943">
        <v>36</v>
      </c>
      <c r="G12943" t="s">
        <v>14</v>
      </c>
      <c r="H12943">
        <v>24</v>
      </c>
    </row>
    <row r="12944" spans="1:8" x14ac:dyDescent="0.55000000000000004">
      <c r="A12944">
        <v>12943</v>
      </c>
      <c r="B12944">
        <v>5.3568069999999999</v>
      </c>
      <c r="C12944" t="s">
        <v>56</v>
      </c>
      <c r="D12944" t="s">
        <v>49</v>
      </c>
      <c r="E12944" t="s">
        <v>50</v>
      </c>
      <c r="F12944">
        <v>488</v>
      </c>
      <c r="G12944" t="s">
        <v>51</v>
      </c>
      <c r="H12944">
        <v>6</v>
      </c>
    </row>
    <row r="12945" spans="1:8" x14ac:dyDescent="0.55000000000000004">
      <c r="A12945">
        <v>12944</v>
      </c>
      <c r="B12945">
        <v>5.3568230000000003</v>
      </c>
      <c r="D12945" t="s">
        <v>16</v>
      </c>
      <c r="E12945">
        <v>802.11</v>
      </c>
      <c r="F12945">
        <v>36</v>
      </c>
      <c r="G12945" t="s">
        <v>14</v>
      </c>
      <c r="H12945">
        <v>6</v>
      </c>
    </row>
    <row r="12946" spans="1:8" x14ac:dyDescent="0.55000000000000004">
      <c r="A12946">
        <v>12945</v>
      </c>
      <c r="B12946">
        <v>5.3575619999999997</v>
      </c>
      <c r="C12946" t="s">
        <v>55</v>
      </c>
      <c r="D12946" t="s">
        <v>49</v>
      </c>
      <c r="E12946" t="s">
        <v>50</v>
      </c>
      <c r="F12946">
        <v>488</v>
      </c>
      <c r="G12946" t="s">
        <v>51</v>
      </c>
      <c r="H12946">
        <v>48</v>
      </c>
    </row>
    <row r="12947" spans="1:8" x14ac:dyDescent="0.55000000000000004">
      <c r="A12947">
        <v>12946</v>
      </c>
      <c r="B12947">
        <v>5.3575780000000002</v>
      </c>
      <c r="D12947" t="s">
        <v>22</v>
      </c>
      <c r="E12947">
        <v>802.11</v>
      </c>
      <c r="F12947">
        <v>36</v>
      </c>
      <c r="G12947" t="s">
        <v>14</v>
      </c>
      <c r="H12947">
        <v>24</v>
      </c>
    </row>
    <row r="12948" spans="1:8" x14ac:dyDescent="0.55000000000000004">
      <c r="A12948">
        <v>12947</v>
      </c>
      <c r="B12948">
        <v>5.3583559999999997</v>
      </c>
      <c r="C12948" t="s">
        <v>56</v>
      </c>
      <c r="D12948" t="s">
        <v>49</v>
      </c>
      <c r="E12948" t="s">
        <v>50</v>
      </c>
      <c r="F12948">
        <v>488</v>
      </c>
      <c r="G12948" t="s">
        <v>51</v>
      </c>
      <c r="H12948">
        <v>6</v>
      </c>
    </row>
    <row r="12949" spans="1:8" x14ac:dyDescent="0.55000000000000004">
      <c r="A12949">
        <v>12948</v>
      </c>
      <c r="B12949">
        <v>5.3583720000000001</v>
      </c>
      <c r="D12949" t="s">
        <v>16</v>
      </c>
      <c r="E12949">
        <v>802.11</v>
      </c>
      <c r="F12949">
        <v>36</v>
      </c>
      <c r="G12949" t="s">
        <v>14</v>
      </c>
      <c r="H12949">
        <v>6</v>
      </c>
    </row>
    <row r="12950" spans="1:8" x14ac:dyDescent="0.55000000000000004">
      <c r="A12950">
        <v>12949</v>
      </c>
      <c r="B12950">
        <v>5.3585770000000004</v>
      </c>
      <c r="C12950" t="s">
        <v>55</v>
      </c>
      <c r="D12950" t="s">
        <v>49</v>
      </c>
      <c r="E12950" t="s">
        <v>50</v>
      </c>
      <c r="F12950">
        <v>488</v>
      </c>
      <c r="G12950" t="s">
        <v>51</v>
      </c>
      <c r="H12950">
        <v>48</v>
      </c>
    </row>
    <row r="12951" spans="1:8" x14ac:dyDescent="0.55000000000000004">
      <c r="A12951">
        <v>12950</v>
      </c>
      <c r="B12951">
        <v>5.3585929999999999</v>
      </c>
      <c r="D12951" t="s">
        <v>22</v>
      </c>
      <c r="E12951">
        <v>802.11</v>
      </c>
      <c r="F12951">
        <v>36</v>
      </c>
      <c r="G12951" t="s">
        <v>14</v>
      </c>
      <c r="H12951">
        <v>24</v>
      </c>
    </row>
    <row r="12952" spans="1:8" x14ac:dyDescent="0.55000000000000004">
      <c r="A12952">
        <v>12951</v>
      </c>
      <c r="B12952">
        <v>5.3593349999999997</v>
      </c>
      <c r="C12952" t="s">
        <v>56</v>
      </c>
      <c r="D12952" t="s">
        <v>49</v>
      </c>
      <c r="E12952" t="s">
        <v>50</v>
      </c>
      <c r="F12952">
        <v>488</v>
      </c>
      <c r="G12952" t="s">
        <v>51</v>
      </c>
      <c r="H12952">
        <v>6</v>
      </c>
    </row>
    <row r="12953" spans="1:8" x14ac:dyDescent="0.55000000000000004">
      <c r="A12953">
        <v>12952</v>
      </c>
      <c r="B12953">
        <v>5.3593510000000002</v>
      </c>
      <c r="D12953" t="s">
        <v>16</v>
      </c>
      <c r="E12953">
        <v>802.11</v>
      </c>
      <c r="F12953">
        <v>36</v>
      </c>
      <c r="G12953" t="s">
        <v>14</v>
      </c>
      <c r="H12953">
        <v>6</v>
      </c>
    </row>
    <row r="12954" spans="1:8" x14ac:dyDescent="0.55000000000000004">
      <c r="A12954">
        <v>12953</v>
      </c>
      <c r="B12954">
        <v>5.3601000000000001</v>
      </c>
      <c r="C12954" t="s">
        <v>56</v>
      </c>
      <c r="D12954" t="s">
        <v>49</v>
      </c>
      <c r="E12954" t="s">
        <v>50</v>
      </c>
      <c r="F12954">
        <v>488</v>
      </c>
      <c r="G12954" t="s">
        <v>51</v>
      </c>
      <c r="H12954">
        <v>6</v>
      </c>
    </row>
    <row r="12955" spans="1:8" x14ac:dyDescent="0.55000000000000004">
      <c r="A12955">
        <v>12954</v>
      </c>
      <c r="B12955">
        <v>5.3601159999999997</v>
      </c>
      <c r="D12955" t="s">
        <v>16</v>
      </c>
      <c r="E12955">
        <v>802.11</v>
      </c>
      <c r="F12955">
        <v>36</v>
      </c>
      <c r="G12955" t="s">
        <v>14</v>
      </c>
      <c r="H12955">
        <v>6</v>
      </c>
    </row>
    <row r="12956" spans="1:8" x14ac:dyDescent="0.55000000000000004">
      <c r="A12956">
        <v>12955</v>
      </c>
      <c r="B12956">
        <v>5.3606389999999999</v>
      </c>
      <c r="C12956" t="s">
        <v>48</v>
      </c>
      <c r="D12956" t="s">
        <v>49</v>
      </c>
      <c r="E12956" t="s">
        <v>50</v>
      </c>
      <c r="F12956">
        <v>488</v>
      </c>
      <c r="G12956" t="s">
        <v>51</v>
      </c>
      <c r="H12956">
        <v>9</v>
      </c>
    </row>
    <row r="12957" spans="1:8" x14ac:dyDescent="0.55000000000000004">
      <c r="A12957">
        <v>12956</v>
      </c>
      <c r="B12957">
        <v>5.3606550000000004</v>
      </c>
      <c r="D12957" t="s">
        <v>13</v>
      </c>
      <c r="E12957">
        <v>802.11</v>
      </c>
      <c r="F12957">
        <v>36</v>
      </c>
      <c r="G12957" t="s">
        <v>14</v>
      </c>
      <c r="H12957">
        <v>6</v>
      </c>
    </row>
    <row r="12958" spans="1:8" x14ac:dyDescent="0.55000000000000004">
      <c r="A12958">
        <v>12957</v>
      </c>
      <c r="B12958">
        <v>5.3608510000000003</v>
      </c>
      <c r="C12958" t="s">
        <v>55</v>
      </c>
      <c r="D12958" t="s">
        <v>49</v>
      </c>
      <c r="E12958" t="s">
        <v>50</v>
      </c>
      <c r="F12958">
        <v>488</v>
      </c>
      <c r="G12958" t="s">
        <v>51</v>
      </c>
      <c r="H12958">
        <v>48</v>
      </c>
    </row>
    <row r="12959" spans="1:8" x14ac:dyDescent="0.55000000000000004">
      <c r="A12959">
        <v>12958</v>
      </c>
      <c r="B12959">
        <v>5.3608669999999998</v>
      </c>
      <c r="D12959" t="s">
        <v>22</v>
      </c>
      <c r="E12959">
        <v>802.11</v>
      </c>
      <c r="F12959">
        <v>36</v>
      </c>
      <c r="G12959" t="s">
        <v>14</v>
      </c>
      <c r="H12959">
        <v>24</v>
      </c>
    </row>
    <row r="12960" spans="1:8" x14ac:dyDescent="0.55000000000000004">
      <c r="A12960">
        <v>12959</v>
      </c>
      <c r="B12960">
        <v>5.3615909999999998</v>
      </c>
      <c r="C12960" t="s">
        <v>56</v>
      </c>
      <c r="D12960" t="s">
        <v>49</v>
      </c>
      <c r="E12960" t="s">
        <v>50</v>
      </c>
      <c r="F12960">
        <v>488</v>
      </c>
      <c r="G12960" t="s">
        <v>51</v>
      </c>
      <c r="H12960">
        <v>6</v>
      </c>
    </row>
    <row r="12961" spans="1:8" x14ac:dyDescent="0.55000000000000004">
      <c r="A12961">
        <v>12960</v>
      </c>
      <c r="B12961">
        <v>5.3616070000000002</v>
      </c>
      <c r="D12961" t="s">
        <v>16</v>
      </c>
      <c r="E12961">
        <v>802.11</v>
      </c>
      <c r="F12961">
        <v>36</v>
      </c>
      <c r="G12961" t="s">
        <v>14</v>
      </c>
      <c r="H12961">
        <v>6</v>
      </c>
    </row>
    <row r="12962" spans="1:8" x14ac:dyDescent="0.55000000000000004">
      <c r="A12962">
        <v>12961</v>
      </c>
      <c r="B12962">
        <v>5.3621930000000004</v>
      </c>
      <c r="C12962" t="s">
        <v>48</v>
      </c>
      <c r="D12962" t="s">
        <v>49</v>
      </c>
      <c r="E12962" t="s">
        <v>50</v>
      </c>
      <c r="F12962">
        <v>488</v>
      </c>
      <c r="G12962" t="s">
        <v>51</v>
      </c>
      <c r="H12962">
        <v>9</v>
      </c>
    </row>
    <row r="12963" spans="1:8" x14ac:dyDescent="0.55000000000000004">
      <c r="A12963">
        <v>12962</v>
      </c>
      <c r="B12963">
        <v>5.362209</v>
      </c>
      <c r="D12963" t="s">
        <v>13</v>
      </c>
      <c r="E12963">
        <v>802.11</v>
      </c>
      <c r="F12963">
        <v>36</v>
      </c>
      <c r="G12963" t="s">
        <v>14</v>
      </c>
      <c r="H12963">
        <v>6</v>
      </c>
    </row>
    <row r="12964" spans="1:8" x14ac:dyDescent="0.55000000000000004">
      <c r="A12964">
        <v>12963</v>
      </c>
      <c r="B12964">
        <v>5.3627409999999998</v>
      </c>
      <c r="C12964" t="s">
        <v>48</v>
      </c>
      <c r="D12964" t="s">
        <v>49</v>
      </c>
      <c r="E12964" t="s">
        <v>50</v>
      </c>
      <c r="F12964">
        <v>488</v>
      </c>
      <c r="G12964" t="s">
        <v>51</v>
      </c>
      <c r="H12964">
        <v>9</v>
      </c>
    </row>
    <row r="12965" spans="1:8" x14ac:dyDescent="0.55000000000000004">
      <c r="A12965">
        <v>12964</v>
      </c>
      <c r="B12965">
        <v>5.3627570000000002</v>
      </c>
      <c r="D12965" t="s">
        <v>13</v>
      </c>
      <c r="E12965">
        <v>802.11</v>
      </c>
      <c r="F12965">
        <v>36</v>
      </c>
      <c r="G12965" t="s">
        <v>14</v>
      </c>
      <c r="H12965">
        <v>6</v>
      </c>
    </row>
    <row r="12966" spans="1:8" x14ac:dyDescent="0.55000000000000004">
      <c r="A12966">
        <v>12965</v>
      </c>
      <c r="B12966">
        <v>5.3632799999999996</v>
      </c>
      <c r="C12966" t="s">
        <v>48</v>
      </c>
      <c r="D12966" t="s">
        <v>49</v>
      </c>
      <c r="E12966" t="s">
        <v>50</v>
      </c>
      <c r="F12966">
        <v>488</v>
      </c>
      <c r="G12966" t="s">
        <v>51</v>
      </c>
      <c r="H12966">
        <v>9</v>
      </c>
    </row>
    <row r="12967" spans="1:8" x14ac:dyDescent="0.55000000000000004">
      <c r="A12967">
        <v>12966</v>
      </c>
      <c r="B12967">
        <v>5.3632960000000001</v>
      </c>
      <c r="D12967" t="s">
        <v>13</v>
      </c>
      <c r="E12967">
        <v>802.11</v>
      </c>
      <c r="F12967">
        <v>36</v>
      </c>
      <c r="G12967" t="s">
        <v>14</v>
      </c>
      <c r="H12967">
        <v>6</v>
      </c>
    </row>
    <row r="12968" spans="1:8" x14ac:dyDescent="0.55000000000000004">
      <c r="A12968">
        <v>12967</v>
      </c>
      <c r="B12968">
        <v>5.3634829999999996</v>
      </c>
      <c r="C12968" t="s">
        <v>55</v>
      </c>
      <c r="D12968" t="s">
        <v>49</v>
      </c>
      <c r="E12968" t="s">
        <v>50</v>
      </c>
      <c r="F12968">
        <v>488</v>
      </c>
      <c r="G12968" t="s">
        <v>51</v>
      </c>
      <c r="H12968">
        <v>48</v>
      </c>
    </row>
    <row r="12969" spans="1:8" x14ac:dyDescent="0.55000000000000004">
      <c r="A12969">
        <v>12968</v>
      </c>
      <c r="B12969">
        <v>5.363499</v>
      </c>
      <c r="D12969" t="s">
        <v>22</v>
      </c>
      <c r="E12969">
        <v>802.11</v>
      </c>
      <c r="F12969">
        <v>36</v>
      </c>
      <c r="G12969" t="s">
        <v>14</v>
      </c>
      <c r="H12969">
        <v>24</v>
      </c>
    </row>
    <row r="12970" spans="1:8" x14ac:dyDescent="0.55000000000000004">
      <c r="A12970">
        <v>12969</v>
      </c>
      <c r="B12970">
        <v>5.3642149999999997</v>
      </c>
      <c r="C12970" t="s">
        <v>56</v>
      </c>
      <c r="D12970" t="s">
        <v>49</v>
      </c>
      <c r="E12970" t="s">
        <v>50</v>
      </c>
      <c r="F12970">
        <v>488</v>
      </c>
      <c r="G12970" t="s">
        <v>51</v>
      </c>
      <c r="H12970">
        <v>6</v>
      </c>
    </row>
    <row r="12971" spans="1:8" x14ac:dyDescent="0.55000000000000004">
      <c r="A12971">
        <v>12970</v>
      </c>
      <c r="B12971">
        <v>5.3642310000000002</v>
      </c>
      <c r="D12971" t="s">
        <v>16</v>
      </c>
      <c r="E12971">
        <v>802.11</v>
      </c>
      <c r="F12971">
        <v>36</v>
      </c>
      <c r="G12971" t="s">
        <v>14</v>
      </c>
      <c r="H12971">
        <v>6</v>
      </c>
    </row>
    <row r="12972" spans="1:8" x14ac:dyDescent="0.55000000000000004">
      <c r="A12972">
        <v>12971</v>
      </c>
      <c r="B12972">
        <v>5.3647900000000002</v>
      </c>
      <c r="C12972" t="s">
        <v>48</v>
      </c>
      <c r="D12972" t="s">
        <v>49</v>
      </c>
      <c r="E12972" t="s">
        <v>50</v>
      </c>
      <c r="F12972">
        <v>488</v>
      </c>
      <c r="G12972" t="s">
        <v>51</v>
      </c>
      <c r="H12972">
        <v>9</v>
      </c>
    </row>
    <row r="12973" spans="1:8" x14ac:dyDescent="0.55000000000000004">
      <c r="A12973">
        <v>12972</v>
      </c>
      <c r="B12973">
        <v>5.3648059999999997</v>
      </c>
      <c r="D12973" t="s">
        <v>13</v>
      </c>
      <c r="E12973">
        <v>802.11</v>
      </c>
      <c r="F12973">
        <v>36</v>
      </c>
      <c r="G12973" t="s">
        <v>14</v>
      </c>
      <c r="H12973">
        <v>6</v>
      </c>
    </row>
    <row r="12974" spans="1:8" x14ac:dyDescent="0.55000000000000004">
      <c r="A12974">
        <v>12973</v>
      </c>
      <c r="B12974">
        <v>5.3650019999999996</v>
      </c>
      <c r="C12974" t="s">
        <v>55</v>
      </c>
      <c r="D12974" t="s">
        <v>49</v>
      </c>
      <c r="E12974" t="s">
        <v>50</v>
      </c>
      <c r="F12974">
        <v>488</v>
      </c>
      <c r="G12974" t="s">
        <v>51</v>
      </c>
      <c r="H12974">
        <v>48</v>
      </c>
    </row>
    <row r="12975" spans="1:8" x14ac:dyDescent="0.55000000000000004">
      <c r="A12975">
        <v>12974</v>
      </c>
      <c r="B12975">
        <v>5.3650180000000001</v>
      </c>
      <c r="D12975" t="s">
        <v>22</v>
      </c>
      <c r="E12975">
        <v>802.11</v>
      </c>
      <c r="F12975">
        <v>36</v>
      </c>
      <c r="G12975" t="s">
        <v>14</v>
      </c>
      <c r="H12975">
        <v>24</v>
      </c>
    </row>
    <row r="12976" spans="1:8" x14ac:dyDescent="0.55000000000000004">
      <c r="A12976">
        <v>12975</v>
      </c>
      <c r="B12976">
        <v>5.3651980000000004</v>
      </c>
      <c r="C12976" t="s">
        <v>55</v>
      </c>
      <c r="D12976" t="s">
        <v>49</v>
      </c>
      <c r="E12976" t="s">
        <v>50</v>
      </c>
      <c r="F12976">
        <v>488</v>
      </c>
      <c r="G12976" t="s">
        <v>51</v>
      </c>
      <c r="H12976">
        <v>48</v>
      </c>
    </row>
    <row r="12977" spans="1:8" x14ac:dyDescent="0.55000000000000004">
      <c r="A12977">
        <v>12976</v>
      </c>
      <c r="B12977">
        <v>5.3652139999999999</v>
      </c>
      <c r="D12977" t="s">
        <v>22</v>
      </c>
      <c r="E12977">
        <v>802.11</v>
      </c>
      <c r="F12977">
        <v>36</v>
      </c>
      <c r="G12977" t="s">
        <v>14</v>
      </c>
      <c r="H12977">
        <v>24</v>
      </c>
    </row>
    <row r="12978" spans="1:8" x14ac:dyDescent="0.55000000000000004">
      <c r="A12978">
        <v>12977</v>
      </c>
      <c r="B12978">
        <v>5.3664440000000004</v>
      </c>
      <c r="C12978" t="s">
        <v>48</v>
      </c>
      <c r="D12978" t="s">
        <v>49</v>
      </c>
      <c r="E12978" t="s">
        <v>50</v>
      </c>
      <c r="F12978">
        <v>488</v>
      </c>
      <c r="G12978" t="s">
        <v>51</v>
      </c>
      <c r="H12978">
        <v>9</v>
      </c>
    </row>
    <row r="12979" spans="1:8" x14ac:dyDescent="0.55000000000000004">
      <c r="A12979">
        <v>12978</v>
      </c>
      <c r="B12979">
        <v>5.36646</v>
      </c>
      <c r="D12979" t="s">
        <v>13</v>
      </c>
      <c r="E12979">
        <v>802.11</v>
      </c>
      <c r="F12979">
        <v>36</v>
      </c>
      <c r="G12979" t="s">
        <v>14</v>
      </c>
      <c r="H12979">
        <v>6</v>
      </c>
    </row>
    <row r="12980" spans="1:8" x14ac:dyDescent="0.55000000000000004">
      <c r="A12980">
        <v>12979</v>
      </c>
      <c r="B12980">
        <v>5.3666919999999996</v>
      </c>
      <c r="C12980" t="s">
        <v>55</v>
      </c>
      <c r="D12980" t="s">
        <v>49</v>
      </c>
      <c r="E12980" t="s">
        <v>50</v>
      </c>
      <c r="F12980">
        <v>488</v>
      </c>
      <c r="G12980" t="s">
        <v>51</v>
      </c>
      <c r="H12980">
        <v>48</v>
      </c>
    </row>
    <row r="12981" spans="1:8" x14ac:dyDescent="0.55000000000000004">
      <c r="A12981">
        <v>12980</v>
      </c>
      <c r="B12981">
        <v>5.366708</v>
      </c>
      <c r="D12981" t="s">
        <v>22</v>
      </c>
      <c r="E12981">
        <v>802.11</v>
      </c>
      <c r="F12981">
        <v>36</v>
      </c>
      <c r="G12981" t="s">
        <v>14</v>
      </c>
      <c r="H12981">
        <v>24</v>
      </c>
    </row>
    <row r="12982" spans="1:8" x14ac:dyDescent="0.55000000000000004">
      <c r="A12982">
        <v>12981</v>
      </c>
      <c r="B12982">
        <v>5.3671290000000003</v>
      </c>
      <c r="C12982" t="s">
        <v>48</v>
      </c>
      <c r="D12982" t="s">
        <v>49</v>
      </c>
      <c r="E12982" t="s">
        <v>50</v>
      </c>
      <c r="F12982">
        <v>488</v>
      </c>
      <c r="G12982" t="s">
        <v>51</v>
      </c>
      <c r="H12982">
        <v>12</v>
      </c>
    </row>
    <row r="12983" spans="1:8" x14ac:dyDescent="0.55000000000000004">
      <c r="A12983">
        <v>12982</v>
      </c>
      <c r="B12983">
        <v>5.3671449999999998</v>
      </c>
      <c r="D12983" t="s">
        <v>13</v>
      </c>
      <c r="E12983">
        <v>802.11</v>
      </c>
      <c r="F12983">
        <v>36</v>
      </c>
      <c r="G12983" t="s">
        <v>14</v>
      </c>
      <c r="H12983">
        <v>12</v>
      </c>
    </row>
    <row r="12984" spans="1:8" x14ac:dyDescent="0.55000000000000004">
      <c r="A12984">
        <v>12983</v>
      </c>
      <c r="B12984">
        <v>5.3675699999999997</v>
      </c>
      <c r="C12984" t="s">
        <v>48</v>
      </c>
      <c r="D12984" t="s">
        <v>49</v>
      </c>
      <c r="E12984" t="s">
        <v>50</v>
      </c>
      <c r="F12984">
        <v>488</v>
      </c>
      <c r="G12984" t="s">
        <v>51</v>
      </c>
      <c r="H12984">
        <v>12</v>
      </c>
    </row>
    <row r="12985" spans="1:8" x14ac:dyDescent="0.55000000000000004">
      <c r="A12985">
        <v>12984</v>
      </c>
      <c r="B12985">
        <v>5.3675860000000002</v>
      </c>
      <c r="D12985" t="s">
        <v>13</v>
      </c>
      <c r="E12985">
        <v>802.11</v>
      </c>
      <c r="F12985">
        <v>36</v>
      </c>
      <c r="G12985" t="s">
        <v>14</v>
      </c>
      <c r="H12985">
        <v>12</v>
      </c>
    </row>
    <row r="12986" spans="1:8" x14ac:dyDescent="0.55000000000000004">
      <c r="A12986">
        <v>12985</v>
      </c>
      <c r="B12986">
        <v>5.3687670000000001</v>
      </c>
      <c r="C12986" t="s">
        <v>56</v>
      </c>
      <c r="D12986" t="s">
        <v>49</v>
      </c>
      <c r="E12986" t="s">
        <v>50</v>
      </c>
      <c r="F12986">
        <v>488</v>
      </c>
      <c r="G12986" t="s">
        <v>51</v>
      </c>
      <c r="H12986">
        <v>6</v>
      </c>
    </row>
    <row r="12987" spans="1:8" x14ac:dyDescent="0.55000000000000004">
      <c r="A12987">
        <v>12986</v>
      </c>
      <c r="B12987">
        <v>5.3687829999999996</v>
      </c>
      <c r="D12987" t="s">
        <v>16</v>
      </c>
      <c r="E12987">
        <v>802.11</v>
      </c>
      <c r="F12987">
        <v>36</v>
      </c>
      <c r="G12987" t="s">
        <v>14</v>
      </c>
      <c r="H12987">
        <v>6</v>
      </c>
    </row>
    <row r="12988" spans="1:8" x14ac:dyDescent="0.55000000000000004">
      <c r="A12988">
        <v>12987</v>
      </c>
      <c r="B12988">
        <v>5.3695769999999996</v>
      </c>
      <c r="C12988" t="s">
        <v>56</v>
      </c>
      <c r="D12988" t="s">
        <v>49</v>
      </c>
      <c r="E12988" t="s">
        <v>50</v>
      </c>
      <c r="F12988">
        <v>488</v>
      </c>
      <c r="G12988" t="s">
        <v>51</v>
      </c>
      <c r="H12988">
        <v>6</v>
      </c>
    </row>
    <row r="12989" spans="1:8" x14ac:dyDescent="0.55000000000000004">
      <c r="A12989">
        <v>12988</v>
      </c>
      <c r="B12989">
        <v>5.3695930000000001</v>
      </c>
      <c r="D12989" t="s">
        <v>16</v>
      </c>
      <c r="E12989">
        <v>802.11</v>
      </c>
      <c r="F12989">
        <v>36</v>
      </c>
      <c r="G12989" t="s">
        <v>14</v>
      </c>
      <c r="H12989">
        <v>6</v>
      </c>
    </row>
    <row r="12990" spans="1:8" x14ac:dyDescent="0.55000000000000004">
      <c r="A12990">
        <v>12989</v>
      </c>
      <c r="B12990">
        <v>5.3698610000000002</v>
      </c>
      <c r="C12990" t="s">
        <v>55</v>
      </c>
      <c r="D12990" t="s">
        <v>49</v>
      </c>
      <c r="E12990" t="s">
        <v>50</v>
      </c>
      <c r="F12990">
        <v>488</v>
      </c>
      <c r="G12990" t="s">
        <v>51</v>
      </c>
      <c r="H12990">
        <v>48</v>
      </c>
    </row>
    <row r="12991" spans="1:8" x14ac:dyDescent="0.55000000000000004">
      <c r="A12991">
        <v>12990</v>
      </c>
      <c r="B12991">
        <v>5.3698769999999998</v>
      </c>
      <c r="D12991" t="s">
        <v>22</v>
      </c>
      <c r="E12991">
        <v>802.11</v>
      </c>
      <c r="F12991">
        <v>36</v>
      </c>
      <c r="G12991" t="s">
        <v>14</v>
      </c>
      <c r="H12991">
        <v>24</v>
      </c>
    </row>
    <row r="12992" spans="1:8" x14ac:dyDescent="0.55000000000000004">
      <c r="A12992">
        <v>12991</v>
      </c>
      <c r="B12992">
        <v>5.3706019999999999</v>
      </c>
      <c r="C12992" t="s">
        <v>56</v>
      </c>
      <c r="D12992" t="s">
        <v>49</v>
      </c>
      <c r="E12992" t="s">
        <v>50</v>
      </c>
      <c r="F12992">
        <v>488</v>
      </c>
      <c r="G12992" t="s">
        <v>51</v>
      </c>
      <c r="H12992">
        <v>6</v>
      </c>
    </row>
    <row r="12993" spans="1:8" x14ac:dyDescent="0.55000000000000004">
      <c r="A12993">
        <v>12992</v>
      </c>
      <c r="B12993">
        <v>5.3706180000000003</v>
      </c>
      <c r="D12993" t="s">
        <v>16</v>
      </c>
      <c r="E12993">
        <v>802.11</v>
      </c>
      <c r="F12993">
        <v>36</v>
      </c>
      <c r="G12993" t="s">
        <v>14</v>
      </c>
      <c r="H12993">
        <v>6</v>
      </c>
    </row>
    <row r="12994" spans="1:8" x14ac:dyDescent="0.55000000000000004">
      <c r="A12994">
        <v>12993</v>
      </c>
      <c r="B12994">
        <v>5.3712070000000001</v>
      </c>
      <c r="C12994" t="s">
        <v>55</v>
      </c>
      <c r="D12994" t="s">
        <v>49</v>
      </c>
      <c r="E12994" t="s">
        <v>50</v>
      </c>
      <c r="F12994">
        <v>488</v>
      </c>
      <c r="G12994" t="s">
        <v>51</v>
      </c>
      <c r="H12994">
        <v>48</v>
      </c>
    </row>
    <row r="12995" spans="1:8" x14ac:dyDescent="0.55000000000000004">
      <c r="A12995">
        <v>12994</v>
      </c>
      <c r="B12995">
        <v>5.3712229999999996</v>
      </c>
      <c r="D12995" t="s">
        <v>22</v>
      </c>
      <c r="E12995">
        <v>802.11</v>
      </c>
      <c r="F12995">
        <v>36</v>
      </c>
      <c r="G12995" t="s">
        <v>14</v>
      </c>
      <c r="H12995">
        <v>24</v>
      </c>
    </row>
    <row r="12996" spans="1:8" x14ac:dyDescent="0.55000000000000004">
      <c r="A12996">
        <v>12995</v>
      </c>
      <c r="B12996">
        <v>5.3714029999999999</v>
      </c>
      <c r="C12996" t="s">
        <v>55</v>
      </c>
      <c r="D12996" t="s">
        <v>49</v>
      </c>
      <c r="E12996" t="s">
        <v>50</v>
      </c>
      <c r="F12996">
        <v>488</v>
      </c>
      <c r="G12996" t="s">
        <v>51</v>
      </c>
      <c r="H12996">
        <v>48</v>
      </c>
    </row>
    <row r="12997" spans="1:8" x14ac:dyDescent="0.55000000000000004">
      <c r="A12997">
        <v>12996</v>
      </c>
      <c r="B12997">
        <v>5.3714190000000004</v>
      </c>
      <c r="D12997" t="s">
        <v>22</v>
      </c>
      <c r="E12997">
        <v>802.11</v>
      </c>
      <c r="F12997">
        <v>36</v>
      </c>
      <c r="G12997" t="s">
        <v>14</v>
      </c>
      <c r="H12997">
        <v>24</v>
      </c>
    </row>
    <row r="12998" spans="1:8" x14ac:dyDescent="0.55000000000000004">
      <c r="A12998">
        <v>12997</v>
      </c>
      <c r="B12998">
        <v>5.3719349999999997</v>
      </c>
      <c r="C12998" t="s">
        <v>56</v>
      </c>
      <c r="D12998" t="s">
        <v>49</v>
      </c>
      <c r="E12998" t="s">
        <v>50</v>
      </c>
      <c r="F12998">
        <v>488</v>
      </c>
      <c r="G12998" t="s">
        <v>51</v>
      </c>
      <c r="H12998">
        <v>9</v>
      </c>
    </row>
    <row r="12999" spans="1:8" x14ac:dyDescent="0.55000000000000004">
      <c r="A12999">
        <v>12998</v>
      </c>
      <c r="B12999">
        <v>5.3719510000000001</v>
      </c>
      <c r="D12999" t="s">
        <v>16</v>
      </c>
      <c r="E12999">
        <v>802.11</v>
      </c>
      <c r="F12999">
        <v>36</v>
      </c>
      <c r="G12999" t="s">
        <v>14</v>
      </c>
      <c r="H12999">
        <v>6</v>
      </c>
    </row>
    <row r="13000" spans="1:8" x14ac:dyDescent="0.55000000000000004">
      <c r="A13000">
        <v>12999</v>
      </c>
      <c r="B13000">
        <v>5.3725009999999997</v>
      </c>
      <c r="C13000" t="s">
        <v>56</v>
      </c>
      <c r="D13000" t="s">
        <v>49</v>
      </c>
      <c r="E13000" t="s">
        <v>50</v>
      </c>
      <c r="F13000">
        <v>488</v>
      </c>
      <c r="G13000" t="s">
        <v>51</v>
      </c>
      <c r="H13000">
        <v>9</v>
      </c>
    </row>
    <row r="13001" spans="1:8" x14ac:dyDescent="0.55000000000000004">
      <c r="A13001">
        <v>13000</v>
      </c>
      <c r="B13001">
        <v>5.3725170000000002</v>
      </c>
      <c r="D13001" t="s">
        <v>16</v>
      </c>
      <c r="E13001">
        <v>802.11</v>
      </c>
      <c r="F13001">
        <v>36</v>
      </c>
      <c r="G13001" t="s">
        <v>14</v>
      </c>
      <c r="H13001">
        <v>6</v>
      </c>
    </row>
    <row r="13002" spans="1:8" x14ac:dyDescent="0.55000000000000004">
      <c r="A13002">
        <v>13001</v>
      </c>
      <c r="B13002">
        <v>5.3727220000000004</v>
      </c>
      <c r="C13002" t="s">
        <v>55</v>
      </c>
      <c r="D13002" t="s">
        <v>49</v>
      </c>
      <c r="E13002" t="s">
        <v>50</v>
      </c>
      <c r="F13002">
        <v>488</v>
      </c>
      <c r="G13002" t="s">
        <v>51</v>
      </c>
      <c r="H13002">
        <v>48</v>
      </c>
    </row>
    <row r="13003" spans="1:8" x14ac:dyDescent="0.55000000000000004">
      <c r="A13003">
        <v>13002</v>
      </c>
      <c r="B13003">
        <v>5.372738</v>
      </c>
      <c r="D13003" t="s">
        <v>22</v>
      </c>
      <c r="E13003">
        <v>802.11</v>
      </c>
      <c r="F13003">
        <v>36</v>
      </c>
      <c r="G13003" t="s">
        <v>14</v>
      </c>
      <c r="H13003">
        <v>24</v>
      </c>
    </row>
    <row r="13004" spans="1:8" x14ac:dyDescent="0.55000000000000004">
      <c r="A13004">
        <v>13003</v>
      </c>
      <c r="B13004">
        <v>5.3733170000000001</v>
      </c>
      <c r="C13004" t="s">
        <v>56</v>
      </c>
      <c r="D13004" t="s">
        <v>49</v>
      </c>
      <c r="E13004" t="s">
        <v>50</v>
      </c>
      <c r="F13004">
        <v>488</v>
      </c>
      <c r="G13004" t="s">
        <v>51</v>
      </c>
      <c r="H13004">
        <v>9</v>
      </c>
    </row>
    <row r="13005" spans="1:8" x14ac:dyDescent="0.55000000000000004">
      <c r="A13005">
        <v>13004</v>
      </c>
      <c r="B13005">
        <v>5.3733329999999997</v>
      </c>
      <c r="D13005" t="s">
        <v>16</v>
      </c>
      <c r="E13005">
        <v>802.11</v>
      </c>
      <c r="F13005">
        <v>36</v>
      </c>
      <c r="G13005" t="s">
        <v>14</v>
      </c>
      <c r="H13005">
        <v>6</v>
      </c>
    </row>
    <row r="13006" spans="1:8" x14ac:dyDescent="0.55000000000000004">
      <c r="A13006">
        <v>13005</v>
      </c>
      <c r="B13006">
        <v>5.3735200000000001</v>
      </c>
      <c r="C13006" t="s">
        <v>55</v>
      </c>
      <c r="D13006" t="s">
        <v>49</v>
      </c>
      <c r="E13006" t="s">
        <v>50</v>
      </c>
      <c r="F13006">
        <v>488</v>
      </c>
      <c r="G13006" t="s">
        <v>51</v>
      </c>
      <c r="H13006">
        <v>48</v>
      </c>
    </row>
    <row r="13007" spans="1:8" x14ac:dyDescent="0.55000000000000004">
      <c r="A13007">
        <v>13006</v>
      </c>
      <c r="B13007">
        <v>5.3735359999999996</v>
      </c>
      <c r="D13007" t="s">
        <v>22</v>
      </c>
      <c r="E13007">
        <v>802.11</v>
      </c>
      <c r="F13007">
        <v>36</v>
      </c>
      <c r="G13007" t="s">
        <v>14</v>
      </c>
      <c r="H13007">
        <v>24</v>
      </c>
    </row>
    <row r="13008" spans="1:8" x14ac:dyDescent="0.55000000000000004">
      <c r="A13008">
        <v>13007</v>
      </c>
      <c r="B13008">
        <v>5.3738109999999999</v>
      </c>
      <c r="C13008" t="s">
        <v>57</v>
      </c>
      <c r="D13008" t="s">
        <v>49</v>
      </c>
      <c r="E13008" t="s">
        <v>50</v>
      </c>
      <c r="F13008">
        <v>488</v>
      </c>
      <c r="G13008" t="s">
        <v>51</v>
      </c>
      <c r="H13008">
        <v>24</v>
      </c>
    </row>
    <row r="13009" spans="1:8" x14ac:dyDescent="0.55000000000000004">
      <c r="A13009">
        <v>13008</v>
      </c>
      <c r="B13009">
        <v>5.3738270000000004</v>
      </c>
      <c r="D13009" t="s">
        <v>18</v>
      </c>
      <c r="E13009">
        <v>802.11</v>
      </c>
      <c r="F13009">
        <v>36</v>
      </c>
      <c r="G13009" t="s">
        <v>14</v>
      </c>
      <c r="H13009">
        <v>24</v>
      </c>
    </row>
    <row r="13010" spans="1:8" x14ac:dyDescent="0.55000000000000004">
      <c r="A13010">
        <v>13009</v>
      </c>
      <c r="B13010">
        <v>5.3745580000000004</v>
      </c>
      <c r="C13010" t="s">
        <v>55</v>
      </c>
      <c r="D13010" t="s">
        <v>49</v>
      </c>
      <c r="E13010" t="s">
        <v>50</v>
      </c>
      <c r="F13010">
        <v>488</v>
      </c>
      <c r="G13010" t="s">
        <v>51</v>
      </c>
      <c r="H13010">
        <v>48</v>
      </c>
    </row>
    <row r="13011" spans="1:8" x14ac:dyDescent="0.55000000000000004">
      <c r="A13011">
        <v>13010</v>
      </c>
      <c r="B13011">
        <v>5.374574</v>
      </c>
      <c r="D13011" t="s">
        <v>22</v>
      </c>
      <c r="E13011">
        <v>802.11</v>
      </c>
      <c r="F13011">
        <v>36</v>
      </c>
      <c r="G13011" t="s">
        <v>14</v>
      </c>
      <c r="H13011">
        <v>24</v>
      </c>
    </row>
    <row r="13012" spans="1:8" x14ac:dyDescent="0.55000000000000004">
      <c r="A13012">
        <v>13011</v>
      </c>
      <c r="B13012">
        <v>5.3748389999999997</v>
      </c>
      <c r="C13012" t="s">
        <v>57</v>
      </c>
      <c r="D13012" t="s">
        <v>49</v>
      </c>
      <c r="E13012" t="s">
        <v>50</v>
      </c>
      <c r="F13012">
        <v>488</v>
      </c>
      <c r="G13012" t="s">
        <v>51</v>
      </c>
      <c r="H13012">
        <v>24</v>
      </c>
    </row>
    <row r="13013" spans="1:8" x14ac:dyDescent="0.55000000000000004">
      <c r="A13013">
        <v>13012</v>
      </c>
      <c r="B13013">
        <v>5.3748550000000002</v>
      </c>
      <c r="D13013" t="s">
        <v>18</v>
      </c>
      <c r="E13013">
        <v>802.11</v>
      </c>
      <c r="F13013">
        <v>36</v>
      </c>
      <c r="G13013" t="s">
        <v>14</v>
      </c>
      <c r="H13013">
        <v>24</v>
      </c>
    </row>
    <row r="13014" spans="1:8" x14ac:dyDescent="0.55000000000000004">
      <c r="A13014">
        <v>13013</v>
      </c>
      <c r="B13014">
        <v>5.3755860000000002</v>
      </c>
      <c r="C13014" t="s">
        <v>55</v>
      </c>
      <c r="D13014" t="s">
        <v>49</v>
      </c>
      <c r="E13014" t="s">
        <v>50</v>
      </c>
      <c r="F13014">
        <v>488</v>
      </c>
      <c r="G13014" t="s">
        <v>51</v>
      </c>
      <c r="H13014">
        <v>48</v>
      </c>
    </row>
    <row r="13015" spans="1:8" x14ac:dyDescent="0.55000000000000004">
      <c r="A13015">
        <v>13014</v>
      </c>
      <c r="B13015">
        <v>5.3756019999999998</v>
      </c>
      <c r="D13015" t="s">
        <v>22</v>
      </c>
      <c r="E13015">
        <v>802.11</v>
      </c>
      <c r="F13015">
        <v>36</v>
      </c>
      <c r="G13015" t="s">
        <v>14</v>
      </c>
      <c r="H13015">
        <v>24</v>
      </c>
    </row>
    <row r="13016" spans="1:8" x14ac:dyDescent="0.55000000000000004">
      <c r="A13016">
        <v>13015</v>
      </c>
      <c r="B13016">
        <v>5.375858</v>
      </c>
      <c r="C13016" t="s">
        <v>57</v>
      </c>
      <c r="D13016" t="s">
        <v>49</v>
      </c>
      <c r="E13016" t="s">
        <v>50</v>
      </c>
      <c r="F13016">
        <v>488</v>
      </c>
      <c r="G13016" t="s">
        <v>51</v>
      </c>
      <c r="H13016">
        <v>24</v>
      </c>
    </row>
    <row r="13017" spans="1:8" x14ac:dyDescent="0.55000000000000004">
      <c r="A13017">
        <v>13016</v>
      </c>
      <c r="B13017">
        <v>5.3758739999999996</v>
      </c>
      <c r="D13017" t="s">
        <v>18</v>
      </c>
      <c r="E13017">
        <v>802.11</v>
      </c>
      <c r="F13017">
        <v>36</v>
      </c>
      <c r="G13017" t="s">
        <v>14</v>
      </c>
      <c r="H13017">
        <v>24</v>
      </c>
    </row>
    <row r="13018" spans="1:8" x14ac:dyDescent="0.55000000000000004">
      <c r="A13018">
        <v>13017</v>
      </c>
      <c r="B13018">
        <v>5.3760719999999997</v>
      </c>
      <c r="C13018" t="s">
        <v>55</v>
      </c>
      <c r="D13018" t="s">
        <v>49</v>
      </c>
      <c r="E13018" t="s">
        <v>50</v>
      </c>
      <c r="F13018">
        <v>488</v>
      </c>
      <c r="G13018" t="s">
        <v>51</v>
      </c>
      <c r="H13018">
        <v>48</v>
      </c>
    </row>
    <row r="13019" spans="1:8" x14ac:dyDescent="0.55000000000000004">
      <c r="A13019">
        <v>13018</v>
      </c>
      <c r="B13019">
        <v>5.3760880000000002</v>
      </c>
      <c r="D13019" t="s">
        <v>22</v>
      </c>
      <c r="E13019">
        <v>802.11</v>
      </c>
      <c r="F13019">
        <v>36</v>
      </c>
      <c r="G13019" t="s">
        <v>14</v>
      </c>
      <c r="H13019">
        <v>24</v>
      </c>
    </row>
    <row r="13020" spans="1:8" x14ac:dyDescent="0.55000000000000004">
      <c r="A13020">
        <v>13019</v>
      </c>
      <c r="B13020">
        <v>5.3762679999999996</v>
      </c>
      <c r="C13020" t="s">
        <v>55</v>
      </c>
      <c r="D13020" t="s">
        <v>49</v>
      </c>
      <c r="E13020" t="s">
        <v>50</v>
      </c>
      <c r="F13020">
        <v>488</v>
      </c>
      <c r="G13020" t="s">
        <v>51</v>
      </c>
      <c r="H13020">
        <v>48</v>
      </c>
    </row>
    <row r="13021" spans="1:8" x14ac:dyDescent="0.55000000000000004">
      <c r="A13021">
        <v>13020</v>
      </c>
      <c r="B13021">
        <v>5.3762840000000001</v>
      </c>
      <c r="D13021" t="s">
        <v>22</v>
      </c>
      <c r="E13021">
        <v>802.11</v>
      </c>
      <c r="F13021">
        <v>36</v>
      </c>
      <c r="G13021" t="s">
        <v>14</v>
      </c>
      <c r="H13021">
        <v>24</v>
      </c>
    </row>
    <row r="13022" spans="1:8" x14ac:dyDescent="0.55000000000000004">
      <c r="A13022">
        <v>13021</v>
      </c>
      <c r="B13022">
        <v>5.3765489999999998</v>
      </c>
      <c r="C13022" t="s">
        <v>57</v>
      </c>
      <c r="D13022" t="s">
        <v>49</v>
      </c>
      <c r="E13022" t="s">
        <v>50</v>
      </c>
      <c r="F13022">
        <v>488</v>
      </c>
      <c r="G13022" t="s">
        <v>51</v>
      </c>
      <c r="H13022">
        <v>24</v>
      </c>
    </row>
    <row r="13023" spans="1:8" x14ac:dyDescent="0.55000000000000004">
      <c r="A13023">
        <v>13022</v>
      </c>
      <c r="B13023">
        <v>5.3765650000000003</v>
      </c>
      <c r="D13023" t="s">
        <v>18</v>
      </c>
      <c r="E13023">
        <v>802.11</v>
      </c>
      <c r="F13023">
        <v>36</v>
      </c>
      <c r="G13023" t="s">
        <v>14</v>
      </c>
      <c r="H13023">
        <v>24</v>
      </c>
    </row>
    <row r="13024" spans="1:8" x14ac:dyDescent="0.55000000000000004">
      <c r="A13024">
        <v>13023</v>
      </c>
      <c r="B13024">
        <v>5.3770720000000001</v>
      </c>
      <c r="C13024" t="s">
        <v>48</v>
      </c>
      <c r="D13024" t="s">
        <v>49</v>
      </c>
      <c r="E13024" t="s">
        <v>50</v>
      </c>
      <c r="F13024">
        <v>488</v>
      </c>
      <c r="G13024" t="s">
        <v>51</v>
      </c>
      <c r="H13024">
        <v>9</v>
      </c>
    </row>
    <row r="13025" spans="1:8" x14ac:dyDescent="0.55000000000000004">
      <c r="A13025">
        <v>13024</v>
      </c>
      <c r="B13025">
        <v>5.3770879999999996</v>
      </c>
      <c r="D13025" t="s">
        <v>13</v>
      </c>
      <c r="E13025">
        <v>802.11</v>
      </c>
      <c r="F13025">
        <v>36</v>
      </c>
      <c r="G13025" t="s">
        <v>14</v>
      </c>
      <c r="H13025">
        <v>6</v>
      </c>
    </row>
    <row r="13026" spans="1:8" x14ac:dyDescent="0.55000000000000004">
      <c r="A13026">
        <v>13025</v>
      </c>
      <c r="B13026">
        <v>5.3776650000000004</v>
      </c>
      <c r="C13026" t="s">
        <v>48</v>
      </c>
      <c r="D13026" t="s">
        <v>49</v>
      </c>
      <c r="E13026" t="s">
        <v>50</v>
      </c>
      <c r="F13026">
        <v>488</v>
      </c>
      <c r="G13026" t="s">
        <v>51</v>
      </c>
      <c r="H13026">
        <v>9</v>
      </c>
    </row>
    <row r="13027" spans="1:8" x14ac:dyDescent="0.55000000000000004">
      <c r="A13027">
        <v>13026</v>
      </c>
      <c r="B13027">
        <v>5.3776809999999999</v>
      </c>
      <c r="D13027" t="s">
        <v>13</v>
      </c>
      <c r="E13027">
        <v>802.11</v>
      </c>
      <c r="F13027">
        <v>36</v>
      </c>
      <c r="G13027" t="s">
        <v>14</v>
      </c>
      <c r="H13027">
        <v>6</v>
      </c>
    </row>
    <row r="13028" spans="1:8" x14ac:dyDescent="0.55000000000000004">
      <c r="A13028">
        <v>13027</v>
      </c>
      <c r="B13028">
        <v>5.3779450000000004</v>
      </c>
      <c r="C13028" t="s">
        <v>57</v>
      </c>
      <c r="D13028" t="s">
        <v>49</v>
      </c>
      <c r="E13028" t="s">
        <v>50</v>
      </c>
      <c r="F13028">
        <v>488</v>
      </c>
      <c r="G13028" t="s">
        <v>51</v>
      </c>
      <c r="H13028">
        <v>24</v>
      </c>
    </row>
    <row r="13029" spans="1:8" x14ac:dyDescent="0.55000000000000004">
      <c r="A13029">
        <v>13028</v>
      </c>
      <c r="B13029">
        <v>5.377961</v>
      </c>
      <c r="D13029" t="s">
        <v>18</v>
      </c>
      <c r="E13029">
        <v>802.11</v>
      </c>
      <c r="F13029">
        <v>36</v>
      </c>
      <c r="G13029" t="s">
        <v>14</v>
      </c>
      <c r="H13029">
        <v>24</v>
      </c>
    </row>
    <row r="13030" spans="1:8" x14ac:dyDescent="0.55000000000000004">
      <c r="A13030">
        <v>13029</v>
      </c>
      <c r="B13030">
        <v>5.3781499999999998</v>
      </c>
      <c r="C13030" t="s">
        <v>55</v>
      </c>
      <c r="D13030" t="s">
        <v>49</v>
      </c>
      <c r="E13030" t="s">
        <v>50</v>
      </c>
      <c r="F13030">
        <v>488</v>
      </c>
      <c r="G13030" t="s">
        <v>51</v>
      </c>
      <c r="H13030">
        <v>48</v>
      </c>
    </row>
    <row r="13031" spans="1:8" x14ac:dyDescent="0.55000000000000004">
      <c r="A13031">
        <v>13030</v>
      </c>
      <c r="B13031">
        <v>5.3781660000000002</v>
      </c>
      <c r="D13031" t="s">
        <v>22</v>
      </c>
      <c r="E13031">
        <v>802.11</v>
      </c>
      <c r="F13031">
        <v>36</v>
      </c>
      <c r="G13031" t="s">
        <v>14</v>
      </c>
      <c r="H13031">
        <v>24</v>
      </c>
    </row>
    <row r="13032" spans="1:8" x14ac:dyDescent="0.55000000000000004">
      <c r="A13032">
        <v>13031</v>
      </c>
      <c r="B13032">
        <v>5.3783459999999996</v>
      </c>
      <c r="C13032" t="s">
        <v>55</v>
      </c>
      <c r="D13032" t="s">
        <v>49</v>
      </c>
      <c r="E13032" t="s">
        <v>50</v>
      </c>
      <c r="F13032">
        <v>488</v>
      </c>
      <c r="G13032" t="s">
        <v>51</v>
      </c>
      <c r="H13032">
        <v>48</v>
      </c>
    </row>
    <row r="13033" spans="1:8" x14ac:dyDescent="0.55000000000000004">
      <c r="A13033">
        <v>13032</v>
      </c>
      <c r="B13033">
        <v>5.3783620000000001</v>
      </c>
      <c r="D13033" t="s">
        <v>22</v>
      </c>
      <c r="E13033">
        <v>802.11</v>
      </c>
      <c r="F13033">
        <v>36</v>
      </c>
      <c r="G13033" t="s">
        <v>14</v>
      </c>
      <c r="H13033">
        <v>24</v>
      </c>
    </row>
    <row r="13034" spans="1:8" x14ac:dyDescent="0.55000000000000004">
      <c r="A13034">
        <v>13033</v>
      </c>
      <c r="B13034">
        <v>5.378609</v>
      </c>
      <c r="C13034" t="s">
        <v>57</v>
      </c>
      <c r="D13034" t="s">
        <v>49</v>
      </c>
      <c r="E13034" t="s">
        <v>50</v>
      </c>
      <c r="F13034">
        <v>488</v>
      </c>
      <c r="G13034" t="s">
        <v>51</v>
      </c>
      <c r="H13034">
        <v>24</v>
      </c>
    </row>
    <row r="13035" spans="1:8" x14ac:dyDescent="0.55000000000000004">
      <c r="A13035">
        <v>13034</v>
      </c>
      <c r="B13035">
        <v>5.3786250000000004</v>
      </c>
      <c r="D13035" t="s">
        <v>18</v>
      </c>
      <c r="E13035">
        <v>802.11</v>
      </c>
      <c r="F13035">
        <v>36</v>
      </c>
      <c r="G13035" t="s">
        <v>14</v>
      </c>
      <c r="H13035">
        <v>24</v>
      </c>
    </row>
    <row r="13036" spans="1:8" x14ac:dyDescent="0.55000000000000004">
      <c r="A13036">
        <v>13035</v>
      </c>
      <c r="B13036">
        <v>5.3791679999999999</v>
      </c>
      <c r="C13036" t="s">
        <v>48</v>
      </c>
      <c r="D13036" t="s">
        <v>49</v>
      </c>
      <c r="E13036" t="s">
        <v>50</v>
      </c>
      <c r="F13036">
        <v>488</v>
      </c>
      <c r="G13036" t="s">
        <v>51</v>
      </c>
      <c r="H13036">
        <v>9</v>
      </c>
    </row>
    <row r="13037" spans="1:8" x14ac:dyDescent="0.55000000000000004">
      <c r="A13037">
        <v>13036</v>
      </c>
      <c r="B13037">
        <v>5.3791840000000004</v>
      </c>
      <c r="D13037" t="s">
        <v>13</v>
      </c>
      <c r="E13037">
        <v>802.11</v>
      </c>
      <c r="F13037">
        <v>36</v>
      </c>
      <c r="G13037" t="s">
        <v>14</v>
      </c>
      <c r="H13037">
        <v>6</v>
      </c>
    </row>
    <row r="13038" spans="1:8" x14ac:dyDescent="0.55000000000000004">
      <c r="A13038">
        <v>13037</v>
      </c>
      <c r="B13038">
        <v>5.3793889999999998</v>
      </c>
      <c r="C13038" t="s">
        <v>55</v>
      </c>
      <c r="D13038" t="s">
        <v>49</v>
      </c>
      <c r="E13038" t="s">
        <v>50</v>
      </c>
      <c r="F13038">
        <v>488</v>
      </c>
      <c r="G13038" t="s">
        <v>51</v>
      </c>
      <c r="H13038">
        <v>48</v>
      </c>
    </row>
    <row r="13039" spans="1:8" x14ac:dyDescent="0.55000000000000004">
      <c r="A13039">
        <v>13038</v>
      </c>
      <c r="B13039">
        <v>5.3794050000000002</v>
      </c>
      <c r="D13039" t="s">
        <v>22</v>
      </c>
      <c r="E13039">
        <v>802.11</v>
      </c>
      <c r="F13039">
        <v>36</v>
      </c>
      <c r="G13039" t="s">
        <v>14</v>
      </c>
      <c r="H13039">
        <v>24</v>
      </c>
    </row>
    <row r="13040" spans="1:8" x14ac:dyDescent="0.55000000000000004">
      <c r="A13040">
        <v>13039</v>
      </c>
      <c r="B13040">
        <v>5.3796520000000001</v>
      </c>
      <c r="C13040" t="s">
        <v>57</v>
      </c>
      <c r="D13040" t="s">
        <v>49</v>
      </c>
      <c r="E13040" t="s">
        <v>50</v>
      </c>
      <c r="F13040">
        <v>488</v>
      </c>
      <c r="G13040" t="s">
        <v>51</v>
      </c>
      <c r="H13040">
        <v>24</v>
      </c>
    </row>
    <row r="13041" spans="1:8" x14ac:dyDescent="0.55000000000000004">
      <c r="A13041">
        <v>13040</v>
      </c>
      <c r="B13041">
        <v>5.3796679999999997</v>
      </c>
      <c r="D13041" t="s">
        <v>18</v>
      </c>
      <c r="E13041">
        <v>802.11</v>
      </c>
      <c r="F13041">
        <v>36</v>
      </c>
      <c r="G13041" t="s">
        <v>14</v>
      </c>
      <c r="H13041">
        <v>24</v>
      </c>
    </row>
    <row r="13042" spans="1:8" x14ac:dyDescent="0.55000000000000004">
      <c r="A13042">
        <v>13041</v>
      </c>
      <c r="B13042">
        <v>5.3801839999999999</v>
      </c>
      <c r="C13042" t="s">
        <v>48</v>
      </c>
      <c r="D13042" t="s">
        <v>49</v>
      </c>
      <c r="E13042" t="s">
        <v>50</v>
      </c>
      <c r="F13042">
        <v>488</v>
      </c>
      <c r="G13042" t="s">
        <v>51</v>
      </c>
      <c r="H13042">
        <v>9</v>
      </c>
    </row>
    <row r="13043" spans="1:8" x14ac:dyDescent="0.55000000000000004">
      <c r="A13043">
        <v>13042</v>
      </c>
      <c r="B13043">
        <v>5.3802000000000003</v>
      </c>
      <c r="D13043" t="s">
        <v>13</v>
      </c>
      <c r="E13043">
        <v>802.11</v>
      </c>
      <c r="F13043">
        <v>36</v>
      </c>
      <c r="G13043" t="s">
        <v>14</v>
      </c>
      <c r="H13043">
        <v>6</v>
      </c>
    </row>
    <row r="13044" spans="1:8" x14ac:dyDescent="0.55000000000000004">
      <c r="A13044">
        <v>13043</v>
      </c>
      <c r="B13044">
        <v>5.3807590000000003</v>
      </c>
      <c r="C13044" t="s">
        <v>48</v>
      </c>
      <c r="D13044" t="s">
        <v>49</v>
      </c>
      <c r="E13044" t="s">
        <v>50</v>
      </c>
      <c r="F13044">
        <v>488</v>
      </c>
      <c r="G13044" t="s">
        <v>51</v>
      </c>
      <c r="H13044">
        <v>9</v>
      </c>
    </row>
    <row r="13045" spans="1:8" x14ac:dyDescent="0.55000000000000004">
      <c r="A13045">
        <v>13044</v>
      </c>
      <c r="B13045">
        <v>5.3807749999999999</v>
      </c>
      <c r="D13045" t="s">
        <v>13</v>
      </c>
      <c r="E13045">
        <v>802.11</v>
      </c>
      <c r="F13045">
        <v>36</v>
      </c>
      <c r="G13045" t="s">
        <v>14</v>
      </c>
      <c r="H13045">
        <v>6</v>
      </c>
    </row>
    <row r="13046" spans="1:8" x14ac:dyDescent="0.55000000000000004">
      <c r="A13046">
        <v>13045</v>
      </c>
      <c r="B13046">
        <v>5.3809709999999997</v>
      </c>
      <c r="C13046" t="s">
        <v>55</v>
      </c>
      <c r="D13046" t="s">
        <v>49</v>
      </c>
      <c r="E13046" t="s">
        <v>50</v>
      </c>
      <c r="F13046">
        <v>488</v>
      </c>
      <c r="G13046" t="s">
        <v>51</v>
      </c>
      <c r="H13046">
        <v>48</v>
      </c>
    </row>
    <row r="13047" spans="1:8" x14ac:dyDescent="0.55000000000000004">
      <c r="A13047">
        <v>13046</v>
      </c>
      <c r="B13047">
        <v>5.3809870000000002</v>
      </c>
      <c r="D13047" t="s">
        <v>22</v>
      </c>
      <c r="E13047">
        <v>802.11</v>
      </c>
      <c r="F13047">
        <v>36</v>
      </c>
      <c r="G13047" t="s">
        <v>14</v>
      </c>
      <c r="H13047">
        <v>24</v>
      </c>
    </row>
    <row r="13048" spans="1:8" x14ac:dyDescent="0.55000000000000004">
      <c r="A13048">
        <v>13047</v>
      </c>
      <c r="B13048">
        <v>5.3817149999999998</v>
      </c>
      <c r="C13048" t="s">
        <v>55</v>
      </c>
      <c r="D13048" t="s">
        <v>49</v>
      </c>
      <c r="E13048" t="s">
        <v>50</v>
      </c>
      <c r="F13048">
        <v>488</v>
      </c>
      <c r="G13048" t="s">
        <v>51</v>
      </c>
      <c r="H13048">
        <v>48</v>
      </c>
    </row>
    <row r="13049" spans="1:8" x14ac:dyDescent="0.55000000000000004">
      <c r="A13049">
        <v>13048</v>
      </c>
      <c r="B13049">
        <v>5.3817310000000003</v>
      </c>
      <c r="D13049" t="s">
        <v>22</v>
      </c>
      <c r="E13049">
        <v>802.11</v>
      </c>
      <c r="F13049">
        <v>36</v>
      </c>
      <c r="G13049" t="s">
        <v>14</v>
      </c>
      <c r="H13049">
        <v>24</v>
      </c>
    </row>
    <row r="13050" spans="1:8" x14ac:dyDescent="0.55000000000000004">
      <c r="A13050">
        <v>13049</v>
      </c>
      <c r="B13050">
        <v>5.3819559999999997</v>
      </c>
      <c r="C13050" t="s">
        <v>55</v>
      </c>
      <c r="D13050" t="s">
        <v>49</v>
      </c>
      <c r="E13050" t="s">
        <v>50</v>
      </c>
      <c r="F13050">
        <v>488</v>
      </c>
      <c r="G13050" t="s">
        <v>51</v>
      </c>
      <c r="H13050">
        <v>48</v>
      </c>
    </row>
    <row r="13051" spans="1:8" x14ac:dyDescent="0.55000000000000004">
      <c r="A13051">
        <v>13050</v>
      </c>
      <c r="B13051">
        <v>5.3819720000000002</v>
      </c>
      <c r="D13051" t="s">
        <v>22</v>
      </c>
      <c r="E13051">
        <v>802.11</v>
      </c>
      <c r="F13051">
        <v>36</v>
      </c>
      <c r="G13051" t="s">
        <v>14</v>
      </c>
      <c r="H13051">
        <v>24</v>
      </c>
    </row>
    <row r="13052" spans="1:8" x14ac:dyDescent="0.55000000000000004">
      <c r="A13052">
        <v>13051</v>
      </c>
      <c r="B13052">
        <v>5.382714</v>
      </c>
      <c r="C13052" t="s">
        <v>56</v>
      </c>
      <c r="D13052" t="s">
        <v>49</v>
      </c>
      <c r="E13052" t="s">
        <v>50</v>
      </c>
      <c r="F13052">
        <v>488</v>
      </c>
      <c r="G13052" t="s">
        <v>51</v>
      </c>
      <c r="H13052">
        <v>6</v>
      </c>
    </row>
    <row r="13053" spans="1:8" x14ac:dyDescent="0.55000000000000004">
      <c r="A13053">
        <v>13052</v>
      </c>
      <c r="B13053">
        <v>5.3827299999999996</v>
      </c>
      <c r="D13053" t="s">
        <v>16</v>
      </c>
      <c r="E13053">
        <v>802.11</v>
      </c>
      <c r="F13053">
        <v>36</v>
      </c>
      <c r="G13053" t="s">
        <v>14</v>
      </c>
      <c r="H13053">
        <v>6</v>
      </c>
    </row>
    <row r="13054" spans="1:8" x14ac:dyDescent="0.55000000000000004">
      <c r="A13054">
        <v>13053</v>
      </c>
      <c r="B13054">
        <v>5.383623</v>
      </c>
      <c r="C13054" t="s">
        <v>57</v>
      </c>
      <c r="D13054" t="s">
        <v>49</v>
      </c>
      <c r="E13054" t="s">
        <v>50</v>
      </c>
      <c r="F13054">
        <v>488</v>
      </c>
      <c r="G13054" t="s">
        <v>51</v>
      </c>
      <c r="H13054">
        <v>24</v>
      </c>
    </row>
    <row r="13055" spans="1:8" x14ac:dyDescent="0.55000000000000004">
      <c r="A13055">
        <v>13054</v>
      </c>
      <c r="B13055">
        <v>5.3836389999999996</v>
      </c>
      <c r="D13055" t="s">
        <v>18</v>
      </c>
      <c r="E13055">
        <v>802.11</v>
      </c>
      <c r="F13055">
        <v>36</v>
      </c>
      <c r="G13055" t="s">
        <v>14</v>
      </c>
      <c r="H13055">
        <v>24</v>
      </c>
    </row>
    <row r="13056" spans="1:8" x14ac:dyDescent="0.55000000000000004">
      <c r="A13056">
        <v>13055</v>
      </c>
      <c r="B13056">
        <v>5.3843629999999996</v>
      </c>
      <c r="C13056" t="s">
        <v>56</v>
      </c>
      <c r="D13056" t="s">
        <v>49</v>
      </c>
      <c r="E13056" t="s">
        <v>50</v>
      </c>
      <c r="F13056">
        <v>488</v>
      </c>
      <c r="G13056" t="s">
        <v>51</v>
      </c>
      <c r="H13056">
        <v>6</v>
      </c>
    </row>
    <row r="13057" spans="1:8" x14ac:dyDescent="0.55000000000000004">
      <c r="A13057">
        <v>13056</v>
      </c>
      <c r="B13057">
        <v>5.384379</v>
      </c>
      <c r="D13057" t="s">
        <v>16</v>
      </c>
      <c r="E13057">
        <v>802.11</v>
      </c>
      <c r="F13057">
        <v>36</v>
      </c>
      <c r="G13057" t="s">
        <v>14</v>
      </c>
      <c r="H13057">
        <v>6</v>
      </c>
    </row>
    <row r="13058" spans="1:8" x14ac:dyDescent="0.55000000000000004">
      <c r="A13058">
        <v>13057</v>
      </c>
      <c r="B13058">
        <v>5.3845660000000004</v>
      </c>
      <c r="C13058" t="s">
        <v>55</v>
      </c>
      <c r="D13058" t="s">
        <v>49</v>
      </c>
      <c r="E13058" t="s">
        <v>50</v>
      </c>
      <c r="F13058">
        <v>488</v>
      </c>
      <c r="G13058" t="s">
        <v>51</v>
      </c>
      <c r="H13058">
        <v>48</v>
      </c>
    </row>
    <row r="13059" spans="1:8" x14ac:dyDescent="0.55000000000000004">
      <c r="A13059">
        <v>13058</v>
      </c>
      <c r="B13059">
        <v>5.384582</v>
      </c>
      <c r="D13059" t="s">
        <v>22</v>
      </c>
      <c r="E13059">
        <v>802.11</v>
      </c>
      <c r="F13059">
        <v>36</v>
      </c>
      <c r="G13059" t="s">
        <v>14</v>
      </c>
      <c r="H13059">
        <v>24</v>
      </c>
    </row>
    <row r="13060" spans="1:8" x14ac:dyDescent="0.55000000000000004">
      <c r="A13060">
        <v>13059</v>
      </c>
      <c r="B13060">
        <v>5.3853059999999999</v>
      </c>
      <c r="C13060" t="s">
        <v>56</v>
      </c>
      <c r="D13060" t="s">
        <v>49</v>
      </c>
      <c r="E13060" t="s">
        <v>50</v>
      </c>
      <c r="F13060">
        <v>488</v>
      </c>
      <c r="G13060" t="s">
        <v>51</v>
      </c>
      <c r="H13060">
        <v>6</v>
      </c>
    </row>
    <row r="13061" spans="1:8" x14ac:dyDescent="0.55000000000000004">
      <c r="A13061">
        <v>13060</v>
      </c>
      <c r="B13061">
        <v>5.3853220000000004</v>
      </c>
      <c r="D13061" t="s">
        <v>16</v>
      </c>
      <c r="E13061">
        <v>802.11</v>
      </c>
      <c r="F13061">
        <v>36</v>
      </c>
      <c r="G13061" t="s">
        <v>14</v>
      </c>
      <c r="H13061">
        <v>6</v>
      </c>
    </row>
    <row r="13062" spans="1:8" x14ac:dyDescent="0.55000000000000004">
      <c r="A13062">
        <v>13061</v>
      </c>
      <c r="B13062">
        <v>5.3860890000000001</v>
      </c>
      <c r="C13062" t="s">
        <v>56</v>
      </c>
      <c r="D13062" t="s">
        <v>49</v>
      </c>
      <c r="E13062" t="s">
        <v>50</v>
      </c>
      <c r="F13062">
        <v>488</v>
      </c>
      <c r="G13062" t="s">
        <v>51</v>
      </c>
      <c r="H13062">
        <v>6</v>
      </c>
    </row>
    <row r="13063" spans="1:8" x14ac:dyDescent="0.55000000000000004">
      <c r="A13063">
        <v>13062</v>
      </c>
      <c r="B13063">
        <v>5.3861049999999997</v>
      </c>
      <c r="D13063" t="s">
        <v>16</v>
      </c>
      <c r="E13063">
        <v>802.11</v>
      </c>
      <c r="F13063">
        <v>36</v>
      </c>
      <c r="G13063" t="s">
        <v>14</v>
      </c>
      <c r="H13063">
        <v>6</v>
      </c>
    </row>
    <row r="13064" spans="1:8" x14ac:dyDescent="0.55000000000000004">
      <c r="A13064">
        <v>13063</v>
      </c>
      <c r="B13064">
        <v>5.3863950000000003</v>
      </c>
      <c r="C13064" t="s">
        <v>57</v>
      </c>
      <c r="D13064" t="s">
        <v>49</v>
      </c>
      <c r="E13064" t="s">
        <v>50</v>
      </c>
      <c r="F13064">
        <v>488</v>
      </c>
      <c r="G13064" t="s">
        <v>51</v>
      </c>
      <c r="H13064">
        <v>24</v>
      </c>
    </row>
    <row r="13065" spans="1:8" x14ac:dyDescent="0.55000000000000004">
      <c r="A13065">
        <v>13064</v>
      </c>
      <c r="B13065">
        <v>5.3864109999999998</v>
      </c>
      <c r="D13065" t="s">
        <v>18</v>
      </c>
      <c r="E13065">
        <v>802.11</v>
      </c>
      <c r="F13065">
        <v>36</v>
      </c>
      <c r="G13065" t="s">
        <v>14</v>
      </c>
      <c r="H13065">
        <v>24</v>
      </c>
    </row>
    <row r="13066" spans="1:8" x14ac:dyDescent="0.55000000000000004">
      <c r="A13066">
        <v>13065</v>
      </c>
      <c r="B13066">
        <v>5.3865819999999998</v>
      </c>
      <c r="C13066" t="s">
        <v>55</v>
      </c>
      <c r="D13066" t="s">
        <v>49</v>
      </c>
      <c r="E13066" t="s">
        <v>50</v>
      </c>
      <c r="F13066">
        <v>488</v>
      </c>
      <c r="G13066" t="s">
        <v>51</v>
      </c>
      <c r="H13066">
        <v>48</v>
      </c>
    </row>
    <row r="13067" spans="1:8" x14ac:dyDescent="0.55000000000000004">
      <c r="A13067">
        <v>13066</v>
      </c>
      <c r="B13067">
        <v>5.3865980000000002</v>
      </c>
      <c r="D13067" t="s">
        <v>22</v>
      </c>
      <c r="E13067">
        <v>802.11</v>
      </c>
      <c r="F13067">
        <v>36</v>
      </c>
      <c r="G13067" t="s">
        <v>14</v>
      </c>
      <c r="H13067">
        <v>24</v>
      </c>
    </row>
    <row r="13068" spans="1:8" x14ac:dyDescent="0.55000000000000004">
      <c r="A13068">
        <v>13067</v>
      </c>
      <c r="B13068">
        <v>5.3873850000000001</v>
      </c>
      <c r="C13068" t="s">
        <v>56</v>
      </c>
      <c r="D13068" t="s">
        <v>49</v>
      </c>
      <c r="E13068" t="s">
        <v>50</v>
      </c>
      <c r="F13068">
        <v>488</v>
      </c>
      <c r="G13068" t="s">
        <v>51</v>
      </c>
      <c r="H13068">
        <v>6</v>
      </c>
    </row>
    <row r="13069" spans="1:8" x14ac:dyDescent="0.55000000000000004">
      <c r="A13069">
        <v>13068</v>
      </c>
      <c r="B13069">
        <v>5.3874009999999997</v>
      </c>
      <c r="D13069" t="s">
        <v>16</v>
      </c>
      <c r="E13069">
        <v>802.11</v>
      </c>
      <c r="F13069">
        <v>36</v>
      </c>
      <c r="G13069" t="s">
        <v>14</v>
      </c>
      <c r="H13069">
        <v>6</v>
      </c>
    </row>
    <row r="13070" spans="1:8" x14ac:dyDescent="0.55000000000000004">
      <c r="A13070">
        <v>13069</v>
      </c>
      <c r="B13070">
        <v>5.3876650000000001</v>
      </c>
      <c r="C13070" t="s">
        <v>57</v>
      </c>
      <c r="D13070" t="s">
        <v>49</v>
      </c>
      <c r="E13070" t="s">
        <v>50</v>
      </c>
      <c r="F13070">
        <v>488</v>
      </c>
      <c r="G13070" t="s">
        <v>51</v>
      </c>
      <c r="H13070">
        <v>24</v>
      </c>
    </row>
    <row r="13071" spans="1:8" x14ac:dyDescent="0.55000000000000004">
      <c r="A13071">
        <v>13070</v>
      </c>
      <c r="B13071">
        <v>5.3876809999999997</v>
      </c>
      <c r="D13071" t="s">
        <v>18</v>
      </c>
      <c r="E13071">
        <v>802.11</v>
      </c>
      <c r="F13071">
        <v>36</v>
      </c>
      <c r="G13071" t="s">
        <v>14</v>
      </c>
      <c r="H13071">
        <v>24</v>
      </c>
    </row>
    <row r="13072" spans="1:8" x14ac:dyDescent="0.55000000000000004">
      <c r="A13072">
        <v>13071</v>
      </c>
      <c r="B13072">
        <v>5.3878519999999996</v>
      </c>
      <c r="C13072" t="s">
        <v>55</v>
      </c>
      <c r="D13072" t="s">
        <v>49</v>
      </c>
      <c r="E13072" t="s">
        <v>50</v>
      </c>
      <c r="F13072">
        <v>488</v>
      </c>
      <c r="G13072" t="s">
        <v>51</v>
      </c>
      <c r="H13072">
        <v>48</v>
      </c>
    </row>
    <row r="13073" spans="1:8" x14ac:dyDescent="0.55000000000000004">
      <c r="A13073">
        <v>13072</v>
      </c>
      <c r="B13073">
        <v>5.3878680000000001</v>
      </c>
      <c r="D13073" t="s">
        <v>22</v>
      </c>
      <c r="E13073">
        <v>802.11</v>
      </c>
      <c r="F13073">
        <v>36</v>
      </c>
      <c r="G13073" t="s">
        <v>14</v>
      </c>
      <c r="H13073">
        <v>24</v>
      </c>
    </row>
    <row r="13074" spans="1:8" x14ac:dyDescent="0.55000000000000004">
      <c r="A13074">
        <v>13073</v>
      </c>
      <c r="B13074">
        <v>5.3881420000000002</v>
      </c>
      <c r="C13074" t="s">
        <v>57</v>
      </c>
      <c r="D13074" t="s">
        <v>49</v>
      </c>
      <c r="E13074" t="s">
        <v>50</v>
      </c>
      <c r="F13074">
        <v>488</v>
      </c>
      <c r="G13074" t="s">
        <v>51</v>
      </c>
      <c r="H13074">
        <v>24</v>
      </c>
    </row>
    <row r="13075" spans="1:8" x14ac:dyDescent="0.55000000000000004">
      <c r="A13075">
        <v>13074</v>
      </c>
      <c r="B13075">
        <v>5.3881579999999998</v>
      </c>
      <c r="D13075" t="s">
        <v>18</v>
      </c>
      <c r="E13075">
        <v>802.11</v>
      </c>
      <c r="F13075">
        <v>36</v>
      </c>
      <c r="G13075" t="s">
        <v>14</v>
      </c>
      <c r="H13075">
        <v>24</v>
      </c>
    </row>
    <row r="13076" spans="1:8" x14ac:dyDescent="0.55000000000000004">
      <c r="A13076">
        <v>13075</v>
      </c>
      <c r="B13076">
        <v>5.3889180000000003</v>
      </c>
      <c r="C13076" t="s">
        <v>56</v>
      </c>
      <c r="D13076" t="s">
        <v>49</v>
      </c>
      <c r="E13076" t="s">
        <v>50</v>
      </c>
      <c r="F13076">
        <v>488</v>
      </c>
      <c r="G13076" t="s">
        <v>51</v>
      </c>
      <c r="H13076">
        <v>6</v>
      </c>
    </row>
    <row r="13077" spans="1:8" x14ac:dyDescent="0.55000000000000004">
      <c r="A13077">
        <v>13076</v>
      </c>
      <c r="B13077">
        <v>5.3889339999999999</v>
      </c>
      <c r="D13077" t="s">
        <v>16</v>
      </c>
      <c r="E13077">
        <v>802.11</v>
      </c>
      <c r="F13077">
        <v>36</v>
      </c>
      <c r="G13077" t="s">
        <v>14</v>
      </c>
      <c r="H13077">
        <v>6</v>
      </c>
    </row>
    <row r="13078" spans="1:8" x14ac:dyDescent="0.55000000000000004">
      <c r="A13078">
        <v>13077</v>
      </c>
      <c r="B13078">
        <v>5.3899530000000002</v>
      </c>
      <c r="C13078" t="s">
        <v>57</v>
      </c>
      <c r="D13078" t="s">
        <v>49</v>
      </c>
      <c r="E13078" t="s">
        <v>50</v>
      </c>
      <c r="F13078">
        <v>488</v>
      </c>
      <c r="G13078" t="s">
        <v>51</v>
      </c>
      <c r="H13078">
        <v>24</v>
      </c>
    </row>
    <row r="13079" spans="1:8" x14ac:dyDescent="0.55000000000000004">
      <c r="A13079">
        <v>13078</v>
      </c>
      <c r="B13079">
        <v>5.3899689999999998</v>
      </c>
      <c r="D13079" t="s">
        <v>18</v>
      </c>
      <c r="E13079">
        <v>802.11</v>
      </c>
      <c r="F13079">
        <v>36</v>
      </c>
      <c r="G13079" t="s">
        <v>14</v>
      </c>
      <c r="H13079">
        <v>24</v>
      </c>
    </row>
    <row r="13080" spans="1:8" x14ac:dyDescent="0.55000000000000004">
      <c r="A13080">
        <v>13079</v>
      </c>
      <c r="B13080">
        <v>5.39072</v>
      </c>
      <c r="C13080" t="s">
        <v>56</v>
      </c>
      <c r="D13080" t="s">
        <v>49</v>
      </c>
      <c r="E13080" t="s">
        <v>50</v>
      </c>
      <c r="F13080">
        <v>488</v>
      </c>
      <c r="G13080" t="s">
        <v>51</v>
      </c>
      <c r="H13080">
        <v>6</v>
      </c>
    </row>
    <row r="13081" spans="1:8" x14ac:dyDescent="0.55000000000000004">
      <c r="A13081">
        <v>13080</v>
      </c>
      <c r="B13081">
        <v>5.3907360000000004</v>
      </c>
      <c r="D13081" t="s">
        <v>16</v>
      </c>
      <c r="E13081">
        <v>802.11</v>
      </c>
      <c r="F13081">
        <v>36</v>
      </c>
      <c r="G13081" t="s">
        <v>14</v>
      </c>
      <c r="H13081">
        <v>6</v>
      </c>
    </row>
    <row r="13082" spans="1:8" x14ac:dyDescent="0.55000000000000004">
      <c r="A13082">
        <v>13081</v>
      </c>
      <c r="B13082">
        <v>5.3910080000000002</v>
      </c>
      <c r="C13082" t="s">
        <v>57</v>
      </c>
      <c r="D13082" t="s">
        <v>49</v>
      </c>
      <c r="E13082" t="s">
        <v>50</v>
      </c>
      <c r="F13082">
        <v>488</v>
      </c>
      <c r="G13082" t="s">
        <v>51</v>
      </c>
      <c r="H13082">
        <v>24</v>
      </c>
    </row>
    <row r="13083" spans="1:8" x14ac:dyDescent="0.55000000000000004">
      <c r="A13083">
        <v>13082</v>
      </c>
      <c r="B13083">
        <v>5.3910239999999998</v>
      </c>
      <c r="D13083" t="s">
        <v>18</v>
      </c>
      <c r="E13083">
        <v>802.11</v>
      </c>
      <c r="F13083">
        <v>36</v>
      </c>
      <c r="G13083" t="s">
        <v>14</v>
      </c>
      <c r="H13083">
        <v>24</v>
      </c>
    </row>
    <row r="13084" spans="1:8" x14ac:dyDescent="0.55000000000000004">
      <c r="A13084">
        <v>13083</v>
      </c>
      <c r="B13084">
        <v>5.3917479999999998</v>
      </c>
      <c r="C13084" t="s">
        <v>56</v>
      </c>
      <c r="D13084" t="s">
        <v>49</v>
      </c>
      <c r="E13084" t="s">
        <v>50</v>
      </c>
      <c r="F13084">
        <v>488</v>
      </c>
      <c r="G13084" t="s">
        <v>51</v>
      </c>
      <c r="H13084">
        <v>6</v>
      </c>
    </row>
    <row r="13085" spans="1:8" x14ac:dyDescent="0.55000000000000004">
      <c r="A13085">
        <v>13084</v>
      </c>
      <c r="B13085">
        <v>5.3917640000000002</v>
      </c>
      <c r="D13085" t="s">
        <v>16</v>
      </c>
      <c r="E13085">
        <v>802.11</v>
      </c>
      <c r="F13085">
        <v>36</v>
      </c>
      <c r="G13085" t="s">
        <v>14</v>
      </c>
      <c r="H13085">
        <v>6</v>
      </c>
    </row>
    <row r="13086" spans="1:8" x14ac:dyDescent="0.55000000000000004">
      <c r="A13086">
        <v>13085</v>
      </c>
      <c r="B13086">
        <v>5.3925049999999999</v>
      </c>
      <c r="C13086" t="s">
        <v>56</v>
      </c>
      <c r="D13086" t="s">
        <v>49</v>
      </c>
      <c r="E13086" t="s">
        <v>50</v>
      </c>
      <c r="F13086">
        <v>488</v>
      </c>
      <c r="G13086" t="s">
        <v>51</v>
      </c>
      <c r="H13086">
        <v>6</v>
      </c>
    </row>
    <row r="13087" spans="1:8" x14ac:dyDescent="0.55000000000000004">
      <c r="A13087">
        <v>13086</v>
      </c>
      <c r="B13087">
        <v>5.3925210000000003</v>
      </c>
      <c r="D13087" t="s">
        <v>16</v>
      </c>
      <c r="E13087">
        <v>802.11</v>
      </c>
      <c r="F13087">
        <v>36</v>
      </c>
      <c r="G13087" t="s">
        <v>14</v>
      </c>
      <c r="H13087">
        <v>6</v>
      </c>
    </row>
    <row r="13088" spans="1:8" x14ac:dyDescent="0.55000000000000004">
      <c r="A13088">
        <v>13087</v>
      </c>
      <c r="B13088">
        <v>5.3927500000000004</v>
      </c>
      <c r="C13088" t="s">
        <v>57</v>
      </c>
      <c r="D13088" t="s">
        <v>49</v>
      </c>
      <c r="E13088" t="s">
        <v>50</v>
      </c>
      <c r="F13088">
        <v>488</v>
      </c>
      <c r="G13088" t="s">
        <v>51</v>
      </c>
      <c r="H13088">
        <v>36</v>
      </c>
    </row>
    <row r="13089" spans="1:8" x14ac:dyDescent="0.55000000000000004">
      <c r="A13089">
        <v>13088</v>
      </c>
      <c r="B13089">
        <v>5.3927659999999999</v>
      </c>
      <c r="D13089" t="s">
        <v>18</v>
      </c>
      <c r="E13089">
        <v>802.11</v>
      </c>
      <c r="F13089">
        <v>36</v>
      </c>
      <c r="G13089" t="s">
        <v>14</v>
      </c>
      <c r="H13089">
        <v>24</v>
      </c>
    </row>
    <row r="13090" spans="1:8" x14ac:dyDescent="0.55000000000000004">
      <c r="A13090">
        <v>13089</v>
      </c>
      <c r="B13090">
        <v>5.3929460000000002</v>
      </c>
      <c r="C13090" t="s">
        <v>55</v>
      </c>
      <c r="D13090" t="s">
        <v>49</v>
      </c>
      <c r="E13090" t="s">
        <v>50</v>
      </c>
      <c r="F13090">
        <v>488</v>
      </c>
      <c r="G13090" t="s">
        <v>51</v>
      </c>
      <c r="H13090">
        <v>48</v>
      </c>
    </row>
    <row r="13091" spans="1:8" x14ac:dyDescent="0.55000000000000004">
      <c r="A13091">
        <v>13090</v>
      </c>
      <c r="B13091">
        <v>5.3929619999999998</v>
      </c>
      <c r="D13091" t="s">
        <v>22</v>
      </c>
      <c r="E13091">
        <v>802.11</v>
      </c>
      <c r="F13091">
        <v>36</v>
      </c>
      <c r="G13091" t="s">
        <v>14</v>
      </c>
      <c r="H13091">
        <v>24</v>
      </c>
    </row>
    <row r="13092" spans="1:8" x14ac:dyDescent="0.55000000000000004">
      <c r="A13092">
        <v>13091</v>
      </c>
      <c r="B13092">
        <v>5.3931570000000004</v>
      </c>
      <c r="C13092" t="s">
        <v>57</v>
      </c>
      <c r="D13092" t="s">
        <v>49</v>
      </c>
      <c r="E13092" t="s">
        <v>50</v>
      </c>
      <c r="F13092">
        <v>488</v>
      </c>
      <c r="G13092" t="s">
        <v>51</v>
      </c>
      <c r="H13092">
        <v>36</v>
      </c>
    </row>
    <row r="13093" spans="1:8" x14ac:dyDescent="0.55000000000000004">
      <c r="A13093">
        <v>13092</v>
      </c>
      <c r="B13093">
        <v>5.393173</v>
      </c>
      <c r="D13093" t="s">
        <v>18</v>
      </c>
      <c r="E13093">
        <v>802.11</v>
      </c>
      <c r="F13093">
        <v>36</v>
      </c>
      <c r="G13093" t="s">
        <v>14</v>
      </c>
      <c r="H13093">
        <v>24</v>
      </c>
    </row>
    <row r="13094" spans="1:8" x14ac:dyDescent="0.55000000000000004">
      <c r="A13094">
        <v>13093</v>
      </c>
      <c r="B13094">
        <v>5.3938969999999999</v>
      </c>
      <c r="C13094" t="s">
        <v>56</v>
      </c>
      <c r="D13094" t="s">
        <v>49</v>
      </c>
      <c r="E13094" t="s">
        <v>50</v>
      </c>
      <c r="F13094">
        <v>488</v>
      </c>
      <c r="G13094" t="s">
        <v>51</v>
      </c>
      <c r="H13094">
        <v>6</v>
      </c>
    </row>
    <row r="13095" spans="1:8" x14ac:dyDescent="0.55000000000000004">
      <c r="A13095">
        <v>13094</v>
      </c>
      <c r="B13095">
        <v>5.3939130000000004</v>
      </c>
      <c r="D13095" t="s">
        <v>16</v>
      </c>
      <c r="E13095">
        <v>802.11</v>
      </c>
      <c r="F13095">
        <v>36</v>
      </c>
      <c r="G13095" t="s">
        <v>14</v>
      </c>
      <c r="H13095">
        <v>6</v>
      </c>
    </row>
    <row r="13096" spans="1:8" x14ac:dyDescent="0.55000000000000004">
      <c r="A13096">
        <v>13095</v>
      </c>
      <c r="B13096">
        <v>5.3941179999999997</v>
      </c>
      <c r="C13096" t="s">
        <v>55</v>
      </c>
      <c r="D13096" t="s">
        <v>49</v>
      </c>
      <c r="E13096" t="s">
        <v>50</v>
      </c>
      <c r="F13096">
        <v>488</v>
      </c>
      <c r="G13096" t="s">
        <v>51</v>
      </c>
      <c r="H13096">
        <v>48</v>
      </c>
    </row>
    <row r="13097" spans="1:8" x14ac:dyDescent="0.55000000000000004">
      <c r="A13097">
        <v>13096</v>
      </c>
      <c r="B13097">
        <v>5.3941340000000002</v>
      </c>
      <c r="D13097" t="s">
        <v>22</v>
      </c>
      <c r="E13097">
        <v>802.11</v>
      </c>
      <c r="F13097">
        <v>36</v>
      </c>
      <c r="G13097" t="s">
        <v>14</v>
      </c>
      <c r="H13097">
        <v>24</v>
      </c>
    </row>
    <row r="13098" spans="1:8" x14ac:dyDescent="0.55000000000000004">
      <c r="A13098">
        <v>13097</v>
      </c>
      <c r="B13098">
        <v>5.3943409999999998</v>
      </c>
      <c r="C13098" t="s">
        <v>55</v>
      </c>
      <c r="D13098" t="s">
        <v>49</v>
      </c>
      <c r="E13098" t="s">
        <v>50</v>
      </c>
      <c r="F13098">
        <v>488</v>
      </c>
      <c r="G13098" t="s">
        <v>51</v>
      </c>
      <c r="H13098">
        <v>48</v>
      </c>
    </row>
    <row r="13099" spans="1:8" x14ac:dyDescent="0.55000000000000004">
      <c r="A13099">
        <v>13098</v>
      </c>
      <c r="B13099">
        <v>5.3943570000000003</v>
      </c>
      <c r="D13099" t="s">
        <v>22</v>
      </c>
      <c r="E13099">
        <v>802.11</v>
      </c>
      <c r="F13099">
        <v>36</v>
      </c>
      <c r="G13099" t="s">
        <v>14</v>
      </c>
      <c r="H13099">
        <v>24</v>
      </c>
    </row>
    <row r="13100" spans="1:8" x14ac:dyDescent="0.55000000000000004">
      <c r="A13100">
        <v>13099</v>
      </c>
      <c r="B13100">
        <v>5.3945699999999999</v>
      </c>
      <c r="C13100" t="s">
        <v>57</v>
      </c>
      <c r="D13100" t="s">
        <v>49</v>
      </c>
      <c r="E13100" t="s">
        <v>50</v>
      </c>
      <c r="F13100">
        <v>488</v>
      </c>
      <c r="G13100" t="s">
        <v>51</v>
      </c>
      <c r="H13100">
        <v>36</v>
      </c>
    </row>
    <row r="13101" spans="1:8" x14ac:dyDescent="0.55000000000000004">
      <c r="A13101">
        <v>13100</v>
      </c>
      <c r="B13101">
        <v>5.3945860000000003</v>
      </c>
      <c r="D13101" t="s">
        <v>18</v>
      </c>
      <c r="E13101">
        <v>802.11</v>
      </c>
      <c r="F13101">
        <v>36</v>
      </c>
      <c r="G13101" t="s">
        <v>14</v>
      </c>
      <c r="H13101">
        <v>24</v>
      </c>
    </row>
    <row r="13102" spans="1:8" x14ac:dyDescent="0.55000000000000004">
      <c r="A13102">
        <v>13101</v>
      </c>
      <c r="B13102">
        <v>5.3947750000000001</v>
      </c>
      <c r="C13102" t="s">
        <v>55</v>
      </c>
      <c r="D13102" t="s">
        <v>49</v>
      </c>
      <c r="E13102" t="s">
        <v>50</v>
      </c>
      <c r="F13102">
        <v>488</v>
      </c>
      <c r="G13102" t="s">
        <v>51</v>
      </c>
      <c r="H13102">
        <v>48</v>
      </c>
    </row>
    <row r="13103" spans="1:8" x14ac:dyDescent="0.55000000000000004">
      <c r="A13103">
        <v>13102</v>
      </c>
      <c r="B13103">
        <v>5.3947909999999997</v>
      </c>
      <c r="D13103" t="s">
        <v>22</v>
      </c>
      <c r="E13103">
        <v>802.11</v>
      </c>
      <c r="F13103">
        <v>36</v>
      </c>
      <c r="G13103" t="s">
        <v>14</v>
      </c>
      <c r="H13103">
        <v>24</v>
      </c>
    </row>
    <row r="13104" spans="1:8" x14ac:dyDescent="0.55000000000000004">
      <c r="A13104">
        <v>13103</v>
      </c>
      <c r="B13104">
        <v>5.3952989999999996</v>
      </c>
      <c r="C13104" t="s">
        <v>56</v>
      </c>
      <c r="D13104" t="s">
        <v>49</v>
      </c>
      <c r="E13104" t="s">
        <v>50</v>
      </c>
      <c r="F13104">
        <v>488</v>
      </c>
      <c r="G13104" t="s">
        <v>51</v>
      </c>
      <c r="H13104">
        <v>9</v>
      </c>
    </row>
    <row r="13105" spans="1:8" x14ac:dyDescent="0.55000000000000004">
      <c r="A13105">
        <v>13104</v>
      </c>
      <c r="B13105">
        <v>5.3953150000000001</v>
      </c>
      <c r="D13105" t="s">
        <v>16</v>
      </c>
      <c r="E13105">
        <v>802.11</v>
      </c>
      <c r="F13105">
        <v>36</v>
      </c>
      <c r="G13105" t="s">
        <v>14</v>
      </c>
      <c r="H13105">
        <v>6</v>
      </c>
    </row>
    <row r="13106" spans="1:8" x14ac:dyDescent="0.55000000000000004">
      <c r="A13106">
        <v>13105</v>
      </c>
      <c r="B13106">
        <v>5.3955109999999999</v>
      </c>
      <c r="C13106" t="s">
        <v>55</v>
      </c>
      <c r="D13106" t="s">
        <v>49</v>
      </c>
      <c r="E13106" t="s">
        <v>50</v>
      </c>
      <c r="F13106">
        <v>488</v>
      </c>
      <c r="G13106" t="s">
        <v>51</v>
      </c>
      <c r="H13106">
        <v>48</v>
      </c>
    </row>
    <row r="13107" spans="1:8" x14ac:dyDescent="0.55000000000000004">
      <c r="A13107">
        <v>13106</v>
      </c>
      <c r="B13107">
        <v>5.3955270000000004</v>
      </c>
      <c r="D13107" t="s">
        <v>22</v>
      </c>
      <c r="E13107">
        <v>802.11</v>
      </c>
      <c r="F13107">
        <v>36</v>
      </c>
      <c r="G13107" t="s">
        <v>14</v>
      </c>
      <c r="H13107">
        <v>24</v>
      </c>
    </row>
    <row r="13108" spans="1:8" x14ac:dyDescent="0.55000000000000004">
      <c r="A13108">
        <v>13107</v>
      </c>
      <c r="B13108">
        <v>5.3957850000000001</v>
      </c>
      <c r="C13108" t="s">
        <v>57</v>
      </c>
      <c r="D13108" t="s">
        <v>49</v>
      </c>
      <c r="E13108" t="s">
        <v>50</v>
      </c>
      <c r="F13108">
        <v>488</v>
      </c>
      <c r="G13108" t="s">
        <v>51</v>
      </c>
      <c r="H13108">
        <v>36</v>
      </c>
    </row>
    <row r="13109" spans="1:8" x14ac:dyDescent="0.55000000000000004">
      <c r="A13109">
        <v>13108</v>
      </c>
      <c r="B13109">
        <v>5.3958009999999996</v>
      </c>
      <c r="D13109" t="s">
        <v>18</v>
      </c>
      <c r="E13109">
        <v>802.11</v>
      </c>
      <c r="F13109">
        <v>36</v>
      </c>
      <c r="G13109" t="s">
        <v>14</v>
      </c>
      <c r="H13109">
        <v>24</v>
      </c>
    </row>
    <row r="13110" spans="1:8" x14ac:dyDescent="0.55000000000000004">
      <c r="A13110">
        <v>13109</v>
      </c>
      <c r="B13110">
        <v>5.3963080000000003</v>
      </c>
      <c r="C13110" t="s">
        <v>56</v>
      </c>
      <c r="D13110" t="s">
        <v>49</v>
      </c>
      <c r="E13110" t="s">
        <v>50</v>
      </c>
      <c r="F13110">
        <v>488</v>
      </c>
      <c r="G13110" t="s">
        <v>51</v>
      </c>
      <c r="H13110">
        <v>9</v>
      </c>
    </row>
    <row r="13111" spans="1:8" x14ac:dyDescent="0.55000000000000004">
      <c r="A13111">
        <v>13110</v>
      </c>
      <c r="B13111">
        <v>5.3963239999999999</v>
      </c>
      <c r="D13111" t="s">
        <v>16</v>
      </c>
      <c r="E13111">
        <v>802.11</v>
      </c>
      <c r="F13111">
        <v>36</v>
      </c>
      <c r="G13111" t="s">
        <v>14</v>
      </c>
      <c r="H13111">
        <v>6</v>
      </c>
    </row>
    <row r="13112" spans="1:8" x14ac:dyDescent="0.55000000000000004">
      <c r="A13112">
        <v>13111</v>
      </c>
      <c r="B13112">
        <v>5.396547</v>
      </c>
      <c r="C13112" t="s">
        <v>55</v>
      </c>
      <c r="D13112" t="s">
        <v>49</v>
      </c>
      <c r="E13112" t="s">
        <v>50</v>
      </c>
      <c r="F13112">
        <v>488</v>
      </c>
      <c r="G13112" t="s">
        <v>51</v>
      </c>
      <c r="H13112">
        <v>48</v>
      </c>
    </row>
    <row r="13113" spans="1:8" x14ac:dyDescent="0.55000000000000004">
      <c r="A13113">
        <v>13112</v>
      </c>
      <c r="B13113">
        <v>5.3965630000000004</v>
      </c>
      <c r="D13113" t="s">
        <v>22</v>
      </c>
      <c r="E13113">
        <v>802.11</v>
      </c>
      <c r="F13113">
        <v>36</v>
      </c>
      <c r="G13113" t="s">
        <v>14</v>
      </c>
      <c r="H13113">
        <v>24</v>
      </c>
    </row>
    <row r="13114" spans="1:8" x14ac:dyDescent="0.55000000000000004">
      <c r="A13114">
        <v>13113</v>
      </c>
      <c r="B13114">
        <v>5.397481</v>
      </c>
      <c r="C13114" t="s">
        <v>55</v>
      </c>
      <c r="D13114" t="s">
        <v>49</v>
      </c>
      <c r="E13114" t="s">
        <v>50</v>
      </c>
      <c r="F13114">
        <v>488</v>
      </c>
      <c r="G13114" t="s">
        <v>51</v>
      </c>
      <c r="H13114">
        <v>48</v>
      </c>
    </row>
    <row r="13115" spans="1:8" x14ac:dyDescent="0.55000000000000004">
      <c r="A13115">
        <v>13114</v>
      </c>
      <c r="B13115">
        <v>5.3974970000000004</v>
      </c>
      <c r="D13115" t="s">
        <v>22</v>
      </c>
      <c r="E13115">
        <v>802.11</v>
      </c>
      <c r="F13115">
        <v>36</v>
      </c>
      <c r="G13115" t="s">
        <v>14</v>
      </c>
      <c r="H13115">
        <v>24</v>
      </c>
    </row>
    <row r="13116" spans="1:8" x14ac:dyDescent="0.55000000000000004">
      <c r="A13116">
        <v>13115</v>
      </c>
      <c r="B13116">
        <v>5.3977040000000001</v>
      </c>
      <c r="C13116" t="s">
        <v>55</v>
      </c>
      <c r="D13116" t="s">
        <v>49</v>
      </c>
      <c r="E13116" t="s">
        <v>50</v>
      </c>
      <c r="F13116">
        <v>488</v>
      </c>
      <c r="G13116" t="s">
        <v>51</v>
      </c>
      <c r="H13116">
        <v>48</v>
      </c>
    </row>
    <row r="13117" spans="1:8" x14ac:dyDescent="0.55000000000000004">
      <c r="A13117">
        <v>13116</v>
      </c>
      <c r="B13117">
        <v>5.3977199999999996</v>
      </c>
      <c r="D13117" t="s">
        <v>22</v>
      </c>
      <c r="E13117">
        <v>802.11</v>
      </c>
      <c r="F13117">
        <v>36</v>
      </c>
      <c r="G13117" t="s">
        <v>14</v>
      </c>
      <c r="H13117">
        <v>24</v>
      </c>
    </row>
    <row r="13118" spans="1:8" x14ac:dyDescent="0.55000000000000004">
      <c r="A13118">
        <v>13117</v>
      </c>
      <c r="B13118">
        <v>5.3979150000000002</v>
      </c>
      <c r="C13118" t="s">
        <v>57</v>
      </c>
      <c r="D13118" t="s">
        <v>49</v>
      </c>
      <c r="E13118" t="s">
        <v>50</v>
      </c>
      <c r="F13118">
        <v>488</v>
      </c>
      <c r="G13118" t="s">
        <v>51</v>
      </c>
      <c r="H13118">
        <v>36</v>
      </c>
    </row>
    <row r="13119" spans="1:8" x14ac:dyDescent="0.55000000000000004">
      <c r="A13119">
        <v>13118</v>
      </c>
      <c r="B13119">
        <v>5.3979309999999998</v>
      </c>
      <c r="D13119" t="s">
        <v>18</v>
      </c>
      <c r="E13119">
        <v>802.11</v>
      </c>
      <c r="F13119">
        <v>36</v>
      </c>
      <c r="G13119" t="s">
        <v>14</v>
      </c>
      <c r="H13119">
        <v>24</v>
      </c>
    </row>
    <row r="13120" spans="1:8" x14ac:dyDescent="0.55000000000000004">
      <c r="A13120">
        <v>13119</v>
      </c>
      <c r="B13120">
        <v>5.39818</v>
      </c>
      <c r="C13120" t="s">
        <v>57</v>
      </c>
      <c r="D13120" t="s">
        <v>49</v>
      </c>
      <c r="E13120" t="s">
        <v>50</v>
      </c>
      <c r="F13120">
        <v>488</v>
      </c>
      <c r="G13120" t="s">
        <v>51</v>
      </c>
      <c r="H13120">
        <v>36</v>
      </c>
    </row>
    <row r="13121" spans="1:8" x14ac:dyDescent="0.55000000000000004">
      <c r="A13121">
        <v>13120</v>
      </c>
      <c r="B13121">
        <v>5.3981960000000004</v>
      </c>
      <c r="D13121" t="s">
        <v>18</v>
      </c>
      <c r="E13121">
        <v>802.11</v>
      </c>
      <c r="F13121">
        <v>36</v>
      </c>
      <c r="G13121" t="s">
        <v>14</v>
      </c>
      <c r="H13121">
        <v>24</v>
      </c>
    </row>
    <row r="13122" spans="1:8" x14ac:dyDescent="0.55000000000000004">
      <c r="A13122">
        <v>13121</v>
      </c>
      <c r="B13122">
        <v>5.3987040000000004</v>
      </c>
      <c r="C13122" t="s">
        <v>56</v>
      </c>
      <c r="D13122" t="s">
        <v>49</v>
      </c>
      <c r="E13122" t="s">
        <v>50</v>
      </c>
      <c r="F13122">
        <v>488</v>
      </c>
      <c r="G13122" t="s">
        <v>51</v>
      </c>
      <c r="H13122">
        <v>9</v>
      </c>
    </row>
    <row r="13123" spans="1:8" x14ac:dyDescent="0.55000000000000004">
      <c r="A13123">
        <v>13122</v>
      </c>
      <c r="B13123">
        <v>5.39872</v>
      </c>
      <c r="D13123" t="s">
        <v>16</v>
      </c>
      <c r="E13123">
        <v>802.11</v>
      </c>
      <c r="F13123">
        <v>36</v>
      </c>
      <c r="G13123" t="s">
        <v>14</v>
      </c>
      <c r="H13123">
        <v>6</v>
      </c>
    </row>
    <row r="13124" spans="1:8" x14ac:dyDescent="0.55000000000000004">
      <c r="A13124">
        <v>13123</v>
      </c>
      <c r="B13124">
        <v>5.398943</v>
      </c>
      <c r="C13124" t="s">
        <v>55</v>
      </c>
      <c r="D13124" t="s">
        <v>49</v>
      </c>
      <c r="E13124" t="s">
        <v>50</v>
      </c>
      <c r="F13124">
        <v>488</v>
      </c>
      <c r="G13124" t="s">
        <v>51</v>
      </c>
      <c r="H13124">
        <v>48</v>
      </c>
    </row>
    <row r="13125" spans="1:8" x14ac:dyDescent="0.55000000000000004">
      <c r="A13125">
        <v>13124</v>
      </c>
      <c r="B13125">
        <v>5.3989589999999996</v>
      </c>
      <c r="D13125" t="s">
        <v>22</v>
      </c>
      <c r="E13125">
        <v>802.11</v>
      </c>
      <c r="F13125">
        <v>36</v>
      </c>
      <c r="G13125" t="s">
        <v>14</v>
      </c>
      <c r="H13125">
        <v>24</v>
      </c>
    </row>
    <row r="13126" spans="1:8" x14ac:dyDescent="0.55000000000000004">
      <c r="A13126">
        <v>13125</v>
      </c>
      <c r="B13126">
        <v>5.399502</v>
      </c>
      <c r="C13126" t="s">
        <v>56</v>
      </c>
      <c r="D13126" t="s">
        <v>49</v>
      </c>
      <c r="E13126" t="s">
        <v>50</v>
      </c>
      <c r="F13126">
        <v>488</v>
      </c>
      <c r="G13126" t="s">
        <v>51</v>
      </c>
      <c r="H13126">
        <v>9</v>
      </c>
    </row>
    <row r="13127" spans="1:8" x14ac:dyDescent="0.55000000000000004">
      <c r="A13127">
        <v>13126</v>
      </c>
      <c r="B13127">
        <v>5.3995179999999996</v>
      </c>
      <c r="D13127" t="s">
        <v>16</v>
      </c>
      <c r="E13127">
        <v>802.11</v>
      </c>
      <c r="F13127">
        <v>36</v>
      </c>
      <c r="G13127" t="s">
        <v>14</v>
      </c>
      <c r="H13127">
        <v>6</v>
      </c>
    </row>
    <row r="13128" spans="1:8" x14ac:dyDescent="0.55000000000000004">
      <c r="A13128">
        <v>13127</v>
      </c>
      <c r="B13128">
        <v>5.399756</v>
      </c>
      <c r="C13128" t="s">
        <v>57</v>
      </c>
      <c r="D13128" t="s">
        <v>49</v>
      </c>
      <c r="E13128" t="s">
        <v>50</v>
      </c>
      <c r="F13128">
        <v>488</v>
      </c>
      <c r="G13128" t="s">
        <v>51</v>
      </c>
      <c r="H13128">
        <v>36</v>
      </c>
    </row>
    <row r="13129" spans="1:8" x14ac:dyDescent="0.55000000000000004">
      <c r="A13129">
        <v>13128</v>
      </c>
      <c r="B13129">
        <v>5.3997719999999996</v>
      </c>
      <c r="D13129" t="s">
        <v>18</v>
      </c>
      <c r="E13129">
        <v>802.11</v>
      </c>
      <c r="F13129">
        <v>36</v>
      </c>
      <c r="G13129" t="s">
        <v>14</v>
      </c>
      <c r="H13129">
        <v>24</v>
      </c>
    </row>
    <row r="13130" spans="1:8" x14ac:dyDescent="0.55000000000000004">
      <c r="A13130">
        <v>13129</v>
      </c>
      <c r="B13130">
        <v>5.3999879999999996</v>
      </c>
      <c r="C13130" t="s">
        <v>55</v>
      </c>
      <c r="D13130" t="s">
        <v>49</v>
      </c>
      <c r="E13130" t="s">
        <v>50</v>
      </c>
      <c r="F13130">
        <v>488</v>
      </c>
      <c r="G13130" t="s">
        <v>51</v>
      </c>
      <c r="H13130">
        <v>48</v>
      </c>
    </row>
    <row r="13131" spans="1:8" x14ac:dyDescent="0.55000000000000004">
      <c r="A13131">
        <v>13130</v>
      </c>
      <c r="B13131">
        <v>5.400004</v>
      </c>
      <c r="D13131" t="s">
        <v>22</v>
      </c>
      <c r="E13131">
        <v>802.11</v>
      </c>
      <c r="F13131">
        <v>36</v>
      </c>
      <c r="G13131" t="s">
        <v>14</v>
      </c>
      <c r="H13131">
        <v>24</v>
      </c>
    </row>
    <row r="13132" spans="1:8" x14ac:dyDescent="0.55000000000000004">
      <c r="A13132">
        <v>13131</v>
      </c>
      <c r="B13132">
        <v>5.4007149999999999</v>
      </c>
      <c r="C13132" t="s">
        <v>56</v>
      </c>
      <c r="D13132" t="s">
        <v>49</v>
      </c>
      <c r="E13132" t="s">
        <v>50</v>
      </c>
      <c r="F13132">
        <v>488</v>
      </c>
      <c r="G13132" t="s">
        <v>51</v>
      </c>
      <c r="H13132">
        <v>9</v>
      </c>
    </row>
    <row r="13133" spans="1:8" x14ac:dyDescent="0.55000000000000004">
      <c r="A13133">
        <v>13132</v>
      </c>
      <c r="B13133">
        <v>5.4007310000000004</v>
      </c>
      <c r="D13133" t="s">
        <v>16</v>
      </c>
      <c r="E13133">
        <v>802.11</v>
      </c>
      <c r="F13133">
        <v>36</v>
      </c>
      <c r="G13133" t="s">
        <v>14</v>
      </c>
      <c r="H13133">
        <v>6</v>
      </c>
    </row>
    <row r="13134" spans="1:8" x14ac:dyDescent="0.55000000000000004">
      <c r="A13134">
        <v>13133</v>
      </c>
      <c r="B13134">
        <v>5.4013439999999999</v>
      </c>
      <c r="C13134" t="s">
        <v>56</v>
      </c>
      <c r="D13134" t="s">
        <v>49</v>
      </c>
      <c r="E13134" t="s">
        <v>50</v>
      </c>
      <c r="F13134">
        <v>488</v>
      </c>
      <c r="G13134" t="s">
        <v>51</v>
      </c>
      <c r="H13134">
        <v>9</v>
      </c>
    </row>
    <row r="13135" spans="1:8" x14ac:dyDescent="0.55000000000000004">
      <c r="A13135">
        <v>13134</v>
      </c>
      <c r="B13135">
        <v>5.4013600000000004</v>
      </c>
      <c r="D13135" t="s">
        <v>16</v>
      </c>
      <c r="E13135">
        <v>802.11</v>
      </c>
      <c r="F13135">
        <v>36</v>
      </c>
      <c r="G13135" t="s">
        <v>14</v>
      </c>
      <c r="H13135">
        <v>6</v>
      </c>
    </row>
    <row r="13136" spans="1:8" x14ac:dyDescent="0.55000000000000004">
      <c r="A13136">
        <v>13135</v>
      </c>
      <c r="B13136">
        <v>5.40191</v>
      </c>
      <c r="C13136" t="s">
        <v>56</v>
      </c>
      <c r="D13136" t="s">
        <v>49</v>
      </c>
      <c r="E13136" t="s">
        <v>50</v>
      </c>
      <c r="F13136">
        <v>488</v>
      </c>
      <c r="G13136" t="s">
        <v>51</v>
      </c>
      <c r="H13136">
        <v>9</v>
      </c>
    </row>
    <row r="13137" spans="1:8" x14ac:dyDescent="0.55000000000000004">
      <c r="A13137">
        <v>13136</v>
      </c>
      <c r="B13137">
        <v>5.4019259999999996</v>
      </c>
      <c r="D13137" t="s">
        <v>16</v>
      </c>
      <c r="E13137">
        <v>802.11</v>
      </c>
      <c r="F13137">
        <v>36</v>
      </c>
      <c r="G13137" t="s">
        <v>14</v>
      </c>
      <c r="H13137">
        <v>6</v>
      </c>
    </row>
    <row r="13138" spans="1:8" x14ac:dyDescent="0.55000000000000004">
      <c r="A13138">
        <v>13137</v>
      </c>
      <c r="B13138">
        <v>5.402495</v>
      </c>
      <c r="C13138" t="s">
        <v>56</v>
      </c>
      <c r="D13138" t="s">
        <v>49</v>
      </c>
      <c r="E13138" t="s">
        <v>50</v>
      </c>
      <c r="F13138">
        <v>488</v>
      </c>
      <c r="G13138" t="s">
        <v>51</v>
      </c>
      <c r="H13138">
        <v>9</v>
      </c>
    </row>
    <row r="13139" spans="1:8" x14ac:dyDescent="0.55000000000000004">
      <c r="A13139">
        <v>13138</v>
      </c>
      <c r="B13139">
        <v>5.4025109999999996</v>
      </c>
      <c r="D13139" t="s">
        <v>16</v>
      </c>
      <c r="E13139">
        <v>802.11</v>
      </c>
      <c r="F13139">
        <v>36</v>
      </c>
      <c r="G13139" t="s">
        <v>14</v>
      </c>
      <c r="H13139">
        <v>6</v>
      </c>
    </row>
    <row r="13140" spans="1:8" x14ac:dyDescent="0.55000000000000004">
      <c r="A13140">
        <v>13139</v>
      </c>
      <c r="B13140">
        <v>5.4027520000000004</v>
      </c>
      <c r="C13140" t="s">
        <v>55</v>
      </c>
      <c r="D13140" t="s">
        <v>49</v>
      </c>
      <c r="E13140" t="s">
        <v>50</v>
      </c>
      <c r="F13140">
        <v>488</v>
      </c>
      <c r="G13140" t="s">
        <v>51</v>
      </c>
      <c r="H13140">
        <v>48</v>
      </c>
    </row>
    <row r="13141" spans="1:8" x14ac:dyDescent="0.55000000000000004">
      <c r="A13141">
        <v>13140</v>
      </c>
      <c r="B13141">
        <v>5.402768</v>
      </c>
      <c r="D13141" t="s">
        <v>22</v>
      </c>
      <c r="E13141">
        <v>802.11</v>
      </c>
      <c r="F13141">
        <v>36</v>
      </c>
      <c r="G13141" t="s">
        <v>14</v>
      </c>
      <c r="H13141">
        <v>24</v>
      </c>
    </row>
    <row r="13142" spans="1:8" x14ac:dyDescent="0.55000000000000004">
      <c r="A13142">
        <v>13141</v>
      </c>
      <c r="B13142">
        <v>5.4029629999999997</v>
      </c>
      <c r="C13142" t="s">
        <v>57</v>
      </c>
      <c r="D13142" t="s">
        <v>49</v>
      </c>
      <c r="E13142" t="s">
        <v>50</v>
      </c>
      <c r="F13142">
        <v>488</v>
      </c>
      <c r="G13142" t="s">
        <v>51</v>
      </c>
      <c r="H13142">
        <v>36</v>
      </c>
    </row>
    <row r="13143" spans="1:8" x14ac:dyDescent="0.55000000000000004">
      <c r="A13143">
        <v>13142</v>
      </c>
      <c r="B13143">
        <v>5.4029790000000002</v>
      </c>
      <c r="D13143" t="s">
        <v>18</v>
      </c>
      <c r="E13143">
        <v>802.11</v>
      </c>
      <c r="F13143">
        <v>36</v>
      </c>
      <c r="G13143" t="s">
        <v>14</v>
      </c>
      <c r="H13143">
        <v>24</v>
      </c>
    </row>
    <row r="13144" spans="1:8" x14ac:dyDescent="0.55000000000000004">
      <c r="A13144">
        <v>13143</v>
      </c>
      <c r="B13144">
        <v>5.403486</v>
      </c>
      <c r="C13144" t="s">
        <v>56</v>
      </c>
      <c r="D13144" t="s">
        <v>49</v>
      </c>
      <c r="E13144" t="s">
        <v>50</v>
      </c>
      <c r="F13144">
        <v>488</v>
      </c>
      <c r="G13144" t="s">
        <v>51</v>
      </c>
      <c r="H13144">
        <v>9</v>
      </c>
    </row>
    <row r="13145" spans="1:8" x14ac:dyDescent="0.55000000000000004">
      <c r="A13145">
        <v>13144</v>
      </c>
      <c r="B13145">
        <v>5.4035019999999996</v>
      </c>
      <c r="D13145" t="s">
        <v>16</v>
      </c>
      <c r="E13145">
        <v>802.11</v>
      </c>
      <c r="F13145">
        <v>36</v>
      </c>
      <c r="G13145" t="s">
        <v>14</v>
      </c>
      <c r="H13145">
        <v>6</v>
      </c>
    </row>
    <row r="13146" spans="1:8" x14ac:dyDescent="0.55000000000000004">
      <c r="A13146">
        <v>13145</v>
      </c>
      <c r="B13146">
        <v>5.4040249999999999</v>
      </c>
      <c r="C13146" t="s">
        <v>56</v>
      </c>
      <c r="D13146" t="s">
        <v>49</v>
      </c>
      <c r="E13146" t="s">
        <v>50</v>
      </c>
      <c r="F13146">
        <v>488</v>
      </c>
      <c r="G13146" t="s">
        <v>51</v>
      </c>
      <c r="H13146">
        <v>9</v>
      </c>
    </row>
    <row r="13147" spans="1:8" x14ac:dyDescent="0.55000000000000004">
      <c r="A13147">
        <v>13146</v>
      </c>
      <c r="B13147">
        <v>5.4040410000000003</v>
      </c>
      <c r="D13147" t="s">
        <v>16</v>
      </c>
      <c r="E13147">
        <v>802.11</v>
      </c>
      <c r="F13147">
        <v>36</v>
      </c>
      <c r="G13147" t="s">
        <v>14</v>
      </c>
      <c r="H13147">
        <v>6</v>
      </c>
    </row>
    <row r="13148" spans="1:8" x14ac:dyDescent="0.55000000000000004">
      <c r="A13148">
        <v>13147</v>
      </c>
      <c r="B13148">
        <v>5.4042820000000003</v>
      </c>
      <c r="C13148" t="s">
        <v>55</v>
      </c>
      <c r="D13148" t="s">
        <v>49</v>
      </c>
      <c r="E13148" t="s">
        <v>50</v>
      </c>
      <c r="F13148">
        <v>488</v>
      </c>
      <c r="G13148" t="s">
        <v>51</v>
      </c>
      <c r="H13148">
        <v>48</v>
      </c>
    </row>
    <row r="13149" spans="1:8" x14ac:dyDescent="0.55000000000000004">
      <c r="A13149">
        <v>13148</v>
      </c>
      <c r="B13149">
        <v>5.4042979999999998</v>
      </c>
      <c r="D13149" t="s">
        <v>22</v>
      </c>
      <c r="E13149">
        <v>802.11</v>
      </c>
      <c r="F13149">
        <v>36</v>
      </c>
      <c r="G13149" t="s">
        <v>14</v>
      </c>
      <c r="H13149">
        <v>24</v>
      </c>
    </row>
    <row r="13150" spans="1:8" x14ac:dyDescent="0.55000000000000004">
      <c r="A13150">
        <v>13149</v>
      </c>
      <c r="B13150">
        <v>5.4044930000000004</v>
      </c>
      <c r="C13150" t="s">
        <v>57</v>
      </c>
      <c r="D13150" t="s">
        <v>49</v>
      </c>
      <c r="E13150" t="s">
        <v>50</v>
      </c>
      <c r="F13150">
        <v>488</v>
      </c>
      <c r="G13150" t="s">
        <v>51</v>
      </c>
      <c r="H13150">
        <v>36</v>
      </c>
    </row>
    <row r="13151" spans="1:8" x14ac:dyDescent="0.55000000000000004">
      <c r="A13151">
        <v>13150</v>
      </c>
      <c r="B13151">
        <v>5.404509</v>
      </c>
      <c r="D13151" t="s">
        <v>18</v>
      </c>
      <c r="E13151">
        <v>802.11</v>
      </c>
      <c r="F13151">
        <v>36</v>
      </c>
      <c r="G13151" t="s">
        <v>14</v>
      </c>
      <c r="H13151">
        <v>24</v>
      </c>
    </row>
    <row r="13152" spans="1:8" x14ac:dyDescent="0.55000000000000004">
      <c r="A13152">
        <v>13151</v>
      </c>
      <c r="B13152">
        <v>5.4052829999999998</v>
      </c>
      <c r="C13152" t="s">
        <v>57</v>
      </c>
      <c r="D13152" t="s">
        <v>49</v>
      </c>
      <c r="E13152" t="s">
        <v>50</v>
      </c>
      <c r="F13152">
        <v>488</v>
      </c>
      <c r="G13152" t="s">
        <v>51</v>
      </c>
      <c r="H13152">
        <v>36</v>
      </c>
    </row>
    <row r="13153" spans="1:8" x14ac:dyDescent="0.55000000000000004">
      <c r="A13153">
        <v>13152</v>
      </c>
      <c r="B13153">
        <v>5.4052990000000003</v>
      </c>
      <c r="D13153" t="s">
        <v>18</v>
      </c>
      <c r="E13153">
        <v>802.11</v>
      </c>
      <c r="F13153">
        <v>36</v>
      </c>
      <c r="G13153" t="s">
        <v>14</v>
      </c>
      <c r="H13153">
        <v>24</v>
      </c>
    </row>
    <row r="13154" spans="1:8" x14ac:dyDescent="0.55000000000000004">
      <c r="A13154">
        <v>13153</v>
      </c>
      <c r="B13154">
        <v>5.4055419999999996</v>
      </c>
      <c r="C13154" t="s">
        <v>55</v>
      </c>
      <c r="D13154" t="s">
        <v>49</v>
      </c>
      <c r="E13154" t="s">
        <v>50</v>
      </c>
      <c r="F13154">
        <v>488</v>
      </c>
      <c r="G13154" t="s">
        <v>51</v>
      </c>
      <c r="H13154">
        <v>48</v>
      </c>
    </row>
    <row r="13155" spans="1:8" x14ac:dyDescent="0.55000000000000004">
      <c r="A13155">
        <v>13154</v>
      </c>
      <c r="B13155">
        <v>5.4055580000000001</v>
      </c>
      <c r="D13155" t="s">
        <v>22</v>
      </c>
      <c r="E13155">
        <v>802.11</v>
      </c>
      <c r="F13155">
        <v>36</v>
      </c>
      <c r="G13155" t="s">
        <v>14</v>
      </c>
      <c r="H13155">
        <v>24</v>
      </c>
    </row>
    <row r="13156" spans="1:8" x14ac:dyDescent="0.55000000000000004">
      <c r="A13156">
        <v>13155</v>
      </c>
      <c r="B13156">
        <v>5.4057560000000002</v>
      </c>
      <c r="C13156" t="s">
        <v>55</v>
      </c>
      <c r="D13156" t="s">
        <v>49</v>
      </c>
      <c r="E13156" t="s">
        <v>50</v>
      </c>
      <c r="F13156">
        <v>488</v>
      </c>
      <c r="G13156" t="s">
        <v>51</v>
      </c>
      <c r="H13156">
        <v>48</v>
      </c>
    </row>
    <row r="13157" spans="1:8" x14ac:dyDescent="0.55000000000000004">
      <c r="A13157">
        <v>13156</v>
      </c>
      <c r="B13157">
        <v>5.4057719999999998</v>
      </c>
      <c r="D13157" t="s">
        <v>22</v>
      </c>
      <c r="E13157">
        <v>802.11</v>
      </c>
      <c r="F13157">
        <v>36</v>
      </c>
      <c r="G13157" t="s">
        <v>14</v>
      </c>
      <c r="H13157">
        <v>24</v>
      </c>
    </row>
    <row r="13158" spans="1:8" x14ac:dyDescent="0.55000000000000004">
      <c r="A13158">
        <v>13157</v>
      </c>
      <c r="B13158">
        <v>5.4059759999999999</v>
      </c>
      <c r="C13158" t="s">
        <v>57</v>
      </c>
      <c r="D13158" t="s">
        <v>49</v>
      </c>
      <c r="E13158" t="s">
        <v>50</v>
      </c>
      <c r="F13158">
        <v>488</v>
      </c>
      <c r="G13158" t="s">
        <v>51</v>
      </c>
      <c r="H13158">
        <v>36</v>
      </c>
    </row>
    <row r="13159" spans="1:8" x14ac:dyDescent="0.55000000000000004">
      <c r="A13159">
        <v>13158</v>
      </c>
      <c r="B13159">
        <v>5.4059920000000004</v>
      </c>
      <c r="D13159" t="s">
        <v>18</v>
      </c>
      <c r="E13159">
        <v>802.11</v>
      </c>
      <c r="F13159">
        <v>36</v>
      </c>
      <c r="G13159" t="s">
        <v>14</v>
      </c>
      <c r="H13159">
        <v>24</v>
      </c>
    </row>
    <row r="13160" spans="1:8" x14ac:dyDescent="0.55000000000000004">
      <c r="A13160">
        <v>13159</v>
      </c>
      <c r="B13160">
        <v>5.4062169999999998</v>
      </c>
      <c r="C13160" t="s">
        <v>55</v>
      </c>
      <c r="D13160" t="s">
        <v>49</v>
      </c>
      <c r="E13160" t="s">
        <v>50</v>
      </c>
      <c r="F13160">
        <v>488</v>
      </c>
      <c r="G13160" t="s">
        <v>51</v>
      </c>
      <c r="H13160">
        <v>48</v>
      </c>
    </row>
    <row r="13161" spans="1:8" x14ac:dyDescent="0.55000000000000004">
      <c r="A13161">
        <v>13160</v>
      </c>
      <c r="B13161">
        <v>5.4062330000000003</v>
      </c>
      <c r="D13161" t="s">
        <v>22</v>
      </c>
      <c r="E13161">
        <v>802.11</v>
      </c>
      <c r="F13161">
        <v>36</v>
      </c>
      <c r="G13161" t="s">
        <v>14</v>
      </c>
      <c r="H13161">
        <v>24</v>
      </c>
    </row>
    <row r="13162" spans="1:8" x14ac:dyDescent="0.55000000000000004">
      <c r="A13162">
        <v>13161</v>
      </c>
      <c r="B13162">
        <v>5.407006</v>
      </c>
      <c r="C13162" t="s">
        <v>56</v>
      </c>
      <c r="D13162" t="s">
        <v>49</v>
      </c>
      <c r="E13162" t="s">
        <v>50</v>
      </c>
      <c r="F13162">
        <v>488</v>
      </c>
      <c r="G13162" t="s">
        <v>51</v>
      </c>
      <c r="H13162">
        <v>9</v>
      </c>
    </row>
    <row r="13163" spans="1:8" x14ac:dyDescent="0.55000000000000004">
      <c r="A13163">
        <v>13162</v>
      </c>
      <c r="B13163">
        <v>5.4070220000000004</v>
      </c>
      <c r="D13163" t="s">
        <v>16</v>
      </c>
      <c r="E13163">
        <v>802.11</v>
      </c>
      <c r="F13163">
        <v>36</v>
      </c>
      <c r="G13163" t="s">
        <v>14</v>
      </c>
      <c r="H13163">
        <v>6</v>
      </c>
    </row>
    <row r="13164" spans="1:8" x14ac:dyDescent="0.55000000000000004">
      <c r="A13164">
        <v>13163</v>
      </c>
      <c r="B13164">
        <v>5.4091069999999997</v>
      </c>
      <c r="C13164" t="s">
        <v>56</v>
      </c>
      <c r="D13164" t="s">
        <v>49</v>
      </c>
      <c r="E13164" t="s">
        <v>50</v>
      </c>
      <c r="F13164">
        <v>488</v>
      </c>
      <c r="G13164" t="s">
        <v>51</v>
      </c>
      <c r="H13164">
        <v>9</v>
      </c>
    </row>
    <row r="13165" spans="1:8" x14ac:dyDescent="0.55000000000000004">
      <c r="A13165">
        <v>13164</v>
      </c>
      <c r="B13165">
        <v>5.4091230000000001</v>
      </c>
      <c r="D13165" t="s">
        <v>16</v>
      </c>
      <c r="E13165">
        <v>802.11</v>
      </c>
      <c r="F13165">
        <v>36</v>
      </c>
      <c r="G13165" t="s">
        <v>14</v>
      </c>
      <c r="H13165">
        <v>6</v>
      </c>
    </row>
    <row r="13166" spans="1:8" x14ac:dyDescent="0.55000000000000004">
      <c r="A13166">
        <v>13165</v>
      </c>
      <c r="B13166">
        <v>5.4094049999999996</v>
      </c>
      <c r="C13166" t="s">
        <v>57</v>
      </c>
      <c r="D13166" t="s">
        <v>49</v>
      </c>
      <c r="E13166" t="s">
        <v>50</v>
      </c>
      <c r="F13166">
        <v>488</v>
      </c>
      <c r="G13166" t="s">
        <v>51</v>
      </c>
      <c r="H13166">
        <v>24</v>
      </c>
    </row>
    <row r="13167" spans="1:8" x14ac:dyDescent="0.55000000000000004">
      <c r="A13167">
        <v>13166</v>
      </c>
      <c r="B13167">
        <v>5.409421</v>
      </c>
      <c r="D13167" t="s">
        <v>18</v>
      </c>
      <c r="E13167">
        <v>802.11</v>
      </c>
      <c r="F13167">
        <v>36</v>
      </c>
      <c r="G13167" t="s">
        <v>14</v>
      </c>
      <c r="H13167">
        <v>24</v>
      </c>
    </row>
    <row r="13168" spans="1:8" x14ac:dyDescent="0.55000000000000004">
      <c r="A13168">
        <v>13167</v>
      </c>
      <c r="B13168">
        <v>5.4096770000000003</v>
      </c>
      <c r="C13168" t="s">
        <v>57</v>
      </c>
      <c r="D13168" t="s">
        <v>49</v>
      </c>
      <c r="E13168" t="s">
        <v>50</v>
      </c>
      <c r="F13168">
        <v>488</v>
      </c>
      <c r="G13168" t="s">
        <v>51</v>
      </c>
      <c r="H13168">
        <v>24</v>
      </c>
    </row>
    <row r="13169" spans="1:8" x14ac:dyDescent="0.55000000000000004">
      <c r="A13169">
        <v>13168</v>
      </c>
      <c r="B13169">
        <v>5.4096929999999999</v>
      </c>
      <c r="D13169" t="s">
        <v>18</v>
      </c>
      <c r="E13169">
        <v>802.11</v>
      </c>
      <c r="F13169">
        <v>36</v>
      </c>
      <c r="G13169" t="s">
        <v>14</v>
      </c>
      <c r="H13169">
        <v>24</v>
      </c>
    </row>
    <row r="13170" spans="1:8" x14ac:dyDescent="0.55000000000000004">
      <c r="A13170">
        <v>13169</v>
      </c>
      <c r="B13170">
        <v>5.409967</v>
      </c>
      <c r="C13170" t="s">
        <v>57</v>
      </c>
      <c r="D13170" t="s">
        <v>49</v>
      </c>
      <c r="E13170" t="s">
        <v>50</v>
      </c>
      <c r="F13170">
        <v>488</v>
      </c>
      <c r="G13170" t="s">
        <v>51</v>
      </c>
      <c r="H13170">
        <v>24</v>
      </c>
    </row>
    <row r="13171" spans="1:8" x14ac:dyDescent="0.55000000000000004">
      <c r="A13171">
        <v>13170</v>
      </c>
      <c r="B13171">
        <v>5.4099830000000004</v>
      </c>
      <c r="D13171" t="s">
        <v>18</v>
      </c>
      <c r="E13171">
        <v>802.11</v>
      </c>
      <c r="F13171">
        <v>36</v>
      </c>
      <c r="G13171" t="s">
        <v>14</v>
      </c>
      <c r="H13171">
        <v>24</v>
      </c>
    </row>
    <row r="13172" spans="1:8" x14ac:dyDescent="0.55000000000000004">
      <c r="A13172">
        <v>13171</v>
      </c>
      <c r="B13172">
        <v>5.4104039999999998</v>
      </c>
      <c r="C13172" t="s">
        <v>56</v>
      </c>
      <c r="D13172" t="s">
        <v>49</v>
      </c>
      <c r="E13172" t="s">
        <v>50</v>
      </c>
      <c r="F13172">
        <v>488</v>
      </c>
      <c r="G13172" t="s">
        <v>51</v>
      </c>
      <c r="H13172">
        <v>12</v>
      </c>
    </row>
    <row r="13173" spans="1:8" x14ac:dyDescent="0.55000000000000004">
      <c r="A13173">
        <v>13172</v>
      </c>
      <c r="B13173">
        <v>5.4104200000000002</v>
      </c>
      <c r="D13173" t="s">
        <v>16</v>
      </c>
      <c r="E13173">
        <v>802.11</v>
      </c>
      <c r="F13173">
        <v>36</v>
      </c>
      <c r="G13173" t="s">
        <v>14</v>
      </c>
      <c r="H13173">
        <v>12</v>
      </c>
    </row>
    <row r="13174" spans="1:8" x14ac:dyDescent="0.55000000000000004">
      <c r="A13174">
        <v>13173</v>
      </c>
      <c r="B13174">
        <v>5.4106370000000004</v>
      </c>
      <c r="C13174" t="s">
        <v>55</v>
      </c>
      <c r="D13174" t="s">
        <v>49</v>
      </c>
      <c r="E13174" t="s">
        <v>50</v>
      </c>
      <c r="F13174">
        <v>488</v>
      </c>
      <c r="G13174" t="s">
        <v>51</v>
      </c>
      <c r="H13174">
        <v>36</v>
      </c>
    </row>
    <row r="13175" spans="1:8" x14ac:dyDescent="0.55000000000000004">
      <c r="A13175">
        <v>13174</v>
      </c>
      <c r="B13175">
        <v>5.4106529999999999</v>
      </c>
      <c r="D13175" t="s">
        <v>22</v>
      </c>
      <c r="E13175">
        <v>802.11</v>
      </c>
      <c r="F13175">
        <v>36</v>
      </c>
      <c r="G13175" t="s">
        <v>14</v>
      </c>
      <c r="H13175">
        <v>24</v>
      </c>
    </row>
    <row r="13176" spans="1:8" x14ac:dyDescent="0.55000000000000004">
      <c r="A13176">
        <v>13175</v>
      </c>
      <c r="B13176">
        <v>5.4110560000000003</v>
      </c>
      <c r="C13176" t="s">
        <v>56</v>
      </c>
      <c r="D13176" t="s">
        <v>49</v>
      </c>
      <c r="E13176" t="s">
        <v>50</v>
      </c>
      <c r="F13176">
        <v>488</v>
      </c>
      <c r="G13176" t="s">
        <v>51</v>
      </c>
      <c r="H13176">
        <v>12</v>
      </c>
    </row>
    <row r="13177" spans="1:8" x14ac:dyDescent="0.55000000000000004">
      <c r="A13177">
        <v>13176</v>
      </c>
      <c r="B13177">
        <v>5.4110719999999999</v>
      </c>
      <c r="D13177" t="s">
        <v>16</v>
      </c>
      <c r="E13177">
        <v>802.11</v>
      </c>
      <c r="F13177">
        <v>36</v>
      </c>
      <c r="G13177" t="s">
        <v>14</v>
      </c>
      <c r="H13177">
        <v>12</v>
      </c>
    </row>
    <row r="13178" spans="1:8" x14ac:dyDescent="0.55000000000000004">
      <c r="A13178">
        <v>13177</v>
      </c>
      <c r="B13178">
        <v>5.4115149999999996</v>
      </c>
      <c r="C13178" t="s">
        <v>56</v>
      </c>
      <c r="D13178" t="s">
        <v>49</v>
      </c>
      <c r="E13178" t="s">
        <v>50</v>
      </c>
      <c r="F13178">
        <v>488</v>
      </c>
      <c r="G13178" t="s">
        <v>51</v>
      </c>
      <c r="H13178">
        <v>12</v>
      </c>
    </row>
    <row r="13179" spans="1:8" x14ac:dyDescent="0.55000000000000004">
      <c r="A13179">
        <v>13178</v>
      </c>
      <c r="B13179">
        <v>5.4115310000000001</v>
      </c>
      <c r="D13179" t="s">
        <v>16</v>
      </c>
      <c r="E13179">
        <v>802.11</v>
      </c>
      <c r="F13179">
        <v>36</v>
      </c>
      <c r="G13179" t="s">
        <v>14</v>
      </c>
      <c r="H13179">
        <v>12</v>
      </c>
    </row>
    <row r="13180" spans="1:8" x14ac:dyDescent="0.55000000000000004">
      <c r="A13180">
        <v>13179</v>
      </c>
      <c r="B13180">
        <v>5.4117819999999996</v>
      </c>
      <c r="C13180" t="s">
        <v>57</v>
      </c>
      <c r="D13180" t="s">
        <v>49</v>
      </c>
      <c r="E13180" t="s">
        <v>50</v>
      </c>
      <c r="F13180">
        <v>488</v>
      </c>
      <c r="G13180" t="s">
        <v>51</v>
      </c>
      <c r="H13180">
        <v>24</v>
      </c>
    </row>
    <row r="13181" spans="1:8" x14ac:dyDescent="0.55000000000000004">
      <c r="A13181">
        <v>13180</v>
      </c>
      <c r="B13181">
        <v>5.4117980000000001</v>
      </c>
      <c r="D13181" t="s">
        <v>18</v>
      </c>
      <c r="E13181">
        <v>802.11</v>
      </c>
      <c r="F13181">
        <v>36</v>
      </c>
      <c r="G13181" t="s">
        <v>14</v>
      </c>
      <c r="H13181">
        <v>24</v>
      </c>
    </row>
    <row r="13182" spans="1:8" x14ac:dyDescent="0.55000000000000004">
      <c r="A13182">
        <v>13181</v>
      </c>
      <c r="B13182">
        <v>5.4125100000000002</v>
      </c>
      <c r="C13182" t="s">
        <v>56</v>
      </c>
      <c r="D13182" t="s">
        <v>49</v>
      </c>
      <c r="E13182" t="s">
        <v>50</v>
      </c>
      <c r="F13182">
        <v>488</v>
      </c>
      <c r="G13182" t="s">
        <v>51</v>
      </c>
      <c r="H13182">
        <v>12</v>
      </c>
    </row>
    <row r="13183" spans="1:8" x14ac:dyDescent="0.55000000000000004">
      <c r="A13183">
        <v>13182</v>
      </c>
      <c r="B13183">
        <v>5.4125259999999997</v>
      </c>
      <c r="D13183" t="s">
        <v>16</v>
      </c>
      <c r="E13183">
        <v>802.11</v>
      </c>
      <c r="F13183">
        <v>36</v>
      </c>
      <c r="G13183" t="s">
        <v>14</v>
      </c>
      <c r="H13183">
        <v>12</v>
      </c>
    </row>
    <row r="13184" spans="1:8" x14ac:dyDescent="0.55000000000000004">
      <c r="A13184">
        <v>13183</v>
      </c>
      <c r="B13184">
        <v>5.4127340000000004</v>
      </c>
      <c r="C13184" t="s">
        <v>55</v>
      </c>
      <c r="D13184" t="s">
        <v>49</v>
      </c>
      <c r="E13184" t="s">
        <v>50</v>
      </c>
      <c r="F13184">
        <v>488</v>
      </c>
      <c r="G13184" t="s">
        <v>51</v>
      </c>
      <c r="H13184">
        <v>36</v>
      </c>
    </row>
    <row r="13185" spans="1:8" x14ac:dyDescent="0.55000000000000004">
      <c r="A13185">
        <v>13184</v>
      </c>
      <c r="B13185">
        <v>5.41275</v>
      </c>
      <c r="D13185" t="s">
        <v>22</v>
      </c>
      <c r="E13185">
        <v>802.11</v>
      </c>
      <c r="F13185">
        <v>36</v>
      </c>
      <c r="G13185" t="s">
        <v>14</v>
      </c>
      <c r="H13185">
        <v>24</v>
      </c>
    </row>
    <row r="13186" spans="1:8" x14ac:dyDescent="0.55000000000000004">
      <c r="A13186">
        <v>13185</v>
      </c>
      <c r="B13186">
        <v>5.4130060000000002</v>
      </c>
      <c r="C13186" t="s">
        <v>57</v>
      </c>
      <c r="D13186" t="s">
        <v>49</v>
      </c>
      <c r="E13186" t="s">
        <v>50</v>
      </c>
      <c r="F13186">
        <v>488</v>
      </c>
      <c r="G13186" t="s">
        <v>51</v>
      </c>
      <c r="H13186">
        <v>24</v>
      </c>
    </row>
    <row r="13187" spans="1:8" x14ac:dyDescent="0.55000000000000004">
      <c r="A13187">
        <v>13186</v>
      </c>
      <c r="B13187">
        <v>5.4130219999999998</v>
      </c>
      <c r="D13187" t="s">
        <v>18</v>
      </c>
      <c r="E13187">
        <v>802.11</v>
      </c>
      <c r="F13187">
        <v>36</v>
      </c>
      <c r="G13187" t="s">
        <v>14</v>
      </c>
      <c r="H13187">
        <v>24</v>
      </c>
    </row>
    <row r="13188" spans="1:8" x14ac:dyDescent="0.55000000000000004">
      <c r="A13188">
        <v>13187</v>
      </c>
      <c r="B13188">
        <v>5.4134789999999997</v>
      </c>
      <c r="C13188" t="s">
        <v>56</v>
      </c>
      <c r="D13188" t="s">
        <v>49</v>
      </c>
      <c r="E13188" t="s">
        <v>50</v>
      </c>
      <c r="F13188">
        <v>488</v>
      </c>
      <c r="G13188" t="s">
        <v>51</v>
      </c>
      <c r="H13188">
        <v>12</v>
      </c>
    </row>
    <row r="13189" spans="1:8" x14ac:dyDescent="0.55000000000000004">
      <c r="A13189">
        <v>13188</v>
      </c>
      <c r="B13189">
        <v>5.4134950000000002</v>
      </c>
      <c r="D13189" t="s">
        <v>16</v>
      </c>
      <c r="E13189">
        <v>802.11</v>
      </c>
      <c r="F13189">
        <v>36</v>
      </c>
      <c r="G13189" t="s">
        <v>14</v>
      </c>
      <c r="H13189">
        <v>12</v>
      </c>
    </row>
    <row r="13190" spans="1:8" x14ac:dyDescent="0.55000000000000004">
      <c r="A13190">
        <v>13189</v>
      </c>
      <c r="B13190">
        <v>5.4137029999999999</v>
      </c>
      <c r="C13190" t="s">
        <v>55</v>
      </c>
      <c r="D13190" t="s">
        <v>49</v>
      </c>
      <c r="E13190" t="s">
        <v>50</v>
      </c>
      <c r="F13190">
        <v>488</v>
      </c>
      <c r="G13190" t="s">
        <v>51</v>
      </c>
      <c r="H13190">
        <v>36</v>
      </c>
    </row>
    <row r="13191" spans="1:8" x14ac:dyDescent="0.55000000000000004">
      <c r="A13191">
        <v>13190</v>
      </c>
      <c r="B13191">
        <v>5.4137190000000004</v>
      </c>
      <c r="D13191" t="s">
        <v>22</v>
      </c>
      <c r="E13191">
        <v>802.11</v>
      </c>
      <c r="F13191">
        <v>36</v>
      </c>
      <c r="G13191" t="s">
        <v>14</v>
      </c>
      <c r="H13191">
        <v>24</v>
      </c>
    </row>
    <row r="13192" spans="1:8" x14ac:dyDescent="0.55000000000000004">
      <c r="A13192">
        <v>13191</v>
      </c>
      <c r="B13192">
        <v>5.4139929999999996</v>
      </c>
      <c r="C13192" t="s">
        <v>57</v>
      </c>
      <c r="D13192" t="s">
        <v>49</v>
      </c>
      <c r="E13192" t="s">
        <v>50</v>
      </c>
      <c r="F13192">
        <v>488</v>
      </c>
      <c r="G13192" t="s">
        <v>51</v>
      </c>
      <c r="H13192">
        <v>24</v>
      </c>
    </row>
    <row r="13193" spans="1:8" x14ac:dyDescent="0.55000000000000004">
      <c r="A13193">
        <v>13192</v>
      </c>
      <c r="B13193">
        <v>5.4140090000000001</v>
      </c>
      <c r="D13193" t="s">
        <v>18</v>
      </c>
      <c r="E13193">
        <v>802.11</v>
      </c>
      <c r="F13193">
        <v>36</v>
      </c>
      <c r="G13193" t="s">
        <v>14</v>
      </c>
      <c r="H13193">
        <v>24</v>
      </c>
    </row>
    <row r="13194" spans="1:8" x14ac:dyDescent="0.55000000000000004">
      <c r="A13194">
        <v>13193</v>
      </c>
      <c r="B13194">
        <v>5.4144119999999996</v>
      </c>
      <c r="C13194" t="s">
        <v>56</v>
      </c>
      <c r="D13194" t="s">
        <v>49</v>
      </c>
      <c r="E13194" t="s">
        <v>50</v>
      </c>
      <c r="F13194">
        <v>488</v>
      </c>
      <c r="G13194" t="s">
        <v>51</v>
      </c>
      <c r="H13194">
        <v>12</v>
      </c>
    </row>
    <row r="13195" spans="1:8" x14ac:dyDescent="0.55000000000000004">
      <c r="A13195">
        <v>13194</v>
      </c>
      <c r="B13195">
        <v>5.414428</v>
      </c>
      <c r="D13195" t="s">
        <v>16</v>
      </c>
      <c r="E13195">
        <v>802.11</v>
      </c>
      <c r="F13195">
        <v>36</v>
      </c>
      <c r="G13195" t="s">
        <v>14</v>
      </c>
      <c r="H13195">
        <v>12</v>
      </c>
    </row>
    <row r="13196" spans="1:8" x14ac:dyDescent="0.55000000000000004">
      <c r="A13196">
        <v>13195</v>
      </c>
      <c r="B13196">
        <v>5.4146879999999999</v>
      </c>
      <c r="C13196" t="s">
        <v>57</v>
      </c>
      <c r="D13196" t="s">
        <v>49</v>
      </c>
      <c r="E13196" t="s">
        <v>50</v>
      </c>
      <c r="F13196">
        <v>488</v>
      </c>
      <c r="G13196" t="s">
        <v>51</v>
      </c>
      <c r="H13196">
        <v>24</v>
      </c>
    </row>
    <row r="13197" spans="1:8" x14ac:dyDescent="0.55000000000000004">
      <c r="A13197">
        <v>13196</v>
      </c>
      <c r="B13197">
        <v>5.4147040000000004</v>
      </c>
      <c r="D13197" t="s">
        <v>18</v>
      </c>
      <c r="E13197">
        <v>802.11</v>
      </c>
      <c r="F13197">
        <v>36</v>
      </c>
      <c r="G13197" t="s">
        <v>14</v>
      </c>
      <c r="H13197">
        <v>24</v>
      </c>
    </row>
    <row r="13198" spans="1:8" x14ac:dyDescent="0.55000000000000004">
      <c r="A13198">
        <v>13197</v>
      </c>
      <c r="B13198">
        <v>5.4149260000000004</v>
      </c>
      <c r="C13198" t="s">
        <v>55</v>
      </c>
      <c r="D13198" t="s">
        <v>49</v>
      </c>
      <c r="E13198" t="s">
        <v>50</v>
      </c>
      <c r="F13198">
        <v>488</v>
      </c>
      <c r="G13198" t="s">
        <v>51</v>
      </c>
      <c r="H13198">
        <v>36</v>
      </c>
    </row>
    <row r="13199" spans="1:8" x14ac:dyDescent="0.55000000000000004">
      <c r="A13199">
        <v>13198</v>
      </c>
      <c r="B13199">
        <v>5.4149419999999999</v>
      </c>
      <c r="D13199" t="s">
        <v>22</v>
      </c>
      <c r="E13199">
        <v>802.11</v>
      </c>
      <c r="F13199">
        <v>36</v>
      </c>
      <c r="G13199" t="s">
        <v>14</v>
      </c>
      <c r="H13199">
        <v>24</v>
      </c>
    </row>
    <row r="13200" spans="1:8" x14ac:dyDescent="0.55000000000000004">
      <c r="A13200">
        <v>13199</v>
      </c>
      <c r="B13200">
        <v>5.4151899999999999</v>
      </c>
      <c r="C13200" t="s">
        <v>57</v>
      </c>
      <c r="D13200" t="s">
        <v>49</v>
      </c>
      <c r="E13200" t="s">
        <v>50</v>
      </c>
      <c r="F13200">
        <v>488</v>
      </c>
      <c r="G13200" t="s">
        <v>51</v>
      </c>
      <c r="H13200">
        <v>24</v>
      </c>
    </row>
    <row r="13201" spans="1:8" x14ac:dyDescent="0.55000000000000004">
      <c r="A13201">
        <v>13200</v>
      </c>
      <c r="B13201">
        <v>5.4152060000000004</v>
      </c>
      <c r="D13201" t="s">
        <v>18</v>
      </c>
      <c r="E13201">
        <v>802.11</v>
      </c>
      <c r="F13201">
        <v>36</v>
      </c>
      <c r="G13201" t="s">
        <v>14</v>
      </c>
      <c r="H13201">
        <v>24</v>
      </c>
    </row>
    <row r="13202" spans="1:8" x14ac:dyDescent="0.55000000000000004">
      <c r="A13202">
        <v>13201</v>
      </c>
      <c r="B13202">
        <v>5.415654</v>
      </c>
      <c r="C13202" t="s">
        <v>56</v>
      </c>
      <c r="D13202" t="s">
        <v>49</v>
      </c>
      <c r="E13202" t="s">
        <v>50</v>
      </c>
      <c r="F13202">
        <v>488</v>
      </c>
      <c r="G13202" t="s">
        <v>51</v>
      </c>
      <c r="H13202">
        <v>12</v>
      </c>
    </row>
    <row r="13203" spans="1:8" x14ac:dyDescent="0.55000000000000004">
      <c r="A13203">
        <v>13202</v>
      </c>
      <c r="B13203">
        <v>5.4156700000000004</v>
      </c>
      <c r="D13203" t="s">
        <v>16</v>
      </c>
      <c r="E13203">
        <v>802.11</v>
      </c>
      <c r="F13203">
        <v>36</v>
      </c>
      <c r="G13203" t="s">
        <v>14</v>
      </c>
      <c r="H13203">
        <v>12</v>
      </c>
    </row>
    <row r="13204" spans="1:8" x14ac:dyDescent="0.55000000000000004">
      <c r="A13204">
        <v>13203</v>
      </c>
      <c r="B13204">
        <v>5.415921</v>
      </c>
      <c r="C13204" t="s">
        <v>57</v>
      </c>
      <c r="D13204" t="s">
        <v>49</v>
      </c>
      <c r="E13204" t="s">
        <v>50</v>
      </c>
      <c r="F13204">
        <v>488</v>
      </c>
      <c r="G13204" t="s">
        <v>51</v>
      </c>
      <c r="H13204">
        <v>24</v>
      </c>
    </row>
    <row r="13205" spans="1:8" x14ac:dyDescent="0.55000000000000004">
      <c r="A13205">
        <v>13204</v>
      </c>
      <c r="B13205">
        <v>5.4159369999999996</v>
      </c>
      <c r="D13205" t="s">
        <v>18</v>
      </c>
      <c r="E13205">
        <v>802.11</v>
      </c>
      <c r="F13205">
        <v>36</v>
      </c>
      <c r="G13205" t="s">
        <v>14</v>
      </c>
      <c r="H13205">
        <v>24</v>
      </c>
    </row>
    <row r="13206" spans="1:8" x14ac:dyDescent="0.55000000000000004">
      <c r="A13206">
        <v>13205</v>
      </c>
      <c r="B13206">
        <v>5.4161409999999997</v>
      </c>
      <c r="C13206" t="s">
        <v>55</v>
      </c>
      <c r="D13206" t="s">
        <v>49</v>
      </c>
      <c r="E13206" t="s">
        <v>50</v>
      </c>
      <c r="F13206">
        <v>488</v>
      </c>
      <c r="G13206" t="s">
        <v>51</v>
      </c>
      <c r="H13206">
        <v>36</v>
      </c>
    </row>
    <row r="13207" spans="1:8" x14ac:dyDescent="0.55000000000000004">
      <c r="A13207">
        <v>13206</v>
      </c>
      <c r="B13207">
        <v>5.4161570000000001</v>
      </c>
      <c r="D13207" t="s">
        <v>22</v>
      </c>
      <c r="E13207">
        <v>802.11</v>
      </c>
      <c r="F13207">
        <v>36</v>
      </c>
      <c r="G13207" t="s">
        <v>14</v>
      </c>
      <c r="H13207">
        <v>24</v>
      </c>
    </row>
    <row r="13208" spans="1:8" x14ac:dyDescent="0.55000000000000004">
      <c r="A13208">
        <v>13207</v>
      </c>
      <c r="B13208">
        <v>5.4164399999999997</v>
      </c>
      <c r="C13208" t="s">
        <v>57</v>
      </c>
      <c r="D13208" t="s">
        <v>49</v>
      </c>
      <c r="E13208" t="s">
        <v>50</v>
      </c>
      <c r="F13208">
        <v>488</v>
      </c>
      <c r="G13208" t="s">
        <v>51</v>
      </c>
      <c r="H13208">
        <v>24</v>
      </c>
    </row>
    <row r="13209" spans="1:8" x14ac:dyDescent="0.55000000000000004">
      <c r="A13209">
        <v>13208</v>
      </c>
      <c r="B13209">
        <v>5.4164560000000002</v>
      </c>
      <c r="D13209" t="s">
        <v>18</v>
      </c>
      <c r="E13209">
        <v>802.11</v>
      </c>
      <c r="F13209">
        <v>36</v>
      </c>
      <c r="G13209" t="s">
        <v>14</v>
      </c>
      <c r="H13209">
        <v>24</v>
      </c>
    </row>
    <row r="13210" spans="1:8" x14ac:dyDescent="0.55000000000000004">
      <c r="A13210">
        <v>13209</v>
      </c>
      <c r="B13210">
        <v>5.416703</v>
      </c>
      <c r="C13210" t="s">
        <v>57</v>
      </c>
      <c r="D13210" t="s">
        <v>49</v>
      </c>
      <c r="E13210" t="s">
        <v>50</v>
      </c>
      <c r="F13210">
        <v>488</v>
      </c>
      <c r="G13210" t="s">
        <v>51</v>
      </c>
      <c r="H13210">
        <v>24</v>
      </c>
    </row>
    <row r="13211" spans="1:8" x14ac:dyDescent="0.55000000000000004">
      <c r="A13211">
        <v>13210</v>
      </c>
      <c r="B13211">
        <v>5.4167189999999996</v>
      </c>
      <c r="D13211" t="s">
        <v>18</v>
      </c>
      <c r="E13211">
        <v>802.11</v>
      </c>
      <c r="F13211">
        <v>36</v>
      </c>
      <c r="G13211" t="s">
        <v>14</v>
      </c>
      <c r="H13211">
        <v>24</v>
      </c>
    </row>
    <row r="13212" spans="1:8" x14ac:dyDescent="0.55000000000000004">
      <c r="A13212">
        <v>13211</v>
      </c>
      <c r="B13212">
        <v>5.4171490000000002</v>
      </c>
      <c r="C13212" t="s">
        <v>56</v>
      </c>
      <c r="D13212" t="s">
        <v>49</v>
      </c>
      <c r="E13212" t="s">
        <v>50</v>
      </c>
      <c r="F13212">
        <v>488</v>
      </c>
      <c r="G13212" t="s">
        <v>51</v>
      </c>
      <c r="H13212">
        <v>12</v>
      </c>
    </row>
    <row r="13213" spans="1:8" x14ac:dyDescent="0.55000000000000004">
      <c r="A13213">
        <v>13212</v>
      </c>
      <c r="B13213">
        <v>5.4171649999999998</v>
      </c>
      <c r="D13213" t="s">
        <v>16</v>
      </c>
      <c r="E13213">
        <v>802.11</v>
      </c>
      <c r="F13213">
        <v>36</v>
      </c>
      <c r="G13213" t="s">
        <v>14</v>
      </c>
      <c r="H13213">
        <v>12</v>
      </c>
    </row>
    <row r="13214" spans="1:8" x14ac:dyDescent="0.55000000000000004">
      <c r="A13214">
        <v>13213</v>
      </c>
      <c r="B13214">
        <v>5.4173640000000001</v>
      </c>
      <c r="C13214" t="s">
        <v>55</v>
      </c>
      <c r="D13214" t="s">
        <v>49</v>
      </c>
      <c r="E13214" t="s">
        <v>50</v>
      </c>
      <c r="F13214">
        <v>488</v>
      </c>
      <c r="G13214" t="s">
        <v>51</v>
      </c>
      <c r="H13214">
        <v>36</v>
      </c>
    </row>
    <row r="13215" spans="1:8" x14ac:dyDescent="0.55000000000000004">
      <c r="A13215">
        <v>13214</v>
      </c>
      <c r="B13215">
        <v>5.4173799999999996</v>
      </c>
      <c r="D13215" t="s">
        <v>22</v>
      </c>
      <c r="E13215">
        <v>802.11</v>
      </c>
      <c r="F13215">
        <v>36</v>
      </c>
      <c r="G13215" t="s">
        <v>14</v>
      </c>
      <c r="H13215">
        <v>24</v>
      </c>
    </row>
    <row r="13216" spans="1:8" x14ac:dyDescent="0.55000000000000004">
      <c r="A13216">
        <v>13215</v>
      </c>
      <c r="B13216">
        <v>5.4176549999999999</v>
      </c>
      <c r="C13216" t="s">
        <v>57</v>
      </c>
      <c r="D13216" t="s">
        <v>49</v>
      </c>
      <c r="E13216" t="s">
        <v>50</v>
      </c>
      <c r="F13216">
        <v>488</v>
      </c>
      <c r="G13216" t="s">
        <v>51</v>
      </c>
      <c r="H13216">
        <v>24</v>
      </c>
    </row>
    <row r="13217" spans="1:8" x14ac:dyDescent="0.55000000000000004">
      <c r="A13217">
        <v>13216</v>
      </c>
      <c r="B13217">
        <v>5.4176710000000003</v>
      </c>
      <c r="D13217" t="s">
        <v>18</v>
      </c>
      <c r="E13217">
        <v>802.11</v>
      </c>
      <c r="F13217">
        <v>36</v>
      </c>
      <c r="G13217" t="s">
        <v>14</v>
      </c>
      <c r="H13217">
        <v>24</v>
      </c>
    </row>
    <row r="13218" spans="1:8" x14ac:dyDescent="0.55000000000000004">
      <c r="A13218">
        <v>13217</v>
      </c>
      <c r="B13218">
        <v>5.4178750000000004</v>
      </c>
      <c r="C13218" t="s">
        <v>55</v>
      </c>
      <c r="D13218" t="s">
        <v>49</v>
      </c>
      <c r="E13218" t="s">
        <v>50</v>
      </c>
      <c r="F13218">
        <v>488</v>
      </c>
      <c r="G13218" t="s">
        <v>51</v>
      </c>
      <c r="H13218">
        <v>36</v>
      </c>
    </row>
    <row r="13219" spans="1:8" x14ac:dyDescent="0.55000000000000004">
      <c r="A13219">
        <v>13218</v>
      </c>
      <c r="B13219">
        <v>5.417891</v>
      </c>
      <c r="D13219" t="s">
        <v>22</v>
      </c>
      <c r="E13219">
        <v>802.11</v>
      </c>
      <c r="F13219">
        <v>36</v>
      </c>
      <c r="G13219" t="s">
        <v>14</v>
      </c>
      <c r="H13219">
        <v>24</v>
      </c>
    </row>
    <row r="13220" spans="1:8" x14ac:dyDescent="0.55000000000000004">
      <c r="A13220">
        <v>13219</v>
      </c>
      <c r="B13220">
        <v>5.4183120000000002</v>
      </c>
      <c r="C13220" t="s">
        <v>56</v>
      </c>
      <c r="D13220" t="s">
        <v>49</v>
      </c>
      <c r="E13220" t="s">
        <v>50</v>
      </c>
      <c r="F13220">
        <v>488</v>
      </c>
      <c r="G13220" t="s">
        <v>51</v>
      </c>
      <c r="H13220">
        <v>12</v>
      </c>
    </row>
    <row r="13221" spans="1:8" x14ac:dyDescent="0.55000000000000004">
      <c r="A13221">
        <v>13220</v>
      </c>
      <c r="B13221">
        <v>5.4183279999999998</v>
      </c>
      <c r="D13221" t="s">
        <v>16</v>
      </c>
      <c r="E13221">
        <v>802.11</v>
      </c>
      <c r="F13221">
        <v>36</v>
      </c>
      <c r="G13221" t="s">
        <v>14</v>
      </c>
      <c r="H13221">
        <v>12</v>
      </c>
    </row>
    <row r="13222" spans="1:8" x14ac:dyDescent="0.55000000000000004">
      <c r="A13222">
        <v>13221</v>
      </c>
      <c r="B13222">
        <v>5.4185790000000003</v>
      </c>
      <c r="C13222" t="s">
        <v>57</v>
      </c>
      <c r="D13222" t="s">
        <v>49</v>
      </c>
      <c r="E13222" t="s">
        <v>50</v>
      </c>
      <c r="F13222">
        <v>488</v>
      </c>
      <c r="G13222" t="s">
        <v>51</v>
      </c>
      <c r="H13222">
        <v>24</v>
      </c>
    </row>
    <row r="13223" spans="1:8" x14ac:dyDescent="0.55000000000000004">
      <c r="A13223">
        <v>13222</v>
      </c>
      <c r="B13223">
        <v>5.4185949999999998</v>
      </c>
      <c r="D13223" t="s">
        <v>18</v>
      </c>
      <c r="E13223">
        <v>802.11</v>
      </c>
      <c r="F13223">
        <v>36</v>
      </c>
      <c r="G13223" t="s">
        <v>14</v>
      </c>
      <c r="H13223">
        <v>24</v>
      </c>
    </row>
    <row r="13224" spans="1:8" x14ac:dyDescent="0.55000000000000004">
      <c r="A13224">
        <v>13223</v>
      </c>
      <c r="B13224">
        <v>5.4193239999999996</v>
      </c>
      <c r="C13224" t="s">
        <v>56</v>
      </c>
      <c r="D13224" t="s">
        <v>49</v>
      </c>
      <c r="E13224" t="s">
        <v>50</v>
      </c>
      <c r="F13224">
        <v>488</v>
      </c>
      <c r="G13224" t="s">
        <v>51</v>
      </c>
      <c r="H13224">
        <v>12</v>
      </c>
    </row>
    <row r="13225" spans="1:8" x14ac:dyDescent="0.55000000000000004">
      <c r="A13225">
        <v>13224</v>
      </c>
      <c r="B13225">
        <v>5.41934</v>
      </c>
      <c r="D13225" t="s">
        <v>16</v>
      </c>
      <c r="E13225">
        <v>802.11</v>
      </c>
      <c r="F13225">
        <v>36</v>
      </c>
      <c r="G13225" t="s">
        <v>14</v>
      </c>
      <c r="H13225">
        <v>12</v>
      </c>
    </row>
    <row r="13226" spans="1:8" x14ac:dyDescent="0.55000000000000004">
      <c r="A13226">
        <v>13225</v>
      </c>
      <c r="B13226">
        <v>5.4197509999999998</v>
      </c>
      <c r="C13226" t="s">
        <v>56</v>
      </c>
      <c r="D13226" t="s">
        <v>49</v>
      </c>
      <c r="E13226" t="s">
        <v>50</v>
      </c>
      <c r="F13226">
        <v>488</v>
      </c>
      <c r="G13226" t="s">
        <v>51</v>
      </c>
      <c r="H13226">
        <v>18</v>
      </c>
    </row>
    <row r="13227" spans="1:8" x14ac:dyDescent="0.55000000000000004">
      <c r="A13227">
        <v>13226</v>
      </c>
      <c r="B13227">
        <v>5.4197670000000002</v>
      </c>
      <c r="D13227" t="s">
        <v>16</v>
      </c>
      <c r="E13227">
        <v>802.11</v>
      </c>
      <c r="F13227">
        <v>36</v>
      </c>
      <c r="G13227" t="s">
        <v>14</v>
      </c>
      <c r="H13227">
        <v>12</v>
      </c>
    </row>
    <row r="13228" spans="1:8" x14ac:dyDescent="0.55000000000000004">
      <c r="A13228">
        <v>13227</v>
      </c>
      <c r="B13228">
        <v>5.4200359999999996</v>
      </c>
      <c r="C13228" t="s">
        <v>57</v>
      </c>
      <c r="D13228" t="s">
        <v>49</v>
      </c>
      <c r="E13228" t="s">
        <v>50</v>
      </c>
      <c r="F13228">
        <v>488</v>
      </c>
      <c r="G13228" t="s">
        <v>51</v>
      </c>
      <c r="H13228">
        <v>24</v>
      </c>
    </row>
    <row r="13229" spans="1:8" x14ac:dyDescent="0.55000000000000004">
      <c r="A13229">
        <v>13228</v>
      </c>
      <c r="B13229">
        <v>5.4200520000000001</v>
      </c>
      <c r="D13229" t="s">
        <v>18</v>
      </c>
      <c r="E13229">
        <v>802.11</v>
      </c>
      <c r="F13229">
        <v>36</v>
      </c>
      <c r="G13229" t="s">
        <v>14</v>
      </c>
      <c r="H13229">
        <v>24</v>
      </c>
    </row>
    <row r="13230" spans="1:8" x14ac:dyDescent="0.55000000000000004">
      <c r="A13230">
        <v>13229</v>
      </c>
      <c r="B13230">
        <v>5.4202649999999997</v>
      </c>
      <c r="C13230" t="s">
        <v>55</v>
      </c>
      <c r="D13230" t="s">
        <v>49</v>
      </c>
      <c r="E13230" t="s">
        <v>50</v>
      </c>
      <c r="F13230">
        <v>488</v>
      </c>
      <c r="G13230" t="s">
        <v>51</v>
      </c>
      <c r="H13230">
        <v>36</v>
      </c>
    </row>
    <row r="13231" spans="1:8" x14ac:dyDescent="0.55000000000000004">
      <c r="A13231">
        <v>13230</v>
      </c>
      <c r="B13231">
        <v>5.4202810000000001</v>
      </c>
      <c r="D13231" t="s">
        <v>22</v>
      </c>
      <c r="E13231">
        <v>802.11</v>
      </c>
      <c r="F13231">
        <v>36</v>
      </c>
      <c r="G13231" t="s">
        <v>14</v>
      </c>
      <c r="H13231">
        <v>24</v>
      </c>
    </row>
    <row r="13232" spans="1:8" x14ac:dyDescent="0.55000000000000004">
      <c r="A13232">
        <v>13231</v>
      </c>
      <c r="B13232">
        <v>5.4206349999999999</v>
      </c>
      <c r="C13232" t="s">
        <v>56</v>
      </c>
      <c r="D13232" t="s">
        <v>49</v>
      </c>
      <c r="E13232" t="s">
        <v>50</v>
      </c>
      <c r="F13232">
        <v>488</v>
      </c>
      <c r="G13232" t="s">
        <v>51</v>
      </c>
      <c r="H13232">
        <v>18</v>
      </c>
    </row>
    <row r="13233" spans="1:8" x14ac:dyDescent="0.55000000000000004">
      <c r="A13233">
        <v>13232</v>
      </c>
      <c r="B13233">
        <v>5.4206510000000003</v>
      </c>
      <c r="D13233" t="s">
        <v>16</v>
      </c>
      <c r="E13233">
        <v>802.11</v>
      </c>
      <c r="F13233">
        <v>36</v>
      </c>
      <c r="G13233" t="s">
        <v>14</v>
      </c>
      <c r="H13233">
        <v>12</v>
      </c>
    </row>
    <row r="13234" spans="1:8" x14ac:dyDescent="0.55000000000000004">
      <c r="A13234">
        <v>13233</v>
      </c>
      <c r="B13234">
        <v>5.4209199999999997</v>
      </c>
      <c r="C13234" t="s">
        <v>57</v>
      </c>
      <c r="D13234" t="s">
        <v>49</v>
      </c>
      <c r="E13234" t="s">
        <v>50</v>
      </c>
      <c r="F13234">
        <v>488</v>
      </c>
      <c r="G13234" t="s">
        <v>51</v>
      </c>
      <c r="H13234">
        <v>24</v>
      </c>
    </row>
    <row r="13235" spans="1:8" x14ac:dyDescent="0.55000000000000004">
      <c r="A13235">
        <v>13234</v>
      </c>
      <c r="B13235">
        <v>5.4209360000000002</v>
      </c>
      <c r="D13235" t="s">
        <v>18</v>
      </c>
      <c r="E13235">
        <v>802.11</v>
      </c>
      <c r="F13235">
        <v>36</v>
      </c>
      <c r="G13235" t="s">
        <v>14</v>
      </c>
      <c r="H13235">
        <v>24</v>
      </c>
    </row>
    <row r="13236" spans="1:8" x14ac:dyDescent="0.55000000000000004">
      <c r="A13236">
        <v>13235</v>
      </c>
      <c r="B13236">
        <v>5.4211309999999999</v>
      </c>
      <c r="C13236" t="s">
        <v>55</v>
      </c>
      <c r="D13236" t="s">
        <v>49</v>
      </c>
      <c r="E13236" t="s">
        <v>50</v>
      </c>
      <c r="F13236">
        <v>488</v>
      </c>
      <c r="G13236" t="s">
        <v>51</v>
      </c>
      <c r="H13236">
        <v>36</v>
      </c>
    </row>
    <row r="13237" spans="1:8" x14ac:dyDescent="0.55000000000000004">
      <c r="A13237">
        <v>13236</v>
      </c>
      <c r="B13237">
        <v>5.4211470000000004</v>
      </c>
      <c r="D13237" t="s">
        <v>22</v>
      </c>
      <c r="E13237">
        <v>802.11</v>
      </c>
      <c r="F13237">
        <v>36</v>
      </c>
      <c r="G13237" t="s">
        <v>14</v>
      </c>
      <c r="H13237">
        <v>24</v>
      </c>
    </row>
    <row r="13238" spans="1:8" x14ac:dyDescent="0.55000000000000004">
      <c r="A13238">
        <v>13237</v>
      </c>
      <c r="B13238">
        <v>5.4213420000000001</v>
      </c>
      <c r="C13238" t="s">
        <v>55</v>
      </c>
      <c r="D13238" t="s">
        <v>49</v>
      </c>
      <c r="E13238" t="s">
        <v>50</v>
      </c>
      <c r="F13238">
        <v>488</v>
      </c>
      <c r="G13238" t="s">
        <v>51</v>
      </c>
      <c r="H13238">
        <v>36</v>
      </c>
    </row>
    <row r="13239" spans="1:8" x14ac:dyDescent="0.55000000000000004">
      <c r="A13239">
        <v>13238</v>
      </c>
      <c r="B13239">
        <v>5.4213579999999997</v>
      </c>
      <c r="D13239" t="s">
        <v>22</v>
      </c>
      <c r="E13239">
        <v>802.11</v>
      </c>
      <c r="F13239">
        <v>36</v>
      </c>
      <c r="G13239" t="s">
        <v>14</v>
      </c>
      <c r="H13239">
        <v>24</v>
      </c>
    </row>
    <row r="13240" spans="1:8" x14ac:dyDescent="0.55000000000000004">
      <c r="A13240">
        <v>13239</v>
      </c>
      <c r="B13240">
        <v>5.4216749999999996</v>
      </c>
      <c r="C13240" t="s">
        <v>56</v>
      </c>
      <c r="D13240" t="s">
        <v>49</v>
      </c>
      <c r="E13240" t="s">
        <v>50</v>
      </c>
      <c r="F13240">
        <v>488</v>
      </c>
      <c r="G13240" t="s">
        <v>51</v>
      </c>
      <c r="H13240">
        <v>18</v>
      </c>
    </row>
    <row r="13241" spans="1:8" x14ac:dyDescent="0.55000000000000004">
      <c r="A13241">
        <v>13240</v>
      </c>
      <c r="B13241">
        <v>5.421691</v>
      </c>
      <c r="D13241" t="s">
        <v>16</v>
      </c>
      <c r="E13241">
        <v>802.11</v>
      </c>
      <c r="F13241">
        <v>36</v>
      </c>
      <c r="G13241" t="s">
        <v>14</v>
      </c>
      <c r="H13241">
        <v>12</v>
      </c>
    </row>
    <row r="13242" spans="1:8" x14ac:dyDescent="0.55000000000000004">
      <c r="A13242">
        <v>13241</v>
      </c>
      <c r="B13242">
        <v>5.4219419999999996</v>
      </c>
      <c r="C13242" t="s">
        <v>57</v>
      </c>
      <c r="D13242" t="s">
        <v>49</v>
      </c>
      <c r="E13242" t="s">
        <v>50</v>
      </c>
      <c r="F13242">
        <v>488</v>
      </c>
      <c r="G13242" t="s">
        <v>51</v>
      </c>
      <c r="H13242">
        <v>24</v>
      </c>
    </row>
    <row r="13243" spans="1:8" x14ac:dyDescent="0.55000000000000004">
      <c r="A13243">
        <v>13242</v>
      </c>
      <c r="B13243">
        <v>5.4219580000000001</v>
      </c>
      <c r="D13243" t="s">
        <v>18</v>
      </c>
      <c r="E13243">
        <v>802.11</v>
      </c>
      <c r="F13243">
        <v>36</v>
      </c>
      <c r="G13243" t="s">
        <v>14</v>
      </c>
      <c r="H13243">
        <v>24</v>
      </c>
    </row>
    <row r="13244" spans="1:8" x14ac:dyDescent="0.55000000000000004">
      <c r="A13244">
        <v>13243</v>
      </c>
      <c r="B13244">
        <v>5.4221890000000004</v>
      </c>
      <c r="C13244" t="s">
        <v>55</v>
      </c>
      <c r="D13244" t="s">
        <v>49</v>
      </c>
      <c r="E13244" t="s">
        <v>50</v>
      </c>
      <c r="F13244">
        <v>488</v>
      </c>
      <c r="G13244" t="s">
        <v>51</v>
      </c>
      <c r="H13244">
        <v>36</v>
      </c>
    </row>
    <row r="13245" spans="1:8" x14ac:dyDescent="0.55000000000000004">
      <c r="A13245">
        <v>13244</v>
      </c>
      <c r="B13245">
        <v>5.4222049999999999</v>
      </c>
      <c r="D13245" t="s">
        <v>22</v>
      </c>
      <c r="E13245">
        <v>802.11</v>
      </c>
      <c r="F13245">
        <v>36</v>
      </c>
      <c r="G13245" t="s">
        <v>14</v>
      </c>
      <c r="H13245">
        <v>24</v>
      </c>
    </row>
    <row r="13246" spans="1:8" x14ac:dyDescent="0.55000000000000004">
      <c r="A13246">
        <v>13245</v>
      </c>
      <c r="B13246">
        <v>5.4225399999999997</v>
      </c>
      <c r="C13246" t="s">
        <v>56</v>
      </c>
      <c r="D13246" t="s">
        <v>49</v>
      </c>
      <c r="E13246" t="s">
        <v>50</v>
      </c>
      <c r="F13246">
        <v>488</v>
      </c>
      <c r="G13246" t="s">
        <v>51</v>
      </c>
      <c r="H13246">
        <v>18</v>
      </c>
    </row>
    <row r="13247" spans="1:8" x14ac:dyDescent="0.55000000000000004">
      <c r="A13247">
        <v>13246</v>
      </c>
      <c r="B13247">
        <v>5.4225560000000002</v>
      </c>
      <c r="D13247" t="s">
        <v>16</v>
      </c>
      <c r="E13247">
        <v>802.11</v>
      </c>
      <c r="F13247">
        <v>36</v>
      </c>
      <c r="G13247" t="s">
        <v>14</v>
      </c>
      <c r="H13247">
        <v>12</v>
      </c>
    </row>
    <row r="13248" spans="1:8" x14ac:dyDescent="0.55000000000000004">
      <c r="A13248">
        <v>13247</v>
      </c>
      <c r="B13248">
        <v>5.4228160000000001</v>
      </c>
      <c r="C13248" t="s">
        <v>57</v>
      </c>
      <c r="D13248" t="s">
        <v>49</v>
      </c>
      <c r="E13248" t="s">
        <v>50</v>
      </c>
      <c r="F13248">
        <v>488</v>
      </c>
      <c r="G13248" t="s">
        <v>51</v>
      </c>
      <c r="H13248">
        <v>24</v>
      </c>
    </row>
    <row r="13249" spans="1:8" x14ac:dyDescent="0.55000000000000004">
      <c r="A13249">
        <v>13248</v>
      </c>
      <c r="B13249">
        <v>5.4228319999999997</v>
      </c>
      <c r="D13249" t="s">
        <v>18</v>
      </c>
      <c r="E13249">
        <v>802.11</v>
      </c>
      <c r="F13249">
        <v>36</v>
      </c>
      <c r="G13249" t="s">
        <v>14</v>
      </c>
      <c r="H13249">
        <v>24</v>
      </c>
    </row>
    <row r="13250" spans="1:8" x14ac:dyDescent="0.55000000000000004">
      <c r="A13250">
        <v>13249</v>
      </c>
      <c r="B13250">
        <v>5.4231160000000003</v>
      </c>
      <c r="C13250" t="s">
        <v>57</v>
      </c>
      <c r="D13250" t="s">
        <v>49</v>
      </c>
      <c r="E13250" t="s">
        <v>50</v>
      </c>
      <c r="F13250">
        <v>488</v>
      </c>
      <c r="G13250" t="s">
        <v>51</v>
      </c>
      <c r="H13250">
        <v>24</v>
      </c>
    </row>
    <row r="13251" spans="1:8" x14ac:dyDescent="0.55000000000000004">
      <c r="A13251">
        <v>13250</v>
      </c>
      <c r="B13251">
        <v>5.4231319999999998</v>
      </c>
      <c r="D13251" t="s">
        <v>18</v>
      </c>
      <c r="E13251">
        <v>802.11</v>
      </c>
      <c r="F13251">
        <v>36</v>
      </c>
      <c r="G13251" t="s">
        <v>14</v>
      </c>
      <c r="H13251">
        <v>24</v>
      </c>
    </row>
    <row r="13252" spans="1:8" x14ac:dyDescent="0.55000000000000004">
      <c r="A13252">
        <v>13251</v>
      </c>
      <c r="B13252">
        <v>5.4233269999999996</v>
      </c>
      <c r="C13252" t="s">
        <v>55</v>
      </c>
      <c r="D13252" t="s">
        <v>49</v>
      </c>
      <c r="E13252" t="s">
        <v>50</v>
      </c>
      <c r="F13252">
        <v>488</v>
      </c>
      <c r="G13252" t="s">
        <v>51</v>
      </c>
      <c r="H13252">
        <v>36</v>
      </c>
    </row>
    <row r="13253" spans="1:8" x14ac:dyDescent="0.55000000000000004">
      <c r="A13253">
        <v>13252</v>
      </c>
      <c r="B13253">
        <v>5.423343</v>
      </c>
      <c r="D13253" t="s">
        <v>22</v>
      </c>
      <c r="E13253">
        <v>802.11</v>
      </c>
      <c r="F13253">
        <v>36</v>
      </c>
      <c r="G13253" t="s">
        <v>14</v>
      </c>
      <c r="H13253">
        <v>24</v>
      </c>
    </row>
    <row r="13254" spans="1:8" x14ac:dyDescent="0.55000000000000004">
      <c r="A13254">
        <v>13253</v>
      </c>
      <c r="B13254">
        <v>5.4235470000000001</v>
      </c>
      <c r="C13254" t="s">
        <v>55</v>
      </c>
      <c r="D13254" t="s">
        <v>49</v>
      </c>
      <c r="E13254" t="s">
        <v>50</v>
      </c>
      <c r="F13254">
        <v>488</v>
      </c>
      <c r="G13254" t="s">
        <v>51</v>
      </c>
      <c r="H13254">
        <v>36</v>
      </c>
    </row>
    <row r="13255" spans="1:8" x14ac:dyDescent="0.55000000000000004">
      <c r="A13255">
        <v>13254</v>
      </c>
      <c r="B13255">
        <v>5.4235629999999997</v>
      </c>
      <c r="D13255" t="s">
        <v>22</v>
      </c>
      <c r="E13255">
        <v>802.11</v>
      </c>
      <c r="F13255">
        <v>36</v>
      </c>
      <c r="G13255" t="s">
        <v>14</v>
      </c>
      <c r="H13255">
        <v>24</v>
      </c>
    </row>
    <row r="13256" spans="1:8" x14ac:dyDescent="0.55000000000000004">
      <c r="A13256">
        <v>13255</v>
      </c>
      <c r="B13256">
        <v>5.4238710000000001</v>
      </c>
      <c r="C13256" t="s">
        <v>56</v>
      </c>
      <c r="D13256" t="s">
        <v>49</v>
      </c>
      <c r="E13256" t="s">
        <v>50</v>
      </c>
      <c r="F13256">
        <v>488</v>
      </c>
      <c r="G13256" t="s">
        <v>51</v>
      </c>
      <c r="H13256">
        <v>18</v>
      </c>
    </row>
    <row r="13257" spans="1:8" x14ac:dyDescent="0.55000000000000004">
      <c r="A13257">
        <v>13256</v>
      </c>
      <c r="B13257">
        <v>5.4238869999999997</v>
      </c>
      <c r="D13257" t="s">
        <v>16</v>
      </c>
      <c r="E13257">
        <v>802.11</v>
      </c>
      <c r="F13257">
        <v>36</v>
      </c>
      <c r="G13257" t="s">
        <v>14</v>
      </c>
      <c r="H13257">
        <v>12</v>
      </c>
    </row>
    <row r="13258" spans="1:8" x14ac:dyDescent="0.55000000000000004">
      <c r="A13258">
        <v>13257</v>
      </c>
      <c r="B13258">
        <v>5.4241380000000001</v>
      </c>
      <c r="C13258" t="s">
        <v>57</v>
      </c>
      <c r="D13258" t="s">
        <v>49</v>
      </c>
      <c r="E13258" t="s">
        <v>50</v>
      </c>
      <c r="F13258">
        <v>488</v>
      </c>
      <c r="G13258" t="s">
        <v>51</v>
      </c>
      <c r="H13258">
        <v>24</v>
      </c>
    </row>
    <row r="13259" spans="1:8" x14ac:dyDescent="0.55000000000000004">
      <c r="A13259">
        <v>13258</v>
      </c>
      <c r="B13259">
        <v>5.4241539999999997</v>
      </c>
      <c r="D13259" t="s">
        <v>18</v>
      </c>
      <c r="E13259">
        <v>802.11</v>
      </c>
      <c r="F13259">
        <v>36</v>
      </c>
      <c r="G13259" t="s">
        <v>14</v>
      </c>
      <c r="H13259">
        <v>24</v>
      </c>
    </row>
    <row r="13260" spans="1:8" x14ac:dyDescent="0.55000000000000004">
      <c r="A13260">
        <v>13259</v>
      </c>
      <c r="B13260">
        <v>5.4243790000000001</v>
      </c>
      <c r="C13260" t="s">
        <v>55</v>
      </c>
      <c r="D13260" t="s">
        <v>49</v>
      </c>
      <c r="E13260" t="s">
        <v>50</v>
      </c>
      <c r="F13260">
        <v>488</v>
      </c>
      <c r="G13260" t="s">
        <v>51</v>
      </c>
      <c r="H13260">
        <v>48</v>
      </c>
    </row>
    <row r="13261" spans="1:8" x14ac:dyDescent="0.55000000000000004">
      <c r="A13261">
        <v>13260</v>
      </c>
      <c r="B13261">
        <v>5.4243949999999996</v>
      </c>
      <c r="D13261" t="s">
        <v>22</v>
      </c>
      <c r="E13261">
        <v>802.11</v>
      </c>
      <c r="F13261">
        <v>36</v>
      </c>
      <c r="G13261" t="s">
        <v>14</v>
      </c>
      <c r="H13261">
        <v>24</v>
      </c>
    </row>
    <row r="13262" spans="1:8" x14ac:dyDescent="0.55000000000000004">
      <c r="A13262">
        <v>13261</v>
      </c>
      <c r="B13262">
        <v>5.4247389999999998</v>
      </c>
      <c r="C13262" t="s">
        <v>56</v>
      </c>
      <c r="D13262" t="s">
        <v>49</v>
      </c>
      <c r="E13262" t="s">
        <v>50</v>
      </c>
      <c r="F13262">
        <v>488</v>
      </c>
      <c r="G13262" t="s">
        <v>51</v>
      </c>
      <c r="H13262">
        <v>18</v>
      </c>
    </row>
    <row r="13263" spans="1:8" x14ac:dyDescent="0.55000000000000004">
      <c r="A13263">
        <v>13262</v>
      </c>
      <c r="B13263">
        <v>5.4247550000000002</v>
      </c>
      <c r="D13263" t="s">
        <v>16</v>
      </c>
      <c r="E13263">
        <v>802.11</v>
      </c>
      <c r="F13263">
        <v>36</v>
      </c>
      <c r="G13263" t="s">
        <v>14</v>
      </c>
      <c r="H13263">
        <v>12</v>
      </c>
    </row>
    <row r="13264" spans="1:8" x14ac:dyDescent="0.55000000000000004">
      <c r="A13264">
        <v>13263</v>
      </c>
      <c r="B13264">
        <v>5.4252630000000002</v>
      </c>
      <c r="C13264" t="s">
        <v>55</v>
      </c>
      <c r="D13264" t="s">
        <v>49</v>
      </c>
      <c r="E13264" t="s">
        <v>50</v>
      </c>
      <c r="F13264">
        <v>488</v>
      </c>
      <c r="G13264" t="s">
        <v>51</v>
      </c>
      <c r="H13264">
        <v>48</v>
      </c>
    </row>
    <row r="13265" spans="1:8" x14ac:dyDescent="0.55000000000000004">
      <c r="A13265">
        <v>13264</v>
      </c>
      <c r="B13265">
        <v>5.4252789999999997</v>
      </c>
      <c r="D13265" t="s">
        <v>22</v>
      </c>
      <c r="E13265">
        <v>802.11</v>
      </c>
      <c r="F13265">
        <v>36</v>
      </c>
      <c r="G13265" t="s">
        <v>14</v>
      </c>
      <c r="H13265">
        <v>24</v>
      </c>
    </row>
    <row r="13266" spans="1:8" x14ac:dyDescent="0.55000000000000004">
      <c r="A13266">
        <v>13265</v>
      </c>
      <c r="B13266">
        <v>5.4254769999999999</v>
      </c>
      <c r="C13266" t="s">
        <v>55</v>
      </c>
      <c r="D13266" t="s">
        <v>49</v>
      </c>
      <c r="E13266" t="s">
        <v>50</v>
      </c>
      <c r="F13266">
        <v>488</v>
      </c>
      <c r="G13266" t="s">
        <v>51</v>
      </c>
      <c r="H13266">
        <v>48</v>
      </c>
    </row>
    <row r="13267" spans="1:8" x14ac:dyDescent="0.55000000000000004">
      <c r="A13267">
        <v>13266</v>
      </c>
      <c r="B13267">
        <v>5.4254930000000003</v>
      </c>
      <c r="D13267" t="s">
        <v>22</v>
      </c>
      <c r="E13267">
        <v>802.11</v>
      </c>
      <c r="F13267">
        <v>36</v>
      </c>
      <c r="G13267" t="s">
        <v>14</v>
      </c>
      <c r="H13267">
        <v>24</v>
      </c>
    </row>
    <row r="13268" spans="1:8" x14ac:dyDescent="0.55000000000000004">
      <c r="A13268">
        <v>13267</v>
      </c>
      <c r="B13268">
        <v>5.4258199999999999</v>
      </c>
      <c r="C13268" t="s">
        <v>56</v>
      </c>
      <c r="D13268" t="s">
        <v>49</v>
      </c>
      <c r="E13268" t="s">
        <v>50</v>
      </c>
      <c r="F13268">
        <v>488</v>
      </c>
      <c r="G13268" t="s">
        <v>51</v>
      </c>
      <c r="H13268">
        <v>18</v>
      </c>
    </row>
    <row r="13269" spans="1:8" x14ac:dyDescent="0.55000000000000004">
      <c r="A13269">
        <v>13268</v>
      </c>
      <c r="B13269">
        <v>5.4258360000000003</v>
      </c>
      <c r="D13269" t="s">
        <v>16</v>
      </c>
      <c r="E13269">
        <v>802.11</v>
      </c>
      <c r="F13269">
        <v>36</v>
      </c>
      <c r="G13269" t="s">
        <v>14</v>
      </c>
      <c r="H13269">
        <v>12</v>
      </c>
    </row>
    <row r="13270" spans="1:8" x14ac:dyDescent="0.55000000000000004">
      <c r="A13270">
        <v>13269</v>
      </c>
      <c r="B13270">
        <v>5.4264659999999996</v>
      </c>
      <c r="C13270" t="s">
        <v>56</v>
      </c>
      <c r="D13270" t="s">
        <v>49</v>
      </c>
      <c r="E13270" t="s">
        <v>50</v>
      </c>
      <c r="F13270">
        <v>488</v>
      </c>
      <c r="G13270" t="s">
        <v>51</v>
      </c>
      <c r="H13270">
        <v>18</v>
      </c>
    </row>
    <row r="13271" spans="1:8" x14ac:dyDescent="0.55000000000000004">
      <c r="A13271">
        <v>13270</v>
      </c>
      <c r="B13271">
        <v>5.426482</v>
      </c>
      <c r="D13271" t="s">
        <v>16</v>
      </c>
      <c r="E13271">
        <v>802.11</v>
      </c>
      <c r="F13271">
        <v>36</v>
      </c>
      <c r="G13271" t="s">
        <v>14</v>
      </c>
      <c r="H13271">
        <v>12</v>
      </c>
    </row>
    <row r="13272" spans="1:8" x14ac:dyDescent="0.55000000000000004">
      <c r="A13272">
        <v>13271</v>
      </c>
      <c r="B13272">
        <v>5.4266569999999996</v>
      </c>
      <c r="C13272" t="s">
        <v>55</v>
      </c>
      <c r="D13272" t="s">
        <v>49</v>
      </c>
      <c r="E13272" t="s">
        <v>50</v>
      </c>
      <c r="F13272">
        <v>488</v>
      </c>
      <c r="G13272" t="s">
        <v>51</v>
      </c>
      <c r="H13272">
        <v>48</v>
      </c>
    </row>
    <row r="13273" spans="1:8" x14ac:dyDescent="0.55000000000000004">
      <c r="A13273">
        <v>13272</v>
      </c>
      <c r="B13273">
        <v>5.4266730000000001</v>
      </c>
      <c r="D13273" t="s">
        <v>22</v>
      </c>
      <c r="E13273">
        <v>802.11</v>
      </c>
      <c r="F13273">
        <v>36</v>
      </c>
      <c r="G13273" t="s">
        <v>14</v>
      </c>
      <c r="H13273">
        <v>24</v>
      </c>
    </row>
    <row r="13274" spans="1:8" x14ac:dyDescent="0.55000000000000004">
      <c r="A13274">
        <v>13273</v>
      </c>
      <c r="B13274">
        <v>5.4270170000000002</v>
      </c>
      <c r="C13274" t="s">
        <v>56</v>
      </c>
      <c r="D13274" t="s">
        <v>49</v>
      </c>
      <c r="E13274" t="s">
        <v>50</v>
      </c>
      <c r="F13274">
        <v>488</v>
      </c>
      <c r="G13274" t="s">
        <v>51</v>
      </c>
      <c r="H13274">
        <v>18</v>
      </c>
    </row>
    <row r="13275" spans="1:8" x14ac:dyDescent="0.55000000000000004">
      <c r="A13275">
        <v>13274</v>
      </c>
      <c r="B13275">
        <v>5.4270329999999998</v>
      </c>
      <c r="D13275" t="s">
        <v>16</v>
      </c>
      <c r="E13275">
        <v>802.11</v>
      </c>
      <c r="F13275">
        <v>36</v>
      </c>
      <c r="G13275" t="s">
        <v>14</v>
      </c>
      <c r="H13275">
        <v>12</v>
      </c>
    </row>
    <row r="13276" spans="1:8" x14ac:dyDescent="0.55000000000000004">
      <c r="A13276">
        <v>13275</v>
      </c>
      <c r="B13276">
        <v>5.4272260000000001</v>
      </c>
      <c r="C13276" t="s">
        <v>55</v>
      </c>
      <c r="D13276" t="s">
        <v>49</v>
      </c>
      <c r="E13276" t="s">
        <v>50</v>
      </c>
      <c r="F13276">
        <v>488</v>
      </c>
      <c r="G13276" t="s">
        <v>51</v>
      </c>
      <c r="H13276">
        <v>48</v>
      </c>
    </row>
    <row r="13277" spans="1:8" x14ac:dyDescent="0.55000000000000004">
      <c r="A13277">
        <v>13276</v>
      </c>
      <c r="B13277">
        <v>5.4272419999999997</v>
      </c>
      <c r="D13277" t="s">
        <v>22</v>
      </c>
      <c r="E13277">
        <v>802.11</v>
      </c>
      <c r="F13277">
        <v>36</v>
      </c>
      <c r="G13277" t="s">
        <v>14</v>
      </c>
      <c r="H13277">
        <v>24</v>
      </c>
    </row>
    <row r="13278" spans="1:8" x14ac:dyDescent="0.55000000000000004">
      <c r="A13278">
        <v>13277</v>
      </c>
      <c r="B13278">
        <v>5.427295</v>
      </c>
      <c r="C13278" t="s">
        <v>8</v>
      </c>
      <c r="D13278" t="s">
        <v>9</v>
      </c>
      <c r="E13278">
        <v>802.11</v>
      </c>
      <c r="F13278">
        <v>83</v>
      </c>
      <c r="G13278" t="s">
        <v>91</v>
      </c>
      <c r="H13278">
        <v>6</v>
      </c>
    </row>
    <row r="13279" spans="1:8" x14ac:dyDescent="0.55000000000000004">
      <c r="A13279">
        <v>13278</v>
      </c>
      <c r="B13279">
        <v>5.4277369999999996</v>
      </c>
      <c r="C13279" t="s">
        <v>56</v>
      </c>
      <c r="D13279" t="s">
        <v>49</v>
      </c>
      <c r="E13279" t="s">
        <v>50</v>
      </c>
      <c r="F13279">
        <v>488</v>
      </c>
      <c r="G13279" t="s">
        <v>51</v>
      </c>
      <c r="H13279">
        <v>18</v>
      </c>
    </row>
    <row r="13280" spans="1:8" x14ac:dyDescent="0.55000000000000004">
      <c r="A13280">
        <v>13279</v>
      </c>
      <c r="B13280">
        <v>5.427753</v>
      </c>
      <c r="D13280" t="s">
        <v>16</v>
      </c>
      <c r="E13280">
        <v>802.11</v>
      </c>
      <c r="F13280">
        <v>36</v>
      </c>
      <c r="G13280" t="s">
        <v>14</v>
      </c>
      <c r="H13280">
        <v>12</v>
      </c>
    </row>
    <row r="13281" spans="1:8" x14ac:dyDescent="0.55000000000000004">
      <c r="A13281">
        <v>13280</v>
      </c>
      <c r="B13281">
        <v>5.4279460000000004</v>
      </c>
      <c r="C13281" t="s">
        <v>55</v>
      </c>
      <c r="D13281" t="s">
        <v>49</v>
      </c>
      <c r="E13281" t="s">
        <v>50</v>
      </c>
      <c r="F13281">
        <v>488</v>
      </c>
      <c r="G13281" t="s">
        <v>51</v>
      </c>
      <c r="H13281">
        <v>48</v>
      </c>
    </row>
    <row r="13282" spans="1:8" x14ac:dyDescent="0.55000000000000004">
      <c r="A13282">
        <v>13281</v>
      </c>
      <c r="B13282">
        <v>5.427962</v>
      </c>
      <c r="D13282" t="s">
        <v>22</v>
      </c>
      <c r="E13282">
        <v>802.11</v>
      </c>
      <c r="F13282">
        <v>36</v>
      </c>
      <c r="G13282" t="s">
        <v>14</v>
      </c>
      <c r="H13282">
        <v>24</v>
      </c>
    </row>
    <row r="13283" spans="1:8" x14ac:dyDescent="0.55000000000000004">
      <c r="A13283">
        <v>13282</v>
      </c>
      <c r="B13283">
        <v>5.4281600000000001</v>
      </c>
      <c r="C13283" t="s">
        <v>55</v>
      </c>
      <c r="D13283" t="s">
        <v>49</v>
      </c>
      <c r="E13283" t="s">
        <v>50</v>
      </c>
      <c r="F13283">
        <v>488</v>
      </c>
      <c r="G13283" t="s">
        <v>51</v>
      </c>
      <c r="H13283">
        <v>48</v>
      </c>
    </row>
    <row r="13284" spans="1:8" x14ac:dyDescent="0.55000000000000004">
      <c r="A13284">
        <v>13283</v>
      </c>
      <c r="B13284">
        <v>5.4281759999999997</v>
      </c>
      <c r="D13284" t="s">
        <v>22</v>
      </c>
      <c r="E13284">
        <v>802.11</v>
      </c>
      <c r="F13284">
        <v>36</v>
      </c>
      <c r="G13284" t="s">
        <v>14</v>
      </c>
      <c r="H13284">
        <v>24</v>
      </c>
    </row>
    <row r="13285" spans="1:8" x14ac:dyDescent="0.55000000000000004">
      <c r="A13285">
        <v>13284</v>
      </c>
      <c r="B13285">
        <v>5.4287270000000003</v>
      </c>
      <c r="C13285" t="s">
        <v>55</v>
      </c>
      <c r="D13285" t="s">
        <v>49</v>
      </c>
      <c r="E13285" t="s">
        <v>50</v>
      </c>
      <c r="F13285">
        <v>488</v>
      </c>
      <c r="G13285" t="s">
        <v>51</v>
      </c>
      <c r="H13285">
        <v>48</v>
      </c>
    </row>
    <row r="13286" spans="1:8" x14ac:dyDescent="0.55000000000000004">
      <c r="A13286">
        <v>13285</v>
      </c>
      <c r="B13286">
        <v>5.4287429999999999</v>
      </c>
      <c r="D13286" t="s">
        <v>22</v>
      </c>
      <c r="E13286">
        <v>802.11</v>
      </c>
      <c r="F13286">
        <v>36</v>
      </c>
      <c r="G13286" t="s">
        <v>14</v>
      </c>
      <c r="H13286">
        <v>24</v>
      </c>
    </row>
    <row r="13287" spans="1:8" x14ac:dyDescent="0.55000000000000004">
      <c r="A13287">
        <v>13286</v>
      </c>
      <c r="B13287">
        <v>5.4290510000000003</v>
      </c>
      <c r="C13287" t="s">
        <v>57</v>
      </c>
      <c r="D13287" t="s">
        <v>49</v>
      </c>
      <c r="E13287" t="s">
        <v>50</v>
      </c>
      <c r="F13287">
        <v>488</v>
      </c>
      <c r="G13287" t="s">
        <v>51</v>
      </c>
      <c r="H13287">
        <v>18</v>
      </c>
    </row>
    <row r="13288" spans="1:8" x14ac:dyDescent="0.55000000000000004">
      <c r="A13288">
        <v>13287</v>
      </c>
      <c r="B13288">
        <v>5.4290669999999999</v>
      </c>
      <c r="D13288" t="s">
        <v>18</v>
      </c>
      <c r="E13288">
        <v>802.11</v>
      </c>
      <c r="F13288">
        <v>36</v>
      </c>
      <c r="G13288" t="s">
        <v>14</v>
      </c>
      <c r="H13288">
        <v>12</v>
      </c>
    </row>
    <row r="13289" spans="1:8" x14ac:dyDescent="0.55000000000000004">
      <c r="A13289">
        <v>13288</v>
      </c>
      <c r="B13289">
        <v>5.429379</v>
      </c>
      <c r="C13289" t="s">
        <v>56</v>
      </c>
      <c r="D13289" t="s">
        <v>49</v>
      </c>
      <c r="E13289" t="s">
        <v>50</v>
      </c>
      <c r="F13289">
        <v>488</v>
      </c>
      <c r="G13289" t="s">
        <v>51</v>
      </c>
      <c r="H13289">
        <v>18</v>
      </c>
    </row>
    <row r="13290" spans="1:8" x14ac:dyDescent="0.55000000000000004">
      <c r="A13290">
        <v>13289</v>
      </c>
      <c r="B13290">
        <v>5.4293950000000004</v>
      </c>
      <c r="D13290" t="s">
        <v>16</v>
      </c>
      <c r="E13290">
        <v>802.11</v>
      </c>
      <c r="F13290">
        <v>36</v>
      </c>
      <c r="G13290" t="s">
        <v>14</v>
      </c>
      <c r="H13290">
        <v>12</v>
      </c>
    </row>
    <row r="13291" spans="1:8" x14ac:dyDescent="0.55000000000000004">
      <c r="A13291">
        <v>13290</v>
      </c>
      <c r="B13291">
        <v>5.4295970000000002</v>
      </c>
      <c r="C13291" t="s">
        <v>55</v>
      </c>
      <c r="D13291" t="s">
        <v>49</v>
      </c>
      <c r="E13291" t="s">
        <v>50</v>
      </c>
      <c r="F13291">
        <v>488</v>
      </c>
      <c r="G13291" t="s">
        <v>51</v>
      </c>
      <c r="H13291">
        <v>48</v>
      </c>
    </row>
    <row r="13292" spans="1:8" x14ac:dyDescent="0.55000000000000004">
      <c r="A13292">
        <v>13291</v>
      </c>
      <c r="B13292">
        <v>5.4296129999999998</v>
      </c>
      <c r="D13292" t="s">
        <v>22</v>
      </c>
      <c r="E13292">
        <v>802.11</v>
      </c>
      <c r="F13292">
        <v>36</v>
      </c>
      <c r="G13292" t="s">
        <v>14</v>
      </c>
      <c r="H13292">
        <v>24</v>
      </c>
    </row>
    <row r="13293" spans="1:8" x14ac:dyDescent="0.55000000000000004">
      <c r="A13293">
        <v>13292</v>
      </c>
      <c r="B13293">
        <v>5.4302010000000003</v>
      </c>
      <c r="C13293" t="s">
        <v>56</v>
      </c>
      <c r="D13293" t="s">
        <v>49</v>
      </c>
      <c r="E13293" t="s">
        <v>50</v>
      </c>
      <c r="F13293">
        <v>488</v>
      </c>
      <c r="G13293" t="s">
        <v>51</v>
      </c>
      <c r="H13293">
        <v>18</v>
      </c>
    </row>
    <row r="13294" spans="1:8" x14ac:dyDescent="0.55000000000000004">
      <c r="A13294">
        <v>13293</v>
      </c>
      <c r="B13294">
        <v>5.4302169999999998</v>
      </c>
      <c r="D13294" t="s">
        <v>16</v>
      </c>
      <c r="E13294">
        <v>802.11</v>
      </c>
      <c r="F13294">
        <v>36</v>
      </c>
      <c r="G13294" t="s">
        <v>14</v>
      </c>
      <c r="H13294">
        <v>12</v>
      </c>
    </row>
    <row r="13295" spans="1:8" x14ac:dyDescent="0.55000000000000004">
      <c r="A13295">
        <v>13294</v>
      </c>
      <c r="B13295">
        <v>5.4305919999999999</v>
      </c>
      <c r="C13295" t="s">
        <v>56</v>
      </c>
      <c r="D13295" t="s">
        <v>49</v>
      </c>
      <c r="E13295" t="s">
        <v>50</v>
      </c>
      <c r="F13295">
        <v>488</v>
      </c>
      <c r="G13295" t="s">
        <v>51</v>
      </c>
      <c r="H13295">
        <v>18</v>
      </c>
    </row>
    <row r="13296" spans="1:8" x14ac:dyDescent="0.55000000000000004">
      <c r="A13296">
        <v>13295</v>
      </c>
      <c r="B13296">
        <v>5.4306080000000003</v>
      </c>
      <c r="D13296" t="s">
        <v>16</v>
      </c>
      <c r="E13296">
        <v>802.11</v>
      </c>
      <c r="F13296">
        <v>36</v>
      </c>
      <c r="G13296" t="s">
        <v>14</v>
      </c>
      <c r="H13296">
        <v>12</v>
      </c>
    </row>
    <row r="13297" spans="1:8" x14ac:dyDescent="0.55000000000000004">
      <c r="A13297">
        <v>13296</v>
      </c>
      <c r="B13297">
        <v>5.4308959999999997</v>
      </c>
      <c r="C13297" t="s">
        <v>56</v>
      </c>
      <c r="D13297" t="s">
        <v>49</v>
      </c>
      <c r="E13297" t="s">
        <v>50</v>
      </c>
      <c r="F13297">
        <v>488</v>
      </c>
      <c r="G13297" t="s">
        <v>51</v>
      </c>
      <c r="H13297">
        <v>24</v>
      </c>
    </row>
    <row r="13298" spans="1:8" x14ac:dyDescent="0.55000000000000004">
      <c r="A13298">
        <v>13297</v>
      </c>
      <c r="B13298">
        <v>5.4309120000000002</v>
      </c>
      <c r="D13298" t="s">
        <v>16</v>
      </c>
      <c r="E13298">
        <v>802.11</v>
      </c>
      <c r="F13298">
        <v>36</v>
      </c>
      <c r="G13298" t="s">
        <v>14</v>
      </c>
      <c r="H13298">
        <v>24</v>
      </c>
    </row>
    <row r="13299" spans="1:8" x14ac:dyDescent="0.55000000000000004">
      <c r="A13299">
        <v>13298</v>
      </c>
      <c r="B13299">
        <v>5.4311730000000003</v>
      </c>
      <c r="C13299" t="s">
        <v>55</v>
      </c>
      <c r="D13299" t="s">
        <v>49</v>
      </c>
      <c r="E13299" t="s">
        <v>50</v>
      </c>
      <c r="F13299">
        <v>488</v>
      </c>
      <c r="G13299" t="s">
        <v>51</v>
      </c>
      <c r="H13299">
        <v>48</v>
      </c>
    </row>
    <row r="13300" spans="1:8" x14ac:dyDescent="0.55000000000000004">
      <c r="A13300">
        <v>13299</v>
      </c>
      <c r="B13300">
        <v>5.4311889999999998</v>
      </c>
      <c r="D13300" t="s">
        <v>22</v>
      </c>
      <c r="E13300">
        <v>802.11</v>
      </c>
      <c r="F13300">
        <v>36</v>
      </c>
      <c r="G13300" t="s">
        <v>14</v>
      </c>
      <c r="H13300">
        <v>24</v>
      </c>
    </row>
    <row r="13301" spans="1:8" x14ac:dyDescent="0.55000000000000004">
      <c r="A13301">
        <v>13300</v>
      </c>
      <c r="B13301">
        <v>5.4314539999999996</v>
      </c>
      <c r="C13301" t="s">
        <v>56</v>
      </c>
      <c r="D13301" t="s">
        <v>49</v>
      </c>
      <c r="E13301" t="s">
        <v>50</v>
      </c>
      <c r="F13301">
        <v>488</v>
      </c>
      <c r="G13301" t="s">
        <v>51</v>
      </c>
      <c r="H13301">
        <v>24</v>
      </c>
    </row>
    <row r="13302" spans="1:8" x14ac:dyDescent="0.55000000000000004">
      <c r="A13302">
        <v>13301</v>
      </c>
      <c r="B13302">
        <v>5.43147</v>
      </c>
      <c r="D13302" t="s">
        <v>16</v>
      </c>
      <c r="E13302">
        <v>802.11</v>
      </c>
      <c r="F13302">
        <v>36</v>
      </c>
      <c r="G13302" t="s">
        <v>14</v>
      </c>
      <c r="H13302">
        <v>24</v>
      </c>
    </row>
    <row r="13303" spans="1:8" x14ac:dyDescent="0.55000000000000004">
      <c r="A13303">
        <v>13302</v>
      </c>
      <c r="B13303">
        <v>5.432105</v>
      </c>
      <c r="C13303" t="s">
        <v>56</v>
      </c>
      <c r="D13303" t="s">
        <v>49</v>
      </c>
      <c r="E13303" t="s">
        <v>50</v>
      </c>
      <c r="F13303">
        <v>488</v>
      </c>
      <c r="G13303" t="s">
        <v>51</v>
      </c>
      <c r="H13303">
        <v>24</v>
      </c>
    </row>
    <row r="13304" spans="1:8" x14ac:dyDescent="0.55000000000000004">
      <c r="A13304">
        <v>13303</v>
      </c>
      <c r="B13304">
        <v>5.4321210000000004</v>
      </c>
      <c r="D13304" t="s">
        <v>16</v>
      </c>
      <c r="E13304">
        <v>802.11</v>
      </c>
      <c r="F13304">
        <v>36</v>
      </c>
      <c r="G13304" t="s">
        <v>14</v>
      </c>
      <c r="H13304">
        <v>24</v>
      </c>
    </row>
    <row r="13305" spans="1:8" x14ac:dyDescent="0.55000000000000004">
      <c r="A13305">
        <v>13304</v>
      </c>
      <c r="B13305">
        <v>5.4323680000000003</v>
      </c>
      <c r="C13305" t="s">
        <v>56</v>
      </c>
      <c r="D13305" t="s">
        <v>49</v>
      </c>
      <c r="E13305" t="s">
        <v>50</v>
      </c>
      <c r="F13305">
        <v>488</v>
      </c>
      <c r="G13305" t="s">
        <v>51</v>
      </c>
      <c r="H13305">
        <v>24</v>
      </c>
    </row>
    <row r="13306" spans="1:8" x14ac:dyDescent="0.55000000000000004">
      <c r="A13306">
        <v>13305</v>
      </c>
      <c r="B13306">
        <v>5.4323839999999999</v>
      </c>
      <c r="D13306" t="s">
        <v>16</v>
      </c>
      <c r="E13306">
        <v>802.11</v>
      </c>
      <c r="F13306">
        <v>36</v>
      </c>
      <c r="G13306" t="s">
        <v>14</v>
      </c>
      <c r="H13306">
        <v>24</v>
      </c>
    </row>
    <row r="13307" spans="1:8" x14ac:dyDescent="0.55000000000000004">
      <c r="A13307">
        <v>13306</v>
      </c>
      <c r="B13307">
        <v>5.4325549999999998</v>
      </c>
      <c r="C13307" t="s">
        <v>55</v>
      </c>
      <c r="D13307" t="s">
        <v>49</v>
      </c>
      <c r="E13307" t="s">
        <v>50</v>
      </c>
      <c r="F13307">
        <v>488</v>
      </c>
      <c r="G13307" t="s">
        <v>51</v>
      </c>
      <c r="H13307">
        <v>48</v>
      </c>
    </row>
    <row r="13308" spans="1:8" x14ac:dyDescent="0.55000000000000004">
      <c r="A13308">
        <v>13307</v>
      </c>
      <c r="B13308">
        <v>5.4325710000000003</v>
      </c>
      <c r="D13308" t="s">
        <v>22</v>
      </c>
      <c r="E13308">
        <v>802.11</v>
      </c>
      <c r="F13308">
        <v>36</v>
      </c>
      <c r="G13308" t="s">
        <v>14</v>
      </c>
      <c r="H13308">
        <v>24</v>
      </c>
    </row>
    <row r="13309" spans="1:8" x14ac:dyDescent="0.55000000000000004">
      <c r="A13309">
        <v>13308</v>
      </c>
      <c r="B13309">
        <v>5.4328900000000004</v>
      </c>
      <c r="C13309" t="s">
        <v>56</v>
      </c>
      <c r="D13309" t="s">
        <v>49</v>
      </c>
      <c r="E13309" t="s">
        <v>50</v>
      </c>
      <c r="F13309">
        <v>488</v>
      </c>
      <c r="G13309" t="s">
        <v>51</v>
      </c>
      <c r="H13309">
        <v>24</v>
      </c>
    </row>
    <row r="13310" spans="1:8" x14ac:dyDescent="0.55000000000000004">
      <c r="A13310">
        <v>13309</v>
      </c>
      <c r="B13310">
        <v>5.432906</v>
      </c>
      <c r="D13310" t="s">
        <v>16</v>
      </c>
      <c r="E13310">
        <v>802.11</v>
      </c>
      <c r="F13310">
        <v>36</v>
      </c>
      <c r="G13310" t="s">
        <v>14</v>
      </c>
      <c r="H13310">
        <v>24</v>
      </c>
    </row>
    <row r="13311" spans="1:8" x14ac:dyDescent="0.55000000000000004">
      <c r="A13311">
        <v>13310</v>
      </c>
      <c r="B13311">
        <v>5.4330970000000001</v>
      </c>
      <c r="C13311" t="s">
        <v>55</v>
      </c>
      <c r="D13311" t="s">
        <v>49</v>
      </c>
      <c r="E13311" t="s">
        <v>50</v>
      </c>
      <c r="F13311">
        <v>488</v>
      </c>
      <c r="G13311" t="s">
        <v>51</v>
      </c>
      <c r="H13311">
        <v>54</v>
      </c>
    </row>
    <row r="13312" spans="1:8" x14ac:dyDescent="0.55000000000000004">
      <c r="A13312">
        <v>13311</v>
      </c>
      <c r="B13312">
        <v>5.4331129999999996</v>
      </c>
      <c r="D13312" t="s">
        <v>22</v>
      </c>
      <c r="E13312">
        <v>802.11</v>
      </c>
      <c r="F13312">
        <v>36</v>
      </c>
      <c r="G13312" t="s">
        <v>14</v>
      </c>
      <c r="H13312">
        <v>24</v>
      </c>
    </row>
    <row r="13313" spans="1:8" x14ac:dyDescent="0.55000000000000004">
      <c r="A13313">
        <v>13312</v>
      </c>
      <c r="B13313">
        <v>5.4333960000000001</v>
      </c>
      <c r="C13313" t="s">
        <v>56</v>
      </c>
      <c r="D13313" t="s">
        <v>49</v>
      </c>
      <c r="E13313" t="s">
        <v>50</v>
      </c>
      <c r="F13313">
        <v>488</v>
      </c>
      <c r="G13313" t="s">
        <v>51</v>
      </c>
      <c r="H13313">
        <v>24</v>
      </c>
    </row>
    <row r="13314" spans="1:8" x14ac:dyDescent="0.55000000000000004">
      <c r="A13314">
        <v>13313</v>
      </c>
      <c r="B13314">
        <v>5.4334119999999997</v>
      </c>
      <c r="D13314" t="s">
        <v>16</v>
      </c>
      <c r="E13314">
        <v>802.11</v>
      </c>
      <c r="F13314">
        <v>36</v>
      </c>
      <c r="G13314" t="s">
        <v>14</v>
      </c>
      <c r="H13314">
        <v>24</v>
      </c>
    </row>
    <row r="13315" spans="1:8" x14ac:dyDescent="0.55000000000000004">
      <c r="A13315">
        <v>13314</v>
      </c>
      <c r="B13315">
        <v>5.4336950000000002</v>
      </c>
      <c r="C13315" t="s">
        <v>56</v>
      </c>
      <c r="D13315" t="s">
        <v>49</v>
      </c>
      <c r="E13315" t="s">
        <v>50</v>
      </c>
      <c r="F13315">
        <v>488</v>
      </c>
      <c r="G13315" t="s">
        <v>51</v>
      </c>
      <c r="H13315">
        <v>24</v>
      </c>
    </row>
    <row r="13316" spans="1:8" x14ac:dyDescent="0.55000000000000004">
      <c r="A13316">
        <v>13315</v>
      </c>
      <c r="B13316">
        <v>5.4337109999999997</v>
      </c>
      <c r="D13316" t="s">
        <v>16</v>
      </c>
      <c r="E13316">
        <v>802.11</v>
      </c>
      <c r="F13316">
        <v>36</v>
      </c>
      <c r="G13316" t="s">
        <v>14</v>
      </c>
      <c r="H13316">
        <v>24</v>
      </c>
    </row>
    <row r="13317" spans="1:8" x14ac:dyDescent="0.55000000000000004">
      <c r="A13317">
        <v>13316</v>
      </c>
      <c r="B13317">
        <v>5.4339009999999996</v>
      </c>
      <c r="C13317" t="s">
        <v>55</v>
      </c>
      <c r="D13317" t="s">
        <v>49</v>
      </c>
      <c r="E13317" t="s">
        <v>50</v>
      </c>
      <c r="F13317">
        <v>488</v>
      </c>
      <c r="G13317" t="s">
        <v>51</v>
      </c>
      <c r="H13317">
        <v>54</v>
      </c>
    </row>
    <row r="13318" spans="1:8" x14ac:dyDescent="0.55000000000000004">
      <c r="A13318">
        <v>13317</v>
      </c>
      <c r="B13318">
        <v>5.4339170000000001</v>
      </c>
      <c r="D13318" t="s">
        <v>22</v>
      </c>
      <c r="E13318">
        <v>802.11</v>
      </c>
      <c r="F13318">
        <v>36</v>
      </c>
      <c r="G13318" t="s">
        <v>14</v>
      </c>
      <c r="H13318">
        <v>24</v>
      </c>
    </row>
    <row r="13319" spans="1:8" x14ac:dyDescent="0.55000000000000004">
      <c r="A13319">
        <v>13318</v>
      </c>
      <c r="B13319">
        <v>5.4341429999999997</v>
      </c>
      <c r="C13319" t="s">
        <v>55</v>
      </c>
      <c r="D13319" t="s">
        <v>49</v>
      </c>
      <c r="E13319" t="s">
        <v>50</v>
      </c>
      <c r="F13319">
        <v>488</v>
      </c>
      <c r="G13319" t="s">
        <v>51</v>
      </c>
      <c r="H13319">
        <v>54</v>
      </c>
    </row>
    <row r="13320" spans="1:8" x14ac:dyDescent="0.55000000000000004">
      <c r="A13320">
        <v>13319</v>
      </c>
      <c r="B13320">
        <v>5.4341590000000002</v>
      </c>
      <c r="D13320" t="s">
        <v>22</v>
      </c>
      <c r="E13320">
        <v>802.11</v>
      </c>
      <c r="F13320">
        <v>36</v>
      </c>
      <c r="G13320" t="s">
        <v>14</v>
      </c>
      <c r="H13320">
        <v>24</v>
      </c>
    </row>
    <row r="13321" spans="1:8" x14ac:dyDescent="0.55000000000000004">
      <c r="A13321">
        <v>13320</v>
      </c>
      <c r="B13321">
        <v>5.4344150000000004</v>
      </c>
      <c r="C13321" t="s">
        <v>56</v>
      </c>
      <c r="D13321" t="s">
        <v>49</v>
      </c>
      <c r="E13321" t="s">
        <v>50</v>
      </c>
      <c r="F13321">
        <v>488</v>
      </c>
      <c r="G13321" t="s">
        <v>51</v>
      </c>
      <c r="H13321">
        <v>24</v>
      </c>
    </row>
    <row r="13322" spans="1:8" x14ac:dyDescent="0.55000000000000004">
      <c r="A13322">
        <v>13321</v>
      </c>
      <c r="B13322">
        <v>5.434431</v>
      </c>
      <c r="D13322" t="s">
        <v>16</v>
      </c>
      <c r="E13322">
        <v>802.11</v>
      </c>
      <c r="F13322">
        <v>36</v>
      </c>
      <c r="G13322" t="s">
        <v>14</v>
      </c>
      <c r="H13322">
        <v>24</v>
      </c>
    </row>
    <row r="13323" spans="1:8" x14ac:dyDescent="0.55000000000000004">
      <c r="A13323">
        <v>13322</v>
      </c>
      <c r="B13323">
        <v>5.4347139999999996</v>
      </c>
      <c r="C13323" t="s">
        <v>56</v>
      </c>
      <c r="D13323" t="s">
        <v>49</v>
      </c>
      <c r="E13323" t="s">
        <v>50</v>
      </c>
      <c r="F13323">
        <v>488</v>
      </c>
      <c r="G13323" t="s">
        <v>51</v>
      </c>
      <c r="H13323">
        <v>24</v>
      </c>
    </row>
    <row r="13324" spans="1:8" x14ac:dyDescent="0.55000000000000004">
      <c r="A13324">
        <v>13323</v>
      </c>
      <c r="B13324">
        <v>5.4347300000000001</v>
      </c>
      <c r="D13324" t="s">
        <v>16</v>
      </c>
      <c r="E13324">
        <v>802.11</v>
      </c>
      <c r="F13324">
        <v>36</v>
      </c>
      <c r="G13324" t="s">
        <v>14</v>
      </c>
      <c r="H13324">
        <v>24</v>
      </c>
    </row>
    <row r="13325" spans="1:8" x14ac:dyDescent="0.55000000000000004">
      <c r="A13325">
        <v>13324</v>
      </c>
      <c r="B13325">
        <v>5.4349109999999996</v>
      </c>
      <c r="C13325" t="s">
        <v>55</v>
      </c>
      <c r="D13325" t="s">
        <v>49</v>
      </c>
      <c r="E13325" t="s">
        <v>50</v>
      </c>
      <c r="F13325">
        <v>488</v>
      </c>
      <c r="G13325" t="s">
        <v>51</v>
      </c>
      <c r="H13325">
        <v>54</v>
      </c>
    </row>
    <row r="13326" spans="1:8" x14ac:dyDescent="0.55000000000000004">
      <c r="A13326">
        <v>13325</v>
      </c>
      <c r="B13326">
        <v>5.4349270000000001</v>
      </c>
      <c r="D13326" t="s">
        <v>22</v>
      </c>
      <c r="E13326">
        <v>802.11</v>
      </c>
      <c r="F13326">
        <v>36</v>
      </c>
      <c r="G13326" t="s">
        <v>14</v>
      </c>
      <c r="H13326">
        <v>24</v>
      </c>
    </row>
    <row r="13327" spans="1:8" x14ac:dyDescent="0.55000000000000004">
      <c r="A13327">
        <v>13326</v>
      </c>
      <c r="B13327">
        <v>5.4351750000000001</v>
      </c>
      <c r="C13327" t="s">
        <v>56</v>
      </c>
      <c r="D13327" t="s">
        <v>49</v>
      </c>
      <c r="E13327" t="s">
        <v>50</v>
      </c>
      <c r="F13327">
        <v>488</v>
      </c>
      <c r="G13327" t="s">
        <v>51</v>
      </c>
      <c r="H13327">
        <v>24</v>
      </c>
    </row>
    <row r="13328" spans="1:8" x14ac:dyDescent="0.55000000000000004">
      <c r="A13328">
        <v>13327</v>
      </c>
      <c r="B13328">
        <v>5.4351909999999997</v>
      </c>
      <c r="D13328" t="s">
        <v>16</v>
      </c>
      <c r="E13328">
        <v>802.11</v>
      </c>
      <c r="F13328">
        <v>36</v>
      </c>
      <c r="G13328" t="s">
        <v>14</v>
      </c>
      <c r="H13328">
        <v>24</v>
      </c>
    </row>
    <row r="13329" spans="1:8" x14ac:dyDescent="0.55000000000000004">
      <c r="A13329">
        <v>13328</v>
      </c>
      <c r="B13329">
        <v>5.4356390000000001</v>
      </c>
      <c r="C13329" t="s">
        <v>57</v>
      </c>
      <c r="D13329" t="s">
        <v>49</v>
      </c>
      <c r="E13329" t="s">
        <v>50</v>
      </c>
      <c r="F13329">
        <v>488</v>
      </c>
      <c r="G13329" t="s">
        <v>51</v>
      </c>
      <c r="H13329">
        <v>12</v>
      </c>
    </row>
    <row r="13330" spans="1:8" x14ac:dyDescent="0.55000000000000004">
      <c r="A13330">
        <v>13329</v>
      </c>
      <c r="B13330">
        <v>5.4356549999999997</v>
      </c>
      <c r="D13330" t="s">
        <v>18</v>
      </c>
      <c r="E13330">
        <v>802.11</v>
      </c>
      <c r="F13330">
        <v>36</v>
      </c>
      <c r="G13330" t="s">
        <v>14</v>
      </c>
      <c r="H13330">
        <v>12</v>
      </c>
    </row>
    <row r="13331" spans="1:8" x14ac:dyDescent="0.55000000000000004">
      <c r="A13331">
        <v>13330</v>
      </c>
      <c r="B13331">
        <v>5.4358310000000003</v>
      </c>
      <c r="C13331" t="s">
        <v>55</v>
      </c>
      <c r="D13331" t="s">
        <v>49</v>
      </c>
      <c r="E13331" t="s">
        <v>50</v>
      </c>
      <c r="F13331">
        <v>488</v>
      </c>
      <c r="G13331" t="s">
        <v>51</v>
      </c>
      <c r="H13331">
        <v>54</v>
      </c>
    </row>
    <row r="13332" spans="1:8" x14ac:dyDescent="0.55000000000000004">
      <c r="A13332">
        <v>13331</v>
      </c>
      <c r="B13332">
        <v>5.4358469999999999</v>
      </c>
      <c r="D13332" t="s">
        <v>22</v>
      </c>
      <c r="E13332">
        <v>802.11</v>
      </c>
      <c r="F13332">
        <v>36</v>
      </c>
      <c r="G13332" t="s">
        <v>14</v>
      </c>
      <c r="H13332">
        <v>24</v>
      </c>
    </row>
    <row r="13333" spans="1:8" x14ac:dyDescent="0.55000000000000004">
      <c r="A13333">
        <v>13332</v>
      </c>
      <c r="B13333">
        <v>5.4362500000000002</v>
      </c>
      <c r="C13333" t="s">
        <v>57</v>
      </c>
      <c r="D13333" t="s">
        <v>49</v>
      </c>
      <c r="E13333" t="s">
        <v>50</v>
      </c>
      <c r="F13333">
        <v>488</v>
      </c>
      <c r="G13333" t="s">
        <v>51</v>
      </c>
      <c r="H13333">
        <v>12</v>
      </c>
    </row>
    <row r="13334" spans="1:8" x14ac:dyDescent="0.55000000000000004">
      <c r="A13334">
        <v>13333</v>
      </c>
      <c r="B13334">
        <v>5.4362659999999998</v>
      </c>
      <c r="D13334" t="s">
        <v>18</v>
      </c>
      <c r="E13334">
        <v>802.11</v>
      </c>
      <c r="F13334">
        <v>36</v>
      </c>
      <c r="G13334" t="s">
        <v>14</v>
      </c>
      <c r="H13334">
        <v>12</v>
      </c>
    </row>
    <row r="13335" spans="1:8" x14ac:dyDescent="0.55000000000000004">
      <c r="A13335">
        <v>13334</v>
      </c>
      <c r="B13335">
        <v>5.436483</v>
      </c>
      <c r="C13335" t="s">
        <v>56</v>
      </c>
      <c r="D13335" t="s">
        <v>49</v>
      </c>
      <c r="E13335" t="s">
        <v>50</v>
      </c>
      <c r="F13335">
        <v>488</v>
      </c>
      <c r="G13335" t="s">
        <v>51</v>
      </c>
      <c r="H13335">
        <v>36</v>
      </c>
    </row>
    <row r="13336" spans="1:8" x14ac:dyDescent="0.55000000000000004">
      <c r="A13336">
        <v>13335</v>
      </c>
      <c r="B13336">
        <v>5.4364990000000004</v>
      </c>
      <c r="D13336" t="s">
        <v>16</v>
      </c>
      <c r="E13336">
        <v>802.11</v>
      </c>
      <c r="F13336">
        <v>36</v>
      </c>
      <c r="G13336" t="s">
        <v>14</v>
      </c>
      <c r="H13336">
        <v>24</v>
      </c>
    </row>
    <row r="13337" spans="1:8" x14ac:dyDescent="0.55000000000000004">
      <c r="A13337">
        <v>13336</v>
      </c>
      <c r="B13337">
        <v>5.4367210000000004</v>
      </c>
      <c r="C13337" t="s">
        <v>56</v>
      </c>
      <c r="D13337" t="s">
        <v>49</v>
      </c>
      <c r="E13337" t="s">
        <v>50</v>
      </c>
      <c r="F13337">
        <v>488</v>
      </c>
      <c r="G13337" t="s">
        <v>51</v>
      </c>
      <c r="H13337">
        <v>36</v>
      </c>
    </row>
    <row r="13338" spans="1:8" x14ac:dyDescent="0.55000000000000004">
      <c r="A13338">
        <v>13337</v>
      </c>
      <c r="B13338">
        <v>5.4367369999999999</v>
      </c>
      <c r="D13338" t="s">
        <v>16</v>
      </c>
      <c r="E13338">
        <v>802.11</v>
      </c>
      <c r="F13338">
        <v>36</v>
      </c>
      <c r="G13338" t="s">
        <v>14</v>
      </c>
      <c r="H13338">
        <v>24</v>
      </c>
    </row>
    <row r="13339" spans="1:8" x14ac:dyDescent="0.55000000000000004">
      <c r="A13339">
        <v>13338</v>
      </c>
      <c r="B13339">
        <v>5.436941</v>
      </c>
      <c r="C13339" t="s">
        <v>56</v>
      </c>
      <c r="D13339" t="s">
        <v>49</v>
      </c>
      <c r="E13339" t="s">
        <v>50</v>
      </c>
      <c r="F13339">
        <v>488</v>
      </c>
      <c r="G13339" t="s">
        <v>51</v>
      </c>
      <c r="H13339">
        <v>36</v>
      </c>
    </row>
    <row r="13340" spans="1:8" x14ac:dyDescent="0.55000000000000004">
      <c r="A13340">
        <v>13339</v>
      </c>
      <c r="B13340">
        <v>5.4369569999999996</v>
      </c>
      <c r="D13340" t="s">
        <v>16</v>
      </c>
      <c r="E13340">
        <v>802.11</v>
      </c>
      <c r="F13340">
        <v>36</v>
      </c>
      <c r="G13340" t="s">
        <v>14</v>
      </c>
      <c r="H13340">
        <v>24</v>
      </c>
    </row>
    <row r="13341" spans="1:8" x14ac:dyDescent="0.55000000000000004">
      <c r="A13341">
        <v>13340</v>
      </c>
      <c r="B13341">
        <v>5.4376720000000001</v>
      </c>
      <c r="C13341" t="s">
        <v>48</v>
      </c>
      <c r="D13341" t="s">
        <v>49</v>
      </c>
      <c r="E13341" t="s">
        <v>50</v>
      </c>
      <c r="F13341">
        <v>488</v>
      </c>
      <c r="G13341" t="s">
        <v>51</v>
      </c>
      <c r="H13341">
        <v>6</v>
      </c>
    </row>
    <row r="13342" spans="1:8" x14ac:dyDescent="0.55000000000000004">
      <c r="A13342">
        <v>13341</v>
      </c>
      <c r="B13342">
        <v>5.4376879999999996</v>
      </c>
      <c r="D13342" t="s">
        <v>13</v>
      </c>
      <c r="E13342">
        <v>802.11</v>
      </c>
      <c r="F13342">
        <v>36</v>
      </c>
      <c r="G13342" t="s">
        <v>14</v>
      </c>
      <c r="H13342">
        <v>6</v>
      </c>
    </row>
    <row r="13343" spans="1:8" x14ac:dyDescent="0.55000000000000004">
      <c r="A13343">
        <v>13342</v>
      </c>
      <c r="B13343">
        <v>5.4378580000000003</v>
      </c>
      <c r="C13343" t="s">
        <v>55</v>
      </c>
      <c r="D13343" t="s">
        <v>49</v>
      </c>
      <c r="E13343" t="s">
        <v>50</v>
      </c>
      <c r="F13343">
        <v>488</v>
      </c>
      <c r="G13343" t="s">
        <v>51</v>
      </c>
      <c r="H13343">
        <v>54</v>
      </c>
    </row>
    <row r="13344" spans="1:8" x14ac:dyDescent="0.55000000000000004">
      <c r="A13344">
        <v>13343</v>
      </c>
      <c r="B13344">
        <v>5.4378739999999999</v>
      </c>
      <c r="D13344" t="s">
        <v>22</v>
      </c>
      <c r="E13344">
        <v>802.11</v>
      </c>
      <c r="F13344">
        <v>36</v>
      </c>
      <c r="G13344" t="s">
        <v>14</v>
      </c>
      <c r="H13344">
        <v>24</v>
      </c>
    </row>
    <row r="13345" spans="1:8" x14ac:dyDescent="0.55000000000000004">
      <c r="A13345">
        <v>13344</v>
      </c>
      <c r="B13345">
        <v>5.4380369999999996</v>
      </c>
      <c r="C13345" t="s">
        <v>55</v>
      </c>
      <c r="D13345" t="s">
        <v>49</v>
      </c>
      <c r="E13345" t="s">
        <v>50</v>
      </c>
      <c r="F13345">
        <v>488</v>
      </c>
      <c r="G13345" t="s">
        <v>51</v>
      </c>
      <c r="H13345">
        <v>54</v>
      </c>
    </row>
    <row r="13346" spans="1:8" x14ac:dyDescent="0.55000000000000004">
      <c r="A13346">
        <v>13345</v>
      </c>
      <c r="B13346">
        <v>5.438053</v>
      </c>
      <c r="D13346" t="s">
        <v>22</v>
      </c>
      <c r="E13346">
        <v>802.11</v>
      </c>
      <c r="F13346">
        <v>36</v>
      </c>
      <c r="G13346" t="s">
        <v>14</v>
      </c>
      <c r="H13346">
        <v>24</v>
      </c>
    </row>
    <row r="13347" spans="1:8" x14ac:dyDescent="0.55000000000000004">
      <c r="A13347">
        <v>13346</v>
      </c>
      <c r="B13347">
        <v>5.438466</v>
      </c>
      <c r="C13347" t="s">
        <v>57</v>
      </c>
      <c r="D13347" t="s">
        <v>49</v>
      </c>
      <c r="E13347" t="s">
        <v>50</v>
      </c>
      <c r="F13347">
        <v>488</v>
      </c>
      <c r="G13347" t="s">
        <v>51</v>
      </c>
      <c r="H13347">
        <v>12</v>
      </c>
    </row>
    <row r="13348" spans="1:8" x14ac:dyDescent="0.55000000000000004">
      <c r="A13348">
        <v>13347</v>
      </c>
      <c r="B13348">
        <v>5.4384819999999996</v>
      </c>
      <c r="D13348" t="s">
        <v>18</v>
      </c>
      <c r="E13348">
        <v>802.11</v>
      </c>
      <c r="F13348">
        <v>36</v>
      </c>
      <c r="G13348" t="s">
        <v>14</v>
      </c>
      <c r="H13348">
        <v>12</v>
      </c>
    </row>
    <row r="13349" spans="1:8" x14ac:dyDescent="0.55000000000000004">
      <c r="A13349">
        <v>13348</v>
      </c>
      <c r="B13349">
        <v>5.4389159999999999</v>
      </c>
      <c r="C13349" t="s">
        <v>57</v>
      </c>
      <c r="D13349" t="s">
        <v>49</v>
      </c>
      <c r="E13349" t="s">
        <v>50</v>
      </c>
      <c r="F13349">
        <v>488</v>
      </c>
      <c r="G13349" t="s">
        <v>51</v>
      </c>
      <c r="H13349">
        <v>12</v>
      </c>
    </row>
    <row r="13350" spans="1:8" x14ac:dyDescent="0.55000000000000004">
      <c r="A13350">
        <v>13349</v>
      </c>
      <c r="B13350">
        <v>5.4389320000000003</v>
      </c>
      <c r="D13350" t="s">
        <v>18</v>
      </c>
      <c r="E13350">
        <v>802.11</v>
      </c>
      <c r="F13350">
        <v>36</v>
      </c>
      <c r="G13350" t="s">
        <v>14</v>
      </c>
      <c r="H13350">
        <v>12</v>
      </c>
    </row>
    <row r="13351" spans="1:8" x14ac:dyDescent="0.55000000000000004">
      <c r="A13351">
        <v>13350</v>
      </c>
      <c r="B13351">
        <v>5.4396509999999996</v>
      </c>
      <c r="C13351" t="s">
        <v>48</v>
      </c>
      <c r="D13351" t="s">
        <v>49</v>
      </c>
      <c r="E13351" t="s">
        <v>50</v>
      </c>
      <c r="F13351">
        <v>488</v>
      </c>
      <c r="G13351" t="s">
        <v>51</v>
      </c>
      <c r="H13351">
        <v>6</v>
      </c>
    </row>
    <row r="13352" spans="1:8" x14ac:dyDescent="0.55000000000000004">
      <c r="A13352">
        <v>13351</v>
      </c>
      <c r="B13352">
        <v>5.439667</v>
      </c>
      <c r="D13352" t="s">
        <v>13</v>
      </c>
      <c r="E13352">
        <v>802.11</v>
      </c>
      <c r="F13352">
        <v>36</v>
      </c>
      <c r="G13352" t="s">
        <v>14</v>
      </c>
      <c r="H13352">
        <v>6</v>
      </c>
    </row>
    <row r="13353" spans="1:8" x14ac:dyDescent="0.55000000000000004">
      <c r="A13353">
        <v>13352</v>
      </c>
      <c r="B13353">
        <v>5.4401039999999998</v>
      </c>
      <c r="C13353" t="s">
        <v>57</v>
      </c>
      <c r="D13353" t="s">
        <v>49</v>
      </c>
      <c r="E13353" t="s">
        <v>50</v>
      </c>
      <c r="F13353">
        <v>488</v>
      </c>
      <c r="G13353" t="s">
        <v>51</v>
      </c>
      <c r="H13353">
        <v>12</v>
      </c>
    </row>
    <row r="13354" spans="1:8" x14ac:dyDescent="0.55000000000000004">
      <c r="A13354">
        <v>13353</v>
      </c>
      <c r="B13354">
        <v>5.4401200000000003</v>
      </c>
      <c r="D13354" t="s">
        <v>18</v>
      </c>
      <c r="E13354">
        <v>802.11</v>
      </c>
      <c r="F13354">
        <v>36</v>
      </c>
      <c r="G13354" t="s">
        <v>14</v>
      </c>
      <c r="H13354">
        <v>12</v>
      </c>
    </row>
    <row r="13355" spans="1:8" x14ac:dyDescent="0.55000000000000004">
      <c r="A13355">
        <v>13354</v>
      </c>
      <c r="B13355">
        <v>5.4410790000000002</v>
      </c>
      <c r="C13355" t="s">
        <v>48</v>
      </c>
      <c r="D13355" t="s">
        <v>49</v>
      </c>
      <c r="E13355" t="s">
        <v>50</v>
      </c>
      <c r="F13355">
        <v>488</v>
      </c>
      <c r="G13355" t="s">
        <v>51</v>
      </c>
      <c r="H13355">
        <v>6</v>
      </c>
    </row>
    <row r="13356" spans="1:8" x14ac:dyDescent="0.55000000000000004">
      <c r="A13356">
        <v>13355</v>
      </c>
      <c r="B13356">
        <v>5.4410949999999998</v>
      </c>
      <c r="D13356" t="s">
        <v>13</v>
      </c>
      <c r="E13356">
        <v>802.11</v>
      </c>
      <c r="F13356">
        <v>36</v>
      </c>
      <c r="G13356" t="s">
        <v>14</v>
      </c>
      <c r="H13356">
        <v>6</v>
      </c>
    </row>
    <row r="13357" spans="1:8" x14ac:dyDescent="0.55000000000000004">
      <c r="A13357">
        <v>13356</v>
      </c>
      <c r="B13357">
        <v>5.4415319999999996</v>
      </c>
      <c r="C13357" t="s">
        <v>57</v>
      </c>
      <c r="D13357" t="s">
        <v>49</v>
      </c>
      <c r="E13357" t="s">
        <v>50</v>
      </c>
      <c r="F13357">
        <v>488</v>
      </c>
      <c r="G13357" t="s">
        <v>51</v>
      </c>
      <c r="H13357">
        <v>12</v>
      </c>
    </row>
    <row r="13358" spans="1:8" x14ac:dyDescent="0.55000000000000004">
      <c r="A13358">
        <v>13357</v>
      </c>
      <c r="B13358">
        <v>5.4415480000000001</v>
      </c>
      <c r="D13358" t="s">
        <v>18</v>
      </c>
      <c r="E13358">
        <v>802.11</v>
      </c>
      <c r="F13358">
        <v>36</v>
      </c>
      <c r="G13358" t="s">
        <v>14</v>
      </c>
      <c r="H13358">
        <v>12</v>
      </c>
    </row>
    <row r="13359" spans="1:8" x14ac:dyDescent="0.55000000000000004">
      <c r="A13359">
        <v>13358</v>
      </c>
      <c r="B13359">
        <v>5.4417780000000002</v>
      </c>
      <c r="C13359" t="s">
        <v>55</v>
      </c>
      <c r="D13359" t="s">
        <v>49</v>
      </c>
      <c r="E13359" t="s">
        <v>50</v>
      </c>
      <c r="F13359">
        <v>488</v>
      </c>
      <c r="G13359" t="s">
        <v>51</v>
      </c>
      <c r="H13359">
        <v>54</v>
      </c>
    </row>
    <row r="13360" spans="1:8" x14ac:dyDescent="0.55000000000000004">
      <c r="A13360">
        <v>13359</v>
      </c>
      <c r="B13360">
        <v>5.4417939999999998</v>
      </c>
      <c r="D13360" t="s">
        <v>22</v>
      </c>
      <c r="E13360">
        <v>802.11</v>
      </c>
      <c r="F13360">
        <v>36</v>
      </c>
      <c r="G13360" t="s">
        <v>14</v>
      </c>
      <c r="H13360">
        <v>24</v>
      </c>
    </row>
    <row r="13361" spans="1:8" x14ac:dyDescent="0.55000000000000004">
      <c r="A13361">
        <v>13360</v>
      </c>
      <c r="B13361">
        <v>5.4425090000000003</v>
      </c>
      <c r="C13361" t="s">
        <v>48</v>
      </c>
      <c r="D13361" t="s">
        <v>49</v>
      </c>
      <c r="E13361" t="s">
        <v>50</v>
      </c>
      <c r="F13361">
        <v>488</v>
      </c>
      <c r="G13361" t="s">
        <v>51</v>
      </c>
      <c r="H13361">
        <v>6</v>
      </c>
    </row>
    <row r="13362" spans="1:8" x14ac:dyDescent="0.55000000000000004">
      <c r="A13362">
        <v>13361</v>
      </c>
      <c r="B13362">
        <v>5.4425249999999998</v>
      </c>
      <c r="D13362" t="s">
        <v>13</v>
      </c>
      <c r="E13362">
        <v>802.11</v>
      </c>
      <c r="F13362">
        <v>36</v>
      </c>
      <c r="G13362" t="s">
        <v>14</v>
      </c>
      <c r="H13362">
        <v>6</v>
      </c>
    </row>
    <row r="13363" spans="1:8" x14ac:dyDescent="0.55000000000000004">
      <c r="A13363">
        <v>13362</v>
      </c>
      <c r="B13363">
        <v>5.4432559999999999</v>
      </c>
      <c r="C13363" t="s">
        <v>48</v>
      </c>
      <c r="D13363" t="s">
        <v>49</v>
      </c>
      <c r="E13363" t="s">
        <v>50</v>
      </c>
      <c r="F13363">
        <v>488</v>
      </c>
      <c r="G13363" t="s">
        <v>51</v>
      </c>
      <c r="H13363">
        <v>6</v>
      </c>
    </row>
    <row r="13364" spans="1:8" x14ac:dyDescent="0.55000000000000004">
      <c r="A13364">
        <v>13363</v>
      </c>
      <c r="B13364">
        <v>5.4432720000000003</v>
      </c>
      <c r="D13364" t="s">
        <v>13</v>
      </c>
      <c r="E13364">
        <v>802.11</v>
      </c>
      <c r="F13364">
        <v>36</v>
      </c>
      <c r="G13364" t="s">
        <v>14</v>
      </c>
      <c r="H13364">
        <v>6</v>
      </c>
    </row>
    <row r="13365" spans="1:8" x14ac:dyDescent="0.55000000000000004">
      <c r="A13365">
        <v>13364</v>
      </c>
      <c r="B13365">
        <v>5.443727</v>
      </c>
      <c r="C13365" t="s">
        <v>57</v>
      </c>
      <c r="D13365" t="s">
        <v>49</v>
      </c>
      <c r="E13365" t="s">
        <v>50</v>
      </c>
      <c r="F13365">
        <v>488</v>
      </c>
      <c r="G13365" t="s">
        <v>51</v>
      </c>
      <c r="H13365">
        <v>12</v>
      </c>
    </row>
    <row r="13366" spans="1:8" x14ac:dyDescent="0.55000000000000004">
      <c r="A13366">
        <v>13365</v>
      </c>
      <c r="B13366">
        <v>5.4437430000000004</v>
      </c>
      <c r="D13366" t="s">
        <v>18</v>
      </c>
      <c r="E13366">
        <v>802.11</v>
      </c>
      <c r="F13366">
        <v>36</v>
      </c>
      <c r="G13366" t="s">
        <v>14</v>
      </c>
      <c r="H13366">
        <v>12</v>
      </c>
    </row>
    <row r="13367" spans="1:8" x14ac:dyDescent="0.55000000000000004">
      <c r="A13367">
        <v>13366</v>
      </c>
      <c r="B13367">
        <v>5.4439460000000004</v>
      </c>
      <c r="C13367" t="s">
        <v>55</v>
      </c>
      <c r="D13367" t="s">
        <v>49</v>
      </c>
      <c r="E13367" t="s">
        <v>50</v>
      </c>
      <c r="F13367">
        <v>488</v>
      </c>
      <c r="G13367" t="s">
        <v>51</v>
      </c>
      <c r="H13367">
        <v>54</v>
      </c>
    </row>
    <row r="13368" spans="1:8" x14ac:dyDescent="0.55000000000000004">
      <c r="A13368">
        <v>13367</v>
      </c>
      <c r="B13368">
        <v>5.443962</v>
      </c>
      <c r="D13368" t="s">
        <v>22</v>
      </c>
      <c r="E13368">
        <v>802.11</v>
      </c>
      <c r="F13368">
        <v>36</v>
      </c>
      <c r="G13368" t="s">
        <v>14</v>
      </c>
      <c r="H13368">
        <v>24</v>
      </c>
    </row>
    <row r="13369" spans="1:8" x14ac:dyDescent="0.55000000000000004">
      <c r="A13369">
        <v>13368</v>
      </c>
      <c r="B13369">
        <v>5.4446770000000004</v>
      </c>
      <c r="C13369" t="s">
        <v>48</v>
      </c>
      <c r="D13369" t="s">
        <v>49</v>
      </c>
      <c r="E13369" t="s">
        <v>50</v>
      </c>
      <c r="F13369">
        <v>488</v>
      </c>
      <c r="G13369" t="s">
        <v>51</v>
      </c>
      <c r="H13369">
        <v>6</v>
      </c>
    </row>
    <row r="13370" spans="1:8" x14ac:dyDescent="0.55000000000000004">
      <c r="A13370">
        <v>13369</v>
      </c>
      <c r="B13370">
        <v>5.444693</v>
      </c>
      <c r="D13370" t="s">
        <v>13</v>
      </c>
      <c r="E13370">
        <v>802.11</v>
      </c>
      <c r="F13370">
        <v>36</v>
      </c>
      <c r="G13370" t="s">
        <v>14</v>
      </c>
      <c r="H13370">
        <v>6</v>
      </c>
    </row>
    <row r="13371" spans="1:8" x14ac:dyDescent="0.55000000000000004">
      <c r="A13371">
        <v>13370</v>
      </c>
      <c r="B13371">
        <v>5.445424</v>
      </c>
      <c r="C13371" t="s">
        <v>48</v>
      </c>
      <c r="D13371" t="s">
        <v>49</v>
      </c>
      <c r="E13371" t="s">
        <v>50</v>
      </c>
      <c r="F13371">
        <v>488</v>
      </c>
      <c r="G13371" t="s">
        <v>51</v>
      </c>
      <c r="H13371">
        <v>6</v>
      </c>
    </row>
    <row r="13372" spans="1:8" x14ac:dyDescent="0.55000000000000004">
      <c r="A13372">
        <v>13371</v>
      </c>
      <c r="B13372">
        <v>5.4454399999999996</v>
      </c>
      <c r="D13372" t="s">
        <v>13</v>
      </c>
      <c r="E13372">
        <v>802.11</v>
      </c>
      <c r="F13372">
        <v>36</v>
      </c>
      <c r="G13372" t="s">
        <v>14</v>
      </c>
      <c r="H13372">
        <v>6</v>
      </c>
    </row>
    <row r="13373" spans="1:8" x14ac:dyDescent="0.55000000000000004">
      <c r="A13373">
        <v>13372</v>
      </c>
      <c r="B13373">
        <v>5.4461709999999997</v>
      </c>
      <c r="C13373" t="s">
        <v>48</v>
      </c>
      <c r="D13373" t="s">
        <v>49</v>
      </c>
      <c r="E13373" t="s">
        <v>50</v>
      </c>
      <c r="F13373">
        <v>488</v>
      </c>
      <c r="G13373" t="s">
        <v>51</v>
      </c>
      <c r="H13373">
        <v>6</v>
      </c>
    </row>
    <row r="13374" spans="1:8" x14ac:dyDescent="0.55000000000000004">
      <c r="A13374">
        <v>13373</v>
      </c>
      <c r="B13374">
        <v>5.4461870000000001</v>
      </c>
      <c r="D13374" t="s">
        <v>13</v>
      </c>
      <c r="E13374">
        <v>802.11</v>
      </c>
      <c r="F13374">
        <v>36</v>
      </c>
      <c r="G13374" t="s">
        <v>14</v>
      </c>
      <c r="H13374">
        <v>6</v>
      </c>
    </row>
    <row r="13375" spans="1:8" x14ac:dyDescent="0.55000000000000004">
      <c r="A13375">
        <v>13374</v>
      </c>
      <c r="B13375">
        <v>5.4464170000000003</v>
      </c>
      <c r="C13375" t="s">
        <v>56</v>
      </c>
      <c r="D13375" t="s">
        <v>49</v>
      </c>
      <c r="E13375" t="s">
        <v>50</v>
      </c>
      <c r="F13375">
        <v>488</v>
      </c>
      <c r="G13375" t="s">
        <v>51</v>
      </c>
      <c r="H13375">
        <v>36</v>
      </c>
    </row>
    <row r="13376" spans="1:8" x14ac:dyDescent="0.55000000000000004">
      <c r="A13376">
        <v>13375</v>
      </c>
      <c r="B13376">
        <v>5.4464329999999999</v>
      </c>
      <c r="D13376" t="s">
        <v>16</v>
      </c>
      <c r="E13376">
        <v>802.11</v>
      </c>
      <c r="F13376">
        <v>36</v>
      </c>
      <c r="G13376" t="s">
        <v>14</v>
      </c>
      <c r="H13376">
        <v>24</v>
      </c>
    </row>
    <row r="13377" spans="1:8" x14ac:dyDescent="0.55000000000000004">
      <c r="A13377">
        <v>13376</v>
      </c>
      <c r="B13377">
        <v>5.4466279999999996</v>
      </c>
      <c r="C13377" t="s">
        <v>56</v>
      </c>
      <c r="D13377" t="s">
        <v>49</v>
      </c>
      <c r="E13377" t="s">
        <v>50</v>
      </c>
      <c r="F13377">
        <v>488</v>
      </c>
      <c r="G13377" t="s">
        <v>51</v>
      </c>
      <c r="H13377">
        <v>36</v>
      </c>
    </row>
    <row r="13378" spans="1:8" x14ac:dyDescent="0.55000000000000004">
      <c r="A13378">
        <v>13377</v>
      </c>
      <c r="B13378">
        <v>5.446644</v>
      </c>
      <c r="D13378" t="s">
        <v>16</v>
      </c>
      <c r="E13378">
        <v>802.11</v>
      </c>
      <c r="F13378">
        <v>36</v>
      </c>
      <c r="G13378" t="s">
        <v>14</v>
      </c>
      <c r="H13378">
        <v>24</v>
      </c>
    </row>
    <row r="13379" spans="1:8" x14ac:dyDescent="0.55000000000000004">
      <c r="A13379">
        <v>13378</v>
      </c>
      <c r="B13379">
        <v>5.4476170000000002</v>
      </c>
      <c r="C13379" t="s">
        <v>48</v>
      </c>
      <c r="D13379" t="s">
        <v>49</v>
      </c>
      <c r="E13379" t="s">
        <v>50</v>
      </c>
      <c r="F13379">
        <v>488</v>
      </c>
      <c r="G13379" t="s">
        <v>51</v>
      </c>
      <c r="H13379">
        <v>6</v>
      </c>
    </row>
    <row r="13380" spans="1:8" x14ac:dyDescent="0.55000000000000004">
      <c r="A13380">
        <v>13379</v>
      </c>
      <c r="B13380">
        <v>5.4476329999999997</v>
      </c>
      <c r="D13380" t="s">
        <v>13</v>
      </c>
      <c r="E13380">
        <v>802.11</v>
      </c>
      <c r="F13380">
        <v>36</v>
      </c>
      <c r="G13380" t="s">
        <v>14</v>
      </c>
      <c r="H13380">
        <v>6</v>
      </c>
    </row>
    <row r="13381" spans="1:8" x14ac:dyDescent="0.55000000000000004">
      <c r="A13381">
        <v>13380</v>
      </c>
      <c r="B13381">
        <v>5.4479110000000004</v>
      </c>
      <c r="C13381" t="s">
        <v>55</v>
      </c>
      <c r="D13381" t="s">
        <v>49</v>
      </c>
      <c r="E13381" t="s">
        <v>50</v>
      </c>
      <c r="F13381">
        <v>488</v>
      </c>
      <c r="G13381" t="s">
        <v>51</v>
      </c>
      <c r="H13381">
        <v>54</v>
      </c>
    </row>
    <row r="13382" spans="1:8" x14ac:dyDescent="0.55000000000000004">
      <c r="A13382">
        <v>13381</v>
      </c>
      <c r="B13382">
        <v>5.447927</v>
      </c>
      <c r="D13382" t="s">
        <v>22</v>
      </c>
      <c r="E13382">
        <v>802.11</v>
      </c>
      <c r="F13382">
        <v>36</v>
      </c>
      <c r="G13382" t="s">
        <v>14</v>
      </c>
      <c r="H13382">
        <v>24</v>
      </c>
    </row>
    <row r="13383" spans="1:8" x14ac:dyDescent="0.55000000000000004">
      <c r="A13383">
        <v>13382</v>
      </c>
      <c r="B13383">
        <v>5.4480899999999997</v>
      </c>
      <c r="C13383" t="s">
        <v>55</v>
      </c>
      <c r="D13383" t="s">
        <v>49</v>
      </c>
      <c r="E13383" t="s">
        <v>50</v>
      </c>
      <c r="F13383">
        <v>488</v>
      </c>
      <c r="G13383" t="s">
        <v>51</v>
      </c>
      <c r="H13383">
        <v>54</v>
      </c>
    </row>
    <row r="13384" spans="1:8" x14ac:dyDescent="0.55000000000000004">
      <c r="A13384">
        <v>13383</v>
      </c>
      <c r="B13384">
        <v>5.4481060000000001</v>
      </c>
      <c r="D13384" t="s">
        <v>22</v>
      </c>
      <c r="E13384">
        <v>802.11</v>
      </c>
      <c r="F13384">
        <v>36</v>
      </c>
      <c r="G13384" t="s">
        <v>14</v>
      </c>
      <c r="H13384">
        <v>24</v>
      </c>
    </row>
    <row r="13385" spans="1:8" x14ac:dyDescent="0.55000000000000004">
      <c r="A13385">
        <v>13384</v>
      </c>
      <c r="B13385">
        <v>5.4488209999999997</v>
      </c>
      <c r="C13385" t="s">
        <v>48</v>
      </c>
      <c r="D13385" t="s">
        <v>49</v>
      </c>
      <c r="E13385" t="s">
        <v>50</v>
      </c>
      <c r="F13385">
        <v>488</v>
      </c>
      <c r="G13385" t="s">
        <v>51</v>
      </c>
      <c r="H13385">
        <v>6</v>
      </c>
    </row>
    <row r="13386" spans="1:8" x14ac:dyDescent="0.55000000000000004">
      <c r="A13386">
        <v>13385</v>
      </c>
      <c r="B13386">
        <v>5.4488370000000002</v>
      </c>
      <c r="D13386" t="s">
        <v>13</v>
      </c>
      <c r="E13386">
        <v>802.11</v>
      </c>
      <c r="F13386">
        <v>36</v>
      </c>
      <c r="G13386" t="s">
        <v>14</v>
      </c>
      <c r="H13386">
        <v>6</v>
      </c>
    </row>
    <row r="13387" spans="1:8" x14ac:dyDescent="0.55000000000000004">
      <c r="A13387">
        <v>13386</v>
      </c>
      <c r="B13387">
        <v>5.449274</v>
      </c>
      <c r="C13387" t="s">
        <v>57</v>
      </c>
      <c r="D13387" t="s">
        <v>49</v>
      </c>
      <c r="E13387" t="s">
        <v>50</v>
      </c>
      <c r="F13387">
        <v>488</v>
      </c>
      <c r="G13387" t="s">
        <v>51</v>
      </c>
      <c r="H13387">
        <v>12</v>
      </c>
    </row>
    <row r="13388" spans="1:8" x14ac:dyDescent="0.55000000000000004">
      <c r="A13388">
        <v>13387</v>
      </c>
      <c r="B13388">
        <v>5.4492900000000004</v>
      </c>
      <c r="D13388" t="s">
        <v>18</v>
      </c>
      <c r="E13388">
        <v>802.11</v>
      </c>
      <c r="F13388">
        <v>36</v>
      </c>
      <c r="G13388" t="s">
        <v>14</v>
      </c>
      <c r="H13388">
        <v>12</v>
      </c>
    </row>
    <row r="13389" spans="1:8" x14ac:dyDescent="0.55000000000000004">
      <c r="A13389">
        <v>13388</v>
      </c>
      <c r="B13389">
        <v>5.4498009999999999</v>
      </c>
      <c r="C13389" t="s">
        <v>48</v>
      </c>
      <c r="D13389" t="s">
        <v>49</v>
      </c>
      <c r="E13389" t="s">
        <v>50</v>
      </c>
      <c r="F13389">
        <v>488</v>
      </c>
      <c r="G13389" t="s">
        <v>51</v>
      </c>
      <c r="H13389">
        <v>9</v>
      </c>
    </row>
    <row r="13390" spans="1:8" x14ac:dyDescent="0.55000000000000004">
      <c r="A13390">
        <v>13389</v>
      </c>
      <c r="B13390">
        <v>5.4498170000000004</v>
      </c>
      <c r="D13390" t="s">
        <v>13</v>
      </c>
      <c r="E13390">
        <v>802.11</v>
      </c>
      <c r="F13390">
        <v>36</v>
      </c>
      <c r="G13390" t="s">
        <v>14</v>
      </c>
      <c r="H13390">
        <v>6</v>
      </c>
    </row>
    <row r="13391" spans="1:8" x14ac:dyDescent="0.55000000000000004">
      <c r="A13391">
        <v>13390</v>
      </c>
      <c r="B13391">
        <v>5.4499959999999996</v>
      </c>
      <c r="C13391" t="s">
        <v>55</v>
      </c>
      <c r="D13391" t="s">
        <v>49</v>
      </c>
      <c r="E13391" t="s">
        <v>50</v>
      </c>
      <c r="F13391">
        <v>488</v>
      </c>
      <c r="G13391" t="s">
        <v>51</v>
      </c>
      <c r="H13391">
        <v>54</v>
      </c>
    </row>
    <row r="13392" spans="1:8" x14ac:dyDescent="0.55000000000000004">
      <c r="A13392">
        <v>13391</v>
      </c>
      <c r="B13392">
        <v>5.4500120000000001</v>
      </c>
      <c r="D13392" t="s">
        <v>22</v>
      </c>
      <c r="E13392">
        <v>802.11</v>
      </c>
      <c r="F13392">
        <v>36</v>
      </c>
      <c r="G13392" t="s">
        <v>14</v>
      </c>
      <c r="H13392">
        <v>24</v>
      </c>
    </row>
    <row r="13393" spans="1:8" x14ac:dyDescent="0.55000000000000004">
      <c r="A13393">
        <v>13392</v>
      </c>
      <c r="B13393">
        <v>5.4501660000000003</v>
      </c>
      <c r="C13393" t="s">
        <v>55</v>
      </c>
      <c r="D13393" t="s">
        <v>49</v>
      </c>
      <c r="E13393" t="s">
        <v>50</v>
      </c>
      <c r="F13393">
        <v>488</v>
      </c>
      <c r="G13393" t="s">
        <v>51</v>
      </c>
      <c r="H13393">
        <v>54</v>
      </c>
    </row>
    <row r="13394" spans="1:8" x14ac:dyDescent="0.55000000000000004">
      <c r="A13394">
        <v>13393</v>
      </c>
      <c r="B13394">
        <v>5.4501819999999999</v>
      </c>
      <c r="D13394" t="s">
        <v>22</v>
      </c>
      <c r="E13394">
        <v>802.11</v>
      </c>
      <c r="F13394">
        <v>36</v>
      </c>
      <c r="G13394" t="s">
        <v>14</v>
      </c>
      <c r="H13394">
        <v>24</v>
      </c>
    </row>
    <row r="13395" spans="1:8" x14ac:dyDescent="0.55000000000000004">
      <c r="A13395">
        <v>13394</v>
      </c>
      <c r="B13395">
        <v>5.450698</v>
      </c>
      <c r="C13395" t="s">
        <v>48</v>
      </c>
      <c r="D13395" t="s">
        <v>49</v>
      </c>
      <c r="E13395" t="s">
        <v>50</v>
      </c>
      <c r="F13395">
        <v>488</v>
      </c>
      <c r="G13395" t="s">
        <v>51</v>
      </c>
      <c r="H13395">
        <v>9</v>
      </c>
    </row>
    <row r="13396" spans="1:8" x14ac:dyDescent="0.55000000000000004">
      <c r="A13396">
        <v>13395</v>
      </c>
      <c r="B13396">
        <v>5.4507139999999996</v>
      </c>
      <c r="D13396" t="s">
        <v>13</v>
      </c>
      <c r="E13396">
        <v>802.11</v>
      </c>
      <c r="F13396">
        <v>36</v>
      </c>
      <c r="G13396" t="s">
        <v>14</v>
      </c>
      <c r="H13396">
        <v>6</v>
      </c>
    </row>
    <row r="13397" spans="1:8" x14ac:dyDescent="0.55000000000000004">
      <c r="A13397">
        <v>13396</v>
      </c>
      <c r="B13397">
        <v>5.4509790000000002</v>
      </c>
      <c r="C13397" t="s">
        <v>56</v>
      </c>
      <c r="D13397" t="s">
        <v>49</v>
      </c>
      <c r="E13397" t="s">
        <v>50</v>
      </c>
      <c r="F13397">
        <v>488</v>
      </c>
      <c r="G13397" t="s">
        <v>51</v>
      </c>
      <c r="H13397">
        <v>36</v>
      </c>
    </row>
    <row r="13398" spans="1:8" x14ac:dyDescent="0.55000000000000004">
      <c r="A13398">
        <v>13397</v>
      </c>
      <c r="B13398">
        <v>5.4509949999999998</v>
      </c>
      <c r="D13398" t="s">
        <v>16</v>
      </c>
      <c r="E13398">
        <v>802.11</v>
      </c>
      <c r="F13398">
        <v>36</v>
      </c>
      <c r="G13398" t="s">
        <v>14</v>
      </c>
      <c r="H13398">
        <v>24</v>
      </c>
    </row>
    <row r="13399" spans="1:8" x14ac:dyDescent="0.55000000000000004">
      <c r="A13399">
        <v>13398</v>
      </c>
      <c r="B13399">
        <v>5.4511580000000004</v>
      </c>
      <c r="C13399" t="s">
        <v>55</v>
      </c>
      <c r="D13399" t="s">
        <v>49</v>
      </c>
      <c r="E13399" t="s">
        <v>50</v>
      </c>
      <c r="F13399">
        <v>488</v>
      </c>
      <c r="G13399" t="s">
        <v>51</v>
      </c>
      <c r="H13399">
        <v>54</v>
      </c>
    </row>
    <row r="13400" spans="1:8" x14ac:dyDescent="0.55000000000000004">
      <c r="A13400">
        <v>13399</v>
      </c>
      <c r="B13400">
        <v>5.451174</v>
      </c>
      <c r="D13400" t="s">
        <v>22</v>
      </c>
      <c r="E13400">
        <v>802.11</v>
      </c>
      <c r="F13400">
        <v>36</v>
      </c>
      <c r="G13400" t="s">
        <v>14</v>
      </c>
      <c r="H13400">
        <v>24</v>
      </c>
    </row>
    <row r="13401" spans="1:8" x14ac:dyDescent="0.55000000000000004">
      <c r="A13401">
        <v>13400</v>
      </c>
      <c r="B13401">
        <v>5.4519539999999997</v>
      </c>
      <c r="C13401" t="s">
        <v>56</v>
      </c>
      <c r="D13401" t="s">
        <v>49</v>
      </c>
      <c r="E13401" t="s">
        <v>50</v>
      </c>
      <c r="F13401">
        <v>488</v>
      </c>
      <c r="G13401" t="s">
        <v>51</v>
      </c>
      <c r="H13401">
        <v>36</v>
      </c>
    </row>
    <row r="13402" spans="1:8" x14ac:dyDescent="0.55000000000000004">
      <c r="A13402">
        <v>13401</v>
      </c>
      <c r="B13402">
        <v>5.4519700000000002</v>
      </c>
      <c r="D13402" t="s">
        <v>16</v>
      </c>
      <c r="E13402">
        <v>802.11</v>
      </c>
      <c r="F13402">
        <v>36</v>
      </c>
      <c r="G13402" t="s">
        <v>14</v>
      </c>
      <c r="H13402">
        <v>24</v>
      </c>
    </row>
    <row r="13403" spans="1:8" x14ac:dyDescent="0.55000000000000004">
      <c r="A13403">
        <v>13402</v>
      </c>
      <c r="B13403">
        <v>5.4523820000000001</v>
      </c>
      <c r="C13403" t="s">
        <v>57</v>
      </c>
      <c r="D13403" t="s">
        <v>49</v>
      </c>
      <c r="E13403" t="s">
        <v>50</v>
      </c>
      <c r="F13403">
        <v>488</v>
      </c>
      <c r="G13403" t="s">
        <v>51</v>
      </c>
      <c r="H13403">
        <v>12</v>
      </c>
    </row>
    <row r="13404" spans="1:8" x14ac:dyDescent="0.55000000000000004">
      <c r="A13404">
        <v>13403</v>
      </c>
      <c r="B13404">
        <v>5.4523979999999996</v>
      </c>
      <c r="D13404" t="s">
        <v>18</v>
      </c>
      <c r="E13404">
        <v>802.11</v>
      </c>
      <c r="F13404">
        <v>36</v>
      </c>
      <c r="G13404" t="s">
        <v>14</v>
      </c>
      <c r="H13404">
        <v>12</v>
      </c>
    </row>
    <row r="13405" spans="1:8" x14ac:dyDescent="0.55000000000000004">
      <c r="A13405">
        <v>13404</v>
      </c>
      <c r="B13405">
        <v>5.452814</v>
      </c>
      <c r="C13405" t="s">
        <v>57</v>
      </c>
      <c r="D13405" t="s">
        <v>49</v>
      </c>
      <c r="E13405" t="s">
        <v>50</v>
      </c>
      <c r="F13405">
        <v>488</v>
      </c>
      <c r="G13405" t="s">
        <v>51</v>
      </c>
      <c r="H13405">
        <v>12</v>
      </c>
    </row>
    <row r="13406" spans="1:8" x14ac:dyDescent="0.55000000000000004">
      <c r="A13406">
        <v>13405</v>
      </c>
      <c r="B13406">
        <v>5.4528299999999996</v>
      </c>
      <c r="D13406" t="s">
        <v>18</v>
      </c>
      <c r="E13406">
        <v>802.11</v>
      </c>
      <c r="F13406">
        <v>36</v>
      </c>
      <c r="G13406" t="s">
        <v>14</v>
      </c>
      <c r="H13406">
        <v>12</v>
      </c>
    </row>
    <row r="13407" spans="1:8" x14ac:dyDescent="0.55000000000000004">
      <c r="A13407">
        <v>13406</v>
      </c>
      <c r="B13407">
        <v>5.4530469999999998</v>
      </c>
      <c r="C13407" t="s">
        <v>56</v>
      </c>
      <c r="D13407" t="s">
        <v>49</v>
      </c>
      <c r="E13407" t="s">
        <v>50</v>
      </c>
      <c r="F13407">
        <v>488</v>
      </c>
      <c r="G13407" t="s">
        <v>51</v>
      </c>
      <c r="H13407">
        <v>36</v>
      </c>
    </row>
    <row r="13408" spans="1:8" x14ac:dyDescent="0.55000000000000004">
      <c r="A13408">
        <v>13407</v>
      </c>
      <c r="B13408">
        <v>5.4530630000000002</v>
      </c>
      <c r="D13408" t="s">
        <v>16</v>
      </c>
      <c r="E13408">
        <v>802.11</v>
      </c>
      <c r="F13408">
        <v>36</v>
      </c>
      <c r="G13408" t="s">
        <v>14</v>
      </c>
      <c r="H13408">
        <v>24</v>
      </c>
    </row>
    <row r="13409" spans="1:8" x14ac:dyDescent="0.55000000000000004">
      <c r="A13409">
        <v>13408</v>
      </c>
      <c r="B13409">
        <v>5.4532259999999999</v>
      </c>
      <c r="C13409" t="s">
        <v>55</v>
      </c>
      <c r="D13409" t="s">
        <v>49</v>
      </c>
      <c r="E13409" t="s">
        <v>50</v>
      </c>
      <c r="F13409">
        <v>488</v>
      </c>
      <c r="G13409" t="s">
        <v>51</v>
      </c>
      <c r="H13409">
        <v>54</v>
      </c>
    </row>
    <row r="13410" spans="1:8" x14ac:dyDescent="0.55000000000000004">
      <c r="A13410">
        <v>13409</v>
      </c>
      <c r="B13410">
        <v>5.4532420000000004</v>
      </c>
      <c r="D13410" t="s">
        <v>22</v>
      </c>
      <c r="E13410">
        <v>802.11</v>
      </c>
      <c r="F13410">
        <v>36</v>
      </c>
      <c r="G13410" t="s">
        <v>14</v>
      </c>
      <c r="H13410">
        <v>24</v>
      </c>
    </row>
    <row r="13411" spans="1:8" x14ac:dyDescent="0.55000000000000004">
      <c r="A13411">
        <v>13410</v>
      </c>
      <c r="B13411">
        <v>5.4536540000000002</v>
      </c>
      <c r="C13411" t="s">
        <v>57</v>
      </c>
      <c r="D13411" t="s">
        <v>49</v>
      </c>
      <c r="E13411" t="s">
        <v>50</v>
      </c>
      <c r="F13411">
        <v>488</v>
      </c>
      <c r="G13411" t="s">
        <v>51</v>
      </c>
      <c r="H13411">
        <v>12</v>
      </c>
    </row>
    <row r="13412" spans="1:8" x14ac:dyDescent="0.55000000000000004">
      <c r="A13412">
        <v>13411</v>
      </c>
      <c r="B13412">
        <v>5.4536699999999998</v>
      </c>
      <c r="D13412" t="s">
        <v>18</v>
      </c>
      <c r="E13412">
        <v>802.11</v>
      </c>
      <c r="F13412">
        <v>36</v>
      </c>
      <c r="G13412" t="s">
        <v>14</v>
      </c>
      <c r="H13412">
        <v>12</v>
      </c>
    </row>
    <row r="13413" spans="1:8" x14ac:dyDescent="0.55000000000000004">
      <c r="A13413">
        <v>13412</v>
      </c>
      <c r="B13413">
        <v>5.4538869999999999</v>
      </c>
      <c r="C13413" t="s">
        <v>56</v>
      </c>
      <c r="D13413" t="s">
        <v>49</v>
      </c>
      <c r="E13413" t="s">
        <v>50</v>
      </c>
      <c r="F13413">
        <v>488</v>
      </c>
      <c r="G13413" t="s">
        <v>51</v>
      </c>
      <c r="H13413">
        <v>36</v>
      </c>
    </row>
    <row r="13414" spans="1:8" x14ac:dyDescent="0.55000000000000004">
      <c r="A13414">
        <v>13413</v>
      </c>
      <c r="B13414">
        <v>5.4539030000000004</v>
      </c>
      <c r="D13414" t="s">
        <v>16</v>
      </c>
      <c r="E13414">
        <v>802.11</v>
      </c>
      <c r="F13414">
        <v>36</v>
      </c>
      <c r="G13414" t="s">
        <v>14</v>
      </c>
      <c r="H13414">
        <v>24</v>
      </c>
    </row>
    <row r="13415" spans="1:8" x14ac:dyDescent="0.55000000000000004">
      <c r="A13415">
        <v>13414</v>
      </c>
      <c r="B13415">
        <v>5.4543419999999996</v>
      </c>
      <c r="C13415" t="s">
        <v>57</v>
      </c>
      <c r="D13415" t="s">
        <v>49</v>
      </c>
      <c r="E13415" t="s">
        <v>50</v>
      </c>
      <c r="F13415">
        <v>488</v>
      </c>
      <c r="G13415" t="s">
        <v>51</v>
      </c>
      <c r="H13415">
        <v>12</v>
      </c>
    </row>
    <row r="13416" spans="1:8" x14ac:dyDescent="0.55000000000000004">
      <c r="A13416">
        <v>13415</v>
      </c>
      <c r="B13416">
        <v>5.454358</v>
      </c>
      <c r="D13416" t="s">
        <v>18</v>
      </c>
      <c r="E13416">
        <v>802.11</v>
      </c>
      <c r="F13416">
        <v>36</v>
      </c>
      <c r="G13416" t="s">
        <v>14</v>
      </c>
      <c r="H13416">
        <v>12</v>
      </c>
    </row>
    <row r="13417" spans="1:8" x14ac:dyDescent="0.55000000000000004">
      <c r="A13417">
        <v>13416</v>
      </c>
      <c r="B13417">
        <v>5.4545260000000004</v>
      </c>
      <c r="C13417" t="s">
        <v>55</v>
      </c>
      <c r="D13417" t="s">
        <v>49</v>
      </c>
      <c r="E13417" t="s">
        <v>50</v>
      </c>
      <c r="F13417">
        <v>488</v>
      </c>
      <c r="G13417" t="s">
        <v>51</v>
      </c>
      <c r="H13417">
        <v>54</v>
      </c>
    </row>
    <row r="13418" spans="1:8" x14ac:dyDescent="0.55000000000000004">
      <c r="A13418">
        <v>13417</v>
      </c>
      <c r="B13418">
        <v>5.454542</v>
      </c>
      <c r="D13418" t="s">
        <v>22</v>
      </c>
      <c r="E13418">
        <v>802.11</v>
      </c>
      <c r="F13418">
        <v>36</v>
      </c>
      <c r="G13418" t="s">
        <v>14</v>
      </c>
      <c r="H13418">
        <v>24</v>
      </c>
    </row>
    <row r="13419" spans="1:8" x14ac:dyDescent="0.55000000000000004">
      <c r="A13419">
        <v>13418</v>
      </c>
      <c r="B13419">
        <v>5.4548589999999999</v>
      </c>
      <c r="C13419" t="s">
        <v>57</v>
      </c>
      <c r="D13419" t="s">
        <v>49</v>
      </c>
      <c r="E13419" t="s">
        <v>50</v>
      </c>
      <c r="F13419">
        <v>488</v>
      </c>
      <c r="G13419" t="s">
        <v>51</v>
      </c>
      <c r="H13419">
        <v>18</v>
      </c>
    </row>
    <row r="13420" spans="1:8" x14ac:dyDescent="0.55000000000000004">
      <c r="A13420">
        <v>13419</v>
      </c>
      <c r="B13420">
        <v>5.4548750000000004</v>
      </c>
      <c r="D13420" t="s">
        <v>18</v>
      </c>
      <c r="E13420">
        <v>802.11</v>
      </c>
      <c r="F13420">
        <v>36</v>
      </c>
      <c r="G13420" t="s">
        <v>14</v>
      </c>
      <c r="H13420">
        <v>12</v>
      </c>
    </row>
    <row r="13421" spans="1:8" x14ac:dyDescent="0.55000000000000004">
      <c r="A13421">
        <v>13420</v>
      </c>
      <c r="B13421">
        <v>5.4550919999999996</v>
      </c>
      <c r="C13421" t="s">
        <v>56</v>
      </c>
      <c r="D13421" t="s">
        <v>49</v>
      </c>
      <c r="E13421" t="s">
        <v>50</v>
      </c>
      <c r="F13421">
        <v>488</v>
      </c>
      <c r="G13421" t="s">
        <v>51</v>
      </c>
      <c r="H13421">
        <v>36</v>
      </c>
    </row>
    <row r="13422" spans="1:8" x14ac:dyDescent="0.55000000000000004">
      <c r="A13422">
        <v>13421</v>
      </c>
      <c r="B13422">
        <v>5.4551080000000001</v>
      </c>
      <c r="D13422" t="s">
        <v>16</v>
      </c>
      <c r="E13422">
        <v>802.11</v>
      </c>
      <c r="F13422">
        <v>36</v>
      </c>
      <c r="G13422" t="s">
        <v>14</v>
      </c>
      <c r="H13422">
        <v>24</v>
      </c>
    </row>
    <row r="13423" spans="1:8" x14ac:dyDescent="0.55000000000000004">
      <c r="A13423">
        <v>13422</v>
      </c>
      <c r="B13423">
        <v>5.4556240000000003</v>
      </c>
      <c r="C13423" t="s">
        <v>48</v>
      </c>
      <c r="D13423" t="s">
        <v>49</v>
      </c>
      <c r="E13423" t="s">
        <v>50</v>
      </c>
      <c r="F13423">
        <v>488</v>
      </c>
      <c r="G13423" t="s">
        <v>51</v>
      </c>
      <c r="H13423">
        <v>9</v>
      </c>
    </row>
    <row r="13424" spans="1:8" x14ac:dyDescent="0.55000000000000004">
      <c r="A13424">
        <v>13423</v>
      </c>
      <c r="B13424">
        <v>5.4556399999999998</v>
      </c>
      <c r="D13424" t="s">
        <v>13</v>
      </c>
      <c r="E13424">
        <v>802.11</v>
      </c>
      <c r="F13424">
        <v>36</v>
      </c>
      <c r="G13424" t="s">
        <v>14</v>
      </c>
      <c r="H13424">
        <v>6</v>
      </c>
    </row>
    <row r="13425" spans="1:8" x14ac:dyDescent="0.55000000000000004">
      <c r="A13425">
        <v>13424</v>
      </c>
      <c r="B13425">
        <v>5.4558730000000004</v>
      </c>
      <c r="C13425" t="s">
        <v>55</v>
      </c>
      <c r="D13425" t="s">
        <v>49</v>
      </c>
      <c r="E13425" t="s">
        <v>50</v>
      </c>
      <c r="F13425">
        <v>488</v>
      </c>
      <c r="G13425" t="s">
        <v>51</v>
      </c>
      <c r="H13425">
        <v>54</v>
      </c>
    </row>
    <row r="13426" spans="1:8" x14ac:dyDescent="0.55000000000000004">
      <c r="A13426">
        <v>13425</v>
      </c>
      <c r="B13426">
        <v>5.455889</v>
      </c>
      <c r="D13426" t="s">
        <v>22</v>
      </c>
      <c r="E13426">
        <v>802.11</v>
      </c>
      <c r="F13426">
        <v>36</v>
      </c>
      <c r="G13426" t="s">
        <v>14</v>
      </c>
      <c r="H13426">
        <v>24</v>
      </c>
    </row>
    <row r="13427" spans="1:8" x14ac:dyDescent="0.55000000000000004">
      <c r="A13427">
        <v>13426</v>
      </c>
      <c r="B13427">
        <v>5.4563959999999998</v>
      </c>
      <c r="C13427" t="s">
        <v>48</v>
      </c>
      <c r="D13427" t="s">
        <v>49</v>
      </c>
      <c r="E13427" t="s">
        <v>50</v>
      </c>
      <c r="F13427">
        <v>488</v>
      </c>
      <c r="G13427" t="s">
        <v>51</v>
      </c>
      <c r="H13427">
        <v>9</v>
      </c>
    </row>
    <row r="13428" spans="1:8" x14ac:dyDescent="0.55000000000000004">
      <c r="A13428">
        <v>13427</v>
      </c>
      <c r="B13428">
        <v>5.4564120000000003</v>
      </c>
      <c r="D13428" t="s">
        <v>13</v>
      </c>
      <c r="E13428">
        <v>802.11</v>
      </c>
      <c r="F13428">
        <v>36</v>
      </c>
      <c r="G13428" t="s">
        <v>14</v>
      </c>
      <c r="H13428">
        <v>6</v>
      </c>
    </row>
    <row r="13429" spans="1:8" x14ac:dyDescent="0.55000000000000004">
      <c r="A13429">
        <v>13428</v>
      </c>
      <c r="B13429">
        <v>5.4567269999999999</v>
      </c>
      <c r="C13429" t="s">
        <v>57</v>
      </c>
      <c r="D13429" t="s">
        <v>49</v>
      </c>
      <c r="E13429" t="s">
        <v>50</v>
      </c>
      <c r="F13429">
        <v>488</v>
      </c>
      <c r="G13429" t="s">
        <v>51</v>
      </c>
      <c r="H13429">
        <v>18</v>
      </c>
    </row>
    <row r="13430" spans="1:8" x14ac:dyDescent="0.55000000000000004">
      <c r="A13430">
        <v>13429</v>
      </c>
      <c r="B13430">
        <v>5.4567430000000003</v>
      </c>
      <c r="D13430" t="s">
        <v>18</v>
      </c>
      <c r="E13430">
        <v>802.11</v>
      </c>
      <c r="F13430">
        <v>36</v>
      </c>
      <c r="G13430" t="s">
        <v>14</v>
      </c>
      <c r="H13430">
        <v>12</v>
      </c>
    </row>
    <row r="13431" spans="1:8" x14ac:dyDescent="0.55000000000000004">
      <c r="A13431">
        <v>13430</v>
      </c>
      <c r="B13431">
        <v>5.4569599999999996</v>
      </c>
      <c r="C13431" t="s">
        <v>56</v>
      </c>
      <c r="D13431" t="s">
        <v>49</v>
      </c>
      <c r="E13431" t="s">
        <v>50</v>
      </c>
      <c r="F13431">
        <v>488</v>
      </c>
      <c r="G13431" t="s">
        <v>51</v>
      </c>
      <c r="H13431">
        <v>36</v>
      </c>
    </row>
    <row r="13432" spans="1:8" x14ac:dyDescent="0.55000000000000004">
      <c r="A13432">
        <v>13431</v>
      </c>
      <c r="B13432">
        <v>5.456976</v>
      </c>
      <c r="D13432" t="s">
        <v>16</v>
      </c>
      <c r="E13432">
        <v>802.11</v>
      </c>
      <c r="F13432">
        <v>36</v>
      </c>
      <c r="G13432" t="s">
        <v>14</v>
      </c>
      <c r="H13432">
        <v>24</v>
      </c>
    </row>
    <row r="13433" spans="1:8" x14ac:dyDescent="0.55000000000000004">
      <c r="A13433">
        <v>13432</v>
      </c>
      <c r="B13433">
        <v>5.4571389999999997</v>
      </c>
      <c r="C13433" t="s">
        <v>55</v>
      </c>
      <c r="D13433" t="s">
        <v>49</v>
      </c>
      <c r="E13433" t="s">
        <v>50</v>
      </c>
      <c r="F13433">
        <v>488</v>
      </c>
      <c r="G13433" t="s">
        <v>51</v>
      </c>
      <c r="H13433">
        <v>54</v>
      </c>
    </row>
    <row r="13434" spans="1:8" x14ac:dyDescent="0.55000000000000004">
      <c r="A13434">
        <v>13433</v>
      </c>
      <c r="B13434">
        <v>5.4571550000000002</v>
      </c>
      <c r="D13434" t="s">
        <v>22</v>
      </c>
      <c r="E13434">
        <v>802.11</v>
      </c>
      <c r="F13434">
        <v>36</v>
      </c>
      <c r="G13434" t="s">
        <v>14</v>
      </c>
      <c r="H13434">
        <v>24</v>
      </c>
    </row>
    <row r="13435" spans="1:8" x14ac:dyDescent="0.55000000000000004">
      <c r="A13435">
        <v>13434</v>
      </c>
      <c r="B13435">
        <v>5.4573179999999999</v>
      </c>
      <c r="C13435" t="s">
        <v>55</v>
      </c>
      <c r="D13435" t="s">
        <v>49</v>
      </c>
      <c r="E13435" t="s">
        <v>50</v>
      </c>
      <c r="F13435">
        <v>488</v>
      </c>
      <c r="G13435" t="s">
        <v>51</v>
      </c>
      <c r="H13435">
        <v>54</v>
      </c>
    </row>
    <row r="13436" spans="1:8" x14ac:dyDescent="0.55000000000000004">
      <c r="A13436">
        <v>13435</v>
      </c>
      <c r="B13436">
        <v>5.4573340000000004</v>
      </c>
      <c r="D13436" t="s">
        <v>22</v>
      </c>
      <c r="E13436">
        <v>802.11</v>
      </c>
      <c r="F13436">
        <v>36</v>
      </c>
      <c r="G13436" t="s">
        <v>14</v>
      </c>
      <c r="H13436">
        <v>24</v>
      </c>
    </row>
    <row r="13437" spans="1:8" x14ac:dyDescent="0.55000000000000004">
      <c r="A13437">
        <v>13436</v>
      </c>
      <c r="B13437">
        <v>5.4575379999999996</v>
      </c>
      <c r="C13437" t="s">
        <v>56</v>
      </c>
      <c r="D13437" t="s">
        <v>49</v>
      </c>
      <c r="E13437" t="s">
        <v>50</v>
      </c>
      <c r="F13437">
        <v>488</v>
      </c>
      <c r="G13437" t="s">
        <v>51</v>
      </c>
      <c r="H13437">
        <v>36</v>
      </c>
    </row>
    <row r="13438" spans="1:8" x14ac:dyDescent="0.55000000000000004">
      <c r="A13438">
        <v>13437</v>
      </c>
      <c r="B13438">
        <v>5.457554</v>
      </c>
      <c r="D13438" t="s">
        <v>16</v>
      </c>
      <c r="E13438">
        <v>802.11</v>
      </c>
      <c r="F13438">
        <v>36</v>
      </c>
      <c r="G13438" t="s">
        <v>14</v>
      </c>
      <c r="H13438">
        <v>24</v>
      </c>
    </row>
    <row r="13439" spans="1:8" x14ac:dyDescent="0.55000000000000004">
      <c r="A13439">
        <v>13438</v>
      </c>
      <c r="B13439">
        <v>5.458062</v>
      </c>
      <c r="C13439" t="s">
        <v>48</v>
      </c>
      <c r="D13439" t="s">
        <v>49</v>
      </c>
      <c r="E13439" t="s">
        <v>50</v>
      </c>
      <c r="F13439">
        <v>488</v>
      </c>
      <c r="G13439" t="s">
        <v>51</v>
      </c>
      <c r="H13439">
        <v>9</v>
      </c>
    </row>
    <row r="13440" spans="1:8" x14ac:dyDescent="0.55000000000000004">
      <c r="A13440">
        <v>13439</v>
      </c>
      <c r="B13440">
        <v>5.4580780000000004</v>
      </c>
      <c r="D13440" t="s">
        <v>13</v>
      </c>
      <c r="E13440">
        <v>802.11</v>
      </c>
      <c r="F13440">
        <v>36</v>
      </c>
      <c r="G13440" t="s">
        <v>14</v>
      </c>
      <c r="H13440">
        <v>6</v>
      </c>
    </row>
    <row r="13441" spans="1:8" x14ac:dyDescent="0.55000000000000004">
      <c r="A13441">
        <v>13440</v>
      </c>
      <c r="B13441">
        <v>5.4583930000000001</v>
      </c>
      <c r="C13441" t="s">
        <v>57</v>
      </c>
      <c r="D13441" t="s">
        <v>49</v>
      </c>
      <c r="E13441" t="s">
        <v>50</v>
      </c>
      <c r="F13441">
        <v>488</v>
      </c>
      <c r="G13441" t="s">
        <v>51</v>
      </c>
      <c r="H13441">
        <v>18</v>
      </c>
    </row>
    <row r="13442" spans="1:8" x14ac:dyDescent="0.55000000000000004">
      <c r="A13442">
        <v>13441</v>
      </c>
      <c r="B13442">
        <v>5.4584089999999996</v>
      </c>
      <c r="D13442" t="s">
        <v>18</v>
      </c>
      <c r="E13442">
        <v>802.11</v>
      </c>
      <c r="F13442">
        <v>36</v>
      </c>
      <c r="G13442" t="s">
        <v>14</v>
      </c>
      <c r="H13442">
        <v>12</v>
      </c>
    </row>
    <row r="13443" spans="1:8" x14ac:dyDescent="0.55000000000000004">
      <c r="A13443">
        <v>13442</v>
      </c>
      <c r="B13443">
        <v>5.4586620000000003</v>
      </c>
      <c r="C13443" t="s">
        <v>56</v>
      </c>
      <c r="D13443" t="s">
        <v>49</v>
      </c>
      <c r="E13443" t="s">
        <v>50</v>
      </c>
      <c r="F13443">
        <v>488</v>
      </c>
      <c r="G13443" t="s">
        <v>51</v>
      </c>
      <c r="H13443">
        <v>36</v>
      </c>
    </row>
    <row r="13444" spans="1:8" x14ac:dyDescent="0.55000000000000004">
      <c r="A13444">
        <v>13443</v>
      </c>
      <c r="B13444">
        <v>5.4586779999999999</v>
      </c>
      <c r="D13444" t="s">
        <v>16</v>
      </c>
      <c r="E13444">
        <v>802.11</v>
      </c>
      <c r="F13444">
        <v>36</v>
      </c>
      <c r="G13444" t="s">
        <v>14</v>
      </c>
      <c r="H13444">
        <v>24</v>
      </c>
    </row>
    <row r="13445" spans="1:8" x14ac:dyDescent="0.55000000000000004">
      <c r="A13445">
        <v>13444</v>
      </c>
      <c r="B13445">
        <v>5.45885</v>
      </c>
      <c r="C13445" t="s">
        <v>55</v>
      </c>
      <c r="D13445" t="s">
        <v>49</v>
      </c>
      <c r="E13445" t="s">
        <v>50</v>
      </c>
      <c r="F13445">
        <v>488</v>
      </c>
      <c r="G13445" t="s">
        <v>51</v>
      </c>
      <c r="H13445">
        <v>54</v>
      </c>
    </row>
    <row r="13446" spans="1:8" x14ac:dyDescent="0.55000000000000004">
      <c r="A13446">
        <v>13445</v>
      </c>
      <c r="B13446">
        <v>5.4588660000000004</v>
      </c>
      <c r="D13446" t="s">
        <v>22</v>
      </c>
      <c r="E13446">
        <v>802.11</v>
      </c>
      <c r="F13446">
        <v>36</v>
      </c>
      <c r="G13446" t="s">
        <v>14</v>
      </c>
      <c r="H13446">
        <v>24</v>
      </c>
    </row>
    <row r="13447" spans="1:8" x14ac:dyDescent="0.55000000000000004">
      <c r="A13447">
        <v>13446</v>
      </c>
      <c r="B13447">
        <v>5.459174</v>
      </c>
      <c r="C13447" t="s">
        <v>57</v>
      </c>
      <c r="D13447" t="s">
        <v>49</v>
      </c>
      <c r="E13447" t="s">
        <v>50</v>
      </c>
      <c r="F13447">
        <v>488</v>
      </c>
      <c r="G13447" t="s">
        <v>51</v>
      </c>
      <c r="H13447">
        <v>18</v>
      </c>
    </row>
    <row r="13448" spans="1:8" x14ac:dyDescent="0.55000000000000004">
      <c r="A13448">
        <v>13447</v>
      </c>
      <c r="B13448">
        <v>5.4591900000000004</v>
      </c>
      <c r="D13448" t="s">
        <v>18</v>
      </c>
      <c r="E13448">
        <v>802.11</v>
      </c>
      <c r="F13448">
        <v>36</v>
      </c>
      <c r="G13448" t="s">
        <v>14</v>
      </c>
      <c r="H13448">
        <v>12</v>
      </c>
    </row>
    <row r="13449" spans="1:8" x14ac:dyDescent="0.55000000000000004">
      <c r="A13449">
        <v>13448</v>
      </c>
      <c r="B13449">
        <v>5.4597009999999999</v>
      </c>
      <c r="C13449" t="s">
        <v>48</v>
      </c>
      <c r="D13449" t="s">
        <v>49</v>
      </c>
      <c r="E13449" t="s">
        <v>50</v>
      </c>
      <c r="F13449">
        <v>488</v>
      </c>
      <c r="G13449" t="s">
        <v>51</v>
      </c>
      <c r="H13449">
        <v>9</v>
      </c>
    </row>
    <row r="13450" spans="1:8" x14ac:dyDescent="0.55000000000000004">
      <c r="A13450">
        <v>13449</v>
      </c>
      <c r="B13450">
        <v>5.4597170000000004</v>
      </c>
      <c r="D13450" t="s">
        <v>13</v>
      </c>
      <c r="E13450">
        <v>802.11</v>
      </c>
      <c r="F13450">
        <v>36</v>
      </c>
      <c r="G13450" t="s">
        <v>14</v>
      </c>
      <c r="H13450">
        <v>6</v>
      </c>
    </row>
    <row r="13451" spans="1:8" x14ac:dyDescent="0.55000000000000004">
      <c r="A13451">
        <v>13450</v>
      </c>
      <c r="B13451">
        <v>5.4604470000000003</v>
      </c>
      <c r="C13451" t="s">
        <v>55</v>
      </c>
      <c r="D13451" t="s">
        <v>49</v>
      </c>
      <c r="E13451" t="s">
        <v>50</v>
      </c>
      <c r="F13451">
        <v>488</v>
      </c>
      <c r="G13451" t="s">
        <v>51</v>
      </c>
      <c r="H13451">
        <v>54</v>
      </c>
    </row>
    <row r="13452" spans="1:8" x14ac:dyDescent="0.55000000000000004">
      <c r="A13452">
        <v>13451</v>
      </c>
      <c r="B13452">
        <v>5.4604629999999998</v>
      </c>
      <c r="D13452" t="s">
        <v>22</v>
      </c>
      <c r="E13452">
        <v>802.11</v>
      </c>
      <c r="F13452">
        <v>36</v>
      </c>
      <c r="G13452" t="s">
        <v>14</v>
      </c>
      <c r="H13452">
        <v>24</v>
      </c>
    </row>
    <row r="13453" spans="1:8" x14ac:dyDescent="0.55000000000000004">
      <c r="A13453">
        <v>13452</v>
      </c>
      <c r="B13453">
        <v>5.4609880000000004</v>
      </c>
      <c r="C13453" t="s">
        <v>48</v>
      </c>
      <c r="D13453" t="s">
        <v>49</v>
      </c>
      <c r="E13453" t="s">
        <v>50</v>
      </c>
      <c r="F13453">
        <v>488</v>
      </c>
      <c r="G13453" t="s">
        <v>51</v>
      </c>
      <c r="H13453">
        <v>9</v>
      </c>
    </row>
    <row r="13454" spans="1:8" x14ac:dyDescent="0.55000000000000004">
      <c r="A13454">
        <v>13453</v>
      </c>
      <c r="B13454">
        <v>5.461004</v>
      </c>
      <c r="D13454" t="s">
        <v>13</v>
      </c>
      <c r="E13454">
        <v>802.11</v>
      </c>
      <c r="F13454">
        <v>36</v>
      </c>
      <c r="G13454" t="s">
        <v>14</v>
      </c>
      <c r="H13454">
        <v>6</v>
      </c>
    </row>
    <row r="13455" spans="1:8" x14ac:dyDescent="0.55000000000000004">
      <c r="A13455">
        <v>13454</v>
      </c>
      <c r="B13455">
        <v>5.461328</v>
      </c>
      <c r="C13455" t="s">
        <v>57</v>
      </c>
      <c r="D13455" t="s">
        <v>49</v>
      </c>
      <c r="E13455" t="s">
        <v>50</v>
      </c>
      <c r="F13455">
        <v>488</v>
      </c>
      <c r="G13455" t="s">
        <v>51</v>
      </c>
      <c r="H13455">
        <v>18</v>
      </c>
    </row>
    <row r="13456" spans="1:8" x14ac:dyDescent="0.55000000000000004">
      <c r="A13456">
        <v>13455</v>
      </c>
      <c r="B13456">
        <v>5.4613440000000004</v>
      </c>
      <c r="D13456" t="s">
        <v>18</v>
      </c>
      <c r="E13456">
        <v>802.11</v>
      </c>
      <c r="F13456">
        <v>36</v>
      </c>
      <c r="G13456" t="s">
        <v>14</v>
      </c>
      <c r="H13456">
        <v>12</v>
      </c>
    </row>
    <row r="13457" spans="1:8" x14ac:dyDescent="0.55000000000000004">
      <c r="A13457">
        <v>13456</v>
      </c>
      <c r="B13457">
        <v>5.4618729999999998</v>
      </c>
      <c r="C13457" t="s">
        <v>48</v>
      </c>
      <c r="D13457" t="s">
        <v>49</v>
      </c>
      <c r="E13457" t="s">
        <v>50</v>
      </c>
      <c r="F13457">
        <v>488</v>
      </c>
      <c r="G13457" t="s">
        <v>51</v>
      </c>
      <c r="H13457">
        <v>9</v>
      </c>
    </row>
    <row r="13458" spans="1:8" x14ac:dyDescent="0.55000000000000004">
      <c r="A13458">
        <v>13457</v>
      </c>
      <c r="B13458">
        <v>5.4618890000000002</v>
      </c>
      <c r="D13458" t="s">
        <v>13</v>
      </c>
      <c r="E13458">
        <v>802.11</v>
      </c>
      <c r="F13458">
        <v>36</v>
      </c>
      <c r="G13458" t="s">
        <v>14</v>
      </c>
      <c r="H13458">
        <v>6</v>
      </c>
    </row>
    <row r="13459" spans="1:8" x14ac:dyDescent="0.55000000000000004">
      <c r="A13459">
        <v>13458</v>
      </c>
      <c r="B13459">
        <v>5.4622310000000001</v>
      </c>
      <c r="C13459" t="s">
        <v>57</v>
      </c>
      <c r="D13459" t="s">
        <v>49</v>
      </c>
      <c r="E13459" t="s">
        <v>50</v>
      </c>
      <c r="F13459">
        <v>488</v>
      </c>
      <c r="G13459" t="s">
        <v>51</v>
      </c>
      <c r="H13459">
        <v>18</v>
      </c>
    </row>
    <row r="13460" spans="1:8" x14ac:dyDescent="0.55000000000000004">
      <c r="A13460">
        <v>13459</v>
      </c>
      <c r="B13460">
        <v>5.4622469999999996</v>
      </c>
      <c r="D13460" t="s">
        <v>18</v>
      </c>
      <c r="E13460">
        <v>802.11</v>
      </c>
      <c r="F13460">
        <v>36</v>
      </c>
      <c r="G13460" t="s">
        <v>14</v>
      </c>
      <c r="H13460">
        <v>12</v>
      </c>
    </row>
    <row r="13461" spans="1:8" x14ac:dyDescent="0.55000000000000004">
      <c r="A13461">
        <v>13460</v>
      </c>
      <c r="B13461">
        <v>5.4624139999999999</v>
      </c>
      <c r="C13461" t="s">
        <v>55</v>
      </c>
      <c r="D13461" t="s">
        <v>49</v>
      </c>
      <c r="E13461" t="s">
        <v>50</v>
      </c>
      <c r="F13461">
        <v>488</v>
      </c>
      <c r="G13461" t="s">
        <v>51</v>
      </c>
      <c r="H13461">
        <v>54</v>
      </c>
    </row>
    <row r="13462" spans="1:8" x14ac:dyDescent="0.55000000000000004">
      <c r="A13462">
        <v>13461</v>
      </c>
      <c r="B13462">
        <v>5.4624300000000003</v>
      </c>
      <c r="D13462" t="s">
        <v>22</v>
      </c>
      <c r="E13462">
        <v>802.11</v>
      </c>
      <c r="F13462">
        <v>36</v>
      </c>
      <c r="G13462" t="s">
        <v>14</v>
      </c>
      <c r="H13462">
        <v>24</v>
      </c>
    </row>
    <row r="13463" spans="1:8" x14ac:dyDescent="0.55000000000000004">
      <c r="A13463">
        <v>13462</v>
      </c>
      <c r="B13463">
        <v>5.4626200000000003</v>
      </c>
      <c r="C13463" t="s">
        <v>55</v>
      </c>
      <c r="D13463" t="s">
        <v>49</v>
      </c>
      <c r="E13463" t="s">
        <v>50</v>
      </c>
      <c r="F13463">
        <v>488</v>
      </c>
      <c r="G13463" t="s">
        <v>51</v>
      </c>
      <c r="H13463">
        <v>54</v>
      </c>
    </row>
    <row r="13464" spans="1:8" x14ac:dyDescent="0.55000000000000004">
      <c r="A13464">
        <v>13463</v>
      </c>
      <c r="B13464">
        <v>5.4626359999999998</v>
      </c>
      <c r="D13464" t="s">
        <v>22</v>
      </c>
      <c r="E13464">
        <v>802.11</v>
      </c>
      <c r="F13464">
        <v>36</v>
      </c>
      <c r="G13464" t="s">
        <v>14</v>
      </c>
      <c r="H13464">
        <v>24</v>
      </c>
    </row>
    <row r="13465" spans="1:8" x14ac:dyDescent="0.55000000000000004">
      <c r="A13465">
        <v>13464</v>
      </c>
      <c r="B13465">
        <v>5.463152</v>
      </c>
      <c r="C13465" t="s">
        <v>48</v>
      </c>
      <c r="D13465" t="s">
        <v>49</v>
      </c>
      <c r="E13465" t="s">
        <v>50</v>
      </c>
      <c r="F13465">
        <v>488</v>
      </c>
      <c r="G13465" t="s">
        <v>51</v>
      </c>
      <c r="H13465">
        <v>9</v>
      </c>
    </row>
    <row r="13466" spans="1:8" x14ac:dyDescent="0.55000000000000004">
      <c r="A13466">
        <v>13465</v>
      </c>
      <c r="B13466">
        <v>5.4631679999999996</v>
      </c>
      <c r="D13466" t="s">
        <v>13</v>
      </c>
      <c r="E13466">
        <v>802.11</v>
      </c>
      <c r="F13466">
        <v>36</v>
      </c>
      <c r="G13466" t="s">
        <v>14</v>
      </c>
      <c r="H13466">
        <v>6</v>
      </c>
    </row>
    <row r="13467" spans="1:8" x14ac:dyDescent="0.55000000000000004">
      <c r="A13467">
        <v>13466</v>
      </c>
      <c r="B13467">
        <v>5.4635470000000002</v>
      </c>
      <c r="C13467" t="s">
        <v>57</v>
      </c>
      <c r="D13467" t="s">
        <v>49</v>
      </c>
      <c r="E13467" t="s">
        <v>50</v>
      </c>
      <c r="F13467">
        <v>488</v>
      </c>
      <c r="G13467" t="s">
        <v>51</v>
      </c>
      <c r="H13467">
        <v>18</v>
      </c>
    </row>
    <row r="13468" spans="1:8" x14ac:dyDescent="0.55000000000000004">
      <c r="A13468">
        <v>13467</v>
      </c>
      <c r="B13468">
        <v>5.4635629999999997</v>
      </c>
      <c r="D13468" t="s">
        <v>18</v>
      </c>
      <c r="E13468">
        <v>802.11</v>
      </c>
      <c r="F13468">
        <v>36</v>
      </c>
      <c r="G13468" t="s">
        <v>14</v>
      </c>
      <c r="H13468">
        <v>12</v>
      </c>
    </row>
    <row r="13469" spans="1:8" x14ac:dyDescent="0.55000000000000004">
      <c r="A13469">
        <v>13468</v>
      </c>
      <c r="B13469">
        <v>5.4640740000000001</v>
      </c>
      <c r="C13469" t="s">
        <v>48</v>
      </c>
      <c r="D13469" t="s">
        <v>49</v>
      </c>
      <c r="E13469" t="s">
        <v>50</v>
      </c>
      <c r="F13469">
        <v>488</v>
      </c>
      <c r="G13469" t="s">
        <v>51</v>
      </c>
      <c r="H13469">
        <v>9</v>
      </c>
    </row>
    <row r="13470" spans="1:8" x14ac:dyDescent="0.55000000000000004">
      <c r="A13470">
        <v>13469</v>
      </c>
      <c r="B13470">
        <v>5.4640899999999997</v>
      </c>
      <c r="D13470" t="s">
        <v>13</v>
      </c>
      <c r="E13470">
        <v>802.11</v>
      </c>
      <c r="F13470">
        <v>36</v>
      </c>
      <c r="G13470" t="s">
        <v>14</v>
      </c>
      <c r="H13470">
        <v>6</v>
      </c>
    </row>
    <row r="13471" spans="1:8" x14ac:dyDescent="0.55000000000000004">
      <c r="A13471">
        <v>13470</v>
      </c>
      <c r="B13471">
        <v>5.4647300000000003</v>
      </c>
      <c r="C13471" t="s">
        <v>48</v>
      </c>
      <c r="D13471" t="s">
        <v>49</v>
      </c>
      <c r="E13471" t="s">
        <v>50</v>
      </c>
      <c r="F13471">
        <v>488</v>
      </c>
      <c r="G13471" t="s">
        <v>51</v>
      </c>
      <c r="H13471">
        <v>9</v>
      </c>
    </row>
    <row r="13472" spans="1:8" x14ac:dyDescent="0.55000000000000004">
      <c r="A13472">
        <v>13471</v>
      </c>
      <c r="B13472">
        <v>5.4647459999999999</v>
      </c>
      <c r="D13472" t="s">
        <v>13</v>
      </c>
      <c r="E13472">
        <v>802.11</v>
      </c>
      <c r="F13472">
        <v>36</v>
      </c>
      <c r="G13472" t="s">
        <v>14</v>
      </c>
      <c r="H13472">
        <v>6</v>
      </c>
    </row>
    <row r="13473" spans="1:8" x14ac:dyDescent="0.55000000000000004">
      <c r="A13473">
        <v>13472</v>
      </c>
      <c r="B13473">
        <v>5.4652690000000002</v>
      </c>
      <c r="C13473" t="s">
        <v>48</v>
      </c>
      <c r="D13473" t="s">
        <v>49</v>
      </c>
      <c r="E13473" t="s">
        <v>50</v>
      </c>
      <c r="F13473">
        <v>488</v>
      </c>
      <c r="G13473" t="s">
        <v>51</v>
      </c>
      <c r="H13473">
        <v>9</v>
      </c>
    </row>
    <row r="13474" spans="1:8" x14ac:dyDescent="0.55000000000000004">
      <c r="A13474">
        <v>13473</v>
      </c>
      <c r="B13474">
        <v>5.4652849999999997</v>
      </c>
      <c r="D13474" t="s">
        <v>13</v>
      </c>
      <c r="E13474">
        <v>802.11</v>
      </c>
      <c r="F13474">
        <v>36</v>
      </c>
      <c r="G13474" t="s">
        <v>14</v>
      </c>
      <c r="H13474">
        <v>6</v>
      </c>
    </row>
    <row r="13475" spans="1:8" x14ac:dyDescent="0.55000000000000004">
      <c r="A13475">
        <v>13474</v>
      </c>
      <c r="B13475">
        <v>5.4658439999999997</v>
      </c>
      <c r="C13475" t="s">
        <v>48</v>
      </c>
      <c r="D13475" t="s">
        <v>49</v>
      </c>
      <c r="E13475" t="s">
        <v>50</v>
      </c>
      <c r="F13475">
        <v>488</v>
      </c>
      <c r="G13475" t="s">
        <v>51</v>
      </c>
      <c r="H13475">
        <v>9</v>
      </c>
    </row>
    <row r="13476" spans="1:8" x14ac:dyDescent="0.55000000000000004">
      <c r="A13476">
        <v>13475</v>
      </c>
      <c r="B13476">
        <v>5.4658600000000002</v>
      </c>
      <c r="D13476" t="s">
        <v>13</v>
      </c>
      <c r="E13476">
        <v>802.11</v>
      </c>
      <c r="F13476">
        <v>36</v>
      </c>
      <c r="G13476" t="s">
        <v>14</v>
      </c>
      <c r="H13476">
        <v>6</v>
      </c>
    </row>
    <row r="13477" spans="1:8" x14ac:dyDescent="0.55000000000000004">
      <c r="A13477">
        <v>13476</v>
      </c>
      <c r="B13477">
        <v>5.4669410000000003</v>
      </c>
      <c r="C13477" t="s">
        <v>48</v>
      </c>
      <c r="D13477" t="s">
        <v>49</v>
      </c>
      <c r="E13477" t="s">
        <v>50</v>
      </c>
      <c r="F13477">
        <v>488</v>
      </c>
      <c r="G13477" t="s">
        <v>51</v>
      </c>
      <c r="H13477">
        <v>9</v>
      </c>
    </row>
    <row r="13478" spans="1:8" x14ac:dyDescent="0.55000000000000004">
      <c r="A13478">
        <v>13477</v>
      </c>
      <c r="B13478">
        <v>5.4669569999999998</v>
      </c>
      <c r="D13478" t="s">
        <v>13</v>
      </c>
      <c r="E13478">
        <v>802.11</v>
      </c>
      <c r="F13478">
        <v>36</v>
      </c>
      <c r="G13478" t="s">
        <v>14</v>
      </c>
      <c r="H13478">
        <v>6</v>
      </c>
    </row>
    <row r="13479" spans="1:8" x14ac:dyDescent="0.55000000000000004">
      <c r="A13479">
        <v>13478</v>
      </c>
      <c r="B13479">
        <v>5.467403</v>
      </c>
      <c r="C13479" t="s">
        <v>57</v>
      </c>
      <c r="D13479" t="s">
        <v>49</v>
      </c>
      <c r="E13479" t="s">
        <v>50</v>
      </c>
      <c r="F13479">
        <v>488</v>
      </c>
      <c r="G13479" t="s">
        <v>51</v>
      </c>
      <c r="H13479">
        <v>12</v>
      </c>
    </row>
    <row r="13480" spans="1:8" x14ac:dyDescent="0.55000000000000004">
      <c r="A13480">
        <v>13479</v>
      </c>
      <c r="B13480">
        <v>5.4674189999999996</v>
      </c>
      <c r="D13480" t="s">
        <v>18</v>
      </c>
      <c r="E13480">
        <v>802.11</v>
      </c>
      <c r="F13480">
        <v>36</v>
      </c>
      <c r="G13480" t="s">
        <v>14</v>
      </c>
      <c r="H13480">
        <v>12</v>
      </c>
    </row>
    <row r="13481" spans="1:8" x14ac:dyDescent="0.55000000000000004">
      <c r="A13481">
        <v>13480</v>
      </c>
      <c r="B13481">
        <v>5.4679929999999999</v>
      </c>
      <c r="C13481" t="s">
        <v>48</v>
      </c>
      <c r="D13481" t="s">
        <v>49</v>
      </c>
      <c r="E13481" t="s">
        <v>50</v>
      </c>
      <c r="F13481">
        <v>488</v>
      </c>
      <c r="G13481" t="s">
        <v>51</v>
      </c>
      <c r="H13481">
        <v>9</v>
      </c>
    </row>
    <row r="13482" spans="1:8" x14ac:dyDescent="0.55000000000000004">
      <c r="A13482">
        <v>13481</v>
      </c>
      <c r="B13482">
        <v>5.4680090000000003</v>
      </c>
      <c r="D13482" t="s">
        <v>13</v>
      </c>
      <c r="E13482">
        <v>802.11</v>
      </c>
      <c r="F13482">
        <v>36</v>
      </c>
      <c r="G13482" t="s">
        <v>14</v>
      </c>
      <c r="H13482">
        <v>6</v>
      </c>
    </row>
    <row r="13483" spans="1:8" x14ac:dyDescent="0.55000000000000004">
      <c r="A13483">
        <v>13482</v>
      </c>
      <c r="B13483">
        <v>5.4685769999999998</v>
      </c>
      <c r="C13483" t="s">
        <v>48</v>
      </c>
      <c r="D13483" t="s">
        <v>49</v>
      </c>
      <c r="E13483" t="s">
        <v>50</v>
      </c>
      <c r="F13483">
        <v>488</v>
      </c>
      <c r="G13483" t="s">
        <v>51</v>
      </c>
      <c r="H13483">
        <v>9</v>
      </c>
    </row>
    <row r="13484" spans="1:8" x14ac:dyDescent="0.55000000000000004">
      <c r="A13484">
        <v>13483</v>
      </c>
      <c r="B13484">
        <v>5.4685930000000003</v>
      </c>
      <c r="D13484" t="s">
        <v>13</v>
      </c>
      <c r="E13484">
        <v>802.11</v>
      </c>
      <c r="F13484">
        <v>36</v>
      </c>
      <c r="G13484" t="s">
        <v>14</v>
      </c>
      <c r="H13484">
        <v>6</v>
      </c>
    </row>
    <row r="13485" spans="1:8" x14ac:dyDescent="0.55000000000000004">
      <c r="A13485">
        <v>13484</v>
      </c>
      <c r="B13485">
        <v>5.4690120000000002</v>
      </c>
      <c r="C13485" t="s">
        <v>57</v>
      </c>
      <c r="D13485" t="s">
        <v>49</v>
      </c>
      <c r="E13485" t="s">
        <v>50</v>
      </c>
      <c r="F13485">
        <v>488</v>
      </c>
      <c r="G13485" t="s">
        <v>51</v>
      </c>
      <c r="H13485">
        <v>12</v>
      </c>
    </row>
    <row r="13486" spans="1:8" x14ac:dyDescent="0.55000000000000004">
      <c r="A13486">
        <v>13485</v>
      </c>
      <c r="B13486">
        <v>5.4690279999999998</v>
      </c>
      <c r="D13486" t="s">
        <v>18</v>
      </c>
      <c r="E13486">
        <v>802.11</v>
      </c>
      <c r="F13486">
        <v>36</v>
      </c>
      <c r="G13486" t="s">
        <v>14</v>
      </c>
      <c r="H13486">
        <v>12</v>
      </c>
    </row>
    <row r="13487" spans="1:8" x14ac:dyDescent="0.55000000000000004">
      <c r="A13487">
        <v>13486</v>
      </c>
      <c r="B13487">
        <v>5.4695479999999996</v>
      </c>
      <c r="C13487" t="s">
        <v>48</v>
      </c>
      <c r="D13487" t="s">
        <v>49</v>
      </c>
      <c r="E13487" t="s">
        <v>50</v>
      </c>
      <c r="F13487">
        <v>488</v>
      </c>
      <c r="G13487" t="s">
        <v>51</v>
      </c>
      <c r="H13487">
        <v>9</v>
      </c>
    </row>
    <row r="13488" spans="1:8" x14ac:dyDescent="0.55000000000000004">
      <c r="A13488">
        <v>13487</v>
      </c>
      <c r="B13488">
        <v>5.4695640000000001</v>
      </c>
      <c r="D13488" t="s">
        <v>13</v>
      </c>
      <c r="E13488">
        <v>802.11</v>
      </c>
      <c r="F13488">
        <v>36</v>
      </c>
      <c r="G13488" t="s">
        <v>14</v>
      </c>
      <c r="H13488">
        <v>6</v>
      </c>
    </row>
    <row r="13489" spans="1:8" x14ac:dyDescent="0.55000000000000004">
      <c r="A13489">
        <v>13488</v>
      </c>
      <c r="B13489">
        <v>5.469983</v>
      </c>
      <c r="C13489" t="s">
        <v>57</v>
      </c>
      <c r="D13489" t="s">
        <v>49</v>
      </c>
      <c r="E13489" t="s">
        <v>50</v>
      </c>
      <c r="F13489">
        <v>488</v>
      </c>
      <c r="G13489" t="s">
        <v>51</v>
      </c>
      <c r="H13489">
        <v>12</v>
      </c>
    </row>
    <row r="13490" spans="1:8" x14ac:dyDescent="0.55000000000000004">
      <c r="A13490">
        <v>13489</v>
      </c>
      <c r="B13490">
        <v>5.4699989999999996</v>
      </c>
      <c r="D13490" t="s">
        <v>18</v>
      </c>
      <c r="E13490">
        <v>802.11</v>
      </c>
      <c r="F13490">
        <v>36</v>
      </c>
      <c r="G13490" t="s">
        <v>14</v>
      </c>
      <c r="H13490">
        <v>12</v>
      </c>
    </row>
    <row r="13491" spans="1:8" x14ac:dyDescent="0.55000000000000004">
      <c r="A13491">
        <v>13490</v>
      </c>
      <c r="B13491">
        <v>5.4705370000000002</v>
      </c>
      <c r="C13491" t="s">
        <v>48</v>
      </c>
      <c r="D13491" t="s">
        <v>49</v>
      </c>
      <c r="E13491" t="s">
        <v>50</v>
      </c>
      <c r="F13491">
        <v>488</v>
      </c>
      <c r="G13491" t="s">
        <v>51</v>
      </c>
      <c r="H13491">
        <v>9</v>
      </c>
    </row>
    <row r="13492" spans="1:8" x14ac:dyDescent="0.55000000000000004">
      <c r="A13492">
        <v>13491</v>
      </c>
      <c r="B13492">
        <v>5.4705529999999998</v>
      </c>
      <c r="D13492" t="s">
        <v>13</v>
      </c>
      <c r="E13492">
        <v>802.11</v>
      </c>
      <c r="F13492">
        <v>36</v>
      </c>
      <c r="G13492" t="s">
        <v>14</v>
      </c>
      <c r="H13492">
        <v>6</v>
      </c>
    </row>
    <row r="13493" spans="1:8" x14ac:dyDescent="0.55000000000000004">
      <c r="A13493">
        <v>13492</v>
      </c>
      <c r="B13493">
        <v>5.4710080000000003</v>
      </c>
      <c r="C13493" t="s">
        <v>57</v>
      </c>
      <c r="D13493" t="s">
        <v>49</v>
      </c>
      <c r="E13493" t="s">
        <v>50</v>
      </c>
      <c r="F13493">
        <v>488</v>
      </c>
      <c r="G13493" t="s">
        <v>51</v>
      </c>
      <c r="H13493">
        <v>12</v>
      </c>
    </row>
    <row r="13494" spans="1:8" x14ac:dyDescent="0.55000000000000004">
      <c r="A13494">
        <v>13493</v>
      </c>
      <c r="B13494">
        <v>5.4710239999999999</v>
      </c>
      <c r="D13494" t="s">
        <v>18</v>
      </c>
      <c r="E13494">
        <v>802.11</v>
      </c>
      <c r="F13494">
        <v>36</v>
      </c>
      <c r="G13494" t="s">
        <v>14</v>
      </c>
      <c r="H13494">
        <v>12</v>
      </c>
    </row>
    <row r="13495" spans="1:8" x14ac:dyDescent="0.55000000000000004">
      <c r="A13495">
        <v>13494</v>
      </c>
      <c r="B13495">
        <v>5.4715800000000003</v>
      </c>
      <c r="C13495" t="s">
        <v>48</v>
      </c>
      <c r="D13495" t="s">
        <v>49</v>
      </c>
      <c r="E13495" t="s">
        <v>50</v>
      </c>
      <c r="F13495">
        <v>488</v>
      </c>
      <c r="G13495" t="s">
        <v>51</v>
      </c>
      <c r="H13495">
        <v>9</v>
      </c>
    </row>
    <row r="13496" spans="1:8" x14ac:dyDescent="0.55000000000000004">
      <c r="A13496">
        <v>13495</v>
      </c>
      <c r="B13496">
        <v>5.4715959999999999</v>
      </c>
      <c r="D13496" t="s">
        <v>13</v>
      </c>
      <c r="E13496">
        <v>802.11</v>
      </c>
      <c r="F13496">
        <v>36</v>
      </c>
      <c r="G13496" t="s">
        <v>14</v>
      </c>
      <c r="H13496">
        <v>6</v>
      </c>
    </row>
    <row r="13497" spans="1:8" x14ac:dyDescent="0.55000000000000004">
      <c r="A13497">
        <v>13496</v>
      </c>
      <c r="B13497">
        <v>5.472137</v>
      </c>
      <c r="C13497" t="s">
        <v>48</v>
      </c>
      <c r="D13497" t="s">
        <v>49</v>
      </c>
      <c r="E13497" t="s">
        <v>50</v>
      </c>
      <c r="F13497">
        <v>488</v>
      </c>
      <c r="G13497" t="s">
        <v>51</v>
      </c>
      <c r="H13497">
        <v>9</v>
      </c>
    </row>
    <row r="13498" spans="1:8" x14ac:dyDescent="0.55000000000000004">
      <c r="A13498">
        <v>13497</v>
      </c>
      <c r="B13498">
        <v>5.4721529999999996</v>
      </c>
      <c r="D13498" t="s">
        <v>13</v>
      </c>
      <c r="E13498">
        <v>802.11</v>
      </c>
      <c r="F13498">
        <v>36</v>
      </c>
      <c r="G13498" t="s">
        <v>14</v>
      </c>
      <c r="H13498">
        <v>6</v>
      </c>
    </row>
    <row r="13499" spans="1:8" x14ac:dyDescent="0.55000000000000004">
      <c r="A13499">
        <v>13498</v>
      </c>
      <c r="B13499">
        <v>5.4726080000000001</v>
      </c>
      <c r="C13499" t="s">
        <v>57</v>
      </c>
      <c r="D13499" t="s">
        <v>49</v>
      </c>
      <c r="E13499" t="s">
        <v>50</v>
      </c>
      <c r="F13499">
        <v>488</v>
      </c>
      <c r="G13499" t="s">
        <v>51</v>
      </c>
      <c r="H13499">
        <v>12</v>
      </c>
    </row>
    <row r="13500" spans="1:8" x14ac:dyDescent="0.55000000000000004">
      <c r="A13500">
        <v>13499</v>
      </c>
      <c r="B13500">
        <v>5.4726239999999997</v>
      </c>
      <c r="D13500" t="s">
        <v>18</v>
      </c>
      <c r="E13500">
        <v>802.11</v>
      </c>
      <c r="F13500">
        <v>36</v>
      </c>
      <c r="G13500" t="s">
        <v>14</v>
      </c>
      <c r="H13500">
        <v>12</v>
      </c>
    </row>
    <row r="13501" spans="1:8" x14ac:dyDescent="0.55000000000000004">
      <c r="A13501">
        <v>13500</v>
      </c>
      <c r="B13501">
        <v>5.4731350000000001</v>
      </c>
      <c r="C13501" t="s">
        <v>48</v>
      </c>
      <c r="D13501" t="s">
        <v>49</v>
      </c>
      <c r="E13501" t="s">
        <v>50</v>
      </c>
      <c r="F13501">
        <v>488</v>
      </c>
      <c r="G13501" t="s">
        <v>51</v>
      </c>
      <c r="H13501">
        <v>9</v>
      </c>
    </row>
    <row r="13502" spans="1:8" x14ac:dyDescent="0.55000000000000004">
      <c r="A13502">
        <v>13501</v>
      </c>
      <c r="B13502">
        <v>5.4731509999999997</v>
      </c>
      <c r="D13502" t="s">
        <v>13</v>
      </c>
      <c r="E13502">
        <v>802.11</v>
      </c>
      <c r="F13502">
        <v>36</v>
      </c>
      <c r="G13502" t="s">
        <v>14</v>
      </c>
      <c r="H13502">
        <v>6</v>
      </c>
    </row>
    <row r="13503" spans="1:8" x14ac:dyDescent="0.55000000000000004">
      <c r="A13503">
        <v>13502</v>
      </c>
      <c r="B13503">
        <v>5.4743360000000001</v>
      </c>
      <c r="C13503" t="s">
        <v>48</v>
      </c>
      <c r="D13503" t="s">
        <v>49</v>
      </c>
      <c r="E13503" t="s">
        <v>50</v>
      </c>
      <c r="F13503">
        <v>488</v>
      </c>
      <c r="G13503" t="s">
        <v>51</v>
      </c>
      <c r="H13503">
        <v>9</v>
      </c>
    </row>
    <row r="13504" spans="1:8" x14ac:dyDescent="0.55000000000000004">
      <c r="A13504">
        <v>13503</v>
      </c>
      <c r="B13504">
        <v>5.4743519999999997</v>
      </c>
      <c r="D13504" t="s">
        <v>13</v>
      </c>
      <c r="E13504">
        <v>802.11</v>
      </c>
      <c r="F13504">
        <v>36</v>
      </c>
      <c r="G13504" t="s">
        <v>14</v>
      </c>
      <c r="H13504">
        <v>6</v>
      </c>
    </row>
    <row r="13505" spans="1:8" x14ac:dyDescent="0.55000000000000004">
      <c r="A13505">
        <v>13504</v>
      </c>
      <c r="B13505">
        <v>5.4756270000000002</v>
      </c>
      <c r="C13505" t="s">
        <v>48</v>
      </c>
      <c r="D13505" t="s">
        <v>49</v>
      </c>
      <c r="E13505" t="s">
        <v>50</v>
      </c>
      <c r="F13505">
        <v>488</v>
      </c>
      <c r="G13505" t="s">
        <v>51</v>
      </c>
      <c r="H13505">
        <v>9</v>
      </c>
    </row>
    <row r="13506" spans="1:8" x14ac:dyDescent="0.55000000000000004">
      <c r="A13506">
        <v>13505</v>
      </c>
      <c r="B13506">
        <v>5.4756429999999998</v>
      </c>
      <c r="D13506" t="s">
        <v>13</v>
      </c>
      <c r="E13506">
        <v>802.11</v>
      </c>
      <c r="F13506">
        <v>36</v>
      </c>
      <c r="G13506" t="s">
        <v>14</v>
      </c>
      <c r="H13506">
        <v>6</v>
      </c>
    </row>
    <row r="13507" spans="1:8" x14ac:dyDescent="0.55000000000000004">
      <c r="A13507">
        <v>13506</v>
      </c>
      <c r="B13507">
        <v>5.4762469999999999</v>
      </c>
      <c r="C13507" t="s">
        <v>48</v>
      </c>
      <c r="D13507" t="s">
        <v>49</v>
      </c>
      <c r="E13507" t="s">
        <v>50</v>
      </c>
      <c r="F13507">
        <v>488</v>
      </c>
      <c r="G13507" t="s">
        <v>51</v>
      </c>
      <c r="H13507">
        <v>9</v>
      </c>
    </row>
    <row r="13508" spans="1:8" x14ac:dyDescent="0.55000000000000004">
      <c r="A13508">
        <v>13507</v>
      </c>
      <c r="B13508">
        <v>5.4762630000000003</v>
      </c>
      <c r="D13508" t="s">
        <v>13</v>
      </c>
      <c r="E13508">
        <v>802.11</v>
      </c>
      <c r="F13508">
        <v>36</v>
      </c>
      <c r="G13508" t="s">
        <v>14</v>
      </c>
      <c r="H13508">
        <v>6</v>
      </c>
    </row>
    <row r="13509" spans="1:8" x14ac:dyDescent="0.55000000000000004">
      <c r="A13509">
        <v>13508</v>
      </c>
      <c r="B13509">
        <v>5.4769030000000001</v>
      </c>
      <c r="C13509" t="s">
        <v>48</v>
      </c>
      <c r="D13509" t="s">
        <v>49</v>
      </c>
      <c r="E13509" t="s">
        <v>50</v>
      </c>
      <c r="F13509">
        <v>488</v>
      </c>
      <c r="G13509" t="s">
        <v>51</v>
      </c>
      <c r="H13509">
        <v>9</v>
      </c>
    </row>
    <row r="13510" spans="1:8" x14ac:dyDescent="0.55000000000000004">
      <c r="A13510">
        <v>13509</v>
      </c>
      <c r="B13510">
        <v>5.4769189999999996</v>
      </c>
      <c r="D13510" t="s">
        <v>13</v>
      </c>
      <c r="E13510">
        <v>802.11</v>
      </c>
      <c r="F13510">
        <v>36</v>
      </c>
      <c r="G13510" t="s">
        <v>14</v>
      </c>
      <c r="H13510">
        <v>6</v>
      </c>
    </row>
    <row r="13511" spans="1:8" x14ac:dyDescent="0.55000000000000004">
      <c r="A13511">
        <v>13510</v>
      </c>
      <c r="B13511">
        <v>5.4774430000000001</v>
      </c>
      <c r="C13511" t="s">
        <v>57</v>
      </c>
      <c r="D13511" t="s">
        <v>49</v>
      </c>
      <c r="E13511" t="s">
        <v>50</v>
      </c>
      <c r="F13511">
        <v>488</v>
      </c>
      <c r="G13511" t="s">
        <v>51</v>
      </c>
      <c r="H13511">
        <v>9</v>
      </c>
    </row>
    <row r="13512" spans="1:8" x14ac:dyDescent="0.55000000000000004">
      <c r="A13512">
        <v>13511</v>
      </c>
      <c r="B13512">
        <v>5.4774589999999996</v>
      </c>
      <c r="D13512" t="s">
        <v>18</v>
      </c>
      <c r="E13512">
        <v>802.11</v>
      </c>
      <c r="F13512">
        <v>36</v>
      </c>
      <c r="G13512" t="s">
        <v>14</v>
      </c>
      <c r="H13512">
        <v>6</v>
      </c>
    </row>
    <row r="13513" spans="1:8" x14ac:dyDescent="0.55000000000000004">
      <c r="A13513">
        <v>13512</v>
      </c>
      <c r="B13513">
        <v>5.4779819999999999</v>
      </c>
      <c r="C13513" t="s">
        <v>57</v>
      </c>
      <c r="D13513" t="s">
        <v>49</v>
      </c>
      <c r="E13513" t="s">
        <v>50</v>
      </c>
      <c r="F13513">
        <v>488</v>
      </c>
      <c r="G13513" t="s">
        <v>51</v>
      </c>
      <c r="H13513">
        <v>9</v>
      </c>
    </row>
    <row r="13514" spans="1:8" x14ac:dyDescent="0.55000000000000004">
      <c r="A13514">
        <v>13513</v>
      </c>
      <c r="B13514">
        <v>5.4779980000000004</v>
      </c>
      <c r="D13514" t="s">
        <v>18</v>
      </c>
      <c r="E13514">
        <v>802.11</v>
      </c>
      <c r="F13514">
        <v>36</v>
      </c>
      <c r="G13514" t="s">
        <v>14</v>
      </c>
      <c r="H13514">
        <v>6</v>
      </c>
    </row>
    <row r="13515" spans="1:8" x14ac:dyDescent="0.55000000000000004">
      <c r="A13515">
        <v>13514</v>
      </c>
      <c r="B13515">
        <v>5.478548</v>
      </c>
      <c r="C13515" t="s">
        <v>48</v>
      </c>
      <c r="D13515" t="s">
        <v>49</v>
      </c>
      <c r="E13515" t="s">
        <v>50</v>
      </c>
      <c r="F13515">
        <v>488</v>
      </c>
      <c r="G13515" t="s">
        <v>51</v>
      </c>
      <c r="H13515">
        <v>9</v>
      </c>
    </row>
    <row r="13516" spans="1:8" x14ac:dyDescent="0.55000000000000004">
      <c r="A13516">
        <v>13515</v>
      </c>
      <c r="B13516">
        <v>5.4785640000000004</v>
      </c>
      <c r="D13516" t="s">
        <v>13</v>
      </c>
      <c r="E13516">
        <v>802.11</v>
      </c>
      <c r="F13516">
        <v>36</v>
      </c>
      <c r="G13516" t="s">
        <v>14</v>
      </c>
      <c r="H13516">
        <v>6</v>
      </c>
    </row>
    <row r="13517" spans="1:8" x14ac:dyDescent="0.55000000000000004">
      <c r="A13517">
        <v>13516</v>
      </c>
      <c r="B13517">
        <v>5.479114</v>
      </c>
      <c r="C13517" t="s">
        <v>57</v>
      </c>
      <c r="D13517" t="s">
        <v>49</v>
      </c>
      <c r="E13517" t="s">
        <v>50</v>
      </c>
      <c r="F13517">
        <v>488</v>
      </c>
      <c r="G13517" t="s">
        <v>51</v>
      </c>
      <c r="H13517">
        <v>9</v>
      </c>
    </row>
    <row r="13518" spans="1:8" x14ac:dyDescent="0.55000000000000004">
      <c r="A13518">
        <v>13517</v>
      </c>
      <c r="B13518">
        <v>5.4791299999999996</v>
      </c>
      <c r="D13518" t="s">
        <v>18</v>
      </c>
      <c r="E13518">
        <v>802.11</v>
      </c>
      <c r="F13518">
        <v>36</v>
      </c>
      <c r="G13518" t="s">
        <v>14</v>
      </c>
      <c r="H13518">
        <v>6</v>
      </c>
    </row>
    <row r="13519" spans="1:8" x14ac:dyDescent="0.55000000000000004">
      <c r="A13519">
        <v>13518</v>
      </c>
      <c r="B13519">
        <v>5.4797159999999998</v>
      </c>
      <c r="C13519" t="s">
        <v>57</v>
      </c>
      <c r="D13519" t="s">
        <v>49</v>
      </c>
      <c r="E13519" t="s">
        <v>50</v>
      </c>
      <c r="F13519">
        <v>488</v>
      </c>
      <c r="G13519" t="s">
        <v>51</v>
      </c>
      <c r="H13519">
        <v>9</v>
      </c>
    </row>
    <row r="13520" spans="1:8" x14ac:dyDescent="0.55000000000000004">
      <c r="A13520">
        <v>13519</v>
      </c>
      <c r="B13520">
        <v>5.4797320000000003</v>
      </c>
      <c r="D13520" t="s">
        <v>18</v>
      </c>
      <c r="E13520">
        <v>802.11</v>
      </c>
      <c r="F13520">
        <v>36</v>
      </c>
      <c r="G13520" t="s">
        <v>14</v>
      </c>
      <c r="H13520">
        <v>6</v>
      </c>
    </row>
    <row r="13521" spans="1:8" x14ac:dyDescent="0.55000000000000004">
      <c r="A13521">
        <v>13520</v>
      </c>
      <c r="B13521">
        <v>5.4801510000000002</v>
      </c>
      <c r="C13521" t="s">
        <v>48</v>
      </c>
      <c r="D13521" t="s">
        <v>49</v>
      </c>
      <c r="E13521" t="s">
        <v>50</v>
      </c>
      <c r="F13521">
        <v>488</v>
      </c>
      <c r="G13521" t="s">
        <v>51</v>
      </c>
      <c r="H13521">
        <v>12</v>
      </c>
    </row>
    <row r="13522" spans="1:8" x14ac:dyDescent="0.55000000000000004">
      <c r="A13522">
        <v>13521</v>
      </c>
      <c r="B13522">
        <v>5.4801669999999998</v>
      </c>
      <c r="D13522" t="s">
        <v>13</v>
      </c>
      <c r="E13522">
        <v>802.11</v>
      </c>
      <c r="F13522">
        <v>36</v>
      </c>
      <c r="G13522" t="s">
        <v>14</v>
      </c>
      <c r="H13522">
        <v>12</v>
      </c>
    </row>
    <row r="13523" spans="1:8" x14ac:dyDescent="0.55000000000000004">
      <c r="A13523">
        <v>13522</v>
      </c>
      <c r="B13523">
        <v>5.4807860000000002</v>
      </c>
      <c r="C13523" t="s">
        <v>57</v>
      </c>
      <c r="D13523" t="s">
        <v>49</v>
      </c>
      <c r="E13523" t="s">
        <v>50</v>
      </c>
      <c r="F13523">
        <v>488</v>
      </c>
      <c r="G13523" t="s">
        <v>51</v>
      </c>
      <c r="H13523">
        <v>9</v>
      </c>
    </row>
    <row r="13524" spans="1:8" x14ac:dyDescent="0.55000000000000004">
      <c r="A13524">
        <v>13523</v>
      </c>
      <c r="B13524">
        <v>5.4808019999999997</v>
      </c>
      <c r="D13524" t="s">
        <v>18</v>
      </c>
      <c r="E13524">
        <v>802.11</v>
      </c>
      <c r="F13524">
        <v>36</v>
      </c>
      <c r="G13524" t="s">
        <v>14</v>
      </c>
      <c r="H13524">
        <v>6</v>
      </c>
    </row>
    <row r="13525" spans="1:8" x14ac:dyDescent="0.55000000000000004">
      <c r="A13525">
        <v>13524</v>
      </c>
      <c r="B13525">
        <v>5.4813520000000002</v>
      </c>
      <c r="C13525" t="s">
        <v>57</v>
      </c>
      <c r="D13525" t="s">
        <v>49</v>
      </c>
      <c r="E13525" t="s">
        <v>50</v>
      </c>
      <c r="F13525">
        <v>488</v>
      </c>
      <c r="G13525" t="s">
        <v>51</v>
      </c>
      <c r="H13525">
        <v>9</v>
      </c>
    </row>
    <row r="13526" spans="1:8" x14ac:dyDescent="0.55000000000000004">
      <c r="A13526">
        <v>13525</v>
      </c>
      <c r="B13526">
        <v>5.4813679999999998</v>
      </c>
      <c r="D13526" t="s">
        <v>18</v>
      </c>
      <c r="E13526">
        <v>802.11</v>
      </c>
      <c r="F13526">
        <v>36</v>
      </c>
      <c r="G13526" t="s">
        <v>14</v>
      </c>
      <c r="H13526">
        <v>6</v>
      </c>
    </row>
    <row r="13527" spans="1:8" x14ac:dyDescent="0.55000000000000004">
      <c r="A13527">
        <v>13526</v>
      </c>
      <c r="B13527">
        <v>5.4819360000000001</v>
      </c>
      <c r="C13527" t="s">
        <v>57</v>
      </c>
      <c r="D13527" t="s">
        <v>49</v>
      </c>
      <c r="E13527" t="s">
        <v>50</v>
      </c>
      <c r="F13527">
        <v>488</v>
      </c>
      <c r="G13527" t="s">
        <v>51</v>
      </c>
      <c r="H13527">
        <v>9</v>
      </c>
    </row>
    <row r="13528" spans="1:8" x14ac:dyDescent="0.55000000000000004">
      <c r="A13528">
        <v>13527</v>
      </c>
      <c r="B13528">
        <v>5.4819519999999997</v>
      </c>
      <c r="D13528" t="s">
        <v>18</v>
      </c>
      <c r="E13528">
        <v>802.11</v>
      </c>
      <c r="F13528">
        <v>36</v>
      </c>
      <c r="G13528" t="s">
        <v>14</v>
      </c>
      <c r="H13528">
        <v>6</v>
      </c>
    </row>
    <row r="13529" spans="1:8" x14ac:dyDescent="0.55000000000000004">
      <c r="A13529">
        <v>13528</v>
      </c>
      <c r="B13529">
        <v>5.4826009999999998</v>
      </c>
      <c r="C13529" t="s">
        <v>57</v>
      </c>
      <c r="D13529" t="s">
        <v>49</v>
      </c>
      <c r="E13529" t="s">
        <v>50</v>
      </c>
      <c r="F13529">
        <v>488</v>
      </c>
      <c r="G13529" t="s">
        <v>51</v>
      </c>
      <c r="H13529">
        <v>9</v>
      </c>
    </row>
    <row r="13530" spans="1:8" x14ac:dyDescent="0.55000000000000004">
      <c r="A13530">
        <v>13529</v>
      </c>
      <c r="B13530">
        <v>5.4826170000000003</v>
      </c>
      <c r="D13530" t="s">
        <v>18</v>
      </c>
      <c r="E13530">
        <v>802.11</v>
      </c>
      <c r="F13530">
        <v>36</v>
      </c>
      <c r="G13530" t="s">
        <v>14</v>
      </c>
      <c r="H13530">
        <v>6</v>
      </c>
    </row>
    <row r="13531" spans="1:8" x14ac:dyDescent="0.55000000000000004">
      <c r="A13531">
        <v>13530</v>
      </c>
      <c r="B13531">
        <v>5.4831580000000004</v>
      </c>
      <c r="C13531" t="s">
        <v>57</v>
      </c>
      <c r="D13531" t="s">
        <v>49</v>
      </c>
      <c r="E13531" t="s">
        <v>50</v>
      </c>
      <c r="F13531">
        <v>488</v>
      </c>
      <c r="G13531" t="s">
        <v>51</v>
      </c>
      <c r="H13531">
        <v>9</v>
      </c>
    </row>
    <row r="13532" spans="1:8" x14ac:dyDescent="0.55000000000000004">
      <c r="A13532">
        <v>13531</v>
      </c>
      <c r="B13532">
        <v>5.483174</v>
      </c>
      <c r="D13532" t="s">
        <v>18</v>
      </c>
      <c r="E13532">
        <v>802.11</v>
      </c>
      <c r="F13532">
        <v>36</v>
      </c>
      <c r="G13532" t="s">
        <v>14</v>
      </c>
      <c r="H13532">
        <v>6</v>
      </c>
    </row>
    <row r="13533" spans="1:8" x14ac:dyDescent="0.55000000000000004">
      <c r="A13533">
        <v>13532</v>
      </c>
      <c r="B13533">
        <v>5.4838149999999999</v>
      </c>
      <c r="C13533" t="s">
        <v>57</v>
      </c>
      <c r="D13533" t="s">
        <v>49</v>
      </c>
      <c r="E13533" t="s">
        <v>50</v>
      </c>
      <c r="F13533">
        <v>488</v>
      </c>
      <c r="G13533" t="s">
        <v>51</v>
      </c>
      <c r="H13533">
        <v>9</v>
      </c>
    </row>
    <row r="13534" spans="1:8" x14ac:dyDescent="0.55000000000000004">
      <c r="A13534">
        <v>13533</v>
      </c>
      <c r="B13534">
        <v>5.4838310000000003</v>
      </c>
      <c r="D13534" t="s">
        <v>18</v>
      </c>
      <c r="E13534">
        <v>802.11</v>
      </c>
      <c r="F13534">
        <v>36</v>
      </c>
      <c r="G13534" t="s">
        <v>14</v>
      </c>
      <c r="H13534">
        <v>6</v>
      </c>
    </row>
    <row r="13535" spans="1:8" x14ac:dyDescent="0.55000000000000004">
      <c r="A13535">
        <v>13534</v>
      </c>
      <c r="B13535">
        <v>5.4843669999999998</v>
      </c>
      <c r="C13535" t="s">
        <v>57</v>
      </c>
      <c r="D13535" t="s">
        <v>49</v>
      </c>
      <c r="E13535" t="s">
        <v>50</v>
      </c>
      <c r="F13535">
        <v>488</v>
      </c>
      <c r="G13535" t="s">
        <v>51</v>
      </c>
      <c r="H13535">
        <v>12</v>
      </c>
    </row>
    <row r="13536" spans="1:8" x14ac:dyDescent="0.55000000000000004">
      <c r="A13536">
        <v>13535</v>
      </c>
      <c r="B13536">
        <v>5.4843830000000002</v>
      </c>
      <c r="D13536" t="s">
        <v>18</v>
      </c>
      <c r="E13536">
        <v>802.11</v>
      </c>
      <c r="F13536">
        <v>36</v>
      </c>
      <c r="G13536" t="s">
        <v>14</v>
      </c>
      <c r="H13536">
        <v>12</v>
      </c>
    </row>
    <row r="13537" spans="1:8" x14ac:dyDescent="0.55000000000000004">
      <c r="A13537">
        <v>13536</v>
      </c>
      <c r="B13537">
        <v>5.4848080000000001</v>
      </c>
      <c r="C13537" t="s">
        <v>57</v>
      </c>
      <c r="D13537" t="s">
        <v>49</v>
      </c>
      <c r="E13537" t="s">
        <v>50</v>
      </c>
      <c r="F13537">
        <v>488</v>
      </c>
      <c r="G13537" t="s">
        <v>51</v>
      </c>
      <c r="H13537">
        <v>12</v>
      </c>
    </row>
    <row r="13538" spans="1:8" x14ac:dyDescent="0.55000000000000004">
      <c r="A13538">
        <v>13537</v>
      </c>
      <c r="B13538">
        <v>5.4848239999999997</v>
      </c>
      <c r="D13538" t="s">
        <v>18</v>
      </c>
      <c r="E13538">
        <v>802.11</v>
      </c>
      <c r="F13538">
        <v>36</v>
      </c>
      <c r="G13538" t="s">
        <v>14</v>
      </c>
      <c r="H13538">
        <v>12</v>
      </c>
    </row>
    <row r="13539" spans="1:8" x14ac:dyDescent="0.55000000000000004">
      <c r="A13539">
        <v>13538</v>
      </c>
      <c r="B13539">
        <v>5.5295750000000004</v>
      </c>
      <c r="C13539" t="s">
        <v>8</v>
      </c>
      <c r="D13539" t="s">
        <v>9</v>
      </c>
      <c r="E13539">
        <v>802.11</v>
      </c>
      <c r="F13539">
        <v>83</v>
      </c>
      <c r="G13539" t="s">
        <v>92</v>
      </c>
      <c r="H13539">
        <v>6</v>
      </c>
    </row>
    <row r="13540" spans="1:8" x14ac:dyDescent="0.55000000000000004">
      <c r="A13540">
        <v>13539</v>
      </c>
      <c r="B13540">
        <v>5.6319749999999997</v>
      </c>
      <c r="C13540" t="s">
        <v>8</v>
      </c>
      <c r="D13540" t="s">
        <v>9</v>
      </c>
      <c r="E13540">
        <v>802.11</v>
      </c>
      <c r="F13540">
        <v>83</v>
      </c>
      <c r="G13540" t="s">
        <v>93</v>
      </c>
      <c r="H13540">
        <v>6</v>
      </c>
    </row>
    <row r="13541" spans="1:8" x14ac:dyDescent="0.55000000000000004">
      <c r="A13541">
        <v>13540</v>
      </c>
      <c r="B13541">
        <v>5.734375</v>
      </c>
      <c r="C13541" t="s">
        <v>8</v>
      </c>
      <c r="D13541" t="s">
        <v>9</v>
      </c>
      <c r="E13541">
        <v>802.11</v>
      </c>
      <c r="F13541">
        <v>83</v>
      </c>
      <c r="G13541" t="s">
        <v>94</v>
      </c>
      <c r="H13541">
        <v>6</v>
      </c>
    </row>
    <row r="13542" spans="1:8" x14ac:dyDescent="0.55000000000000004">
      <c r="A13542">
        <v>13541</v>
      </c>
      <c r="B13542">
        <v>5.8367750000000003</v>
      </c>
      <c r="C13542" t="s">
        <v>8</v>
      </c>
      <c r="D13542" t="s">
        <v>9</v>
      </c>
      <c r="E13542">
        <v>802.11</v>
      </c>
      <c r="F13542">
        <v>83</v>
      </c>
      <c r="G13542" t="s">
        <v>95</v>
      </c>
      <c r="H13542">
        <v>6</v>
      </c>
    </row>
    <row r="13543" spans="1:8" x14ac:dyDescent="0.55000000000000004">
      <c r="A13543">
        <v>13542</v>
      </c>
      <c r="B13543">
        <v>5.9391749999999996</v>
      </c>
      <c r="C13543" t="s">
        <v>8</v>
      </c>
      <c r="D13543" t="s">
        <v>9</v>
      </c>
      <c r="E13543">
        <v>802.11</v>
      </c>
      <c r="F13543">
        <v>83</v>
      </c>
      <c r="G13543" t="s">
        <v>96</v>
      </c>
      <c r="H13543">
        <v>6</v>
      </c>
    </row>
    <row r="13544" spans="1:8" x14ac:dyDescent="0.55000000000000004">
      <c r="A13544">
        <v>13543</v>
      </c>
      <c r="B13544">
        <v>6.0415749999999999</v>
      </c>
      <c r="C13544" t="s">
        <v>8</v>
      </c>
      <c r="D13544" t="s">
        <v>9</v>
      </c>
      <c r="E13544">
        <v>802.11</v>
      </c>
      <c r="F13544">
        <v>83</v>
      </c>
      <c r="G13544" t="s">
        <v>97</v>
      </c>
      <c r="H13544">
        <v>6</v>
      </c>
    </row>
    <row r="13545" spans="1:8" x14ac:dyDescent="0.55000000000000004">
      <c r="A13545">
        <v>13544</v>
      </c>
      <c r="B13545">
        <v>6.1439750000000002</v>
      </c>
      <c r="C13545" t="s">
        <v>8</v>
      </c>
      <c r="D13545" t="s">
        <v>9</v>
      </c>
      <c r="E13545">
        <v>802.11</v>
      </c>
      <c r="F13545">
        <v>83</v>
      </c>
      <c r="G13545" t="s">
        <v>98</v>
      </c>
      <c r="H13545">
        <v>6</v>
      </c>
    </row>
    <row r="13546" spans="1:8" x14ac:dyDescent="0.55000000000000004">
      <c r="A13546">
        <v>13545</v>
      </c>
      <c r="B13546">
        <v>6.2463749999999996</v>
      </c>
      <c r="C13546" t="s">
        <v>8</v>
      </c>
      <c r="D13546" t="s">
        <v>9</v>
      </c>
      <c r="E13546">
        <v>802.11</v>
      </c>
      <c r="F13546">
        <v>83</v>
      </c>
      <c r="G13546" t="s">
        <v>99</v>
      </c>
      <c r="H13546">
        <v>6</v>
      </c>
    </row>
    <row r="13547" spans="1:8" x14ac:dyDescent="0.55000000000000004">
      <c r="A13547">
        <v>13546</v>
      </c>
      <c r="B13547">
        <v>6.3487749999999998</v>
      </c>
      <c r="C13547" t="s">
        <v>8</v>
      </c>
      <c r="D13547" t="s">
        <v>9</v>
      </c>
      <c r="E13547">
        <v>802.11</v>
      </c>
      <c r="F13547">
        <v>83</v>
      </c>
      <c r="G13547" t="s">
        <v>100</v>
      </c>
      <c r="H13547">
        <v>6</v>
      </c>
    </row>
    <row r="13548" spans="1:8" x14ac:dyDescent="0.55000000000000004">
      <c r="A13548">
        <v>13547</v>
      </c>
      <c r="B13548">
        <v>6.4511750000000001</v>
      </c>
      <c r="C13548" t="s">
        <v>8</v>
      </c>
      <c r="D13548" t="s">
        <v>9</v>
      </c>
      <c r="E13548">
        <v>802.11</v>
      </c>
      <c r="F13548">
        <v>83</v>
      </c>
      <c r="G13548" t="s">
        <v>101</v>
      </c>
      <c r="H13548">
        <v>6</v>
      </c>
    </row>
    <row r="13549" spans="1:8" x14ac:dyDescent="0.55000000000000004">
      <c r="A13549">
        <v>13548</v>
      </c>
      <c r="B13549">
        <v>6.5535750000000004</v>
      </c>
      <c r="C13549" t="s">
        <v>8</v>
      </c>
      <c r="D13549" t="s">
        <v>9</v>
      </c>
      <c r="E13549">
        <v>802.11</v>
      </c>
      <c r="F13549">
        <v>83</v>
      </c>
      <c r="G13549" t="s">
        <v>102</v>
      </c>
      <c r="H13549">
        <v>6</v>
      </c>
    </row>
    <row r="13550" spans="1:8" x14ac:dyDescent="0.55000000000000004">
      <c r="A13550">
        <v>13549</v>
      </c>
      <c r="B13550">
        <v>6.6559749999999998</v>
      </c>
      <c r="C13550" t="s">
        <v>8</v>
      </c>
      <c r="D13550" t="s">
        <v>9</v>
      </c>
      <c r="E13550">
        <v>802.11</v>
      </c>
      <c r="F13550">
        <v>83</v>
      </c>
      <c r="G13550" t="s">
        <v>103</v>
      </c>
      <c r="H13550">
        <v>6</v>
      </c>
    </row>
    <row r="13551" spans="1:8" x14ac:dyDescent="0.55000000000000004">
      <c r="A13551">
        <v>13550</v>
      </c>
      <c r="B13551">
        <v>6.758375</v>
      </c>
      <c r="C13551" t="s">
        <v>8</v>
      </c>
      <c r="D13551" t="s">
        <v>9</v>
      </c>
      <c r="E13551">
        <v>802.11</v>
      </c>
      <c r="F13551">
        <v>83</v>
      </c>
      <c r="G13551" t="s">
        <v>104</v>
      </c>
      <c r="H13551">
        <v>6</v>
      </c>
    </row>
    <row r="13552" spans="1:8" x14ac:dyDescent="0.55000000000000004">
      <c r="A13552">
        <v>13551</v>
      </c>
      <c r="B13552">
        <v>6.8607750000000003</v>
      </c>
      <c r="C13552" t="s">
        <v>8</v>
      </c>
      <c r="D13552" t="s">
        <v>9</v>
      </c>
      <c r="E13552">
        <v>802.11</v>
      </c>
      <c r="F13552">
        <v>83</v>
      </c>
      <c r="G13552" t="s">
        <v>105</v>
      </c>
      <c r="H13552">
        <v>6</v>
      </c>
    </row>
    <row r="13553" spans="1:8" x14ac:dyDescent="0.55000000000000004">
      <c r="A13553">
        <v>13552</v>
      </c>
      <c r="B13553">
        <v>6.9631749999999997</v>
      </c>
      <c r="C13553" t="s">
        <v>8</v>
      </c>
      <c r="D13553" t="s">
        <v>9</v>
      </c>
      <c r="E13553">
        <v>802.11</v>
      </c>
      <c r="F13553">
        <v>83</v>
      </c>
      <c r="G13553" t="s">
        <v>106</v>
      </c>
      <c r="H13553">
        <v>6</v>
      </c>
    </row>
    <row r="13554" spans="1:8" x14ac:dyDescent="0.55000000000000004">
      <c r="A13554">
        <v>13553</v>
      </c>
      <c r="B13554">
        <v>7.0655749999999999</v>
      </c>
      <c r="C13554" t="s">
        <v>8</v>
      </c>
      <c r="D13554" t="s">
        <v>9</v>
      </c>
      <c r="E13554">
        <v>802.11</v>
      </c>
      <c r="F13554">
        <v>83</v>
      </c>
      <c r="G13554" t="s">
        <v>107</v>
      </c>
      <c r="H13554">
        <v>6</v>
      </c>
    </row>
    <row r="13555" spans="1:8" x14ac:dyDescent="0.55000000000000004">
      <c r="A13555">
        <v>13554</v>
      </c>
      <c r="B13555">
        <v>7.1679750000000002</v>
      </c>
      <c r="C13555" t="s">
        <v>8</v>
      </c>
      <c r="D13555" t="s">
        <v>9</v>
      </c>
      <c r="E13555">
        <v>802.11</v>
      </c>
      <c r="F13555">
        <v>83</v>
      </c>
      <c r="G13555" t="s">
        <v>108</v>
      </c>
      <c r="H13555">
        <v>6</v>
      </c>
    </row>
    <row r="13556" spans="1:8" x14ac:dyDescent="0.55000000000000004">
      <c r="A13556">
        <v>13555</v>
      </c>
      <c r="B13556">
        <v>7.2703749999999996</v>
      </c>
      <c r="C13556" t="s">
        <v>8</v>
      </c>
      <c r="D13556" t="s">
        <v>9</v>
      </c>
      <c r="E13556">
        <v>802.11</v>
      </c>
      <c r="F13556">
        <v>83</v>
      </c>
      <c r="G13556" t="s">
        <v>109</v>
      </c>
      <c r="H13556">
        <v>6</v>
      </c>
    </row>
    <row r="13557" spans="1:8" x14ac:dyDescent="0.55000000000000004">
      <c r="A13557">
        <v>13556</v>
      </c>
      <c r="B13557">
        <v>7.3727749999999999</v>
      </c>
      <c r="C13557" t="s">
        <v>8</v>
      </c>
      <c r="D13557" t="s">
        <v>9</v>
      </c>
      <c r="E13557">
        <v>802.11</v>
      </c>
      <c r="F13557">
        <v>83</v>
      </c>
      <c r="G13557" t="s">
        <v>110</v>
      </c>
      <c r="H13557">
        <v>6</v>
      </c>
    </row>
    <row r="13558" spans="1:8" x14ac:dyDescent="0.55000000000000004">
      <c r="A13558">
        <v>13557</v>
      </c>
      <c r="B13558">
        <v>7.4751750000000001</v>
      </c>
      <c r="C13558" t="s">
        <v>8</v>
      </c>
      <c r="D13558" t="s">
        <v>9</v>
      </c>
      <c r="E13558">
        <v>802.11</v>
      </c>
      <c r="F13558">
        <v>83</v>
      </c>
      <c r="G13558" t="s">
        <v>111</v>
      </c>
      <c r="H13558">
        <v>6</v>
      </c>
    </row>
    <row r="13559" spans="1:8" x14ac:dyDescent="0.55000000000000004">
      <c r="A13559">
        <v>13558</v>
      </c>
      <c r="B13559">
        <v>7.5775750000000004</v>
      </c>
      <c r="C13559" t="s">
        <v>8</v>
      </c>
      <c r="D13559" t="s">
        <v>9</v>
      </c>
      <c r="E13559">
        <v>802.11</v>
      </c>
      <c r="F13559">
        <v>83</v>
      </c>
      <c r="G13559" t="s">
        <v>112</v>
      </c>
      <c r="H13559">
        <v>6</v>
      </c>
    </row>
    <row r="13560" spans="1:8" x14ac:dyDescent="0.55000000000000004">
      <c r="A13560">
        <v>13559</v>
      </c>
      <c r="B13560">
        <v>7.6799749999999998</v>
      </c>
      <c r="C13560" t="s">
        <v>8</v>
      </c>
      <c r="D13560" t="s">
        <v>9</v>
      </c>
      <c r="E13560">
        <v>802.11</v>
      </c>
      <c r="F13560">
        <v>83</v>
      </c>
      <c r="G13560" t="s">
        <v>113</v>
      </c>
      <c r="H13560">
        <v>6</v>
      </c>
    </row>
    <row r="13561" spans="1:8" x14ac:dyDescent="0.55000000000000004">
      <c r="A13561">
        <v>13560</v>
      </c>
      <c r="B13561">
        <v>7.782375</v>
      </c>
      <c r="C13561" t="s">
        <v>8</v>
      </c>
      <c r="D13561" t="s">
        <v>9</v>
      </c>
      <c r="E13561">
        <v>802.11</v>
      </c>
      <c r="F13561">
        <v>83</v>
      </c>
      <c r="G13561" t="s">
        <v>114</v>
      </c>
      <c r="H13561">
        <v>6</v>
      </c>
    </row>
    <row r="13562" spans="1:8" x14ac:dyDescent="0.55000000000000004">
      <c r="A13562">
        <v>13561</v>
      </c>
      <c r="B13562">
        <v>7.8847750000000003</v>
      </c>
      <c r="C13562" t="s">
        <v>8</v>
      </c>
      <c r="D13562" t="s">
        <v>9</v>
      </c>
      <c r="E13562">
        <v>802.11</v>
      </c>
      <c r="F13562">
        <v>83</v>
      </c>
      <c r="G13562" t="s">
        <v>115</v>
      </c>
      <c r="H13562">
        <v>6</v>
      </c>
    </row>
    <row r="13563" spans="1:8" x14ac:dyDescent="0.55000000000000004">
      <c r="A13563">
        <v>13562</v>
      </c>
      <c r="B13563">
        <v>7.9871749999999997</v>
      </c>
      <c r="C13563" t="s">
        <v>8</v>
      </c>
      <c r="D13563" t="s">
        <v>9</v>
      </c>
      <c r="E13563">
        <v>802.11</v>
      </c>
      <c r="F13563">
        <v>83</v>
      </c>
      <c r="G13563" t="s">
        <v>116</v>
      </c>
      <c r="H13563">
        <v>6</v>
      </c>
    </row>
    <row r="13564" spans="1:8" x14ac:dyDescent="0.55000000000000004">
      <c r="A13564">
        <v>13563</v>
      </c>
      <c r="B13564">
        <v>8.089575</v>
      </c>
      <c r="C13564" t="s">
        <v>8</v>
      </c>
      <c r="D13564" t="s">
        <v>9</v>
      </c>
      <c r="E13564">
        <v>802.11</v>
      </c>
      <c r="F13564">
        <v>83</v>
      </c>
      <c r="G13564" t="s">
        <v>117</v>
      </c>
      <c r="H13564">
        <v>6</v>
      </c>
    </row>
    <row r="13565" spans="1:8" x14ac:dyDescent="0.55000000000000004">
      <c r="A13565">
        <v>13564</v>
      </c>
      <c r="B13565">
        <v>8.1919749999999993</v>
      </c>
      <c r="C13565" t="s">
        <v>8</v>
      </c>
      <c r="D13565" t="s">
        <v>9</v>
      </c>
      <c r="E13565">
        <v>802.11</v>
      </c>
      <c r="F13565">
        <v>83</v>
      </c>
      <c r="G13565" t="s">
        <v>118</v>
      </c>
      <c r="H13565">
        <v>6</v>
      </c>
    </row>
    <row r="13566" spans="1:8" x14ac:dyDescent="0.55000000000000004">
      <c r="A13566">
        <v>13565</v>
      </c>
      <c r="B13566">
        <v>8.2943750000000005</v>
      </c>
      <c r="C13566" t="s">
        <v>8</v>
      </c>
      <c r="D13566" t="s">
        <v>9</v>
      </c>
      <c r="E13566">
        <v>802.11</v>
      </c>
      <c r="F13566">
        <v>83</v>
      </c>
      <c r="G13566" t="s">
        <v>119</v>
      </c>
      <c r="H13566">
        <v>6</v>
      </c>
    </row>
    <row r="13567" spans="1:8" x14ac:dyDescent="0.55000000000000004">
      <c r="A13567">
        <v>13566</v>
      </c>
      <c r="B13567">
        <v>8.3967749999999999</v>
      </c>
      <c r="C13567" t="s">
        <v>8</v>
      </c>
      <c r="D13567" t="s">
        <v>9</v>
      </c>
      <c r="E13567">
        <v>802.11</v>
      </c>
      <c r="F13567">
        <v>83</v>
      </c>
      <c r="G13567" t="s">
        <v>120</v>
      </c>
      <c r="H13567">
        <v>6</v>
      </c>
    </row>
    <row r="13568" spans="1:8" x14ac:dyDescent="0.55000000000000004">
      <c r="A13568">
        <v>13567</v>
      </c>
      <c r="B13568">
        <v>8.4991749999999993</v>
      </c>
      <c r="C13568" t="s">
        <v>8</v>
      </c>
      <c r="D13568" t="s">
        <v>9</v>
      </c>
      <c r="E13568">
        <v>802.11</v>
      </c>
      <c r="F13568">
        <v>83</v>
      </c>
      <c r="G13568" t="s">
        <v>121</v>
      </c>
      <c r="H13568">
        <v>6</v>
      </c>
    </row>
    <row r="13569" spans="1:8" x14ac:dyDescent="0.55000000000000004">
      <c r="A13569">
        <v>13568</v>
      </c>
      <c r="B13569">
        <v>8.6015750000000004</v>
      </c>
      <c r="C13569" t="s">
        <v>8</v>
      </c>
      <c r="D13569" t="s">
        <v>9</v>
      </c>
      <c r="E13569">
        <v>802.11</v>
      </c>
      <c r="F13569">
        <v>83</v>
      </c>
      <c r="G13569" t="s">
        <v>122</v>
      </c>
      <c r="H13569">
        <v>6</v>
      </c>
    </row>
    <row r="13570" spans="1:8" x14ac:dyDescent="0.55000000000000004">
      <c r="A13570">
        <v>13569</v>
      </c>
      <c r="B13570">
        <v>8.7039749999999998</v>
      </c>
      <c r="C13570" t="s">
        <v>8</v>
      </c>
      <c r="D13570" t="s">
        <v>9</v>
      </c>
      <c r="E13570">
        <v>802.11</v>
      </c>
      <c r="F13570">
        <v>83</v>
      </c>
      <c r="G13570" t="s">
        <v>123</v>
      </c>
      <c r="H13570">
        <v>6</v>
      </c>
    </row>
    <row r="13571" spans="1:8" x14ac:dyDescent="0.55000000000000004">
      <c r="A13571">
        <v>13570</v>
      </c>
      <c r="B13571">
        <v>8.8063749999999992</v>
      </c>
      <c r="C13571" t="s">
        <v>8</v>
      </c>
      <c r="D13571" t="s">
        <v>9</v>
      </c>
      <c r="E13571">
        <v>802.11</v>
      </c>
      <c r="F13571">
        <v>83</v>
      </c>
      <c r="G13571" t="s">
        <v>124</v>
      </c>
      <c r="H13571">
        <v>6</v>
      </c>
    </row>
    <row r="13572" spans="1:8" x14ac:dyDescent="0.55000000000000004">
      <c r="A13572">
        <v>13571</v>
      </c>
      <c r="B13572">
        <v>8.9087750000000003</v>
      </c>
      <c r="C13572" t="s">
        <v>8</v>
      </c>
      <c r="D13572" t="s">
        <v>9</v>
      </c>
      <c r="E13572">
        <v>802.11</v>
      </c>
      <c r="F13572">
        <v>83</v>
      </c>
      <c r="G13572" t="s">
        <v>125</v>
      </c>
      <c r="H13572">
        <v>6</v>
      </c>
    </row>
    <row r="13573" spans="1:8" x14ac:dyDescent="0.55000000000000004">
      <c r="A13573">
        <v>13572</v>
      </c>
      <c r="B13573">
        <v>9.0111749999999997</v>
      </c>
      <c r="C13573" t="s">
        <v>8</v>
      </c>
      <c r="D13573" t="s">
        <v>9</v>
      </c>
      <c r="E13573">
        <v>802.11</v>
      </c>
      <c r="F13573">
        <v>83</v>
      </c>
      <c r="G13573" t="s">
        <v>126</v>
      </c>
      <c r="H13573">
        <v>6</v>
      </c>
    </row>
    <row r="13574" spans="1:8" x14ac:dyDescent="0.55000000000000004">
      <c r="A13574">
        <v>13573</v>
      </c>
      <c r="B13574">
        <v>9.1135750000000009</v>
      </c>
      <c r="C13574" t="s">
        <v>8</v>
      </c>
      <c r="D13574" t="s">
        <v>9</v>
      </c>
      <c r="E13574">
        <v>802.11</v>
      </c>
      <c r="F13574">
        <v>83</v>
      </c>
      <c r="G13574" t="s">
        <v>127</v>
      </c>
      <c r="H13574">
        <v>6</v>
      </c>
    </row>
    <row r="13575" spans="1:8" x14ac:dyDescent="0.55000000000000004">
      <c r="A13575">
        <v>13574</v>
      </c>
      <c r="B13575">
        <v>9.2159750000000003</v>
      </c>
      <c r="C13575" t="s">
        <v>8</v>
      </c>
      <c r="D13575" t="s">
        <v>9</v>
      </c>
      <c r="E13575">
        <v>802.11</v>
      </c>
      <c r="F13575">
        <v>83</v>
      </c>
      <c r="G13575" t="s">
        <v>128</v>
      </c>
      <c r="H13575">
        <v>6</v>
      </c>
    </row>
    <row r="13576" spans="1:8" x14ac:dyDescent="0.55000000000000004">
      <c r="A13576">
        <v>13575</v>
      </c>
      <c r="B13576">
        <v>9.3183749999999996</v>
      </c>
      <c r="C13576" t="s">
        <v>8</v>
      </c>
      <c r="D13576" t="s">
        <v>9</v>
      </c>
      <c r="E13576">
        <v>802.11</v>
      </c>
      <c r="F13576">
        <v>83</v>
      </c>
      <c r="G13576" t="s">
        <v>129</v>
      </c>
      <c r="H13576">
        <v>6</v>
      </c>
    </row>
    <row r="13577" spans="1:8" x14ac:dyDescent="0.55000000000000004">
      <c r="A13577">
        <v>13576</v>
      </c>
      <c r="B13577">
        <v>9.4207750000000008</v>
      </c>
      <c r="C13577" t="s">
        <v>8</v>
      </c>
      <c r="D13577" t="s">
        <v>9</v>
      </c>
      <c r="E13577">
        <v>802.11</v>
      </c>
      <c r="F13577">
        <v>83</v>
      </c>
      <c r="G13577" t="s">
        <v>130</v>
      </c>
      <c r="H13577">
        <v>6</v>
      </c>
    </row>
    <row r="13578" spans="1:8" x14ac:dyDescent="0.55000000000000004">
      <c r="A13578">
        <v>13577</v>
      </c>
      <c r="B13578">
        <v>9.5231750000000002</v>
      </c>
      <c r="C13578" t="s">
        <v>8</v>
      </c>
      <c r="D13578" t="s">
        <v>9</v>
      </c>
      <c r="E13578">
        <v>802.11</v>
      </c>
      <c r="F13578">
        <v>83</v>
      </c>
      <c r="G13578" t="s">
        <v>131</v>
      </c>
      <c r="H13578">
        <v>6</v>
      </c>
    </row>
    <row r="13579" spans="1:8" x14ac:dyDescent="0.55000000000000004">
      <c r="A13579">
        <v>13578</v>
      </c>
      <c r="B13579">
        <v>9.6255749999999995</v>
      </c>
      <c r="C13579" t="s">
        <v>8</v>
      </c>
      <c r="D13579" t="s">
        <v>9</v>
      </c>
      <c r="E13579">
        <v>802.11</v>
      </c>
      <c r="F13579">
        <v>83</v>
      </c>
      <c r="G13579" t="s">
        <v>132</v>
      </c>
      <c r="H13579">
        <v>6</v>
      </c>
    </row>
    <row r="13580" spans="1:8" x14ac:dyDescent="0.55000000000000004">
      <c r="A13580">
        <v>13579</v>
      </c>
      <c r="B13580">
        <v>9.7279750000000007</v>
      </c>
      <c r="C13580" t="s">
        <v>8</v>
      </c>
      <c r="D13580" t="s">
        <v>9</v>
      </c>
      <c r="E13580">
        <v>802.11</v>
      </c>
      <c r="F13580">
        <v>83</v>
      </c>
      <c r="G13580" t="s">
        <v>133</v>
      </c>
      <c r="H13580">
        <v>6</v>
      </c>
    </row>
    <row r="13581" spans="1:8" x14ac:dyDescent="0.55000000000000004">
      <c r="A13581">
        <v>13580</v>
      </c>
      <c r="B13581">
        <v>9.8303750000000001</v>
      </c>
      <c r="C13581" t="s">
        <v>8</v>
      </c>
      <c r="D13581" t="s">
        <v>9</v>
      </c>
      <c r="E13581">
        <v>802.11</v>
      </c>
      <c r="F13581">
        <v>83</v>
      </c>
      <c r="G13581" t="s">
        <v>134</v>
      </c>
      <c r="H13581">
        <v>6</v>
      </c>
    </row>
    <row r="13582" spans="1:8" x14ac:dyDescent="0.55000000000000004">
      <c r="A13582">
        <v>13581</v>
      </c>
      <c r="B13582">
        <v>9.9327749999999995</v>
      </c>
      <c r="C13582" t="s">
        <v>8</v>
      </c>
      <c r="D13582" t="s">
        <v>9</v>
      </c>
      <c r="E13582">
        <v>802.11</v>
      </c>
      <c r="F13582">
        <v>83</v>
      </c>
      <c r="G13582" t="s">
        <v>135</v>
      </c>
      <c r="H13582">
        <v>6</v>
      </c>
    </row>
    <row r="13583" spans="1:8" x14ac:dyDescent="0.55000000000000004">
      <c r="A13583">
        <v>13582</v>
      </c>
      <c r="B13583">
        <v>10.035175000000001</v>
      </c>
      <c r="C13583" t="s">
        <v>8</v>
      </c>
      <c r="D13583" t="s">
        <v>9</v>
      </c>
      <c r="E13583">
        <v>802.11</v>
      </c>
      <c r="F13583">
        <v>83</v>
      </c>
      <c r="G13583" t="s">
        <v>136</v>
      </c>
      <c r="H13583">
        <v>6</v>
      </c>
    </row>
    <row r="13584" spans="1:8" x14ac:dyDescent="0.55000000000000004">
      <c r="A13584">
        <v>13583</v>
      </c>
      <c r="B13584">
        <v>10.137575</v>
      </c>
      <c r="C13584" t="s">
        <v>8</v>
      </c>
      <c r="D13584" t="s">
        <v>9</v>
      </c>
      <c r="E13584">
        <v>802.11</v>
      </c>
      <c r="F13584">
        <v>83</v>
      </c>
      <c r="G13584" t="s">
        <v>137</v>
      </c>
      <c r="H13584">
        <v>6</v>
      </c>
    </row>
    <row r="13585" spans="1:8" x14ac:dyDescent="0.55000000000000004">
      <c r="A13585">
        <v>13584</v>
      </c>
      <c r="B13585">
        <v>10.239974999999999</v>
      </c>
      <c r="C13585" t="s">
        <v>8</v>
      </c>
      <c r="D13585" t="s">
        <v>9</v>
      </c>
      <c r="E13585">
        <v>802.11</v>
      </c>
      <c r="F13585">
        <v>83</v>
      </c>
      <c r="G13585" t="s">
        <v>138</v>
      </c>
      <c r="H13585">
        <v>6</v>
      </c>
    </row>
    <row r="13586" spans="1:8" x14ac:dyDescent="0.55000000000000004">
      <c r="A13586">
        <v>13585</v>
      </c>
      <c r="B13586">
        <v>10.342375000000001</v>
      </c>
      <c r="C13586" t="s">
        <v>8</v>
      </c>
      <c r="D13586" t="s">
        <v>9</v>
      </c>
      <c r="E13586">
        <v>802.11</v>
      </c>
      <c r="F13586">
        <v>83</v>
      </c>
      <c r="G13586" t="s">
        <v>139</v>
      </c>
      <c r="H13586">
        <v>6</v>
      </c>
    </row>
    <row r="13587" spans="1:8" x14ac:dyDescent="0.55000000000000004">
      <c r="A13587">
        <v>13586</v>
      </c>
      <c r="B13587">
        <v>10.444775</v>
      </c>
      <c r="C13587" t="s">
        <v>8</v>
      </c>
      <c r="D13587" t="s">
        <v>9</v>
      </c>
      <c r="E13587">
        <v>802.11</v>
      </c>
      <c r="F13587">
        <v>83</v>
      </c>
      <c r="G13587" t="s">
        <v>140</v>
      </c>
      <c r="H13587">
        <v>6</v>
      </c>
    </row>
    <row r="13588" spans="1:8" x14ac:dyDescent="0.55000000000000004">
      <c r="A13588">
        <v>13587</v>
      </c>
      <c r="B13588">
        <v>10.547174999999999</v>
      </c>
      <c r="C13588" t="s">
        <v>8</v>
      </c>
      <c r="D13588" t="s">
        <v>9</v>
      </c>
      <c r="E13588">
        <v>802.11</v>
      </c>
      <c r="F13588">
        <v>83</v>
      </c>
      <c r="G13588" t="s">
        <v>141</v>
      </c>
      <c r="H13588">
        <v>6</v>
      </c>
    </row>
    <row r="13589" spans="1:8" x14ac:dyDescent="0.55000000000000004">
      <c r="A13589">
        <v>13588</v>
      </c>
      <c r="B13589">
        <v>10.649575</v>
      </c>
      <c r="C13589" t="s">
        <v>8</v>
      </c>
      <c r="D13589" t="s">
        <v>9</v>
      </c>
      <c r="E13589">
        <v>802.11</v>
      </c>
      <c r="F13589">
        <v>83</v>
      </c>
      <c r="G13589" t="s">
        <v>142</v>
      </c>
      <c r="H13589">
        <v>6</v>
      </c>
    </row>
    <row r="13590" spans="1:8" x14ac:dyDescent="0.55000000000000004">
      <c r="A13590">
        <v>13589</v>
      </c>
      <c r="B13590">
        <v>10.751975</v>
      </c>
      <c r="C13590" t="s">
        <v>8</v>
      </c>
      <c r="D13590" t="s">
        <v>9</v>
      </c>
      <c r="E13590">
        <v>802.11</v>
      </c>
      <c r="F13590">
        <v>83</v>
      </c>
      <c r="G13590" t="s">
        <v>143</v>
      </c>
      <c r="H13590">
        <v>6</v>
      </c>
    </row>
    <row r="13591" spans="1:8" x14ac:dyDescent="0.55000000000000004">
      <c r="A13591">
        <v>13590</v>
      </c>
      <c r="B13591">
        <v>10.854374999999999</v>
      </c>
      <c r="C13591" t="s">
        <v>8</v>
      </c>
      <c r="D13591" t="s">
        <v>9</v>
      </c>
      <c r="E13591">
        <v>802.11</v>
      </c>
      <c r="F13591">
        <v>83</v>
      </c>
      <c r="G13591" t="s">
        <v>144</v>
      </c>
      <c r="H13591">
        <v>6</v>
      </c>
    </row>
    <row r="13592" spans="1:8" x14ac:dyDescent="0.55000000000000004">
      <c r="A13592">
        <v>13591</v>
      </c>
      <c r="B13592">
        <v>10.956775</v>
      </c>
      <c r="C13592" t="s">
        <v>8</v>
      </c>
      <c r="D13592" t="s">
        <v>9</v>
      </c>
      <c r="E13592">
        <v>802.11</v>
      </c>
      <c r="F13592">
        <v>83</v>
      </c>
      <c r="G13592" t="s">
        <v>145</v>
      </c>
      <c r="H13592">
        <v>6</v>
      </c>
    </row>
    <row r="13593" spans="1:8" x14ac:dyDescent="0.55000000000000004">
      <c r="A13593">
        <v>13592</v>
      </c>
      <c r="B13593">
        <v>11.059175</v>
      </c>
      <c r="C13593" t="s">
        <v>8</v>
      </c>
      <c r="D13593" t="s">
        <v>9</v>
      </c>
      <c r="E13593">
        <v>802.11</v>
      </c>
      <c r="F13593">
        <v>83</v>
      </c>
      <c r="G13593" t="s">
        <v>146</v>
      </c>
      <c r="H13593">
        <v>6</v>
      </c>
    </row>
    <row r="13594" spans="1:8" x14ac:dyDescent="0.55000000000000004">
      <c r="A13594">
        <v>13593</v>
      </c>
      <c r="B13594">
        <v>11.161574999999999</v>
      </c>
      <c r="C13594" t="s">
        <v>8</v>
      </c>
      <c r="D13594" t="s">
        <v>9</v>
      </c>
      <c r="E13594">
        <v>802.11</v>
      </c>
      <c r="F13594">
        <v>83</v>
      </c>
      <c r="G13594" t="s">
        <v>147</v>
      </c>
      <c r="H13594">
        <v>6</v>
      </c>
    </row>
    <row r="13595" spans="1:8" x14ac:dyDescent="0.55000000000000004">
      <c r="A13595">
        <v>13594</v>
      </c>
      <c r="B13595">
        <v>11.263975</v>
      </c>
      <c r="C13595" t="s">
        <v>8</v>
      </c>
      <c r="D13595" t="s">
        <v>9</v>
      </c>
      <c r="E13595">
        <v>802.11</v>
      </c>
      <c r="F13595">
        <v>83</v>
      </c>
      <c r="G13595" t="s">
        <v>148</v>
      </c>
      <c r="H13595">
        <v>6</v>
      </c>
    </row>
    <row r="13596" spans="1:8" x14ac:dyDescent="0.55000000000000004">
      <c r="A13596">
        <v>13595</v>
      </c>
      <c r="B13596">
        <v>11.366375</v>
      </c>
      <c r="C13596" t="s">
        <v>8</v>
      </c>
      <c r="D13596" t="s">
        <v>9</v>
      </c>
      <c r="E13596">
        <v>802.11</v>
      </c>
      <c r="F13596">
        <v>83</v>
      </c>
      <c r="G13596" t="s">
        <v>149</v>
      </c>
      <c r="H13596">
        <v>6</v>
      </c>
    </row>
    <row r="13597" spans="1:8" x14ac:dyDescent="0.55000000000000004">
      <c r="A13597">
        <v>13596</v>
      </c>
      <c r="B13597">
        <v>11.468775000000001</v>
      </c>
      <c r="C13597" t="s">
        <v>8</v>
      </c>
      <c r="D13597" t="s">
        <v>9</v>
      </c>
      <c r="E13597">
        <v>802.11</v>
      </c>
      <c r="F13597">
        <v>83</v>
      </c>
      <c r="G13597" t="s">
        <v>150</v>
      </c>
      <c r="H13597">
        <v>6</v>
      </c>
    </row>
    <row r="13598" spans="1:8" x14ac:dyDescent="0.55000000000000004">
      <c r="A13598">
        <v>13597</v>
      </c>
      <c r="B13598">
        <v>11.571175</v>
      </c>
      <c r="C13598" t="s">
        <v>8</v>
      </c>
      <c r="D13598" t="s">
        <v>9</v>
      </c>
      <c r="E13598">
        <v>802.11</v>
      </c>
      <c r="F13598">
        <v>83</v>
      </c>
      <c r="G13598" t="s">
        <v>151</v>
      </c>
      <c r="H13598">
        <v>6</v>
      </c>
    </row>
    <row r="13599" spans="1:8" x14ac:dyDescent="0.55000000000000004">
      <c r="A13599">
        <v>13598</v>
      </c>
      <c r="B13599">
        <v>11.673575</v>
      </c>
      <c r="C13599" t="s">
        <v>8</v>
      </c>
      <c r="D13599" t="s">
        <v>9</v>
      </c>
      <c r="E13599">
        <v>802.11</v>
      </c>
      <c r="F13599">
        <v>83</v>
      </c>
      <c r="G13599" t="s">
        <v>152</v>
      </c>
      <c r="H13599">
        <v>6</v>
      </c>
    </row>
    <row r="13600" spans="1:8" x14ac:dyDescent="0.55000000000000004">
      <c r="A13600">
        <v>13599</v>
      </c>
      <c r="B13600">
        <v>11.775975000000001</v>
      </c>
      <c r="C13600" t="s">
        <v>8</v>
      </c>
      <c r="D13600" t="s">
        <v>9</v>
      </c>
      <c r="E13600">
        <v>802.11</v>
      </c>
      <c r="F13600">
        <v>83</v>
      </c>
      <c r="G13600" t="s">
        <v>153</v>
      </c>
      <c r="H13600">
        <v>6</v>
      </c>
    </row>
    <row r="13601" spans="1:8" x14ac:dyDescent="0.55000000000000004">
      <c r="A13601">
        <v>13600</v>
      </c>
      <c r="B13601">
        <v>11.878375</v>
      </c>
      <c r="C13601" t="s">
        <v>8</v>
      </c>
      <c r="D13601" t="s">
        <v>9</v>
      </c>
      <c r="E13601">
        <v>802.11</v>
      </c>
      <c r="F13601">
        <v>83</v>
      </c>
      <c r="G13601" t="s">
        <v>154</v>
      </c>
      <c r="H13601">
        <v>6</v>
      </c>
    </row>
    <row r="13602" spans="1:8" x14ac:dyDescent="0.55000000000000004">
      <c r="A13602">
        <v>13601</v>
      </c>
      <c r="B13602">
        <v>11.980775</v>
      </c>
      <c r="C13602" t="s">
        <v>8</v>
      </c>
      <c r="D13602" t="s">
        <v>9</v>
      </c>
      <c r="E13602">
        <v>802.11</v>
      </c>
      <c r="F13602">
        <v>83</v>
      </c>
      <c r="G13602" t="s">
        <v>155</v>
      </c>
      <c r="H13602">
        <v>6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80"/>
  <sheetViews>
    <sheetView tabSelected="1" workbookViewId="0">
      <selection activeCell="I2" sqref="I2"/>
    </sheetView>
  </sheetViews>
  <sheetFormatPr defaultRowHeight="17.600000000000001" x14ac:dyDescent="0.55000000000000004"/>
  <sheetData>
    <row r="1" spans="1:8" x14ac:dyDescent="0.55000000000000004">
      <c r="A1" t="s">
        <v>156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1</v>
      </c>
      <c r="B2">
        <v>0</v>
      </c>
      <c r="C2" t="s">
        <v>8</v>
      </c>
      <c r="D2" t="s">
        <v>9</v>
      </c>
      <c r="E2">
        <v>802.11</v>
      </c>
      <c r="F2">
        <v>83</v>
      </c>
      <c r="G2" t="s">
        <v>10</v>
      </c>
      <c r="H2">
        <v>6</v>
      </c>
    </row>
    <row r="3" spans="1:8" x14ac:dyDescent="0.55000000000000004">
      <c r="A3">
        <v>2</v>
      </c>
      <c r="B3">
        <v>2.8299999999999999E-4</v>
      </c>
      <c r="C3" t="s">
        <v>11</v>
      </c>
      <c r="D3" t="s">
        <v>8</v>
      </c>
      <c r="E3">
        <v>802.11</v>
      </c>
      <c r="F3">
        <v>77</v>
      </c>
      <c r="G3" t="s">
        <v>12</v>
      </c>
      <c r="H3">
        <v>6</v>
      </c>
    </row>
    <row r="4" spans="1:8" x14ac:dyDescent="0.55000000000000004">
      <c r="A4">
        <v>3</v>
      </c>
      <c r="B4">
        <v>2.99E-4</v>
      </c>
      <c r="D4" t="s">
        <v>13</v>
      </c>
      <c r="E4">
        <v>802.11</v>
      </c>
      <c r="F4">
        <v>36</v>
      </c>
      <c r="G4" t="s">
        <v>14</v>
      </c>
      <c r="H4">
        <v>6</v>
      </c>
    </row>
    <row r="5" spans="1:8" x14ac:dyDescent="0.55000000000000004">
      <c r="A5">
        <v>4</v>
      </c>
      <c r="B5">
        <v>4.8200000000000001E-4</v>
      </c>
      <c r="C5" t="s">
        <v>15</v>
      </c>
      <c r="D5" t="s">
        <v>8</v>
      </c>
      <c r="E5">
        <v>802.11</v>
      </c>
      <c r="F5">
        <v>77</v>
      </c>
      <c r="G5" t="s">
        <v>12</v>
      </c>
      <c r="H5">
        <v>6</v>
      </c>
    </row>
    <row r="6" spans="1:8" x14ac:dyDescent="0.55000000000000004">
      <c r="A6">
        <v>5</v>
      </c>
      <c r="B6">
        <v>4.9799999999999996E-4</v>
      </c>
      <c r="D6" t="s">
        <v>16</v>
      </c>
      <c r="E6">
        <v>802.11</v>
      </c>
      <c r="F6">
        <v>36</v>
      </c>
      <c r="G6" t="s">
        <v>14</v>
      </c>
      <c r="H6">
        <v>6</v>
      </c>
    </row>
    <row r="7" spans="1:8" x14ac:dyDescent="0.55000000000000004">
      <c r="A7">
        <v>6</v>
      </c>
      <c r="B7">
        <v>6.9899999999999997E-4</v>
      </c>
      <c r="C7" t="s">
        <v>17</v>
      </c>
      <c r="D7" t="s">
        <v>8</v>
      </c>
      <c r="E7">
        <v>802.11</v>
      </c>
      <c r="F7">
        <v>77</v>
      </c>
      <c r="G7" t="s">
        <v>12</v>
      </c>
      <c r="H7">
        <v>6</v>
      </c>
    </row>
    <row r="8" spans="1:8" x14ac:dyDescent="0.55000000000000004">
      <c r="A8">
        <v>7</v>
      </c>
      <c r="B8">
        <v>7.1500000000000003E-4</v>
      </c>
      <c r="D8" t="s">
        <v>18</v>
      </c>
      <c r="E8">
        <v>802.11</v>
      </c>
      <c r="F8">
        <v>36</v>
      </c>
      <c r="G8" t="s">
        <v>14</v>
      </c>
      <c r="H8">
        <v>6</v>
      </c>
    </row>
    <row r="9" spans="1:8" x14ac:dyDescent="0.55000000000000004">
      <c r="A9">
        <v>8</v>
      </c>
      <c r="B9">
        <v>8.2899999999999998E-4</v>
      </c>
      <c r="C9" t="s">
        <v>8</v>
      </c>
      <c r="D9" t="s">
        <v>11</v>
      </c>
      <c r="E9">
        <v>802.11</v>
      </c>
      <c r="F9">
        <v>66</v>
      </c>
      <c r="G9" t="s">
        <v>19</v>
      </c>
      <c r="H9">
        <v>6</v>
      </c>
    </row>
    <row r="10" spans="1:8" x14ac:dyDescent="0.55000000000000004">
      <c r="A10">
        <v>9</v>
      </c>
      <c r="B10">
        <v>9.7300000000000002E-4</v>
      </c>
      <c r="D10" t="s">
        <v>20</v>
      </c>
      <c r="E10">
        <v>802.11</v>
      </c>
      <c r="F10">
        <v>38</v>
      </c>
      <c r="G10" t="s">
        <v>14</v>
      </c>
      <c r="H10">
        <v>6</v>
      </c>
    </row>
    <row r="11" spans="1:8" x14ac:dyDescent="0.55000000000000004">
      <c r="A11">
        <v>10</v>
      </c>
      <c r="B11">
        <v>1.1119999999999999E-3</v>
      </c>
      <c r="C11" t="s">
        <v>21</v>
      </c>
      <c r="D11" t="s">
        <v>8</v>
      </c>
      <c r="E11">
        <v>802.11</v>
      </c>
      <c r="F11">
        <v>77</v>
      </c>
      <c r="G11" t="s">
        <v>12</v>
      </c>
      <c r="H11">
        <v>6</v>
      </c>
    </row>
    <row r="12" spans="1:8" x14ac:dyDescent="0.55000000000000004">
      <c r="A12">
        <v>11</v>
      </c>
      <c r="B12">
        <v>1.1280000000000001E-3</v>
      </c>
      <c r="D12" t="s">
        <v>22</v>
      </c>
      <c r="E12">
        <v>802.11</v>
      </c>
      <c r="F12">
        <v>36</v>
      </c>
      <c r="G12" t="s">
        <v>14</v>
      </c>
      <c r="H12">
        <v>6</v>
      </c>
    </row>
    <row r="13" spans="1:8" x14ac:dyDescent="0.55000000000000004">
      <c r="A13">
        <v>12</v>
      </c>
      <c r="B13">
        <v>1.2689999999999999E-3</v>
      </c>
      <c r="C13" t="s">
        <v>8</v>
      </c>
      <c r="D13" t="s">
        <v>15</v>
      </c>
      <c r="E13">
        <v>802.11</v>
      </c>
      <c r="F13">
        <v>66</v>
      </c>
      <c r="G13" t="s">
        <v>23</v>
      </c>
      <c r="H13">
        <v>6</v>
      </c>
    </row>
    <row r="14" spans="1:8" x14ac:dyDescent="0.55000000000000004">
      <c r="A14">
        <v>13</v>
      </c>
      <c r="B14">
        <v>1.413E-3</v>
      </c>
      <c r="D14" t="s">
        <v>20</v>
      </c>
      <c r="E14">
        <v>802.11</v>
      </c>
      <c r="F14">
        <v>38</v>
      </c>
      <c r="G14" t="s">
        <v>14</v>
      </c>
      <c r="H14">
        <v>6</v>
      </c>
    </row>
    <row r="15" spans="1:8" x14ac:dyDescent="0.55000000000000004">
      <c r="A15">
        <v>14</v>
      </c>
      <c r="B15">
        <v>1.5009999999999999E-3</v>
      </c>
      <c r="C15" t="s">
        <v>8</v>
      </c>
      <c r="D15" t="s">
        <v>17</v>
      </c>
      <c r="E15">
        <v>802.11</v>
      </c>
      <c r="F15">
        <v>66</v>
      </c>
      <c r="G15" t="s">
        <v>24</v>
      </c>
      <c r="H15">
        <v>6</v>
      </c>
    </row>
    <row r="16" spans="1:8" x14ac:dyDescent="0.55000000000000004">
      <c r="A16">
        <v>15</v>
      </c>
      <c r="B16">
        <v>1.645E-3</v>
      </c>
      <c r="D16" t="s">
        <v>20</v>
      </c>
      <c r="E16">
        <v>802.11</v>
      </c>
      <c r="F16">
        <v>38</v>
      </c>
      <c r="G16" t="s">
        <v>14</v>
      </c>
      <c r="H16">
        <v>6</v>
      </c>
    </row>
    <row r="17" spans="1:8" x14ac:dyDescent="0.55000000000000004">
      <c r="A17">
        <v>16</v>
      </c>
      <c r="B17">
        <v>1.7420000000000001E-3</v>
      </c>
      <c r="C17" t="s">
        <v>8</v>
      </c>
      <c r="D17" t="s">
        <v>21</v>
      </c>
      <c r="E17">
        <v>802.11</v>
      </c>
      <c r="F17">
        <v>66</v>
      </c>
      <c r="G17" t="s">
        <v>25</v>
      </c>
      <c r="H17">
        <v>6</v>
      </c>
    </row>
    <row r="18" spans="1:8" x14ac:dyDescent="0.55000000000000004">
      <c r="A18">
        <v>17</v>
      </c>
      <c r="B18">
        <v>1.8860000000000001E-3</v>
      </c>
      <c r="D18" t="s">
        <v>20</v>
      </c>
      <c r="E18">
        <v>802.11</v>
      </c>
      <c r="F18">
        <v>38</v>
      </c>
      <c r="G18" t="s">
        <v>14</v>
      </c>
      <c r="H18">
        <v>6</v>
      </c>
    </row>
    <row r="19" spans="1:8" x14ac:dyDescent="0.55000000000000004">
      <c r="A19">
        <v>18</v>
      </c>
      <c r="B19">
        <v>0.10237499999999999</v>
      </c>
      <c r="C19" t="s">
        <v>8</v>
      </c>
      <c r="D19" t="s">
        <v>9</v>
      </c>
      <c r="E19">
        <v>802.11</v>
      </c>
      <c r="F19">
        <v>83</v>
      </c>
      <c r="G19" t="s">
        <v>26</v>
      </c>
      <c r="H19">
        <v>6</v>
      </c>
    </row>
    <row r="20" spans="1:8" x14ac:dyDescent="0.55000000000000004">
      <c r="A20">
        <v>19</v>
      </c>
      <c r="B20">
        <v>0.20477500000000001</v>
      </c>
      <c r="C20" t="s">
        <v>8</v>
      </c>
      <c r="D20" t="s">
        <v>9</v>
      </c>
      <c r="E20">
        <v>802.11</v>
      </c>
      <c r="F20">
        <v>83</v>
      </c>
      <c r="G20" t="s">
        <v>27</v>
      </c>
      <c r="H20">
        <v>6</v>
      </c>
    </row>
    <row r="21" spans="1:8" x14ac:dyDescent="0.55000000000000004">
      <c r="A21">
        <v>20</v>
      </c>
      <c r="B21">
        <v>0.30717499999999998</v>
      </c>
      <c r="C21" t="s">
        <v>8</v>
      </c>
      <c r="D21" t="s">
        <v>9</v>
      </c>
      <c r="E21">
        <v>802.11</v>
      </c>
      <c r="F21">
        <v>83</v>
      </c>
      <c r="G21" t="s">
        <v>28</v>
      </c>
      <c r="H21">
        <v>6</v>
      </c>
    </row>
    <row r="22" spans="1:8" x14ac:dyDescent="0.55000000000000004">
      <c r="A22">
        <v>21</v>
      </c>
      <c r="B22">
        <v>0.40957500000000002</v>
      </c>
      <c r="C22" t="s">
        <v>8</v>
      </c>
      <c r="D22" t="s">
        <v>9</v>
      </c>
      <c r="E22">
        <v>802.11</v>
      </c>
      <c r="F22">
        <v>83</v>
      </c>
      <c r="G22" t="s">
        <v>29</v>
      </c>
      <c r="H22">
        <v>6</v>
      </c>
    </row>
    <row r="23" spans="1:8" x14ac:dyDescent="0.55000000000000004">
      <c r="A23">
        <v>22</v>
      </c>
      <c r="B23">
        <v>0.51197499999999996</v>
      </c>
      <c r="C23" t="s">
        <v>8</v>
      </c>
      <c r="D23" t="s">
        <v>9</v>
      </c>
      <c r="E23">
        <v>802.11</v>
      </c>
      <c r="F23">
        <v>83</v>
      </c>
      <c r="G23" t="s">
        <v>30</v>
      </c>
      <c r="H23">
        <v>6</v>
      </c>
    </row>
    <row r="24" spans="1:8" x14ac:dyDescent="0.55000000000000004">
      <c r="A24">
        <v>23</v>
      </c>
      <c r="B24">
        <v>0.614375</v>
      </c>
      <c r="C24" t="s">
        <v>8</v>
      </c>
      <c r="D24" t="s">
        <v>9</v>
      </c>
      <c r="E24">
        <v>802.11</v>
      </c>
      <c r="F24">
        <v>83</v>
      </c>
      <c r="G24" t="s">
        <v>31</v>
      </c>
      <c r="H24">
        <v>6</v>
      </c>
    </row>
    <row r="25" spans="1:8" x14ac:dyDescent="0.55000000000000004">
      <c r="A25">
        <v>24</v>
      </c>
      <c r="B25">
        <v>0.71677500000000005</v>
      </c>
      <c r="C25" t="s">
        <v>8</v>
      </c>
      <c r="D25" t="s">
        <v>9</v>
      </c>
      <c r="E25">
        <v>802.11</v>
      </c>
      <c r="F25">
        <v>83</v>
      </c>
      <c r="G25" t="s">
        <v>32</v>
      </c>
      <c r="H25">
        <v>6</v>
      </c>
    </row>
    <row r="26" spans="1:8" x14ac:dyDescent="0.55000000000000004">
      <c r="A26">
        <v>25</v>
      </c>
      <c r="B26">
        <v>0.81917499999999999</v>
      </c>
      <c r="C26" t="s">
        <v>8</v>
      </c>
      <c r="D26" t="s">
        <v>9</v>
      </c>
      <c r="E26">
        <v>802.11</v>
      </c>
      <c r="F26">
        <v>83</v>
      </c>
      <c r="G26" t="s">
        <v>33</v>
      </c>
      <c r="H26">
        <v>6</v>
      </c>
    </row>
    <row r="27" spans="1:8" x14ac:dyDescent="0.55000000000000004">
      <c r="A27">
        <v>26</v>
      </c>
      <c r="B27">
        <v>0.92157500000000003</v>
      </c>
      <c r="C27" t="s">
        <v>8</v>
      </c>
      <c r="D27" t="s">
        <v>9</v>
      </c>
      <c r="E27">
        <v>802.11</v>
      </c>
      <c r="F27">
        <v>83</v>
      </c>
      <c r="G27" t="s">
        <v>34</v>
      </c>
      <c r="H27">
        <v>6</v>
      </c>
    </row>
    <row r="28" spans="1:8" x14ac:dyDescent="0.55000000000000004">
      <c r="A28">
        <v>27</v>
      </c>
      <c r="B28">
        <v>1.0239750000000001</v>
      </c>
      <c r="C28" t="s">
        <v>8</v>
      </c>
      <c r="D28" t="s">
        <v>9</v>
      </c>
      <c r="E28">
        <v>802.11</v>
      </c>
      <c r="F28">
        <v>83</v>
      </c>
      <c r="G28" t="s">
        <v>35</v>
      </c>
      <c r="H28">
        <v>6</v>
      </c>
    </row>
    <row r="29" spans="1:8" x14ac:dyDescent="0.55000000000000004">
      <c r="A29">
        <v>28</v>
      </c>
      <c r="B29">
        <v>1.1263749999999999</v>
      </c>
      <c r="C29" t="s">
        <v>8</v>
      </c>
      <c r="D29" t="s">
        <v>9</v>
      </c>
      <c r="E29">
        <v>802.11</v>
      </c>
      <c r="F29">
        <v>83</v>
      </c>
      <c r="G29" t="s">
        <v>36</v>
      </c>
      <c r="H29">
        <v>6</v>
      </c>
    </row>
    <row r="30" spans="1:8" x14ac:dyDescent="0.55000000000000004">
      <c r="A30">
        <v>29</v>
      </c>
      <c r="B30">
        <v>1.228775</v>
      </c>
      <c r="C30" t="s">
        <v>8</v>
      </c>
      <c r="D30" t="s">
        <v>9</v>
      </c>
      <c r="E30">
        <v>802.11</v>
      </c>
      <c r="F30">
        <v>83</v>
      </c>
      <c r="G30" t="s">
        <v>37</v>
      </c>
      <c r="H30">
        <v>6</v>
      </c>
    </row>
    <row r="31" spans="1:8" x14ac:dyDescent="0.55000000000000004">
      <c r="A31">
        <v>30</v>
      </c>
      <c r="B31">
        <v>1.331175</v>
      </c>
      <c r="C31" t="s">
        <v>8</v>
      </c>
      <c r="D31" t="s">
        <v>9</v>
      </c>
      <c r="E31">
        <v>802.11</v>
      </c>
      <c r="F31">
        <v>83</v>
      </c>
      <c r="G31" t="s">
        <v>38</v>
      </c>
      <c r="H31">
        <v>6</v>
      </c>
    </row>
    <row r="32" spans="1:8" x14ac:dyDescent="0.55000000000000004">
      <c r="A32">
        <v>31</v>
      </c>
      <c r="B32">
        <v>1.433575</v>
      </c>
      <c r="C32" t="s">
        <v>8</v>
      </c>
      <c r="D32" t="s">
        <v>9</v>
      </c>
      <c r="E32">
        <v>802.11</v>
      </c>
      <c r="F32">
        <v>83</v>
      </c>
      <c r="G32" t="s">
        <v>39</v>
      </c>
      <c r="H32">
        <v>6</v>
      </c>
    </row>
    <row r="33" spans="1:8" x14ac:dyDescent="0.55000000000000004">
      <c r="A33">
        <v>32</v>
      </c>
      <c r="B33">
        <v>1.5359750000000001</v>
      </c>
      <c r="C33" t="s">
        <v>8</v>
      </c>
      <c r="D33" t="s">
        <v>9</v>
      </c>
      <c r="E33">
        <v>802.11</v>
      </c>
      <c r="F33">
        <v>83</v>
      </c>
      <c r="G33" t="s">
        <v>40</v>
      </c>
      <c r="H33">
        <v>6</v>
      </c>
    </row>
    <row r="34" spans="1:8" x14ac:dyDescent="0.55000000000000004">
      <c r="A34">
        <v>33</v>
      </c>
      <c r="B34">
        <v>1.6383749999999999</v>
      </c>
      <c r="C34" t="s">
        <v>8</v>
      </c>
      <c r="D34" t="s">
        <v>9</v>
      </c>
      <c r="E34">
        <v>802.11</v>
      </c>
      <c r="F34">
        <v>83</v>
      </c>
      <c r="G34" t="s">
        <v>41</v>
      </c>
      <c r="H34">
        <v>6</v>
      </c>
    </row>
    <row r="35" spans="1:8" x14ac:dyDescent="0.55000000000000004">
      <c r="A35">
        <v>34</v>
      </c>
      <c r="B35">
        <v>1.740775</v>
      </c>
      <c r="C35" t="s">
        <v>8</v>
      </c>
      <c r="D35" t="s">
        <v>9</v>
      </c>
      <c r="E35">
        <v>802.11</v>
      </c>
      <c r="F35">
        <v>83</v>
      </c>
      <c r="G35" t="s">
        <v>42</v>
      </c>
      <c r="H35">
        <v>6</v>
      </c>
    </row>
    <row r="36" spans="1:8" x14ac:dyDescent="0.55000000000000004">
      <c r="A36">
        <v>35</v>
      </c>
      <c r="B36">
        <v>1.843175</v>
      </c>
      <c r="C36" t="s">
        <v>8</v>
      </c>
      <c r="D36" t="s">
        <v>9</v>
      </c>
      <c r="E36">
        <v>802.11</v>
      </c>
      <c r="F36">
        <v>83</v>
      </c>
      <c r="G36" t="s">
        <v>43</v>
      </c>
      <c r="H36">
        <v>6</v>
      </c>
    </row>
    <row r="37" spans="1:8" x14ac:dyDescent="0.55000000000000004">
      <c r="A37">
        <v>36</v>
      </c>
      <c r="B37">
        <v>1.9455750000000001</v>
      </c>
      <c r="C37" t="s">
        <v>8</v>
      </c>
      <c r="D37" t="s">
        <v>9</v>
      </c>
      <c r="E37">
        <v>802.11</v>
      </c>
      <c r="F37">
        <v>83</v>
      </c>
      <c r="G37" t="s">
        <v>44</v>
      </c>
      <c r="H37">
        <v>6</v>
      </c>
    </row>
    <row r="38" spans="1:8" x14ac:dyDescent="0.55000000000000004">
      <c r="A38">
        <v>37</v>
      </c>
      <c r="B38">
        <v>2.0021930000000001</v>
      </c>
      <c r="C38" t="s">
        <v>11</v>
      </c>
      <c r="D38" t="s">
        <v>9</v>
      </c>
      <c r="E38" t="s">
        <v>45</v>
      </c>
      <c r="F38">
        <v>88</v>
      </c>
      <c r="G38" t="s">
        <v>46</v>
      </c>
      <c r="H38">
        <v>6</v>
      </c>
    </row>
    <row r="39" spans="1:8" x14ac:dyDescent="0.55000000000000004">
      <c r="A39">
        <v>38</v>
      </c>
      <c r="B39">
        <v>2.0022090000000001</v>
      </c>
      <c r="D39" t="s">
        <v>13</v>
      </c>
      <c r="E39">
        <v>802.11</v>
      </c>
      <c r="F39">
        <v>36</v>
      </c>
      <c r="G39" t="s">
        <v>14</v>
      </c>
      <c r="H39">
        <v>6</v>
      </c>
    </row>
    <row r="40" spans="1:8" x14ac:dyDescent="0.55000000000000004">
      <c r="A40">
        <v>39</v>
      </c>
      <c r="B40">
        <v>2.0023770000000001</v>
      </c>
      <c r="C40" t="s">
        <v>11</v>
      </c>
      <c r="D40" t="s">
        <v>9</v>
      </c>
      <c r="E40" t="s">
        <v>45</v>
      </c>
      <c r="F40">
        <v>86</v>
      </c>
      <c r="G40" t="s">
        <v>46</v>
      </c>
      <c r="H40">
        <v>6</v>
      </c>
    </row>
    <row r="41" spans="1:8" x14ac:dyDescent="0.55000000000000004">
      <c r="A41">
        <v>40</v>
      </c>
      <c r="B41">
        <v>2.0026039999999998</v>
      </c>
      <c r="C41" t="s">
        <v>8</v>
      </c>
      <c r="D41" t="s">
        <v>11</v>
      </c>
      <c r="E41" t="s">
        <v>45</v>
      </c>
      <c r="F41">
        <v>86</v>
      </c>
      <c r="G41" t="s">
        <v>47</v>
      </c>
      <c r="H41">
        <v>6</v>
      </c>
    </row>
    <row r="42" spans="1:8" x14ac:dyDescent="0.55000000000000004">
      <c r="A42">
        <v>41</v>
      </c>
      <c r="B42">
        <v>2.0027759999999999</v>
      </c>
      <c r="D42" t="s">
        <v>20</v>
      </c>
      <c r="E42">
        <v>802.11</v>
      </c>
      <c r="F42">
        <v>38</v>
      </c>
      <c r="G42" t="s">
        <v>14</v>
      </c>
      <c r="H42">
        <v>6</v>
      </c>
    </row>
    <row r="43" spans="1:8" x14ac:dyDescent="0.55000000000000004">
      <c r="A43">
        <v>43</v>
      </c>
      <c r="B43">
        <v>2.0035240000000001</v>
      </c>
      <c r="D43" t="s">
        <v>13</v>
      </c>
      <c r="E43">
        <v>802.11</v>
      </c>
      <c r="F43">
        <v>36</v>
      </c>
      <c r="G43" t="s">
        <v>14</v>
      </c>
      <c r="H43">
        <v>6</v>
      </c>
    </row>
    <row r="44" spans="1:8" x14ac:dyDescent="0.55000000000000004">
      <c r="A44">
        <v>45</v>
      </c>
      <c r="B44">
        <v>2.004397</v>
      </c>
      <c r="D44" t="s">
        <v>13</v>
      </c>
      <c r="E44">
        <v>802.11</v>
      </c>
      <c r="F44">
        <v>36</v>
      </c>
      <c r="G44" t="s">
        <v>14</v>
      </c>
      <c r="H44">
        <v>6</v>
      </c>
    </row>
    <row r="45" spans="1:8" x14ac:dyDescent="0.55000000000000004">
      <c r="A45">
        <v>46</v>
      </c>
      <c r="B45">
        <v>2.0046409999999999</v>
      </c>
      <c r="C45" t="s">
        <v>21</v>
      </c>
      <c r="D45" t="s">
        <v>9</v>
      </c>
      <c r="E45" t="s">
        <v>45</v>
      </c>
      <c r="F45">
        <v>88</v>
      </c>
      <c r="G45" t="s">
        <v>52</v>
      </c>
      <c r="H45">
        <v>6</v>
      </c>
    </row>
    <row r="46" spans="1:8" x14ac:dyDescent="0.55000000000000004">
      <c r="A46">
        <v>47</v>
      </c>
      <c r="B46">
        <v>2.0046569999999999</v>
      </c>
      <c r="D46" t="s">
        <v>22</v>
      </c>
      <c r="E46">
        <v>802.11</v>
      </c>
      <c r="F46">
        <v>36</v>
      </c>
      <c r="G46" t="s">
        <v>14</v>
      </c>
      <c r="H46">
        <v>6</v>
      </c>
    </row>
    <row r="47" spans="1:8" x14ac:dyDescent="0.55000000000000004">
      <c r="A47">
        <v>48</v>
      </c>
      <c r="B47">
        <v>2.0047440000000001</v>
      </c>
      <c r="C47" t="s">
        <v>21</v>
      </c>
      <c r="D47" t="s">
        <v>9</v>
      </c>
      <c r="E47" t="s">
        <v>45</v>
      </c>
      <c r="F47">
        <v>86</v>
      </c>
      <c r="G47" t="s">
        <v>52</v>
      </c>
      <c r="H47">
        <v>6</v>
      </c>
    </row>
    <row r="48" spans="1:8" x14ac:dyDescent="0.55000000000000004">
      <c r="A48">
        <v>50</v>
      </c>
      <c r="B48">
        <v>2.0055860000000001</v>
      </c>
      <c r="D48" t="s">
        <v>13</v>
      </c>
      <c r="E48">
        <v>802.11</v>
      </c>
      <c r="F48">
        <v>36</v>
      </c>
      <c r="G48" t="s">
        <v>14</v>
      </c>
      <c r="H48">
        <v>6</v>
      </c>
    </row>
    <row r="49" spans="1:8" x14ac:dyDescent="0.55000000000000004">
      <c r="A49">
        <v>52</v>
      </c>
      <c r="B49">
        <v>2.0063780000000002</v>
      </c>
      <c r="D49" t="s">
        <v>13</v>
      </c>
      <c r="E49">
        <v>802.11</v>
      </c>
      <c r="F49">
        <v>36</v>
      </c>
      <c r="G49" t="s">
        <v>14</v>
      </c>
      <c r="H49">
        <v>6</v>
      </c>
    </row>
    <row r="50" spans="1:8" x14ac:dyDescent="0.55000000000000004">
      <c r="A50">
        <v>54</v>
      </c>
      <c r="B50">
        <v>2.0071159999999999</v>
      </c>
      <c r="D50" t="s">
        <v>13</v>
      </c>
      <c r="E50">
        <v>802.11</v>
      </c>
      <c r="F50">
        <v>36</v>
      </c>
      <c r="G50" t="s">
        <v>14</v>
      </c>
      <c r="H50">
        <v>6</v>
      </c>
    </row>
    <row r="51" spans="1:8" x14ac:dyDescent="0.55000000000000004">
      <c r="A51">
        <v>55</v>
      </c>
      <c r="B51">
        <v>2.0073249999999998</v>
      </c>
      <c r="C51" t="s">
        <v>15</v>
      </c>
      <c r="D51" t="s">
        <v>9</v>
      </c>
      <c r="E51" t="s">
        <v>45</v>
      </c>
      <c r="F51">
        <v>88</v>
      </c>
      <c r="G51" t="s">
        <v>53</v>
      </c>
      <c r="H51">
        <v>6</v>
      </c>
    </row>
    <row r="52" spans="1:8" x14ac:dyDescent="0.55000000000000004">
      <c r="A52">
        <v>56</v>
      </c>
      <c r="B52">
        <v>2.0073409999999998</v>
      </c>
      <c r="D52" t="s">
        <v>16</v>
      </c>
      <c r="E52">
        <v>802.11</v>
      </c>
      <c r="F52">
        <v>36</v>
      </c>
      <c r="G52" t="s">
        <v>14</v>
      </c>
      <c r="H52">
        <v>6</v>
      </c>
    </row>
    <row r="53" spans="1:8" x14ac:dyDescent="0.55000000000000004">
      <c r="A53">
        <v>57</v>
      </c>
      <c r="B53">
        <v>2.007428</v>
      </c>
      <c r="C53" t="s">
        <v>8</v>
      </c>
      <c r="D53" t="s">
        <v>21</v>
      </c>
      <c r="E53" t="s">
        <v>45</v>
      </c>
      <c r="F53">
        <v>86</v>
      </c>
      <c r="G53" t="s">
        <v>47</v>
      </c>
      <c r="H53">
        <v>6</v>
      </c>
    </row>
    <row r="54" spans="1:8" x14ac:dyDescent="0.55000000000000004">
      <c r="A54">
        <v>59</v>
      </c>
      <c r="B54">
        <v>2.0083389999999999</v>
      </c>
      <c r="D54" t="s">
        <v>13</v>
      </c>
      <c r="E54">
        <v>802.11</v>
      </c>
      <c r="F54">
        <v>36</v>
      </c>
      <c r="G54" t="s">
        <v>14</v>
      </c>
      <c r="H54">
        <v>6</v>
      </c>
    </row>
    <row r="55" spans="1:8" x14ac:dyDescent="0.55000000000000004">
      <c r="A55">
        <v>60</v>
      </c>
      <c r="B55">
        <v>2.0086189999999999</v>
      </c>
      <c r="C55" t="s">
        <v>17</v>
      </c>
      <c r="D55" t="s">
        <v>9</v>
      </c>
      <c r="E55" t="s">
        <v>45</v>
      </c>
      <c r="F55">
        <v>88</v>
      </c>
      <c r="G55" t="s">
        <v>54</v>
      </c>
      <c r="H55">
        <v>6</v>
      </c>
    </row>
    <row r="56" spans="1:8" x14ac:dyDescent="0.55000000000000004">
      <c r="A56">
        <v>61</v>
      </c>
      <c r="B56">
        <v>2.0086349999999999</v>
      </c>
      <c r="D56" t="s">
        <v>18</v>
      </c>
      <c r="E56">
        <v>802.11</v>
      </c>
      <c r="F56">
        <v>36</v>
      </c>
      <c r="G56" t="s">
        <v>14</v>
      </c>
      <c r="H56">
        <v>6</v>
      </c>
    </row>
    <row r="57" spans="1:8" x14ac:dyDescent="0.55000000000000004">
      <c r="A57">
        <v>63</v>
      </c>
      <c r="B57">
        <v>2.0093999999999999</v>
      </c>
      <c r="D57" t="s">
        <v>13</v>
      </c>
      <c r="E57">
        <v>802.11</v>
      </c>
      <c r="F57">
        <v>36</v>
      </c>
      <c r="G57" t="s">
        <v>14</v>
      </c>
      <c r="H57">
        <v>6</v>
      </c>
    </row>
    <row r="58" spans="1:8" x14ac:dyDescent="0.55000000000000004">
      <c r="A58">
        <v>65</v>
      </c>
      <c r="B58">
        <v>2.0101469999999999</v>
      </c>
      <c r="D58" t="s">
        <v>13</v>
      </c>
      <c r="E58">
        <v>802.11</v>
      </c>
      <c r="F58">
        <v>36</v>
      </c>
      <c r="G58" t="s">
        <v>14</v>
      </c>
      <c r="H58">
        <v>6</v>
      </c>
    </row>
    <row r="59" spans="1:8" x14ac:dyDescent="0.55000000000000004">
      <c r="A59">
        <v>66</v>
      </c>
      <c r="B59">
        <v>2.010243</v>
      </c>
      <c r="C59" t="s">
        <v>8</v>
      </c>
      <c r="D59" t="s">
        <v>21</v>
      </c>
      <c r="E59" t="s">
        <v>45</v>
      </c>
      <c r="F59">
        <v>86</v>
      </c>
      <c r="G59" t="s">
        <v>47</v>
      </c>
      <c r="H59">
        <v>6</v>
      </c>
    </row>
    <row r="60" spans="1:8" x14ac:dyDescent="0.55000000000000004">
      <c r="A60">
        <v>67</v>
      </c>
      <c r="B60">
        <v>2.0104150000000001</v>
      </c>
      <c r="D60" t="s">
        <v>20</v>
      </c>
      <c r="E60">
        <v>802.11</v>
      </c>
      <c r="F60">
        <v>38</v>
      </c>
      <c r="G60" t="s">
        <v>14</v>
      </c>
      <c r="H60">
        <v>6</v>
      </c>
    </row>
    <row r="61" spans="1:8" x14ac:dyDescent="0.55000000000000004">
      <c r="A61">
        <v>69</v>
      </c>
      <c r="B61">
        <v>2.0111180000000002</v>
      </c>
      <c r="D61" t="s">
        <v>22</v>
      </c>
      <c r="E61">
        <v>802.11</v>
      </c>
      <c r="F61">
        <v>36</v>
      </c>
      <c r="G61" t="s">
        <v>14</v>
      </c>
      <c r="H61">
        <v>6</v>
      </c>
    </row>
    <row r="62" spans="1:8" x14ac:dyDescent="0.55000000000000004">
      <c r="A62">
        <v>71</v>
      </c>
      <c r="B62">
        <v>2.01172</v>
      </c>
      <c r="D62" t="s">
        <v>13</v>
      </c>
      <c r="E62">
        <v>802.11</v>
      </c>
      <c r="F62">
        <v>36</v>
      </c>
      <c r="G62" t="s">
        <v>14</v>
      </c>
      <c r="H62">
        <v>6</v>
      </c>
    </row>
    <row r="63" spans="1:8" x14ac:dyDescent="0.55000000000000004">
      <c r="A63">
        <v>72</v>
      </c>
      <c r="B63">
        <v>2.0119820000000002</v>
      </c>
      <c r="C63" t="s">
        <v>15</v>
      </c>
      <c r="D63" t="s">
        <v>9</v>
      </c>
      <c r="E63" t="s">
        <v>45</v>
      </c>
      <c r="F63">
        <v>86</v>
      </c>
      <c r="G63" t="s">
        <v>53</v>
      </c>
      <c r="H63">
        <v>6</v>
      </c>
    </row>
    <row r="64" spans="1:8" x14ac:dyDescent="0.55000000000000004">
      <c r="A64">
        <v>73</v>
      </c>
      <c r="B64">
        <v>2.0121910000000001</v>
      </c>
      <c r="C64" t="s">
        <v>8</v>
      </c>
      <c r="D64" t="s">
        <v>15</v>
      </c>
      <c r="E64" t="s">
        <v>45</v>
      </c>
      <c r="F64">
        <v>86</v>
      </c>
      <c r="G64" t="s">
        <v>47</v>
      </c>
      <c r="H64">
        <v>6</v>
      </c>
    </row>
    <row r="65" spans="1:8" x14ac:dyDescent="0.55000000000000004">
      <c r="A65">
        <v>74</v>
      </c>
      <c r="B65">
        <v>2.0123630000000001</v>
      </c>
      <c r="D65" t="s">
        <v>20</v>
      </c>
      <c r="E65">
        <v>802.11</v>
      </c>
      <c r="F65">
        <v>38</v>
      </c>
      <c r="G65" t="s">
        <v>14</v>
      </c>
      <c r="H65">
        <v>6</v>
      </c>
    </row>
    <row r="66" spans="1:8" x14ac:dyDescent="0.55000000000000004">
      <c r="A66">
        <v>76</v>
      </c>
      <c r="B66">
        <v>2.0128849999999998</v>
      </c>
      <c r="D66" t="s">
        <v>13</v>
      </c>
      <c r="E66">
        <v>802.11</v>
      </c>
      <c r="F66">
        <v>36</v>
      </c>
      <c r="G66" t="s">
        <v>14</v>
      </c>
      <c r="H66">
        <v>6</v>
      </c>
    </row>
    <row r="67" spans="1:8" x14ac:dyDescent="0.55000000000000004">
      <c r="A67">
        <v>77</v>
      </c>
      <c r="B67">
        <v>2.0130170000000001</v>
      </c>
      <c r="C67" t="s">
        <v>17</v>
      </c>
      <c r="D67" t="s">
        <v>9</v>
      </c>
      <c r="E67" t="s">
        <v>45</v>
      </c>
      <c r="F67">
        <v>86</v>
      </c>
      <c r="G67" t="s">
        <v>54</v>
      </c>
      <c r="H67">
        <v>6</v>
      </c>
    </row>
    <row r="68" spans="1:8" x14ac:dyDescent="0.55000000000000004">
      <c r="A68">
        <v>79</v>
      </c>
      <c r="B68">
        <v>2.0143819999999999</v>
      </c>
      <c r="D68" t="s">
        <v>16</v>
      </c>
      <c r="E68">
        <v>802.11</v>
      </c>
      <c r="F68">
        <v>36</v>
      </c>
      <c r="G68" t="s">
        <v>14</v>
      </c>
      <c r="H68">
        <v>6</v>
      </c>
    </row>
    <row r="69" spans="1:8" x14ac:dyDescent="0.55000000000000004">
      <c r="A69">
        <v>81</v>
      </c>
      <c r="B69">
        <v>2.0149210000000002</v>
      </c>
      <c r="D69" t="s">
        <v>13</v>
      </c>
      <c r="E69">
        <v>802.11</v>
      </c>
      <c r="F69">
        <v>36</v>
      </c>
      <c r="G69" t="s">
        <v>14</v>
      </c>
      <c r="H69">
        <v>6</v>
      </c>
    </row>
    <row r="70" spans="1:8" x14ac:dyDescent="0.55000000000000004">
      <c r="A70">
        <v>83</v>
      </c>
      <c r="B70">
        <v>2.01546</v>
      </c>
      <c r="D70" t="s">
        <v>13</v>
      </c>
      <c r="E70">
        <v>802.11</v>
      </c>
      <c r="F70">
        <v>36</v>
      </c>
      <c r="G70" t="s">
        <v>14</v>
      </c>
      <c r="H70">
        <v>6</v>
      </c>
    </row>
    <row r="71" spans="1:8" x14ac:dyDescent="0.55000000000000004">
      <c r="A71">
        <v>85</v>
      </c>
      <c r="B71">
        <v>2.0162249999999999</v>
      </c>
      <c r="D71" t="s">
        <v>16</v>
      </c>
      <c r="E71">
        <v>802.11</v>
      </c>
      <c r="F71">
        <v>36</v>
      </c>
      <c r="G71" t="s">
        <v>14</v>
      </c>
      <c r="H71">
        <v>6</v>
      </c>
    </row>
    <row r="72" spans="1:8" x14ac:dyDescent="0.55000000000000004">
      <c r="A72">
        <v>86</v>
      </c>
      <c r="B72">
        <v>2.0163120000000001</v>
      </c>
      <c r="C72" t="s">
        <v>8</v>
      </c>
      <c r="D72" t="s">
        <v>17</v>
      </c>
      <c r="E72" t="s">
        <v>45</v>
      </c>
      <c r="F72">
        <v>86</v>
      </c>
      <c r="G72" t="s">
        <v>47</v>
      </c>
      <c r="H72">
        <v>6</v>
      </c>
    </row>
    <row r="73" spans="1:8" x14ac:dyDescent="0.55000000000000004">
      <c r="A73">
        <v>88</v>
      </c>
      <c r="B73">
        <v>2.0175239999999999</v>
      </c>
      <c r="D73" t="s">
        <v>13</v>
      </c>
      <c r="E73">
        <v>802.11</v>
      </c>
      <c r="F73">
        <v>36</v>
      </c>
      <c r="G73" t="s">
        <v>14</v>
      </c>
      <c r="H73">
        <v>6</v>
      </c>
    </row>
    <row r="74" spans="1:8" x14ac:dyDescent="0.55000000000000004">
      <c r="A74">
        <v>90</v>
      </c>
      <c r="B74">
        <v>2.018081</v>
      </c>
      <c r="D74" t="s">
        <v>13</v>
      </c>
      <c r="E74">
        <v>802.11</v>
      </c>
      <c r="F74">
        <v>36</v>
      </c>
      <c r="G74" t="s">
        <v>14</v>
      </c>
      <c r="H74">
        <v>6</v>
      </c>
    </row>
    <row r="75" spans="1:8" x14ac:dyDescent="0.55000000000000004">
      <c r="A75">
        <v>91</v>
      </c>
      <c r="B75">
        <v>2.0182310000000001</v>
      </c>
      <c r="C75" t="s">
        <v>8</v>
      </c>
      <c r="D75" t="s">
        <v>17</v>
      </c>
      <c r="E75" t="s">
        <v>45</v>
      </c>
      <c r="F75">
        <v>86</v>
      </c>
      <c r="G75" t="s">
        <v>47</v>
      </c>
      <c r="H75">
        <v>6</v>
      </c>
    </row>
    <row r="76" spans="1:8" x14ac:dyDescent="0.55000000000000004">
      <c r="A76">
        <v>93</v>
      </c>
      <c r="B76">
        <v>2.0193970000000001</v>
      </c>
      <c r="D76" t="s">
        <v>13</v>
      </c>
      <c r="E76">
        <v>802.11</v>
      </c>
      <c r="F76">
        <v>36</v>
      </c>
      <c r="G76" t="s">
        <v>14</v>
      </c>
      <c r="H76">
        <v>6</v>
      </c>
    </row>
    <row r="77" spans="1:8" x14ac:dyDescent="0.55000000000000004">
      <c r="A77">
        <v>95</v>
      </c>
      <c r="B77">
        <v>2.0199449999999999</v>
      </c>
      <c r="D77" t="s">
        <v>13</v>
      </c>
      <c r="E77">
        <v>802.11</v>
      </c>
      <c r="F77">
        <v>36</v>
      </c>
      <c r="G77" t="s">
        <v>14</v>
      </c>
      <c r="H77">
        <v>6</v>
      </c>
    </row>
    <row r="78" spans="1:8" x14ac:dyDescent="0.55000000000000004">
      <c r="A78">
        <v>97</v>
      </c>
      <c r="B78">
        <v>2.0205649999999999</v>
      </c>
      <c r="D78" t="s">
        <v>13</v>
      </c>
      <c r="E78">
        <v>802.11</v>
      </c>
      <c r="F78">
        <v>36</v>
      </c>
      <c r="G78" t="s">
        <v>14</v>
      </c>
      <c r="H78">
        <v>6</v>
      </c>
    </row>
    <row r="79" spans="1:8" x14ac:dyDescent="0.55000000000000004">
      <c r="A79">
        <v>99</v>
      </c>
      <c r="B79">
        <v>2.0212029999999999</v>
      </c>
      <c r="D79" t="s">
        <v>13</v>
      </c>
      <c r="E79">
        <v>802.11</v>
      </c>
      <c r="F79">
        <v>36</v>
      </c>
      <c r="G79" t="s">
        <v>14</v>
      </c>
      <c r="H79">
        <v>6</v>
      </c>
    </row>
    <row r="80" spans="1:8" x14ac:dyDescent="0.55000000000000004">
      <c r="A80">
        <v>101</v>
      </c>
      <c r="B80">
        <v>2.0219499999999999</v>
      </c>
      <c r="D80" t="s">
        <v>22</v>
      </c>
      <c r="E80">
        <v>802.11</v>
      </c>
      <c r="F80">
        <v>36</v>
      </c>
      <c r="G80" t="s">
        <v>14</v>
      </c>
      <c r="H80">
        <v>6</v>
      </c>
    </row>
    <row r="81" spans="1:8" x14ac:dyDescent="0.55000000000000004">
      <c r="A81">
        <v>103</v>
      </c>
      <c r="B81">
        <v>2.0223849999999999</v>
      </c>
      <c r="D81" t="s">
        <v>13</v>
      </c>
      <c r="E81">
        <v>802.11</v>
      </c>
      <c r="F81">
        <v>36</v>
      </c>
      <c r="G81" t="s">
        <v>14</v>
      </c>
      <c r="H81">
        <v>12</v>
      </c>
    </row>
    <row r="82" spans="1:8" x14ac:dyDescent="0.55000000000000004">
      <c r="A82">
        <v>105</v>
      </c>
      <c r="B82">
        <v>2.02312</v>
      </c>
      <c r="D82" t="s">
        <v>22</v>
      </c>
      <c r="E82">
        <v>802.11</v>
      </c>
      <c r="F82">
        <v>36</v>
      </c>
      <c r="G82" t="s">
        <v>14</v>
      </c>
      <c r="H82">
        <v>6</v>
      </c>
    </row>
    <row r="83" spans="1:8" x14ac:dyDescent="0.55000000000000004">
      <c r="A83">
        <v>107</v>
      </c>
      <c r="B83">
        <v>2.02393</v>
      </c>
      <c r="D83" t="s">
        <v>22</v>
      </c>
      <c r="E83">
        <v>802.11</v>
      </c>
      <c r="F83">
        <v>36</v>
      </c>
      <c r="G83" t="s">
        <v>14</v>
      </c>
      <c r="H83">
        <v>6</v>
      </c>
    </row>
    <row r="84" spans="1:8" x14ac:dyDescent="0.55000000000000004">
      <c r="A84">
        <v>109</v>
      </c>
      <c r="B84">
        <v>2.0246770000000001</v>
      </c>
      <c r="D84" t="s">
        <v>16</v>
      </c>
      <c r="E84">
        <v>802.11</v>
      </c>
      <c r="F84">
        <v>36</v>
      </c>
      <c r="G84" t="s">
        <v>14</v>
      </c>
      <c r="H84">
        <v>6</v>
      </c>
    </row>
    <row r="85" spans="1:8" x14ac:dyDescent="0.55000000000000004">
      <c r="A85">
        <v>111</v>
      </c>
      <c r="B85">
        <v>2.0251209999999999</v>
      </c>
      <c r="D85" t="s">
        <v>13</v>
      </c>
      <c r="E85">
        <v>802.11</v>
      </c>
      <c r="F85">
        <v>36</v>
      </c>
      <c r="G85" t="s">
        <v>14</v>
      </c>
      <c r="H85">
        <v>12</v>
      </c>
    </row>
    <row r="86" spans="1:8" x14ac:dyDescent="0.55000000000000004">
      <c r="A86">
        <v>113</v>
      </c>
      <c r="B86">
        <v>2.0259019999999999</v>
      </c>
      <c r="D86" t="s">
        <v>22</v>
      </c>
      <c r="E86">
        <v>802.11</v>
      </c>
      <c r="F86">
        <v>36</v>
      </c>
      <c r="G86" t="s">
        <v>14</v>
      </c>
      <c r="H86">
        <v>6</v>
      </c>
    </row>
    <row r="87" spans="1:8" x14ac:dyDescent="0.55000000000000004">
      <c r="A87">
        <v>115</v>
      </c>
      <c r="B87">
        <v>2.0266579999999998</v>
      </c>
      <c r="D87" t="s">
        <v>22</v>
      </c>
      <c r="E87">
        <v>802.11</v>
      </c>
      <c r="F87">
        <v>36</v>
      </c>
      <c r="G87" t="s">
        <v>14</v>
      </c>
      <c r="H87">
        <v>6</v>
      </c>
    </row>
    <row r="88" spans="1:8" x14ac:dyDescent="0.55000000000000004">
      <c r="A88">
        <v>117</v>
      </c>
      <c r="B88">
        <v>2.028146</v>
      </c>
      <c r="D88" t="s">
        <v>22</v>
      </c>
      <c r="E88">
        <v>802.11</v>
      </c>
      <c r="F88">
        <v>36</v>
      </c>
      <c r="G88" t="s">
        <v>14</v>
      </c>
      <c r="H88">
        <v>6</v>
      </c>
    </row>
    <row r="89" spans="1:8" x14ac:dyDescent="0.55000000000000004">
      <c r="A89">
        <v>118</v>
      </c>
      <c r="B89">
        <v>2.02826</v>
      </c>
      <c r="C89" t="s">
        <v>8</v>
      </c>
      <c r="D89" t="s">
        <v>17</v>
      </c>
      <c r="E89" t="s">
        <v>45</v>
      </c>
      <c r="F89">
        <v>86</v>
      </c>
      <c r="G89" t="s">
        <v>47</v>
      </c>
      <c r="H89">
        <v>6</v>
      </c>
    </row>
    <row r="90" spans="1:8" x14ac:dyDescent="0.55000000000000004">
      <c r="A90">
        <v>119</v>
      </c>
      <c r="B90">
        <v>2.028432</v>
      </c>
      <c r="D90" t="s">
        <v>20</v>
      </c>
      <c r="E90">
        <v>802.11</v>
      </c>
      <c r="F90">
        <v>38</v>
      </c>
      <c r="G90" t="s">
        <v>14</v>
      </c>
      <c r="H90">
        <v>6</v>
      </c>
    </row>
    <row r="91" spans="1:8" x14ac:dyDescent="0.55000000000000004">
      <c r="A91">
        <v>121</v>
      </c>
      <c r="B91">
        <v>2.0291619999999999</v>
      </c>
      <c r="D91" t="s">
        <v>18</v>
      </c>
      <c r="E91">
        <v>802.11</v>
      </c>
      <c r="F91">
        <v>36</v>
      </c>
      <c r="G91" t="s">
        <v>14</v>
      </c>
      <c r="H91">
        <v>6</v>
      </c>
    </row>
    <row r="92" spans="1:8" x14ac:dyDescent="0.55000000000000004">
      <c r="A92">
        <v>123</v>
      </c>
      <c r="B92">
        <v>2.0299179999999999</v>
      </c>
      <c r="D92" t="s">
        <v>22</v>
      </c>
      <c r="E92">
        <v>802.11</v>
      </c>
      <c r="F92">
        <v>36</v>
      </c>
      <c r="G92" t="s">
        <v>14</v>
      </c>
      <c r="H92">
        <v>6</v>
      </c>
    </row>
    <row r="93" spans="1:8" x14ac:dyDescent="0.55000000000000004">
      <c r="A93">
        <v>125</v>
      </c>
      <c r="B93">
        <v>2.03071</v>
      </c>
      <c r="D93" t="s">
        <v>22</v>
      </c>
      <c r="E93">
        <v>802.11</v>
      </c>
      <c r="F93">
        <v>36</v>
      </c>
      <c r="G93" t="s">
        <v>14</v>
      </c>
      <c r="H93">
        <v>6</v>
      </c>
    </row>
    <row r="94" spans="1:8" x14ac:dyDescent="0.55000000000000004">
      <c r="A94">
        <v>127</v>
      </c>
      <c r="B94">
        <v>2.031466</v>
      </c>
      <c r="D94" t="s">
        <v>22</v>
      </c>
      <c r="E94">
        <v>802.11</v>
      </c>
      <c r="F94">
        <v>36</v>
      </c>
      <c r="G94" t="s">
        <v>14</v>
      </c>
      <c r="H94">
        <v>6</v>
      </c>
    </row>
    <row r="95" spans="1:8" x14ac:dyDescent="0.55000000000000004">
      <c r="A95">
        <v>129</v>
      </c>
      <c r="B95">
        <v>2.032213</v>
      </c>
      <c r="D95" t="s">
        <v>22</v>
      </c>
      <c r="E95">
        <v>802.11</v>
      </c>
      <c r="F95">
        <v>36</v>
      </c>
      <c r="G95" t="s">
        <v>14</v>
      </c>
      <c r="H95">
        <v>6</v>
      </c>
    </row>
    <row r="96" spans="1:8" x14ac:dyDescent="0.55000000000000004">
      <c r="A96">
        <v>131</v>
      </c>
      <c r="B96">
        <v>2.032978</v>
      </c>
      <c r="D96" t="s">
        <v>18</v>
      </c>
      <c r="E96">
        <v>802.11</v>
      </c>
      <c r="F96">
        <v>36</v>
      </c>
      <c r="G96" t="s">
        <v>14</v>
      </c>
      <c r="H96">
        <v>6</v>
      </c>
    </row>
    <row r="97" spans="1:8" x14ac:dyDescent="0.55000000000000004">
      <c r="A97">
        <v>133</v>
      </c>
      <c r="B97">
        <v>2.0334129999999999</v>
      </c>
      <c r="D97" t="s">
        <v>13</v>
      </c>
      <c r="E97">
        <v>802.11</v>
      </c>
      <c r="F97">
        <v>36</v>
      </c>
      <c r="G97" t="s">
        <v>14</v>
      </c>
      <c r="H97">
        <v>12</v>
      </c>
    </row>
    <row r="98" spans="1:8" x14ac:dyDescent="0.55000000000000004">
      <c r="A98">
        <v>135</v>
      </c>
      <c r="B98">
        <v>2.0341490000000002</v>
      </c>
      <c r="D98" t="s">
        <v>18</v>
      </c>
      <c r="E98">
        <v>802.11</v>
      </c>
      <c r="F98">
        <v>36</v>
      </c>
      <c r="G98" t="s">
        <v>14</v>
      </c>
      <c r="H98">
        <v>6</v>
      </c>
    </row>
    <row r="99" spans="1:8" x14ac:dyDescent="0.55000000000000004">
      <c r="A99">
        <v>137</v>
      </c>
      <c r="B99">
        <v>2.0346880000000001</v>
      </c>
      <c r="D99" t="s">
        <v>22</v>
      </c>
      <c r="E99">
        <v>802.11</v>
      </c>
      <c r="F99">
        <v>36</v>
      </c>
      <c r="G99" t="s">
        <v>14</v>
      </c>
      <c r="H99">
        <v>6</v>
      </c>
    </row>
    <row r="100" spans="1:8" x14ac:dyDescent="0.55000000000000004">
      <c r="A100">
        <v>139</v>
      </c>
      <c r="B100">
        <v>2.0354350000000001</v>
      </c>
      <c r="D100" t="s">
        <v>16</v>
      </c>
      <c r="E100">
        <v>802.11</v>
      </c>
      <c r="F100">
        <v>36</v>
      </c>
      <c r="G100" t="s">
        <v>14</v>
      </c>
      <c r="H100">
        <v>6</v>
      </c>
    </row>
    <row r="101" spans="1:8" x14ac:dyDescent="0.55000000000000004">
      <c r="A101">
        <v>141</v>
      </c>
      <c r="B101">
        <v>2.0359240000000001</v>
      </c>
      <c r="D101" t="s">
        <v>13</v>
      </c>
      <c r="E101">
        <v>802.11</v>
      </c>
      <c r="F101">
        <v>36</v>
      </c>
      <c r="G101" t="s">
        <v>14</v>
      </c>
      <c r="H101">
        <v>12</v>
      </c>
    </row>
    <row r="102" spans="1:8" x14ac:dyDescent="0.55000000000000004">
      <c r="A102">
        <v>143</v>
      </c>
      <c r="B102">
        <v>2.036451</v>
      </c>
      <c r="D102" t="s">
        <v>22</v>
      </c>
      <c r="E102">
        <v>802.11</v>
      </c>
      <c r="F102">
        <v>36</v>
      </c>
      <c r="G102" t="s">
        <v>14</v>
      </c>
      <c r="H102">
        <v>6</v>
      </c>
    </row>
    <row r="103" spans="1:8" x14ac:dyDescent="0.55000000000000004">
      <c r="A103">
        <v>145</v>
      </c>
      <c r="B103">
        <v>2.0372249999999998</v>
      </c>
      <c r="D103" t="s">
        <v>18</v>
      </c>
      <c r="E103">
        <v>802.11</v>
      </c>
      <c r="F103">
        <v>36</v>
      </c>
      <c r="G103" t="s">
        <v>14</v>
      </c>
      <c r="H103">
        <v>6</v>
      </c>
    </row>
    <row r="104" spans="1:8" x14ac:dyDescent="0.55000000000000004">
      <c r="A104">
        <v>147</v>
      </c>
      <c r="B104">
        <v>2.0379809999999998</v>
      </c>
      <c r="D104" t="s">
        <v>16</v>
      </c>
      <c r="E104">
        <v>802.11</v>
      </c>
      <c r="F104">
        <v>36</v>
      </c>
      <c r="G104" t="s">
        <v>14</v>
      </c>
      <c r="H104">
        <v>6</v>
      </c>
    </row>
    <row r="105" spans="1:8" x14ac:dyDescent="0.55000000000000004">
      <c r="A105">
        <v>149</v>
      </c>
      <c r="B105">
        <v>2.0389219999999999</v>
      </c>
      <c r="D105" t="s">
        <v>13</v>
      </c>
      <c r="E105">
        <v>802.11</v>
      </c>
      <c r="F105">
        <v>36</v>
      </c>
      <c r="G105" t="s">
        <v>14</v>
      </c>
      <c r="H105">
        <v>12</v>
      </c>
    </row>
    <row r="106" spans="1:8" x14ac:dyDescent="0.55000000000000004">
      <c r="A106">
        <v>151</v>
      </c>
      <c r="B106">
        <v>2.039676</v>
      </c>
      <c r="D106" t="s">
        <v>16</v>
      </c>
      <c r="E106">
        <v>802.11</v>
      </c>
      <c r="F106">
        <v>36</v>
      </c>
      <c r="G106" t="s">
        <v>14</v>
      </c>
      <c r="H106">
        <v>6</v>
      </c>
    </row>
    <row r="107" spans="1:8" x14ac:dyDescent="0.55000000000000004">
      <c r="A107">
        <v>153</v>
      </c>
      <c r="B107">
        <v>2.0404230000000001</v>
      </c>
      <c r="D107" t="s">
        <v>18</v>
      </c>
      <c r="E107">
        <v>802.11</v>
      </c>
      <c r="F107">
        <v>36</v>
      </c>
      <c r="G107" t="s">
        <v>14</v>
      </c>
      <c r="H107">
        <v>6</v>
      </c>
    </row>
    <row r="108" spans="1:8" x14ac:dyDescent="0.55000000000000004">
      <c r="A108">
        <v>155</v>
      </c>
      <c r="B108">
        <v>2.041893</v>
      </c>
      <c r="D108" t="s">
        <v>18</v>
      </c>
      <c r="E108">
        <v>802.11</v>
      </c>
      <c r="F108">
        <v>36</v>
      </c>
      <c r="G108" t="s">
        <v>14</v>
      </c>
      <c r="H108">
        <v>6</v>
      </c>
    </row>
    <row r="109" spans="1:8" x14ac:dyDescent="0.55000000000000004">
      <c r="A109">
        <v>157</v>
      </c>
      <c r="B109">
        <v>2.04264</v>
      </c>
      <c r="D109" t="s">
        <v>16</v>
      </c>
      <c r="E109">
        <v>802.11</v>
      </c>
      <c r="F109">
        <v>36</v>
      </c>
      <c r="G109" t="s">
        <v>14</v>
      </c>
      <c r="H109">
        <v>6</v>
      </c>
    </row>
    <row r="110" spans="1:8" x14ac:dyDescent="0.55000000000000004">
      <c r="A110">
        <v>159</v>
      </c>
      <c r="B110">
        <v>2.0434679999999998</v>
      </c>
      <c r="D110" t="s">
        <v>18</v>
      </c>
      <c r="E110">
        <v>802.11</v>
      </c>
      <c r="F110">
        <v>36</v>
      </c>
      <c r="G110" t="s">
        <v>14</v>
      </c>
      <c r="H110">
        <v>6</v>
      </c>
    </row>
    <row r="111" spans="1:8" x14ac:dyDescent="0.55000000000000004">
      <c r="A111">
        <v>161</v>
      </c>
      <c r="B111">
        <v>2.0440070000000001</v>
      </c>
      <c r="D111" t="s">
        <v>22</v>
      </c>
      <c r="E111">
        <v>802.11</v>
      </c>
      <c r="F111">
        <v>36</v>
      </c>
      <c r="G111" t="s">
        <v>14</v>
      </c>
      <c r="H111">
        <v>6</v>
      </c>
    </row>
    <row r="112" spans="1:8" x14ac:dyDescent="0.55000000000000004">
      <c r="A112">
        <v>163</v>
      </c>
      <c r="B112">
        <v>2.0455169999999998</v>
      </c>
      <c r="D112" t="s">
        <v>16</v>
      </c>
      <c r="E112">
        <v>802.11</v>
      </c>
      <c r="F112">
        <v>36</v>
      </c>
      <c r="G112" t="s">
        <v>14</v>
      </c>
      <c r="H112">
        <v>6</v>
      </c>
    </row>
    <row r="113" spans="1:8" x14ac:dyDescent="0.55000000000000004">
      <c r="A113">
        <v>165</v>
      </c>
      <c r="B113">
        <v>2.046065</v>
      </c>
      <c r="D113" t="s">
        <v>22</v>
      </c>
      <c r="E113">
        <v>802.11</v>
      </c>
      <c r="F113">
        <v>36</v>
      </c>
      <c r="G113" t="s">
        <v>14</v>
      </c>
      <c r="H113">
        <v>6</v>
      </c>
    </row>
    <row r="114" spans="1:8" x14ac:dyDescent="0.55000000000000004">
      <c r="A114">
        <v>167</v>
      </c>
      <c r="B114">
        <v>2.0465810000000002</v>
      </c>
      <c r="D114" t="s">
        <v>13</v>
      </c>
      <c r="E114">
        <v>802.11</v>
      </c>
      <c r="F114">
        <v>36</v>
      </c>
      <c r="G114" t="s">
        <v>14</v>
      </c>
      <c r="H114">
        <v>12</v>
      </c>
    </row>
    <row r="115" spans="1:8" x14ac:dyDescent="0.55000000000000004">
      <c r="A115">
        <v>169</v>
      </c>
      <c r="B115">
        <v>2.0473249999999998</v>
      </c>
      <c r="D115" t="s">
        <v>16</v>
      </c>
      <c r="E115">
        <v>802.11</v>
      </c>
      <c r="F115">
        <v>36</v>
      </c>
      <c r="G115" t="s">
        <v>14</v>
      </c>
      <c r="H115">
        <v>6</v>
      </c>
    </row>
    <row r="116" spans="1:8" x14ac:dyDescent="0.55000000000000004">
      <c r="A116">
        <v>171</v>
      </c>
      <c r="B116">
        <v>2.0478640000000001</v>
      </c>
      <c r="D116" t="s">
        <v>22</v>
      </c>
      <c r="E116">
        <v>802.11</v>
      </c>
      <c r="F116">
        <v>36</v>
      </c>
      <c r="G116" t="s">
        <v>14</v>
      </c>
      <c r="H116">
        <v>6</v>
      </c>
    </row>
    <row r="117" spans="1:8" x14ac:dyDescent="0.55000000000000004">
      <c r="A117">
        <v>172</v>
      </c>
      <c r="B117">
        <v>2.0479750000000001</v>
      </c>
      <c r="C117" t="s">
        <v>8</v>
      </c>
      <c r="D117" t="s">
        <v>9</v>
      </c>
      <c r="E117">
        <v>802.11</v>
      </c>
      <c r="F117">
        <v>83</v>
      </c>
      <c r="G117" t="s">
        <v>58</v>
      </c>
      <c r="H117">
        <v>6</v>
      </c>
    </row>
    <row r="118" spans="1:8" x14ac:dyDescent="0.55000000000000004">
      <c r="A118">
        <v>174</v>
      </c>
      <c r="B118">
        <v>2.048578</v>
      </c>
      <c r="D118" t="s">
        <v>22</v>
      </c>
      <c r="E118">
        <v>802.11</v>
      </c>
      <c r="F118">
        <v>36</v>
      </c>
      <c r="G118" t="s">
        <v>14</v>
      </c>
      <c r="H118">
        <v>6</v>
      </c>
    </row>
    <row r="119" spans="1:8" x14ac:dyDescent="0.55000000000000004">
      <c r="A119">
        <v>176</v>
      </c>
      <c r="B119">
        <v>2.0498050000000001</v>
      </c>
      <c r="D119" t="s">
        <v>13</v>
      </c>
      <c r="E119">
        <v>802.11</v>
      </c>
      <c r="F119">
        <v>36</v>
      </c>
      <c r="G119" t="s">
        <v>14</v>
      </c>
      <c r="H119">
        <v>12</v>
      </c>
    </row>
    <row r="120" spans="1:8" x14ac:dyDescent="0.55000000000000004">
      <c r="A120">
        <v>178</v>
      </c>
      <c r="B120">
        <v>2.0503499999999999</v>
      </c>
      <c r="D120" t="s">
        <v>22</v>
      </c>
      <c r="E120">
        <v>802.11</v>
      </c>
      <c r="F120">
        <v>36</v>
      </c>
      <c r="G120" t="s">
        <v>14</v>
      </c>
      <c r="H120">
        <v>6</v>
      </c>
    </row>
    <row r="121" spans="1:8" x14ac:dyDescent="0.55000000000000004">
      <c r="A121">
        <v>180</v>
      </c>
      <c r="B121">
        <v>2.0511149999999998</v>
      </c>
      <c r="D121" t="s">
        <v>18</v>
      </c>
      <c r="E121">
        <v>802.11</v>
      </c>
      <c r="F121">
        <v>36</v>
      </c>
      <c r="G121" t="s">
        <v>14</v>
      </c>
      <c r="H121">
        <v>6</v>
      </c>
    </row>
    <row r="122" spans="1:8" x14ac:dyDescent="0.55000000000000004">
      <c r="A122">
        <v>182</v>
      </c>
      <c r="B122">
        <v>2.0519069999999999</v>
      </c>
      <c r="D122" t="s">
        <v>18</v>
      </c>
      <c r="E122">
        <v>802.11</v>
      </c>
      <c r="F122">
        <v>36</v>
      </c>
      <c r="G122" t="s">
        <v>14</v>
      </c>
      <c r="H122">
        <v>6</v>
      </c>
    </row>
    <row r="123" spans="1:8" x14ac:dyDescent="0.55000000000000004">
      <c r="A123">
        <v>184</v>
      </c>
      <c r="B123">
        <v>2.0523419999999999</v>
      </c>
      <c r="D123" t="s">
        <v>13</v>
      </c>
      <c r="E123">
        <v>802.11</v>
      </c>
      <c r="F123">
        <v>36</v>
      </c>
      <c r="G123" t="s">
        <v>14</v>
      </c>
      <c r="H123">
        <v>12</v>
      </c>
    </row>
    <row r="124" spans="1:8" x14ac:dyDescent="0.55000000000000004">
      <c r="A124">
        <v>186</v>
      </c>
      <c r="B124">
        <v>2.0530949999999999</v>
      </c>
      <c r="D124" t="s">
        <v>16</v>
      </c>
      <c r="E124">
        <v>802.11</v>
      </c>
      <c r="F124">
        <v>36</v>
      </c>
      <c r="G124" t="s">
        <v>14</v>
      </c>
      <c r="H124">
        <v>6</v>
      </c>
    </row>
    <row r="125" spans="1:8" x14ac:dyDescent="0.55000000000000004">
      <c r="A125">
        <v>188</v>
      </c>
      <c r="B125">
        <v>2.0543749999999998</v>
      </c>
      <c r="D125" t="s">
        <v>16</v>
      </c>
      <c r="E125">
        <v>802.11</v>
      </c>
      <c r="F125">
        <v>36</v>
      </c>
      <c r="G125" t="s">
        <v>14</v>
      </c>
      <c r="H125">
        <v>6</v>
      </c>
    </row>
    <row r="126" spans="1:8" x14ac:dyDescent="0.55000000000000004">
      <c r="A126">
        <v>190</v>
      </c>
      <c r="B126">
        <v>2.0558730000000001</v>
      </c>
      <c r="D126" t="s">
        <v>22</v>
      </c>
      <c r="E126">
        <v>802.11</v>
      </c>
      <c r="F126">
        <v>36</v>
      </c>
      <c r="G126" t="s">
        <v>14</v>
      </c>
      <c r="H126">
        <v>6</v>
      </c>
    </row>
    <row r="127" spans="1:8" x14ac:dyDescent="0.55000000000000004">
      <c r="A127">
        <v>192</v>
      </c>
      <c r="B127">
        <v>2.056317</v>
      </c>
      <c r="D127" t="s">
        <v>13</v>
      </c>
      <c r="E127">
        <v>802.11</v>
      </c>
      <c r="F127">
        <v>36</v>
      </c>
      <c r="G127" t="s">
        <v>14</v>
      </c>
      <c r="H127">
        <v>12</v>
      </c>
    </row>
    <row r="128" spans="1:8" x14ac:dyDescent="0.55000000000000004">
      <c r="A128">
        <v>194</v>
      </c>
      <c r="B128">
        <v>2.0574629999999998</v>
      </c>
      <c r="D128" t="s">
        <v>13</v>
      </c>
      <c r="E128">
        <v>802.11</v>
      </c>
      <c r="F128">
        <v>36</v>
      </c>
      <c r="G128" t="s">
        <v>14</v>
      </c>
      <c r="H128">
        <v>12</v>
      </c>
    </row>
    <row r="129" spans="1:8" x14ac:dyDescent="0.55000000000000004">
      <c r="A129">
        <v>196</v>
      </c>
      <c r="B129">
        <v>2.0582250000000002</v>
      </c>
      <c r="D129" t="s">
        <v>22</v>
      </c>
      <c r="E129">
        <v>802.11</v>
      </c>
      <c r="F129">
        <v>36</v>
      </c>
      <c r="G129" t="s">
        <v>14</v>
      </c>
      <c r="H129">
        <v>6</v>
      </c>
    </row>
    <row r="130" spans="1:8" x14ac:dyDescent="0.55000000000000004">
      <c r="A130">
        <v>198</v>
      </c>
      <c r="B130">
        <v>2.0586190000000002</v>
      </c>
      <c r="D130" t="s">
        <v>13</v>
      </c>
      <c r="E130">
        <v>802.11</v>
      </c>
      <c r="F130">
        <v>36</v>
      </c>
      <c r="G130" t="s">
        <v>14</v>
      </c>
      <c r="H130">
        <v>12</v>
      </c>
    </row>
    <row r="131" spans="1:8" x14ac:dyDescent="0.55000000000000004">
      <c r="A131">
        <v>200</v>
      </c>
      <c r="B131">
        <v>2.0600860000000001</v>
      </c>
      <c r="D131" t="s">
        <v>22</v>
      </c>
      <c r="E131">
        <v>802.11</v>
      </c>
      <c r="F131">
        <v>36</v>
      </c>
      <c r="G131" t="s">
        <v>14</v>
      </c>
      <c r="H131">
        <v>6</v>
      </c>
    </row>
    <row r="132" spans="1:8" x14ac:dyDescent="0.55000000000000004">
      <c r="A132">
        <v>202</v>
      </c>
      <c r="B132">
        <v>2.0604260000000001</v>
      </c>
      <c r="D132" t="s">
        <v>13</v>
      </c>
      <c r="E132">
        <v>802.11</v>
      </c>
      <c r="F132">
        <v>36</v>
      </c>
      <c r="G132" t="s">
        <v>14</v>
      </c>
      <c r="H132">
        <v>12</v>
      </c>
    </row>
    <row r="133" spans="1:8" x14ac:dyDescent="0.55000000000000004">
      <c r="A133">
        <v>204</v>
      </c>
      <c r="B133">
        <v>2.0611700000000002</v>
      </c>
      <c r="D133" t="s">
        <v>18</v>
      </c>
      <c r="E133">
        <v>802.11</v>
      </c>
      <c r="F133">
        <v>36</v>
      </c>
      <c r="G133" t="s">
        <v>14</v>
      </c>
      <c r="H133">
        <v>6</v>
      </c>
    </row>
    <row r="134" spans="1:8" x14ac:dyDescent="0.55000000000000004">
      <c r="A134">
        <v>206</v>
      </c>
      <c r="B134">
        <v>2.061998</v>
      </c>
      <c r="D134" t="s">
        <v>22</v>
      </c>
      <c r="E134">
        <v>802.11</v>
      </c>
      <c r="F134">
        <v>36</v>
      </c>
      <c r="G134" t="s">
        <v>14</v>
      </c>
      <c r="H134">
        <v>6</v>
      </c>
    </row>
    <row r="135" spans="1:8" x14ac:dyDescent="0.55000000000000004">
      <c r="A135">
        <v>208</v>
      </c>
      <c r="B135">
        <v>2.062338</v>
      </c>
      <c r="D135" t="s">
        <v>13</v>
      </c>
      <c r="E135">
        <v>802.11</v>
      </c>
      <c r="F135">
        <v>36</v>
      </c>
      <c r="G135" t="s">
        <v>14</v>
      </c>
      <c r="H135">
        <v>12</v>
      </c>
    </row>
    <row r="136" spans="1:8" x14ac:dyDescent="0.55000000000000004">
      <c r="A136">
        <v>210</v>
      </c>
      <c r="B136">
        <v>2.0627200000000001</v>
      </c>
      <c r="D136" t="s">
        <v>13</v>
      </c>
      <c r="E136">
        <v>802.11</v>
      </c>
      <c r="F136">
        <v>36</v>
      </c>
      <c r="G136" t="s">
        <v>14</v>
      </c>
      <c r="H136">
        <v>12</v>
      </c>
    </row>
    <row r="137" spans="1:8" x14ac:dyDescent="0.55000000000000004">
      <c r="A137">
        <v>212</v>
      </c>
      <c r="B137">
        <v>2.0630570000000001</v>
      </c>
      <c r="D137" t="s">
        <v>13</v>
      </c>
      <c r="E137">
        <v>802.11</v>
      </c>
      <c r="F137">
        <v>36</v>
      </c>
      <c r="G137" t="s">
        <v>14</v>
      </c>
      <c r="H137">
        <v>12</v>
      </c>
    </row>
    <row r="138" spans="1:8" x14ac:dyDescent="0.55000000000000004">
      <c r="A138">
        <v>214</v>
      </c>
      <c r="B138">
        <v>2.0637919999999998</v>
      </c>
      <c r="D138" t="s">
        <v>22</v>
      </c>
      <c r="E138">
        <v>802.11</v>
      </c>
      <c r="F138">
        <v>36</v>
      </c>
      <c r="G138" t="s">
        <v>14</v>
      </c>
      <c r="H138">
        <v>6</v>
      </c>
    </row>
    <row r="139" spans="1:8" x14ac:dyDescent="0.55000000000000004">
      <c r="A139">
        <v>216</v>
      </c>
      <c r="B139">
        <v>2.0641229999999999</v>
      </c>
      <c r="D139" t="s">
        <v>13</v>
      </c>
      <c r="E139">
        <v>802.11</v>
      </c>
      <c r="F139">
        <v>36</v>
      </c>
      <c r="G139" t="s">
        <v>14</v>
      </c>
      <c r="H139">
        <v>12</v>
      </c>
    </row>
    <row r="140" spans="1:8" x14ac:dyDescent="0.55000000000000004">
      <c r="A140">
        <v>218</v>
      </c>
      <c r="B140">
        <v>2.0648680000000001</v>
      </c>
      <c r="D140" t="s">
        <v>22</v>
      </c>
      <c r="E140">
        <v>802.11</v>
      </c>
      <c r="F140">
        <v>36</v>
      </c>
      <c r="G140" t="s">
        <v>14</v>
      </c>
      <c r="H140">
        <v>6</v>
      </c>
    </row>
    <row r="141" spans="1:8" x14ac:dyDescent="0.55000000000000004">
      <c r="A141">
        <v>220</v>
      </c>
      <c r="B141">
        <v>2.065642</v>
      </c>
      <c r="D141" t="s">
        <v>22</v>
      </c>
      <c r="E141">
        <v>802.11</v>
      </c>
      <c r="F141">
        <v>36</v>
      </c>
      <c r="G141" t="s">
        <v>14</v>
      </c>
      <c r="H141">
        <v>6</v>
      </c>
    </row>
    <row r="142" spans="1:8" x14ac:dyDescent="0.55000000000000004">
      <c r="A142">
        <v>222</v>
      </c>
      <c r="B142">
        <v>2.0659909999999999</v>
      </c>
      <c r="D142" t="s">
        <v>13</v>
      </c>
      <c r="E142">
        <v>802.11</v>
      </c>
      <c r="F142">
        <v>36</v>
      </c>
      <c r="G142" t="s">
        <v>14</v>
      </c>
      <c r="H142">
        <v>12</v>
      </c>
    </row>
    <row r="143" spans="1:8" x14ac:dyDescent="0.55000000000000004">
      <c r="A143">
        <v>224</v>
      </c>
      <c r="B143">
        <v>2.0667620000000002</v>
      </c>
      <c r="D143" t="s">
        <v>22</v>
      </c>
      <c r="E143">
        <v>802.11</v>
      </c>
      <c r="F143">
        <v>36</v>
      </c>
      <c r="G143" t="s">
        <v>14</v>
      </c>
      <c r="H143">
        <v>6</v>
      </c>
    </row>
    <row r="144" spans="1:8" x14ac:dyDescent="0.55000000000000004">
      <c r="A144">
        <v>226</v>
      </c>
      <c r="B144">
        <v>2.0675089999999998</v>
      </c>
      <c r="D144" t="s">
        <v>18</v>
      </c>
      <c r="E144">
        <v>802.11</v>
      </c>
      <c r="F144">
        <v>36</v>
      </c>
      <c r="G144" t="s">
        <v>14</v>
      </c>
      <c r="H144">
        <v>6</v>
      </c>
    </row>
    <row r="145" spans="1:8" x14ac:dyDescent="0.55000000000000004">
      <c r="A145">
        <v>228</v>
      </c>
      <c r="B145">
        <v>2.0682559999999999</v>
      </c>
      <c r="D145" t="s">
        <v>22</v>
      </c>
      <c r="E145">
        <v>802.11</v>
      </c>
      <c r="F145">
        <v>36</v>
      </c>
      <c r="G145" t="s">
        <v>14</v>
      </c>
      <c r="H145">
        <v>6</v>
      </c>
    </row>
    <row r="146" spans="1:8" x14ac:dyDescent="0.55000000000000004">
      <c r="A146">
        <v>230</v>
      </c>
      <c r="B146">
        <v>2.0690210000000002</v>
      </c>
      <c r="D146" t="s">
        <v>18</v>
      </c>
      <c r="E146">
        <v>802.11</v>
      </c>
      <c r="F146">
        <v>36</v>
      </c>
      <c r="G146" t="s">
        <v>14</v>
      </c>
      <c r="H146">
        <v>6</v>
      </c>
    </row>
    <row r="147" spans="1:8" x14ac:dyDescent="0.55000000000000004">
      <c r="A147">
        <v>232</v>
      </c>
      <c r="B147">
        <v>2.0697950000000001</v>
      </c>
      <c r="D147" t="s">
        <v>18</v>
      </c>
      <c r="E147">
        <v>802.11</v>
      </c>
      <c r="F147">
        <v>36</v>
      </c>
      <c r="G147" t="s">
        <v>14</v>
      </c>
      <c r="H147">
        <v>6</v>
      </c>
    </row>
    <row r="148" spans="1:8" x14ac:dyDescent="0.55000000000000004">
      <c r="A148">
        <v>234</v>
      </c>
      <c r="B148">
        <v>2.0712290000000002</v>
      </c>
      <c r="D148" t="s">
        <v>16</v>
      </c>
      <c r="E148">
        <v>802.11</v>
      </c>
      <c r="F148">
        <v>36</v>
      </c>
      <c r="G148" t="s">
        <v>14</v>
      </c>
      <c r="H148">
        <v>6</v>
      </c>
    </row>
    <row r="149" spans="1:8" x14ac:dyDescent="0.55000000000000004">
      <c r="A149">
        <v>236</v>
      </c>
      <c r="B149">
        <v>2.0720399999999999</v>
      </c>
      <c r="D149" t="s">
        <v>18</v>
      </c>
      <c r="E149">
        <v>802.11</v>
      </c>
      <c r="F149">
        <v>36</v>
      </c>
      <c r="G149" t="s">
        <v>14</v>
      </c>
      <c r="H149">
        <v>6</v>
      </c>
    </row>
    <row r="150" spans="1:8" x14ac:dyDescent="0.55000000000000004">
      <c r="A150">
        <v>238</v>
      </c>
      <c r="B150">
        <v>2.072371</v>
      </c>
      <c r="D150" t="s">
        <v>13</v>
      </c>
      <c r="E150">
        <v>802.11</v>
      </c>
      <c r="F150">
        <v>36</v>
      </c>
      <c r="G150" t="s">
        <v>14</v>
      </c>
      <c r="H150">
        <v>12</v>
      </c>
    </row>
    <row r="151" spans="1:8" x14ac:dyDescent="0.55000000000000004">
      <c r="A151">
        <v>240</v>
      </c>
      <c r="B151">
        <v>2.073115</v>
      </c>
      <c r="D151" t="s">
        <v>22</v>
      </c>
      <c r="E151">
        <v>802.11</v>
      </c>
      <c r="F151">
        <v>36</v>
      </c>
      <c r="G151" t="s">
        <v>14</v>
      </c>
      <c r="H151">
        <v>6</v>
      </c>
    </row>
    <row r="152" spans="1:8" x14ac:dyDescent="0.55000000000000004">
      <c r="A152">
        <v>242</v>
      </c>
      <c r="B152">
        <v>2.073871</v>
      </c>
      <c r="D152" t="s">
        <v>22</v>
      </c>
      <c r="E152">
        <v>802.11</v>
      </c>
      <c r="F152">
        <v>36</v>
      </c>
      <c r="G152" t="s">
        <v>14</v>
      </c>
      <c r="H152">
        <v>6</v>
      </c>
    </row>
    <row r="153" spans="1:8" x14ac:dyDescent="0.55000000000000004">
      <c r="A153">
        <v>244</v>
      </c>
      <c r="B153">
        <v>2.0746359999999999</v>
      </c>
      <c r="D153" t="s">
        <v>16</v>
      </c>
      <c r="E153">
        <v>802.11</v>
      </c>
      <c r="F153">
        <v>36</v>
      </c>
      <c r="G153" t="s">
        <v>14</v>
      </c>
      <c r="H153">
        <v>6</v>
      </c>
    </row>
    <row r="154" spans="1:8" x14ac:dyDescent="0.55000000000000004">
      <c r="A154">
        <v>246</v>
      </c>
      <c r="B154">
        <v>2.0750030000000002</v>
      </c>
      <c r="D154" t="s">
        <v>13</v>
      </c>
      <c r="E154">
        <v>802.11</v>
      </c>
      <c r="F154">
        <v>36</v>
      </c>
      <c r="G154" t="s">
        <v>14</v>
      </c>
      <c r="H154">
        <v>12</v>
      </c>
    </row>
    <row r="155" spans="1:8" x14ac:dyDescent="0.55000000000000004">
      <c r="A155">
        <v>248</v>
      </c>
      <c r="B155">
        <v>2.0757379999999999</v>
      </c>
      <c r="D155" t="s">
        <v>18</v>
      </c>
      <c r="E155">
        <v>802.11</v>
      </c>
      <c r="F155">
        <v>36</v>
      </c>
      <c r="G155" t="s">
        <v>14</v>
      </c>
      <c r="H155">
        <v>6</v>
      </c>
    </row>
    <row r="156" spans="1:8" x14ac:dyDescent="0.55000000000000004">
      <c r="A156">
        <v>250</v>
      </c>
      <c r="B156">
        <v>2.0765120000000001</v>
      </c>
      <c r="D156" t="s">
        <v>16</v>
      </c>
      <c r="E156">
        <v>802.11</v>
      </c>
      <c r="F156">
        <v>36</v>
      </c>
      <c r="G156" t="s">
        <v>14</v>
      </c>
      <c r="H156">
        <v>6</v>
      </c>
    </row>
    <row r="157" spans="1:8" x14ac:dyDescent="0.55000000000000004">
      <c r="A157">
        <v>252</v>
      </c>
      <c r="B157">
        <v>2.0772590000000002</v>
      </c>
      <c r="D157" t="s">
        <v>22</v>
      </c>
      <c r="E157">
        <v>802.11</v>
      </c>
      <c r="F157">
        <v>36</v>
      </c>
      <c r="G157" t="s">
        <v>14</v>
      </c>
      <c r="H157">
        <v>6</v>
      </c>
    </row>
    <row r="158" spans="1:8" x14ac:dyDescent="0.55000000000000004">
      <c r="A158">
        <v>254</v>
      </c>
      <c r="B158">
        <v>2.079618</v>
      </c>
      <c r="D158" t="s">
        <v>16</v>
      </c>
      <c r="E158">
        <v>802.11</v>
      </c>
      <c r="F158">
        <v>36</v>
      </c>
      <c r="G158" t="s">
        <v>14</v>
      </c>
      <c r="H158">
        <v>6</v>
      </c>
    </row>
    <row r="159" spans="1:8" x14ac:dyDescent="0.55000000000000004">
      <c r="A159">
        <v>256</v>
      </c>
      <c r="B159">
        <v>2.0803829999999999</v>
      </c>
      <c r="D159" t="s">
        <v>22</v>
      </c>
      <c r="E159">
        <v>802.11</v>
      </c>
      <c r="F159">
        <v>36</v>
      </c>
      <c r="G159" t="s">
        <v>14</v>
      </c>
      <c r="H159">
        <v>6</v>
      </c>
    </row>
    <row r="160" spans="1:8" x14ac:dyDescent="0.55000000000000004">
      <c r="A160">
        <v>258</v>
      </c>
      <c r="B160">
        <v>2.0811299999999999</v>
      </c>
      <c r="D160" t="s">
        <v>16</v>
      </c>
      <c r="E160">
        <v>802.11</v>
      </c>
      <c r="F160">
        <v>36</v>
      </c>
      <c r="G160" t="s">
        <v>14</v>
      </c>
      <c r="H160">
        <v>6</v>
      </c>
    </row>
    <row r="161" spans="1:8" x14ac:dyDescent="0.55000000000000004">
      <c r="A161">
        <v>260</v>
      </c>
      <c r="B161">
        <v>2.0818859999999999</v>
      </c>
      <c r="D161" t="s">
        <v>18</v>
      </c>
      <c r="E161">
        <v>802.11</v>
      </c>
      <c r="F161">
        <v>36</v>
      </c>
      <c r="G161" t="s">
        <v>14</v>
      </c>
      <c r="H161">
        <v>6</v>
      </c>
    </row>
    <row r="162" spans="1:8" x14ac:dyDescent="0.55000000000000004">
      <c r="A162">
        <v>262</v>
      </c>
      <c r="B162">
        <v>2.082633</v>
      </c>
      <c r="D162" t="s">
        <v>18</v>
      </c>
      <c r="E162">
        <v>802.11</v>
      </c>
      <c r="F162">
        <v>36</v>
      </c>
      <c r="G162" t="s">
        <v>14</v>
      </c>
      <c r="H162">
        <v>6</v>
      </c>
    </row>
    <row r="163" spans="1:8" x14ac:dyDescent="0.55000000000000004">
      <c r="A163">
        <v>264</v>
      </c>
      <c r="B163">
        <v>2.084136</v>
      </c>
      <c r="D163" t="s">
        <v>18</v>
      </c>
      <c r="E163">
        <v>802.11</v>
      </c>
      <c r="F163">
        <v>36</v>
      </c>
      <c r="G163" t="s">
        <v>14</v>
      </c>
      <c r="H163">
        <v>6</v>
      </c>
    </row>
    <row r="164" spans="1:8" x14ac:dyDescent="0.55000000000000004">
      <c r="A164">
        <v>266</v>
      </c>
      <c r="B164">
        <v>2.084902</v>
      </c>
      <c r="D164" t="s">
        <v>22</v>
      </c>
      <c r="E164">
        <v>802.11</v>
      </c>
      <c r="F164">
        <v>36</v>
      </c>
      <c r="G164" t="s">
        <v>14</v>
      </c>
      <c r="H164">
        <v>6</v>
      </c>
    </row>
    <row r="165" spans="1:8" x14ac:dyDescent="0.55000000000000004">
      <c r="A165">
        <v>268</v>
      </c>
      <c r="B165">
        <v>2.085242</v>
      </c>
      <c r="D165" t="s">
        <v>13</v>
      </c>
      <c r="E165">
        <v>802.11</v>
      </c>
      <c r="F165">
        <v>36</v>
      </c>
      <c r="G165" t="s">
        <v>14</v>
      </c>
      <c r="H165">
        <v>12</v>
      </c>
    </row>
    <row r="166" spans="1:8" x14ac:dyDescent="0.55000000000000004">
      <c r="A166">
        <v>270</v>
      </c>
      <c r="B166">
        <v>2.0855969999999999</v>
      </c>
      <c r="D166" t="s">
        <v>13</v>
      </c>
      <c r="E166">
        <v>802.11</v>
      </c>
      <c r="F166">
        <v>36</v>
      </c>
      <c r="G166" t="s">
        <v>14</v>
      </c>
      <c r="H166">
        <v>12</v>
      </c>
    </row>
    <row r="167" spans="1:8" x14ac:dyDescent="0.55000000000000004">
      <c r="A167">
        <v>272</v>
      </c>
      <c r="B167">
        <v>2.0863499999999999</v>
      </c>
      <c r="D167" t="s">
        <v>18</v>
      </c>
      <c r="E167">
        <v>802.11</v>
      </c>
      <c r="F167">
        <v>36</v>
      </c>
      <c r="G167" t="s">
        <v>14</v>
      </c>
      <c r="H167">
        <v>6</v>
      </c>
    </row>
    <row r="168" spans="1:8" x14ac:dyDescent="0.55000000000000004">
      <c r="A168">
        <v>274</v>
      </c>
      <c r="B168">
        <v>2.0869070000000001</v>
      </c>
      <c r="D168" t="s">
        <v>18</v>
      </c>
      <c r="E168">
        <v>802.11</v>
      </c>
      <c r="F168">
        <v>36</v>
      </c>
      <c r="G168" t="s">
        <v>14</v>
      </c>
      <c r="H168">
        <v>6</v>
      </c>
    </row>
    <row r="169" spans="1:8" x14ac:dyDescent="0.55000000000000004">
      <c r="A169">
        <v>276</v>
      </c>
      <c r="B169">
        <v>2.0876540000000001</v>
      </c>
      <c r="D169" t="s">
        <v>22</v>
      </c>
      <c r="E169">
        <v>802.11</v>
      </c>
      <c r="F169">
        <v>36</v>
      </c>
      <c r="G169" t="s">
        <v>14</v>
      </c>
      <c r="H169">
        <v>6</v>
      </c>
    </row>
    <row r="170" spans="1:8" x14ac:dyDescent="0.55000000000000004">
      <c r="A170">
        <v>278</v>
      </c>
      <c r="B170">
        <v>2.0884010000000002</v>
      </c>
      <c r="D170" t="s">
        <v>16</v>
      </c>
      <c r="E170">
        <v>802.11</v>
      </c>
      <c r="F170">
        <v>36</v>
      </c>
      <c r="G170" t="s">
        <v>14</v>
      </c>
      <c r="H170">
        <v>6</v>
      </c>
    </row>
    <row r="171" spans="1:8" x14ac:dyDescent="0.55000000000000004">
      <c r="A171">
        <v>280</v>
      </c>
      <c r="B171">
        <v>2.0887410000000002</v>
      </c>
      <c r="D171" t="s">
        <v>13</v>
      </c>
      <c r="E171">
        <v>802.11</v>
      </c>
      <c r="F171">
        <v>36</v>
      </c>
      <c r="G171" t="s">
        <v>14</v>
      </c>
      <c r="H171">
        <v>12</v>
      </c>
    </row>
    <row r="172" spans="1:8" x14ac:dyDescent="0.55000000000000004">
      <c r="A172">
        <v>282</v>
      </c>
      <c r="B172">
        <v>2.0897399999999999</v>
      </c>
      <c r="D172" t="s">
        <v>13</v>
      </c>
      <c r="E172">
        <v>802.11</v>
      </c>
      <c r="F172">
        <v>36</v>
      </c>
      <c r="G172" t="s">
        <v>14</v>
      </c>
      <c r="H172">
        <v>24</v>
      </c>
    </row>
    <row r="173" spans="1:8" x14ac:dyDescent="0.55000000000000004">
      <c r="A173">
        <v>284</v>
      </c>
      <c r="B173">
        <v>2.0905070000000001</v>
      </c>
      <c r="D173" t="s">
        <v>22</v>
      </c>
      <c r="E173">
        <v>802.11</v>
      </c>
      <c r="F173">
        <v>36</v>
      </c>
      <c r="G173" t="s">
        <v>14</v>
      </c>
      <c r="H173">
        <v>6</v>
      </c>
    </row>
    <row r="174" spans="1:8" x14ac:dyDescent="0.55000000000000004">
      <c r="A174">
        <v>286</v>
      </c>
      <c r="B174">
        <v>2.0912639999999998</v>
      </c>
      <c r="D174" t="s">
        <v>16</v>
      </c>
      <c r="E174">
        <v>802.11</v>
      </c>
      <c r="F174">
        <v>36</v>
      </c>
      <c r="G174" t="s">
        <v>14</v>
      </c>
      <c r="H174">
        <v>6</v>
      </c>
    </row>
    <row r="175" spans="1:8" x14ac:dyDescent="0.55000000000000004">
      <c r="A175">
        <v>288</v>
      </c>
      <c r="B175">
        <v>2.0915430000000002</v>
      </c>
      <c r="D175" t="s">
        <v>13</v>
      </c>
      <c r="E175">
        <v>802.11</v>
      </c>
      <c r="F175">
        <v>36</v>
      </c>
      <c r="G175" t="s">
        <v>14</v>
      </c>
      <c r="H175">
        <v>24</v>
      </c>
    </row>
    <row r="176" spans="1:8" x14ac:dyDescent="0.55000000000000004">
      <c r="A176">
        <v>290</v>
      </c>
      <c r="B176">
        <v>2.0920930000000002</v>
      </c>
      <c r="D176" t="s">
        <v>18</v>
      </c>
      <c r="E176">
        <v>802.11</v>
      </c>
      <c r="F176">
        <v>36</v>
      </c>
      <c r="G176" t="s">
        <v>14</v>
      </c>
      <c r="H176">
        <v>6</v>
      </c>
    </row>
    <row r="177" spans="1:8" x14ac:dyDescent="0.55000000000000004">
      <c r="A177">
        <v>292</v>
      </c>
      <c r="B177">
        <v>2.0928939999999998</v>
      </c>
      <c r="D177" t="s">
        <v>22</v>
      </c>
      <c r="E177">
        <v>802.11</v>
      </c>
      <c r="F177">
        <v>36</v>
      </c>
      <c r="G177" t="s">
        <v>14</v>
      </c>
      <c r="H177">
        <v>6</v>
      </c>
    </row>
    <row r="178" spans="1:8" x14ac:dyDescent="0.55000000000000004">
      <c r="A178">
        <v>294</v>
      </c>
      <c r="B178">
        <v>2.0936590000000002</v>
      </c>
      <c r="D178" t="s">
        <v>16</v>
      </c>
      <c r="E178">
        <v>802.11</v>
      </c>
      <c r="F178">
        <v>36</v>
      </c>
      <c r="G178" t="s">
        <v>14</v>
      </c>
      <c r="H178">
        <v>6</v>
      </c>
    </row>
    <row r="179" spans="1:8" x14ac:dyDescent="0.55000000000000004">
      <c r="A179">
        <v>296</v>
      </c>
      <c r="B179">
        <v>2.0939380000000001</v>
      </c>
      <c r="D179" t="s">
        <v>13</v>
      </c>
      <c r="E179">
        <v>802.11</v>
      </c>
      <c r="F179">
        <v>36</v>
      </c>
      <c r="G179" t="s">
        <v>14</v>
      </c>
      <c r="H179">
        <v>24</v>
      </c>
    </row>
    <row r="180" spans="1:8" x14ac:dyDescent="0.55000000000000004">
      <c r="A180">
        <v>298</v>
      </c>
      <c r="B180">
        <v>2.095383</v>
      </c>
      <c r="D180" t="s">
        <v>16</v>
      </c>
      <c r="E180">
        <v>802.11</v>
      </c>
      <c r="F180">
        <v>36</v>
      </c>
      <c r="G180" t="s">
        <v>14</v>
      </c>
      <c r="H180">
        <v>6</v>
      </c>
    </row>
    <row r="181" spans="1:8" x14ac:dyDescent="0.55000000000000004">
      <c r="A181">
        <v>300</v>
      </c>
      <c r="B181">
        <v>2.0956619999999999</v>
      </c>
      <c r="D181" t="s">
        <v>13</v>
      </c>
      <c r="E181">
        <v>802.11</v>
      </c>
      <c r="F181">
        <v>36</v>
      </c>
      <c r="G181" t="s">
        <v>14</v>
      </c>
      <c r="H181">
        <v>24</v>
      </c>
    </row>
    <row r="182" spans="1:8" x14ac:dyDescent="0.55000000000000004">
      <c r="A182">
        <v>302</v>
      </c>
      <c r="B182">
        <v>2.0961850000000002</v>
      </c>
      <c r="D182" t="s">
        <v>18</v>
      </c>
      <c r="E182">
        <v>802.11</v>
      </c>
      <c r="F182">
        <v>36</v>
      </c>
      <c r="G182" t="s">
        <v>14</v>
      </c>
      <c r="H182">
        <v>6</v>
      </c>
    </row>
    <row r="183" spans="1:8" x14ac:dyDescent="0.55000000000000004">
      <c r="A183">
        <v>304</v>
      </c>
      <c r="B183">
        <v>2.0967509999999998</v>
      </c>
      <c r="D183" t="s">
        <v>18</v>
      </c>
      <c r="E183">
        <v>802.11</v>
      </c>
      <c r="F183">
        <v>36</v>
      </c>
      <c r="G183" t="s">
        <v>14</v>
      </c>
      <c r="H183">
        <v>6</v>
      </c>
    </row>
    <row r="184" spans="1:8" x14ac:dyDescent="0.55000000000000004">
      <c r="A184">
        <v>306</v>
      </c>
      <c r="B184">
        <v>2.0975079999999999</v>
      </c>
      <c r="D184" t="s">
        <v>16</v>
      </c>
      <c r="E184">
        <v>802.11</v>
      </c>
      <c r="F184">
        <v>36</v>
      </c>
      <c r="G184" t="s">
        <v>14</v>
      </c>
      <c r="H184">
        <v>6</v>
      </c>
    </row>
    <row r="185" spans="1:8" x14ac:dyDescent="0.55000000000000004">
      <c r="A185">
        <v>308</v>
      </c>
      <c r="B185">
        <v>2.0980470000000002</v>
      </c>
      <c r="D185" t="s">
        <v>18</v>
      </c>
      <c r="E185">
        <v>802.11</v>
      </c>
      <c r="F185">
        <v>36</v>
      </c>
      <c r="G185" t="s">
        <v>14</v>
      </c>
      <c r="H185">
        <v>6</v>
      </c>
    </row>
    <row r="186" spans="1:8" x14ac:dyDescent="0.55000000000000004">
      <c r="A186">
        <v>310</v>
      </c>
      <c r="B186">
        <v>2.0987939999999998</v>
      </c>
      <c r="D186" t="s">
        <v>16</v>
      </c>
      <c r="E186">
        <v>802.11</v>
      </c>
      <c r="F186">
        <v>36</v>
      </c>
      <c r="G186" t="s">
        <v>14</v>
      </c>
      <c r="H186">
        <v>6</v>
      </c>
    </row>
    <row r="187" spans="1:8" x14ac:dyDescent="0.55000000000000004">
      <c r="A187">
        <v>312</v>
      </c>
      <c r="B187">
        <v>2.0995499999999998</v>
      </c>
      <c r="D187" t="s">
        <v>22</v>
      </c>
      <c r="E187">
        <v>802.11</v>
      </c>
      <c r="F187">
        <v>36</v>
      </c>
      <c r="G187" t="s">
        <v>14</v>
      </c>
      <c r="H187">
        <v>6</v>
      </c>
    </row>
    <row r="188" spans="1:8" x14ac:dyDescent="0.55000000000000004">
      <c r="A188">
        <v>314</v>
      </c>
      <c r="B188">
        <v>2.1000890000000001</v>
      </c>
      <c r="D188" t="s">
        <v>16</v>
      </c>
      <c r="E188">
        <v>802.11</v>
      </c>
      <c r="F188">
        <v>36</v>
      </c>
      <c r="G188" t="s">
        <v>14</v>
      </c>
      <c r="H188">
        <v>6</v>
      </c>
    </row>
    <row r="189" spans="1:8" x14ac:dyDescent="0.55000000000000004">
      <c r="A189">
        <v>316</v>
      </c>
      <c r="B189">
        <v>2.1003769999999999</v>
      </c>
      <c r="D189" t="s">
        <v>13</v>
      </c>
      <c r="E189">
        <v>802.11</v>
      </c>
      <c r="F189">
        <v>36</v>
      </c>
      <c r="G189" t="s">
        <v>14</v>
      </c>
      <c r="H189">
        <v>24</v>
      </c>
    </row>
    <row r="190" spans="1:8" x14ac:dyDescent="0.55000000000000004">
      <c r="A190">
        <v>318</v>
      </c>
      <c r="B190">
        <v>2.100927</v>
      </c>
      <c r="D190" t="s">
        <v>18</v>
      </c>
      <c r="E190">
        <v>802.11</v>
      </c>
      <c r="F190">
        <v>36</v>
      </c>
      <c r="G190" t="s">
        <v>14</v>
      </c>
      <c r="H190">
        <v>6</v>
      </c>
    </row>
    <row r="191" spans="1:8" x14ac:dyDescent="0.55000000000000004">
      <c r="A191">
        <v>320</v>
      </c>
      <c r="B191">
        <v>2.1015030000000001</v>
      </c>
      <c r="D191" t="s">
        <v>16</v>
      </c>
      <c r="E191">
        <v>802.11</v>
      </c>
      <c r="F191">
        <v>36</v>
      </c>
      <c r="G191" t="s">
        <v>14</v>
      </c>
      <c r="H191">
        <v>6</v>
      </c>
    </row>
    <row r="192" spans="1:8" x14ac:dyDescent="0.55000000000000004">
      <c r="A192">
        <v>322</v>
      </c>
      <c r="B192">
        <v>2.101782</v>
      </c>
      <c r="D192" t="s">
        <v>13</v>
      </c>
      <c r="E192">
        <v>802.11</v>
      </c>
      <c r="F192">
        <v>36</v>
      </c>
      <c r="G192" t="s">
        <v>14</v>
      </c>
      <c r="H192">
        <v>24</v>
      </c>
    </row>
    <row r="193" spans="1:8" x14ac:dyDescent="0.55000000000000004">
      <c r="A193">
        <v>324</v>
      </c>
      <c r="B193">
        <v>2.1025130000000001</v>
      </c>
      <c r="D193" t="s">
        <v>22</v>
      </c>
      <c r="E193">
        <v>802.11</v>
      </c>
      <c r="F193">
        <v>36</v>
      </c>
      <c r="G193" t="s">
        <v>14</v>
      </c>
      <c r="H193">
        <v>6</v>
      </c>
    </row>
    <row r="194" spans="1:8" x14ac:dyDescent="0.55000000000000004">
      <c r="A194">
        <v>326</v>
      </c>
      <c r="B194">
        <v>2.1032600000000001</v>
      </c>
      <c r="D194" t="s">
        <v>22</v>
      </c>
      <c r="E194">
        <v>802.11</v>
      </c>
      <c r="F194">
        <v>36</v>
      </c>
      <c r="G194" t="s">
        <v>14</v>
      </c>
      <c r="H194">
        <v>6</v>
      </c>
    </row>
    <row r="195" spans="1:8" x14ac:dyDescent="0.55000000000000004">
      <c r="A195">
        <v>328</v>
      </c>
      <c r="B195">
        <v>2.1038260000000002</v>
      </c>
      <c r="D195" t="s">
        <v>18</v>
      </c>
      <c r="E195">
        <v>802.11</v>
      </c>
      <c r="F195">
        <v>36</v>
      </c>
      <c r="G195" t="s">
        <v>14</v>
      </c>
      <c r="H195">
        <v>6</v>
      </c>
    </row>
    <row r="196" spans="1:8" x14ac:dyDescent="0.55000000000000004">
      <c r="A196">
        <v>330</v>
      </c>
      <c r="B196">
        <v>2.104374</v>
      </c>
      <c r="D196" t="s">
        <v>16</v>
      </c>
      <c r="E196">
        <v>802.11</v>
      </c>
      <c r="F196">
        <v>36</v>
      </c>
      <c r="G196" t="s">
        <v>14</v>
      </c>
      <c r="H196">
        <v>6</v>
      </c>
    </row>
    <row r="197" spans="1:8" x14ac:dyDescent="0.55000000000000004">
      <c r="A197">
        <v>332</v>
      </c>
      <c r="B197">
        <v>2.1056539999999999</v>
      </c>
      <c r="D197" t="s">
        <v>16</v>
      </c>
      <c r="E197">
        <v>802.11</v>
      </c>
      <c r="F197">
        <v>36</v>
      </c>
      <c r="G197" t="s">
        <v>14</v>
      </c>
      <c r="H197">
        <v>6</v>
      </c>
    </row>
    <row r="198" spans="1:8" x14ac:dyDescent="0.55000000000000004">
      <c r="A198">
        <v>334</v>
      </c>
      <c r="B198">
        <v>2.1062020000000001</v>
      </c>
      <c r="D198" t="s">
        <v>18</v>
      </c>
      <c r="E198">
        <v>802.11</v>
      </c>
      <c r="F198">
        <v>36</v>
      </c>
      <c r="G198" t="s">
        <v>14</v>
      </c>
      <c r="H198">
        <v>6</v>
      </c>
    </row>
    <row r="199" spans="1:8" x14ac:dyDescent="0.55000000000000004">
      <c r="A199">
        <v>336</v>
      </c>
      <c r="B199">
        <v>2.106751</v>
      </c>
      <c r="D199" t="s">
        <v>18</v>
      </c>
      <c r="E199">
        <v>802.11</v>
      </c>
      <c r="F199">
        <v>36</v>
      </c>
      <c r="G199" t="s">
        <v>14</v>
      </c>
      <c r="H199">
        <v>6</v>
      </c>
    </row>
    <row r="200" spans="1:8" x14ac:dyDescent="0.55000000000000004">
      <c r="A200">
        <v>338</v>
      </c>
      <c r="B200">
        <v>2.1072989999999998</v>
      </c>
      <c r="D200" t="s">
        <v>16</v>
      </c>
      <c r="E200">
        <v>802.11</v>
      </c>
      <c r="F200">
        <v>36</v>
      </c>
      <c r="G200" t="s">
        <v>14</v>
      </c>
      <c r="H200">
        <v>6</v>
      </c>
    </row>
    <row r="201" spans="1:8" x14ac:dyDescent="0.55000000000000004">
      <c r="A201">
        <v>340</v>
      </c>
      <c r="B201">
        <v>2.1078830000000002</v>
      </c>
      <c r="D201" t="s">
        <v>18</v>
      </c>
      <c r="E201">
        <v>802.11</v>
      </c>
      <c r="F201">
        <v>36</v>
      </c>
      <c r="G201" t="s">
        <v>14</v>
      </c>
      <c r="H201">
        <v>6</v>
      </c>
    </row>
    <row r="202" spans="1:8" x14ac:dyDescent="0.55000000000000004">
      <c r="A202">
        <v>342</v>
      </c>
      <c r="B202">
        <v>2.1081620000000001</v>
      </c>
      <c r="D202" t="s">
        <v>13</v>
      </c>
      <c r="E202">
        <v>802.11</v>
      </c>
      <c r="F202">
        <v>36</v>
      </c>
      <c r="G202" t="s">
        <v>14</v>
      </c>
      <c r="H202">
        <v>24</v>
      </c>
    </row>
    <row r="203" spans="1:8" x14ac:dyDescent="0.55000000000000004">
      <c r="A203">
        <v>344</v>
      </c>
      <c r="B203">
        <v>2.1086939999999998</v>
      </c>
      <c r="D203" t="s">
        <v>16</v>
      </c>
      <c r="E203">
        <v>802.11</v>
      </c>
      <c r="F203">
        <v>36</v>
      </c>
      <c r="G203" t="s">
        <v>14</v>
      </c>
      <c r="H203">
        <v>6</v>
      </c>
    </row>
    <row r="204" spans="1:8" x14ac:dyDescent="0.55000000000000004">
      <c r="A204">
        <v>346</v>
      </c>
      <c r="B204">
        <v>2.1094409999999999</v>
      </c>
      <c r="D204" t="s">
        <v>22</v>
      </c>
      <c r="E204">
        <v>802.11</v>
      </c>
      <c r="F204">
        <v>36</v>
      </c>
      <c r="G204" t="s">
        <v>14</v>
      </c>
      <c r="H204">
        <v>6</v>
      </c>
    </row>
    <row r="205" spans="1:8" x14ac:dyDescent="0.55000000000000004">
      <c r="A205">
        <v>348</v>
      </c>
      <c r="B205">
        <v>2.1099800000000002</v>
      </c>
      <c r="D205" t="s">
        <v>16</v>
      </c>
      <c r="E205">
        <v>802.11</v>
      </c>
      <c r="F205">
        <v>36</v>
      </c>
      <c r="G205" t="s">
        <v>14</v>
      </c>
      <c r="H205">
        <v>6</v>
      </c>
    </row>
    <row r="206" spans="1:8" x14ac:dyDescent="0.55000000000000004">
      <c r="A206">
        <v>350</v>
      </c>
      <c r="B206">
        <v>2.110277</v>
      </c>
      <c r="D206" t="s">
        <v>13</v>
      </c>
      <c r="E206">
        <v>802.11</v>
      </c>
      <c r="F206">
        <v>36</v>
      </c>
      <c r="G206" t="s">
        <v>14</v>
      </c>
      <c r="H206">
        <v>24</v>
      </c>
    </row>
    <row r="207" spans="1:8" x14ac:dyDescent="0.55000000000000004">
      <c r="A207">
        <v>352</v>
      </c>
      <c r="B207">
        <v>2.111008</v>
      </c>
      <c r="D207" t="s">
        <v>22</v>
      </c>
      <c r="E207">
        <v>802.11</v>
      </c>
      <c r="F207">
        <v>36</v>
      </c>
      <c r="G207" t="s">
        <v>14</v>
      </c>
      <c r="H207">
        <v>6</v>
      </c>
    </row>
    <row r="208" spans="1:8" x14ac:dyDescent="0.55000000000000004">
      <c r="A208">
        <v>354</v>
      </c>
      <c r="B208">
        <v>2.1115750000000002</v>
      </c>
      <c r="D208" t="s">
        <v>16</v>
      </c>
      <c r="E208">
        <v>802.11</v>
      </c>
      <c r="F208">
        <v>36</v>
      </c>
      <c r="G208" t="s">
        <v>14</v>
      </c>
      <c r="H208">
        <v>6</v>
      </c>
    </row>
    <row r="209" spans="1:8" x14ac:dyDescent="0.55000000000000004">
      <c r="A209">
        <v>356</v>
      </c>
      <c r="B209">
        <v>2.112114</v>
      </c>
      <c r="D209" t="s">
        <v>16</v>
      </c>
      <c r="E209">
        <v>802.11</v>
      </c>
      <c r="F209">
        <v>36</v>
      </c>
      <c r="G209" t="s">
        <v>14</v>
      </c>
      <c r="H209">
        <v>6</v>
      </c>
    </row>
    <row r="210" spans="1:8" x14ac:dyDescent="0.55000000000000004">
      <c r="A210">
        <v>358</v>
      </c>
      <c r="B210">
        <v>2.1126619999999998</v>
      </c>
      <c r="D210" t="s">
        <v>18</v>
      </c>
      <c r="E210">
        <v>802.11</v>
      </c>
      <c r="F210">
        <v>36</v>
      </c>
      <c r="G210" t="s">
        <v>14</v>
      </c>
      <c r="H210">
        <v>6</v>
      </c>
    </row>
    <row r="211" spans="1:8" x14ac:dyDescent="0.55000000000000004">
      <c r="A211">
        <v>360</v>
      </c>
      <c r="B211">
        <v>2.1131060000000002</v>
      </c>
      <c r="D211" t="s">
        <v>18</v>
      </c>
      <c r="E211">
        <v>802.11</v>
      </c>
      <c r="F211">
        <v>36</v>
      </c>
      <c r="G211" t="s">
        <v>14</v>
      </c>
      <c r="H211">
        <v>12</v>
      </c>
    </row>
    <row r="212" spans="1:8" x14ac:dyDescent="0.55000000000000004">
      <c r="A212">
        <v>362</v>
      </c>
      <c r="B212">
        <v>2.1133730000000002</v>
      </c>
      <c r="D212" t="s">
        <v>13</v>
      </c>
      <c r="E212">
        <v>802.11</v>
      </c>
      <c r="F212">
        <v>36</v>
      </c>
      <c r="G212" t="s">
        <v>14</v>
      </c>
      <c r="H212">
        <v>24</v>
      </c>
    </row>
    <row r="213" spans="1:8" x14ac:dyDescent="0.55000000000000004">
      <c r="A213">
        <v>364</v>
      </c>
      <c r="B213">
        <v>2.1136360000000001</v>
      </c>
      <c r="D213" t="s">
        <v>13</v>
      </c>
      <c r="E213">
        <v>802.11</v>
      </c>
      <c r="F213">
        <v>36</v>
      </c>
      <c r="G213" t="s">
        <v>14</v>
      </c>
      <c r="H213">
        <v>24</v>
      </c>
    </row>
    <row r="214" spans="1:8" x14ac:dyDescent="0.55000000000000004">
      <c r="A214">
        <v>366</v>
      </c>
      <c r="B214">
        <v>2.1149089999999999</v>
      </c>
      <c r="D214" t="s">
        <v>16</v>
      </c>
      <c r="E214">
        <v>802.11</v>
      </c>
      <c r="F214">
        <v>36</v>
      </c>
      <c r="G214" t="s">
        <v>14</v>
      </c>
      <c r="H214">
        <v>6</v>
      </c>
    </row>
    <row r="215" spans="1:8" x14ac:dyDescent="0.55000000000000004">
      <c r="A215">
        <v>368</v>
      </c>
      <c r="B215">
        <v>2.115656</v>
      </c>
      <c r="D215" t="s">
        <v>22</v>
      </c>
      <c r="E215">
        <v>802.11</v>
      </c>
      <c r="F215">
        <v>36</v>
      </c>
      <c r="G215" t="s">
        <v>14</v>
      </c>
      <c r="H215">
        <v>6</v>
      </c>
    </row>
    <row r="216" spans="1:8" x14ac:dyDescent="0.55000000000000004">
      <c r="A216">
        <v>370</v>
      </c>
      <c r="B216">
        <v>2.1160909999999999</v>
      </c>
      <c r="D216" t="s">
        <v>18</v>
      </c>
      <c r="E216">
        <v>802.11</v>
      </c>
      <c r="F216">
        <v>36</v>
      </c>
      <c r="G216" t="s">
        <v>14</v>
      </c>
      <c r="H216">
        <v>12</v>
      </c>
    </row>
    <row r="217" spans="1:8" x14ac:dyDescent="0.55000000000000004">
      <c r="A217">
        <v>372</v>
      </c>
      <c r="B217">
        <v>2.1165150000000001</v>
      </c>
      <c r="D217" t="s">
        <v>16</v>
      </c>
      <c r="E217">
        <v>802.11</v>
      </c>
      <c r="F217">
        <v>36</v>
      </c>
      <c r="G217" t="s">
        <v>14</v>
      </c>
      <c r="H217">
        <v>12</v>
      </c>
    </row>
    <row r="218" spans="1:8" x14ac:dyDescent="0.55000000000000004">
      <c r="A218">
        <v>374</v>
      </c>
      <c r="B218">
        <v>2.1169470000000001</v>
      </c>
      <c r="D218" t="s">
        <v>16</v>
      </c>
      <c r="E218">
        <v>802.11</v>
      </c>
      <c r="F218">
        <v>36</v>
      </c>
      <c r="G218" t="s">
        <v>14</v>
      </c>
      <c r="H218">
        <v>12</v>
      </c>
    </row>
    <row r="219" spans="1:8" x14ac:dyDescent="0.55000000000000004">
      <c r="A219">
        <v>376</v>
      </c>
      <c r="B219">
        <v>2.1172140000000002</v>
      </c>
      <c r="D219" t="s">
        <v>13</v>
      </c>
      <c r="E219">
        <v>802.11</v>
      </c>
      <c r="F219">
        <v>36</v>
      </c>
      <c r="G219" t="s">
        <v>14</v>
      </c>
      <c r="H219">
        <v>24</v>
      </c>
    </row>
    <row r="220" spans="1:8" x14ac:dyDescent="0.55000000000000004">
      <c r="A220">
        <v>378</v>
      </c>
      <c r="B220">
        <v>2.1179450000000002</v>
      </c>
      <c r="D220" t="s">
        <v>22</v>
      </c>
      <c r="E220">
        <v>802.11</v>
      </c>
      <c r="F220">
        <v>36</v>
      </c>
      <c r="G220" t="s">
        <v>14</v>
      </c>
      <c r="H220">
        <v>6</v>
      </c>
    </row>
    <row r="221" spans="1:8" x14ac:dyDescent="0.55000000000000004">
      <c r="A221">
        <v>380</v>
      </c>
      <c r="B221">
        <v>2.1186919999999998</v>
      </c>
      <c r="D221" t="s">
        <v>22</v>
      </c>
      <c r="E221">
        <v>802.11</v>
      </c>
      <c r="F221">
        <v>36</v>
      </c>
      <c r="G221" t="s">
        <v>14</v>
      </c>
      <c r="H221">
        <v>6</v>
      </c>
    </row>
    <row r="222" spans="1:8" x14ac:dyDescent="0.55000000000000004">
      <c r="A222">
        <v>382</v>
      </c>
      <c r="B222">
        <v>2.1191360000000001</v>
      </c>
      <c r="D222" t="s">
        <v>18</v>
      </c>
      <c r="E222">
        <v>802.11</v>
      </c>
      <c r="F222">
        <v>36</v>
      </c>
      <c r="G222" t="s">
        <v>14</v>
      </c>
      <c r="H222">
        <v>12</v>
      </c>
    </row>
    <row r="223" spans="1:8" x14ac:dyDescent="0.55000000000000004">
      <c r="A223">
        <v>384</v>
      </c>
      <c r="B223">
        <v>2.1198709999999998</v>
      </c>
      <c r="D223" t="s">
        <v>22</v>
      </c>
      <c r="E223">
        <v>802.11</v>
      </c>
      <c r="F223">
        <v>36</v>
      </c>
      <c r="G223" t="s">
        <v>14</v>
      </c>
      <c r="H223">
        <v>6</v>
      </c>
    </row>
    <row r="224" spans="1:8" x14ac:dyDescent="0.55000000000000004">
      <c r="A224">
        <v>386</v>
      </c>
      <c r="B224">
        <v>2.1201500000000002</v>
      </c>
      <c r="D224" t="s">
        <v>13</v>
      </c>
      <c r="E224">
        <v>802.11</v>
      </c>
      <c r="F224">
        <v>36</v>
      </c>
      <c r="G224" t="s">
        <v>14</v>
      </c>
      <c r="H224">
        <v>24</v>
      </c>
    </row>
    <row r="225" spans="1:8" x14ac:dyDescent="0.55000000000000004">
      <c r="A225">
        <v>388</v>
      </c>
      <c r="B225">
        <v>2.1208809999999998</v>
      </c>
      <c r="D225" t="s">
        <v>22</v>
      </c>
      <c r="E225">
        <v>802.11</v>
      </c>
      <c r="F225">
        <v>36</v>
      </c>
      <c r="G225" t="s">
        <v>14</v>
      </c>
      <c r="H225">
        <v>6</v>
      </c>
    </row>
    <row r="226" spans="1:8" x14ac:dyDescent="0.55000000000000004">
      <c r="A226">
        <v>390</v>
      </c>
      <c r="B226">
        <v>2.121343</v>
      </c>
      <c r="D226" t="s">
        <v>18</v>
      </c>
      <c r="E226">
        <v>802.11</v>
      </c>
      <c r="F226">
        <v>36</v>
      </c>
      <c r="G226" t="s">
        <v>14</v>
      </c>
      <c r="H226">
        <v>12</v>
      </c>
    </row>
    <row r="227" spans="1:8" x14ac:dyDescent="0.55000000000000004">
      <c r="A227">
        <v>392</v>
      </c>
      <c r="B227">
        <v>2.1217670000000002</v>
      </c>
      <c r="D227" t="s">
        <v>18</v>
      </c>
      <c r="E227">
        <v>802.11</v>
      </c>
      <c r="F227">
        <v>36</v>
      </c>
      <c r="G227" t="s">
        <v>14</v>
      </c>
      <c r="H227">
        <v>12</v>
      </c>
    </row>
    <row r="228" spans="1:8" x14ac:dyDescent="0.55000000000000004">
      <c r="A228">
        <v>394</v>
      </c>
      <c r="B228">
        <v>2.1225019999999999</v>
      </c>
      <c r="D228" t="s">
        <v>22</v>
      </c>
      <c r="E228">
        <v>802.11</v>
      </c>
      <c r="F228">
        <v>36</v>
      </c>
      <c r="G228" t="s">
        <v>14</v>
      </c>
      <c r="H228">
        <v>6</v>
      </c>
    </row>
    <row r="229" spans="1:8" x14ac:dyDescent="0.55000000000000004">
      <c r="A229">
        <v>396</v>
      </c>
      <c r="B229">
        <v>2.122738</v>
      </c>
      <c r="D229" t="s">
        <v>13</v>
      </c>
      <c r="E229">
        <v>802.11</v>
      </c>
      <c r="F229">
        <v>36</v>
      </c>
      <c r="G229" t="s">
        <v>14</v>
      </c>
      <c r="H229">
        <v>24</v>
      </c>
    </row>
    <row r="230" spans="1:8" x14ac:dyDescent="0.55000000000000004">
      <c r="A230">
        <v>398</v>
      </c>
      <c r="B230">
        <v>2.1234869999999999</v>
      </c>
      <c r="D230" t="s">
        <v>22</v>
      </c>
      <c r="E230">
        <v>802.11</v>
      </c>
      <c r="F230">
        <v>36</v>
      </c>
      <c r="G230" t="s">
        <v>14</v>
      </c>
      <c r="H230">
        <v>6</v>
      </c>
    </row>
    <row r="231" spans="1:8" x14ac:dyDescent="0.55000000000000004">
      <c r="A231">
        <v>400</v>
      </c>
      <c r="B231">
        <v>2.1239490000000001</v>
      </c>
      <c r="D231" t="s">
        <v>18</v>
      </c>
      <c r="E231">
        <v>802.11</v>
      </c>
      <c r="F231">
        <v>36</v>
      </c>
      <c r="G231" t="s">
        <v>14</v>
      </c>
      <c r="H231">
        <v>12</v>
      </c>
    </row>
    <row r="232" spans="1:8" x14ac:dyDescent="0.55000000000000004">
      <c r="A232">
        <v>402</v>
      </c>
      <c r="B232">
        <v>2.1250770000000001</v>
      </c>
      <c r="D232" t="s">
        <v>18</v>
      </c>
      <c r="E232">
        <v>802.11</v>
      </c>
      <c r="F232">
        <v>36</v>
      </c>
      <c r="G232" t="s">
        <v>14</v>
      </c>
      <c r="H232">
        <v>12</v>
      </c>
    </row>
    <row r="233" spans="1:8" x14ac:dyDescent="0.55000000000000004">
      <c r="A233">
        <v>404</v>
      </c>
      <c r="B233">
        <v>2.1253099999999998</v>
      </c>
      <c r="D233" t="s">
        <v>13</v>
      </c>
      <c r="E233">
        <v>802.11</v>
      </c>
      <c r="F233">
        <v>36</v>
      </c>
      <c r="G233" t="s">
        <v>14</v>
      </c>
      <c r="H233">
        <v>24</v>
      </c>
    </row>
    <row r="234" spans="1:8" x14ac:dyDescent="0.55000000000000004">
      <c r="A234">
        <v>406</v>
      </c>
      <c r="B234">
        <v>2.1257470000000001</v>
      </c>
      <c r="D234" t="s">
        <v>16</v>
      </c>
      <c r="E234">
        <v>802.11</v>
      </c>
      <c r="F234">
        <v>36</v>
      </c>
      <c r="G234" t="s">
        <v>14</v>
      </c>
      <c r="H234">
        <v>12</v>
      </c>
    </row>
    <row r="235" spans="1:8" x14ac:dyDescent="0.55000000000000004">
      <c r="A235">
        <v>408</v>
      </c>
      <c r="B235">
        <v>2.1264910000000001</v>
      </c>
      <c r="D235" t="s">
        <v>22</v>
      </c>
      <c r="E235">
        <v>802.11</v>
      </c>
      <c r="F235">
        <v>36</v>
      </c>
      <c r="G235" t="s">
        <v>14</v>
      </c>
      <c r="H235">
        <v>6</v>
      </c>
    </row>
    <row r="236" spans="1:8" x14ac:dyDescent="0.55000000000000004">
      <c r="A236">
        <v>410</v>
      </c>
      <c r="B236">
        <v>2.1269360000000002</v>
      </c>
      <c r="D236" t="s">
        <v>18</v>
      </c>
      <c r="E236">
        <v>802.11</v>
      </c>
      <c r="F236">
        <v>36</v>
      </c>
      <c r="G236" t="s">
        <v>14</v>
      </c>
      <c r="H236">
        <v>12</v>
      </c>
    </row>
    <row r="237" spans="1:8" x14ac:dyDescent="0.55000000000000004">
      <c r="A237">
        <v>412</v>
      </c>
      <c r="B237">
        <v>2.1276799999999998</v>
      </c>
      <c r="D237" t="s">
        <v>22</v>
      </c>
      <c r="E237">
        <v>802.11</v>
      </c>
      <c r="F237">
        <v>36</v>
      </c>
      <c r="G237" t="s">
        <v>14</v>
      </c>
      <c r="H237">
        <v>6</v>
      </c>
    </row>
    <row r="238" spans="1:8" x14ac:dyDescent="0.55000000000000004">
      <c r="A238">
        <v>414</v>
      </c>
      <c r="B238">
        <v>2.1279340000000002</v>
      </c>
      <c r="D238" t="s">
        <v>13</v>
      </c>
      <c r="E238">
        <v>802.11</v>
      </c>
      <c r="F238">
        <v>36</v>
      </c>
      <c r="G238" t="s">
        <v>14</v>
      </c>
      <c r="H238">
        <v>24</v>
      </c>
    </row>
    <row r="239" spans="1:8" x14ac:dyDescent="0.55000000000000004">
      <c r="A239">
        <v>416</v>
      </c>
      <c r="B239">
        <v>2.128371</v>
      </c>
      <c r="D239" t="s">
        <v>18</v>
      </c>
      <c r="E239">
        <v>802.11</v>
      </c>
      <c r="F239">
        <v>36</v>
      </c>
      <c r="G239" t="s">
        <v>14</v>
      </c>
      <c r="H239">
        <v>12</v>
      </c>
    </row>
    <row r="240" spans="1:8" x14ac:dyDescent="0.55000000000000004">
      <c r="A240">
        <v>418</v>
      </c>
      <c r="B240">
        <v>2.1287940000000001</v>
      </c>
      <c r="D240" t="s">
        <v>16</v>
      </c>
      <c r="E240">
        <v>802.11</v>
      </c>
      <c r="F240">
        <v>36</v>
      </c>
      <c r="G240" t="s">
        <v>14</v>
      </c>
      <c r="H240">
        <v>12</v>
      </c>
    </row>
    <row r="241" spans="1:8" x14ac:dyDescent="0.55000000000000004">
      <c r="A241">
        <v>420</v>
      </c>
      <c r="B241">
        <v>2.1299399999999999</v>
      </c>
      <c r="D241" t="s">
        <v>16</v>
      </c>
      <c r="E241">
        <v>802.11</v>
      </c>
      <c r="F241">
        <v>36</v>
      </c>
      <c r="G241" t="s">
        <v>14</v>
      </c>
      <c r="H241">
        <v>12</v>
      </c>
    </row>
    <row r="242" spans="1:8" x14ac:dyDescent="0.55000000000000004">
      <c r="A242">
        <v>422</v>
      </c>
      <c r="B242">
        <v>2.130363</v>
      </c>
      <c r="D242" t="s">
        <v>18</v>
      </c>
      <c r="E242">
        <v>802.11</v>
      </c>
      <c r="F242">
        <v>36</v>
      </c>
      <c r="G242" t="s">
        <v>14</v>
      </c>
      <c r="H242">
        <v>12</v>
      </c>
    </row>
    <row r="243" spans="1:8" x14ac:dyDescent="0.55000000000000004">
      <c r="A243">
        <v>424</v>
      </c>
      <c r="B243">
        <v>2.1308220000000002</v>
      </c>
      <c r="D243" t="s">
        <v>16</v>
      </c>
      <c r="E243">
        <v>802.11</v>
      </c>
      <c r="F243">
        <v>36</v>
      </c>
      <c r="G243" t="s">
        <v>14</v>
      </c>
      <c r="H243">
        <v>12</v>
      </c>
    </row>
    <row r="244" spans="1:8" x14ac:dyDescent="0.55000000000000004">
      <c r="A244">
        <v>426</v>
      </c>
      <c r="B244">
        <v>2.1312549999999999</v>
      </c>
      <c r="D244" t="s">
        <v>16</v>
      </c>
      <c r="E244">
        <v>802.11</v>
      </c>
      <c r="F244">
        <v>36</v>
      </c>
      <c r="G244" t="s">
        <v>14</v>
      </c>
      <c r="H244">
        <v>12</v>
      </c>
    </row>
    <row r="245" spans="1:8" x14ac:dyDescent="0.55000000000000004">
      <c r="A245">
        <v>428</v>
      </c>
      <c r="B245">
        <v>2.131723</v>
      </c>
      <c r="D245" t="s">
        <v>18</v>
      </c>
      <c r="E245">
        <v>802.11</v>
      </c>
      <c r="F245">
        <v>36</v>
      </c>
      <c r="G245" t="s">
        <v>14</v>
      </c>
      <c r="H245">
        <v>12</v>
      </c>
    </row>
    <row r="246" spans="1:8" x14ac:dyDescent="0.55000000000000004">
      <c r="A246">
        <v>430</v>
      </c>
      <c r="B246">
        <v>2.1319379999999999</v>
      </c>
      <c r="D246" t="s">
        <v>13</v>
      </c>
      <c r="E246">
        <v>802.11</v>
      </c>
      <c r="F246">
        <v>36</v>
      </c>
      <c r="G246" t="s">
        <v>14</v>
      </c>
      <c r="H246">
        <v>24</v>
      </c>
    </row>
    <row r="247" spans="1:8" x14ac:dyDescent="0.55000000000000004">
      <c r="A247">
        <v>432</v>
      </c>
      <c r="B247">
        <v>2.1324200000000002</v>
      </c>
      <c r="D247" t="s">
        <v>16</v>
      </c>
      <c r="E247">
        <v>802.11</v>
      </c>
      <c r="F247">
        <v>36</v>
      </c>
      <c r="G247" t="s">
        <v>14</v>
      </c>
      <c r="H247">
        <v>12</v>
      </c>
    </row>
    <row r="248" spans="1:8" x14ac:dyDescent="0.55000000000000004">
      <c r="A248">
        <v>434</v>
      </c>
      <c r="B248">
        <v>2.1328520000000002</v>
      </c>
      <c r="D248" t="s">
        <v>18</v>
      </c>
      <c r="E248">
        <v>802.11</v>
      </c>
      <c r="F248">
        <v>36</v>
      </c>
      <c r="G248" t="s">
        <v>14</v>
      </c>
      <c r="H248">
        <v>12</v>
      </c>
    </row>
    <row r="249" spans="1:8" x14ac:dyDescent="0.55000000000000004">
      <c r="A249">
        <v>436</v>
      </c>
      <c r="B249">
        <v>2.133067</v>
      </c>
      <c r="D249" t="s">
        <v>13</v>
      </c>
      <c r="E249">
        <v>802.11</v>
      </c>
      <c r="F249">
        <v>36</v>
      </c>
      <c r="G249" t="s">
        <v>14</v>
      </c>
      <c r="H249">
        <v>24</v>
      </c>
    </row>
    <row r="250" spans="1:8" x14ac:dyDescent="0.55000000000000004">
      <c r="A250">
        <v>438</v>
      </c>
      <c r="B250">
        <v>2.133486</v>
      </c>
      <c r="D250" t="s">
        <v>16</v>
      </c>
      <c r="E250">
        <v>802.11</v>
      </c>
      <c r="F250">
        <v>36</v>
      </c>
      <c r="G250" t="s">
        <v>14</v>
      </c>
      <c r="H250">
        <v>12</v>
      </c>
    </row>
    <row r="251" spans="1:8" x14ac:dyDescent="0.55000000000000004">
      <c r="A251">
        <v>440</v>
      </c>
      <c r="B251">
        <v>2.134239</v>
      </c>
      <c r="D251" t="s">
        <v>22</v>
      </c>
      <c r="E251">
        <v>802.11</v>
      </c>
      <c r="F251">
        <v>36</v>
      </c>
      <c r="G251" t="s">
        <v>14</v>
      </c>
      <c r="H251">
        <v>6</v>
      </c>
    </row>
    <row r="252" spans="1:8" x14ac:dyDescent="0.55000000000000004">
      <c r="A252">
        <v>442</v>
      </c>
      <c r="B252">
        <v>2.1347019999999999</v>
      </c>
      <c r="D252" t="s">
        <v>18</v>
      </c>
      <c r="E252">
        <v>802.11</v>
      </c>
      <c r="F252">
        <v>36</v>
      </c>
      <c r="G252" t="s">
        <v>14</v>
      </c>
      <c r="H252">
        <v>12</v>
      </c>
    </row>
    <row r="253" spans="1:8" x14ac:dyDescent="0.55000000000000004">
      <c r="A253">
        <v>444</v>
      </c>
      <c r="B253">
        <v>2.134935</v>
      </c>
      <c r="D253" t="s">
        <v>13</v>
      </c>
      <c r="E253">
        <v>802.11</v>
      </c>
      <c r="F253">
        <v>36</v>
      </c>
      <c r="G253" t="s">
        <v>14</v>
      </c>
      <c r="H253">
        <v>24</v>
      </c>
    </row>
    <row r="254" spans="1:8" x14ac:dyDescent="0.55000000000000004">
      <c r="A254">
        <v>446</v>
      </c>
      <c r="B254">
        <v>2.135675</v>
      </c>
      <c r="D254" t="s">
        <v>22</v>
      </c>
      <c r="E254">
        <v>802.11</v>
      </c>
      <c r="F254">
        <v>36</v>
      </c>
      <c r="G254" t="s">
        <v>14</v>
      </c>
      <c r="H254">
        <v>6</v>
      </c>
    </row>
    <row r="255" spans="1:8" x14ac:dyDescent="0.55000000000000004">
      <c r="A255">
        <v>448</v>
      </c>
      <c r="B255">
        <v>2.1359110000000001</v>
      </c>
      <c r="D255" t="s">
        <v>13</v>
      </c>
      <c r="E255">
        <v>802.11</v>
      </c>
      <c r="F255">
        <v>36</v>
      </c>
      <c r="G255" t="s">
        <v>14</v>
      </c>
      <c r="H255">
        <v>24</v>
      </c>
    </row>
    <row r="256" spans="1:8" x14ac:dyDescent="0.55000000000000004">
      <c r="A256">
        <v>450</v>
      </c>
      <c r="B256">
        <v>2.1363300000000001</v>
      </c>
      <c r="D256" t="s">
        <v>16</v>
      </c>
      <c r="E256">
        <v>802.11</v>
      </c>
      <c r="F256">
        <v>36</v>
      </c>
      <c r="G256" t="s">
        <v>14</v>
      </c>
      <c r="H256">
        <v>12</v>
      </c>
    </row>
    <row r="257" spans="1:8" x14ac:dyDescent="0.55000000000000004">
      <c r="A257">
        <v>452</v>
      </c>
      <c r="B257">
        <v>2.1370740000000001</v>
      </c>
      <c r="D257" t="s">
        <v>22</v>
      </c>
      <c r="E257">
        <v>802.11</v>
      </c>
      <c r="F257">
        <v>36</v>
      </c>
      <c r="G257" t="s">
        <v>14</v>
      </c>
      <c r="H257">
        <v>6</v>
      </c>
    </row>
    <row r="258" spans="1:8" x14ac:dyDescent="0.55000000000000004">
      <c r="A258">
        <v>454</v>
      </c>
      <c r="B258">
        <v>2.1378210000000002</v>
      </c>
      <c r="D258" t="s">
        <v>22</v>
      </c>
      <c r="E258">
        <v>802.11</v>
      </c>
      <c r="F258">
        <v>36</v>
      </c>
      <c r="G258" t="s">
        <v>14</v>
      </c>
      <c r="H258">
        <v>6</v>
      </c>
    </row>
    <row r="259" spans="1:8" x14ac:dyDescent="0.55000000000000004">
      <c r="A259">
        <v>456</v>
      </c>
      <c r="B259">
        <v>2.1382829999999999</v>
      </c>
      <c r="D259" t="s">
        <v>18</v>
      </c>
      <c r="E259">
        <v>802.11</v>
      </c>
      <c r="F259">
        <v>36</v>
      </c>
      <c r="G259" t="s">
        <v>14</v>
      </c>
      <c r="H259">
        <v>12</v>
      </c>
    </row>
    <row r="260" spans="1:8" x14ac:dyDescent="0.55000000000000004">
      <c r="A260">
        <v>458</v>
      </c>
      <c r="B260">
        <v>2.1390039999999999</v>
      </c>
      <c r="D260" t="s">
        <v>16</v>
      </c>
      <c r="E260">
        <v>802.11</v>
      </c>
      <c r="F260">
        <v>36</v>
      </c>
      <c r="G260" t="s">
        <v>14</v>
      </c>
      <c r="H260">
        <v>12</v>
      </c>
    </row>
    <row r="261" spans="1:8" x14ac:dyDescent="0.55000000000000004">
      <c r="A261">
        <v>460</v>
      </c>
      <c r="B261">
        <v>2.139446</v>
      </c>
      <c r="D261" t="s">
        <v>16</v>
      </c>
      <c r="E261">
        <v>802.11</v>
      </c>
      <c r="F261">
        <v>36</v>
      </c>
      <c r="G261" t="s">
        <v>14</v>
      </c>
      <c r="H261">
        <v>12</v>
      </c>
    </row>
    <row r="262" spans="1:8" x14ac:dyDescent="0.55000000000000004">
      <c r="A262">
        <v>462</v>
      </c>
      <c r="B262">
        <v>2.140199</v>
      </c>
      <c r="D262" t="s">
        <v>22</v>
      </c>
      <c r="E262">
        <v>802.11</v>
      </c>
      <c r="F262">
        <v>36</v>
      </c>
      <c r="G262" t="s">
        <v>14</v>
      </c>
      <c r="H262">
        <v>6</v>
      </c>
    </row>
    <row r="263" spans="1:8" x14ac:dyDescent="0.55000000000000004">
      <c r="A263">
        <v>464</v>
      </c>
      <c r="B263">
        <v>2.14053</v>
      </c>
      <c r="D263" t="s">
        <v>16</v>
      </c>
      <c r="E263">
        <v>802.11</v>
      </c>
      <c r="F263">
        <v>36</v>
      </c>
      <c r="G263" t="s">
        <v>14</v>
      </c>
      <c r="H263">
        <v>12</v>
      </c>
    </row>
    <row r="264" spans="1:8" x14ac:dyDescent="0.55000000000000004">
      <c r="A264">
        <v>466</v>
      </c>
      <c r="B264">
        <v>2.1412650000000002</v>
      </c>
      <c r="D264" t="s">
        <v>22</v>
      </c>
      <c r="E264">
        <v>802.11</v>
      </c>
      <c r="F264">
        <v>36</v>
      </c>
      <c r="G264" t="s">
        <v>14</v>
      </c>
      <c r="H264">
        <v>6</v>
      </c>
    </row>
    <row r="265" spans="1:8" x14ac:dyDescent="0.55000000000000004">
      <c r="A265">
        <v>468</v>
      </c>
      <c r="B265">
        <v>2.1420659999999998</v>
      </c>
      <c r="D265" t="s">
        <v>22</v>
      </c>
      <c r="E265">
        <v>802.11</v>
      </c>
      <c r="F265">
        <v>36</v>
      </c>
      <c r="G265" t="s">
        <v>14</v>
      </c>
      <c r="H265">
        <v>6</v>
      </c>
    </row>
    <row r="266" spans="1:8" x14ac:dyDescent="0.55000000000000004">
      <c r="A266">
        <v>470</v>
      </c>
      <c r="B266">
        <v>2.1424150000000002</v>
      </c>
      <c r="D266" t="s">
        <v>16</v>
      </c>
      <c r="E266">
        <v>802.11</v>
      </c>
      <c r="F266">
        <v>36</v>
      </c>
      <c r="G266" t="s">
        <v>14</v>
      </c>
      <c r="H266">
        <v>12</v>
      </c>
    </row>
    <row r="267" spans="1:8" x14ac:dyDescent="0.55000000000000004">
      <c r="A267">
        <v>472</v>
      </c>
      <c r="B267">
        <v>2.1428829999999999</v>
      </c>
      <c r="D267" t="s">
        <v>18</v>
      </c>
      <c r="E267">
        <v>802.11</v>
      </c>
      <c r="F267">
        <v>36</v>
      </c>
      <c r="G267" t="s">
        <v>14</v>
      </c>
      <c r="H267">
        <v>12</v>
      </c>
    </row>
    <row r="268" spans="1:8" x14ac:dyDescent="0.55000000000000004">
      <c r="A268">
        <v>474</v>
      </c>
      <c r="B268">
        <v>2.1431070000000001</v>
      </c>
      <c r="D268" t="s">
        <v>13</v>
      </c>
      <c r="E268">
        <v>802.11</v>
      </c>
      <c r="F268">
        <v>36</v>
      </c>
      <c r="G268" t="s">
        <v>14</v>
      </c>
      <c r="H268">
        <v>24</v>
      </c>
    </row>
    <row r="269" spans="1:8" x14ac:dyDescent="0.55000000000000004">
      <c r="A269">
        <v>476</v>
      </c>
      <c r="B269">
        <v>2.1438470000000001</v>
      </c>
      <c r="D269" t="s">
        <v>22</v>
      </c>
      <c r="E269">
        <v>802.11</v>
      </c>
      <c r="F269">
        <v>36</v>
      </c>
      <c r="G269" t="s">
        <v>14</v>
      </c>
      <c r="H269">
        <v>6</v>
      </c>
    </row>
    <row r="270" spans="1:8" x14ac:dyDescent="0.55000000000000004">
      <c r="A270">
        <v>478</v>
      </c>
      <c r="B270">
        <v>2.1441789999999998</v>
      </c>
      <c r="D270" t="s">
        <v>16</v>
      </c>
      <c r="E270">
        <v>802.11</v>
      </c>
      <c r="F270">
        <v>36</v>
      </c>
      <c r="G270" t="s">
        <v>14</v>
      </c>
      <c r="H270">
        <v>12</v>
      </c>
    </row>
    <row r="271" spans="1:8" x14ac:dyDescent="0.55000000000000004">
      <c r="A271">
        <v>480</v>
      </c>
      <c r="B271">
        <v>2.1443940000000001</v>
      </c>
      <c r="D271" t="s">
        <v>13</v>
      </c>
      <c r="E271">
        <v>802.11</v>
      </c>
      <c r="F271">
        <v>36</v>
      </c>
      <c r="G271" t="s">
        <v>14</v>
      </c>
      <c r="H271">
        <v>24</v>
      </c>
    </row>
    <row r="272" spans="1:8" x14ac:dyDescent="0.55000000000000004">
      <c r="A272">
        <v>482</v>
      </c>
      <c r="B272">
        <v>2.1447270000000001</v>
      </c>
      <c r="D272" t="s">
        <v>16</v>
      </c>
      <c r="E272">
        <v>802.11</v>
      </c>
      <c r="F272">
        <v>36</v>
      </c>
      <c r="G272" t="s">
        <v>14</v>
      </c>
      <c r="H272">
        <v>12</v>
      </c>
    </row>
    <row r="273" spans="1:8" x14ac:dyDescent="0.55000000000000004">
      <c r="A273">
        <v>484</v>
      </c>
      <c r="B273">
        <v>2.1451500000000001</v>
      </c>
      <c r="D273" t="s">
        <v>18</v>
      </c>
      <c r="E273">
        <v>802.11</v>
      </c>
      <c r="F273">
        <v>36</v>
      </c>
      <c r="G273" t="s">
        <v>14</v>
      </c>
      <c r="H273">
        <v>12</v>
      </c>
    </row>
    <row r="274" spans="1:8" x14ac:dyDescent="0.55000000000000004">
      <c r="A274">
        <v>486</v>
      </c>
      <c r="B274">
        <v>2.1453739999999999</v>
      </c>
      <c r="D274" t="s">
        <v>13</v>
      </c>
      <c r="E274">
        <v>802.11</v>
      </c>
      <c r="F274">
        <v>36</v>
      </c>
      <c r="G274" t="s">
        <v>14</v>
      </c>
      <c r="H274">
        <v>24</v>
      </c>
    </row>
    <row r="275" spans="1:8" x14ac:dyDescent="0.55000000000000004">
      <c r="A275">
        <v>488</v>
      </c>
      <c r="B275">
        <v>2.1461320000000002</v>
      </c>
      <c r="D275" t="s">
        <v>22</v>
      </c>
      <c r="E275">
        <v>802.11</v>
      </c>
      <c r="F275">
        <v>36</v>
      </c>
      <c r="G275" t="s">
        <v>14</v>
      </c>
      <c r="H275">
        <v>6</v>
      </c>
    </row>
    <row r="276" spans="1:8" x14ac:dyDescent="0.55000000000000004">
      <c r="A276">
        <v>490</v>
      </c>
      <c r="B276">
        <v>2.1465670000000001</v>
      </c>
      <c r="D276" t="s">
        <v>18</v>
      </c>
      <c r="E276">
        <v>802.11</v>
      </c>
      <c r="F276">
        <v>36</v>
      </c>
      <c r="G276" t="s">
        <v>14</v>
      </c>
      <c r="H276">
        <v>12</v>
      </c>
    </row>
    <row r="277" spans="1:8" x14ac:dyDescent="0.55000000000000004">
      <c r="A277">
        <v>492</v>
      </c>
      <c r="B277">
        <v>2.147618</v>
      </c>
      <c r="D277" t="s">
        <v>16</v>
      </c>
      <c r="E277">
        <v>802.11</v>
      </c>
      <c r="F277">
        <v>36</v>
      </c>
      <c r="G277" t="s">
        <v>14</v>
      </c>
      <c r="H277">
        <v>12</v>
      </c>
    </row>
    <row r="278" spans="1:8" x14ac:dyDescent="0.55000000000000004">
      <c r="A278">
        <v>494</v>
      </c>
      <c r="B278">
        <v>2.1479560000000002</v>
      </c>
      <c r="D278" t="s">
        <v>16</v>
      </c>
      <c r="E278">
        <v>802.11</v>
      </c>
      <c r="F278">
        <v>36</v>
      </c>
      <c r="G278" t="s">
        <v>14</v>
      </c>
      <c r="H278">
        <v>12</v>
      </c>
    </row>
    <row r="279" spans="1:8" x14ac:dyDescent="0.55000000000000004">
      <c r="A279">
        <v>496</v>
      </c>
      <c r="B279">
        <v>2.14899</v>
      </c>
      <c r="D279" t="s">
        <v>13</v>
      </c>
      <c r="E279">
        <v>802.11</v>
      </c>
      <c r="F279">
        <v>36</v>
      </c>
      <c r="G279" t="s">
        <v>14</v>
      </c>
      <c r="H279">
        <v>24</v>
      </c>
    </row>
    <row r="280" spans="1:8" x14ac:dyDescent="0.55000000000000004">
      <c r="A280">
        <v>498</v>
      </c>
      <c r="B280">
        <v>2.149721</v>
      </c>
      <c r="D280" t="s">
        <v>22</v>
      </c>
      <c r="E280">
        <v>802.11</v>
      </c>
      <c r="F280">
        <v>36</v>
      </c>
      <c r="G280" t="s">
        <v>14</v>
      </c>
      <c r="H280">
        <v>6</v>
      </c>
    </row>
    <row r="281" spans="1:8" x14ac:dyDescent="0.55000000000000004">
      <c r="A281">
        <v>500</v>
      </c>
      <c r="B281">
        <v>2.1500520000000001</v>
      </c>
      <c r="D281" t="s">
        <v>16</v>
      </c>
      <c r="E281">
        <v>802.11</v>
      </c>
      <c r="F281">
        <v>36</v>
      </c>
      <c r="G281" t="s">
        <v>14</v>
      </c>
      <c r="H281">
        <v>12</v>
      </c>
    </row>
    <row r="282" spans="1:8" x14ac:dyDescent="0.55000000000000004">
      <c r="A282">
        <v>502</v>
      </c>
      <c r="B282">
        <v>2.1502669999999999</v>
      </c>
      <c r="D282" t="s">
        <v>13</v>
      </c>
      <c r="E282">
        <v>802.11</v>
      </c>
      <c r="F282">
        <v>36</v>
      </c>
      <c r="G282" t="s">
        <v>14</v>
      </c>
      <c r="H282">
        <v>24</v>
      </c>
    </row>
    <row r="283" spans="1:8" x14ac:dyDescent="0.55000000000000004">
      <c r="A283">
        <v>504</v>
      </c>
      <c r="B283">
        <v>2.1506949999999998</v>
      </c>
      <c r="D283" t="s">
        <v>18</v>
      </c>
      <c r="E283">
        <v>802.11</v>
      </c>
      <c r="F283">
        <v>36</v>
      </c>
      <c r="G283" t="s">
        <v>14</v>
      </c>
      <c r="H283">
        <v>12</v>
      </c>
    </row>
    <row r="284" spans="1:8" x14ac:dyDescent="0.55000000000000004">
      <c r="A284">
        <v>505</v>
      </c>
      <c r="B284">
        <v>2.1507520000000002</v>
      </c>
      <c r="C284" t="s">
        <v>8</v>
      </c>
      <c r="D284" t="s">
        <v>9</v>
      </c>
      <c r="E284">
        <v>802.11</v>
      </c>
      <c r="F284">
        <v>83</v>
      </c>
      <c r="G284" t="s">
        <v>59</v>
      </c>
      <c r="H284">
        <v>6</v>
      </c>
    </row>
    <row r="285" spans="1:8" x14ac:dyDescent="0.55000000000000004">
      <c r="A285">
        <v>507</v>
      </c>
      <c r="B285">
        <v>2.1512690000000001</v>
      </c>
      <c r="D285" t="s">
        <v>18</v>
      </c>
      <c r="E285">
        <v>802.11</v>
      </c>
      <c r="F285">
        <v>36</v>
      </c>
      <c r="G285" t="s">
        <v>14</v>
      </c>
      <c r="H285">
        <v>12</v>
      </c>
    </row>
    <row r="286" spans="1:8" x14ac:dyDescent="0.55000000000000004">
      <c r="A286">
        <v>509</v>
      </c>
      <c r="B286">
        <v>2.1517010000000001</v>
      </c>
      <c r="D286" t="s">
        <v>18</v>
      </c>
      <c r="E286">
        <v>802.11</v>
      </c>
      <c r="F286">
        <v>36</v>
      </c>
      <c r="G286" t="s">
        <v>14</v>
      </c>
      <c r="H286">
        <v>12</v>
      </c>
    </row>
    <row r="287" spans="1:8" x14ac:dyDescent="0.55000000000000004">
      <c r="A287">
        <v>511</v>
      </c>
      <c r="B287">
        <v>2.1527349999999998</v>
      </c>
      <c r="D287" t="s">
        <v>16</v>
      </c>
      <c r="E287">
        <v>802.11</v>
      </c>
      <c r="F287">
        <v>36</v>
      </c>
      <c r="G287" t="s">
        <v>14</v>
      </c>
      <c r="H287">
        <v>12</v>
      </c>
    </row>
    <row r="288" spans="1:8" x14ac:dyDescent="0.55000000000000004">
      <c r="A288">
        <v>513</v>
      </c>
      <c r="B288">
        <v>2.1531579999999999</v>
      </c>
      <c r="D288" t="s">
        <v>18</v>
      </c>
      <c r="E288">
        <v>802.11</v>
      </c>
      <c r="F288">
        <v>36</v>
      </c>
      <c r="G288" t="s">
        <v>14</v>
      </c>
      <c r="H288">
        <v>12</v>
      </c>
    </row>
    <row r="289" spans="1:8" x14ac:dyDescent="0.55000000000000004">
      <c r="A289">
        <v>515</v>
      </c>
      <c r="B289">
        <v>2.153581</v>
      </c>
      <c r="D289" t="s">
        <v>18</v>
      </c>
      <c r="E289">
        <v>802.11</v>
      </c>
      <c r="F289">
        <v>36</v>
      </c>
      <c r="G289" t="s">
        <v>14</v>
      </c>
      <c r="H289">
        <v>12</v>
      </c>
    </row>
    <row r="290" spans="1:8" x14ac:dyDescent="0.55000000000000004">
      <c r="A290">
        <v>517</v>
      </c>
      <c r="B290">
        <v>2.1539269999999999</v>
      </c>
      <c r="D290" t="s">
        <v>16</v>
      </c>
      <c r="E290">
        <v>802.11</v>
      </c>
      <c r="F290">
        <v>36</v>
      </c>
      <c r="G290" t="s">
        <v>14</v>
      </c>
      <c r="H290">
        <v>12</v>
      </c>
    </row>
    <row r="291" spans="1:8" x14ac:dyDescent="0.55000000000000004">
      <c r="A291">
        <v>519</v>
      </c>
      <c r="B291">
        <v>2.1542819999999998</v>
      </c>
      <c r="D291" t="s">
        <v>16</v>
      </c>
      <c r="E291">
        <v>802.11</v>
      </c>
      <c r="F291">
        <v>36</v>
      </c>
      <c r="G291" t="s">
        <v>14</v>
      </c>
      <c r="H291">
        <v>12</v>
      </c>
    </row>
    <row r="292" spans="1:8" x14ac:dyDescent="0.55000000000000004">
      <c r="A292">
        <v>521</v>
      </c>
      <c r="B292">
        <v>2.1547320000000001</v>
      </c>
      <c r="D292" t="s">
        <v>18</v>
      </c>
      <c r="E292">
        <v>802.11</v>
      </c>
      <c r="F292">
        <v>36</v>
      </c>
      <c r="G292" t="s">
        <v>14</v>
      </c>
      <c r="H292">
        <v>12</v>
      </c>
    </row>
    <row r="293" spans="1:8" x14ac:dyDescent="0.55000000000000004">
      <c r="A293">
        <v>523</v>
      </c>
      <c r="B293">
        <v>2.1549559999999999</v>
      </c>
      <c r="D293" t="s">
        <v>13</v>
      </c>
      <c r="E293">
        <v>802.11</v>
      </c>
      <c r="F293">
        <v>36</v>
      </c>
      <c r="G293" t="s">
        <v>14</v>
      </c>
      <c r="H293">
        <v>24</v>
      </c>
    </row>
    <row r="294" spans="1:8" x14ac:dyDescent="0.55000000000000004">
      <c r="A294">
        <v>525</v>
      </c>
      <c r="B294">
        <v>2.1557230000000001</v>
      </c>
      <c r="D294" t="s">
        <v>22</v>
      </c>
      <c r="E294">
        <v>802.11</v>
      </c>
      <c r="F294">
        <v>36</v>
      </c>
      <c r="G294" t="s">
        <v>14</v>
      </c>
      <c r="H294">
        <v>6</v>
      </c>
    </row>
    <row r="295" spans="1:8" x14ac:dyDescent="0.55000000000000004">
      <c r="A295">
        <v>527</v>
      </c>
      <c r="B295">
        <v>2.1560030000000001</v>
      </c>
      <c r="D295" t="s">
        <v>16</v>
      </c>
      <c r="E295">
        <v>802.11</v>
      </c>
      <c r="F295">
        <v>36</v>
      </c>
      <c r="G295" t="s">
        <v>14</v>
      </c>
      <c r="H295">
        <v>24</v>
      </c>
    </row>
    <row r="296" spans="1:8" x14ac:dyDescent="0.55000000000000004">
      <c r="A296">
        <v>529</v>
      </c>
      <c r="B296">
        <v>2.156625</v>
      </c>
      <c r="D296" t="s">
        <v>13</v>
      </c>
      <c r="E296">
        <v>802.11</v>
      </c>
      <c r="F296">
        <v>36</v>
      </c>
      <c r="G296" t="s">
        <v>14</v>
      </c>
      <c r="H296">
        <v>24</v>
      </c>
    </row>
    <row r="297" spans="1:8" x14ac:dyDescent="0.55000000000000004">
      <c r="A297">
        <v>531</v>
      </c>
      <c r="B297">
        <v>2.1576369999999998</v>
      </c>
      <c r="D297" t="s">
        <v>22</v>
      </c>
      <c r="E297">
        <v>802.11</v>
      </c>
      <c r="F297">
        <v>36</v>
      </c>
      <c r="G297" t="s">
        <v>14</v>
      </c>
      <c r="H297">
        <v>6</v>
      </c>
    </row>
    <row r="298" spans="1:8" x14ac:dyDescent="0.55000000000000004">
      <c r="A298">
        <v>533</v>
      </c>
      <c r="B298">
        <v>2.1584650000000001</v>
      </c>
      <c r="D298" t="s">
        <v>22</v>
      </c>
      <c r="E298">
        <v>802.11</v>
      </c>
      <c r="F298">
        <v>36</v>
      </c>
      <c r="G298" t="s">
        <v>14</v>
      </c>
      <c r="H298">
        <v>6</v>
      </c>
    </row>
    <row r="299" spans="1:8" x14ac:dyDescent="0.55000000000000004">
      <c r="A299">
        <v>535</v>
      </c>
      <c r="B299">
        <v>2.1586919999999998</v>
      </c>
      <c r="D299" t="s">
        <v>13</v>
      </c>
      <c r="E299">
        <v>802.11</v>
      </c>
      <c r="F299">
        <v>36</v>
      </c>
      <c r="G299" t="s">
        <v>14</v>
      </c>
      <c r="H299">
        <v>24</v>
      </c>
    </row>
    <row r="300" spans="1:8" x14ac:dyDescent="0.55000000000000004">
      <c r="A300">
        <v>537</v>
      </c>
      <c r="B300">
        <v>2.158903</v>
      </c>
      <c r="D300" t="s">
        <v>13</v>
      </c>
      <c r="E300">
        <v>802.11</v>
      </c>
      <c r="F300">
        <v>36</v>
      </c>
      <c r="G300" t="s">
        <v>14</v>
      </c>
      <c r="H300">
        <v>24</v>
      </c>
    </row>
    <row r="301" spans="1:8" x14ac:dyDescent="0.55000000000000004">
      <c r="A301">
        <v>539</v>
      </c>
      <c r="B301">
        <v>2.1591840000000002</v>
      </c>
      <c r="D301" t="s">
        <v>16</v>
      </c>
      <c r="E301">
        <v>802.11</v>
      </c>
      <c r="F301">
        <v>36</v>
      </c>
      <c r="G301" t="s">
        <v>14</v>
      </c>
      <c r="H301">
        <v>24</v>
      </c>
    </row>
    <row r="302" spans="1:8" x14ac:dyDescent="0.55000000000000004">
      <c r="A302">
        <v>541</v>
      </c>
      <c r="B302">
        <v>2.1601520000000001</v>
      </c>
      <c r="D302" t="s">
        <v>16</v>
      </c>
      <c r="E302">
        <v>802.11</v>
      </c>
      <c r="F302">
        <v>36</v>
      </c>
      <c r="G302" t="s">
        <v>14</v>
      </c>
      <c r="H302">
        <v>24</v>
      </c>
    </row>
    <row r="303" spans="1:8" x14ac:dyDescent="0.55000000000000004">
      <c r="A303">
        <v>543</v>
      </c>
      <c r="B303">
        <v>2.1605979999999998</v>
      </c>
      <c r="D303" t="s">
        <v>18</v>
      </c>
      <c r="E303">
        <v>802.11</v>
      </c>
      <c r="F303">
        <v>36</v>
      </c>
      <c r="G303" t="s">
        <v>14</v>
      </c>
      <c r="H303">
        <v>12</v>
      </c>
    </row>
    <row r="304" spans="1:8" x14ac:dyDescent="0.55000000000000004">
      <c r="A304">
        <v>545</v>
      </c>
      <c r="B304">
        <v>2.160866</v>
      </c>
      <c r="D304" t="s">
        <v>16</v>
      </c>
      <c r="E304">
        <v>802.11</v>
      </c>
      <c r="F304">
        <v>36</v>
      </c>
      <c r="G304" t="s">
        <v>14</v>
      </c>
      <c r="H304">
        <v>24</v>
      </c>
    </row>
    <row r="305" spans="1:8" x14ac:dyDescent="0.55000000000000004">
      <c r="A305">
        <v>547</v>
      </c>
      <c r="B305">
        <v>2.1611470000000002</v>
      </c>
      <c r="D305" t="s">
        <v>16</v>
      </c>
      <c r="E305">
        <v>802.11</v>
      </c>
      <c r="F305">
        <v>36</v>
      </c>
      <c r="G305" t="s">
        <v>14</v>
      </c>
      <c r="H305">
        <v>24</v>
      </c>
    </row>
    <row r="306" spans="1:8" x14ac:dyDescent="0.55000000000000004">
      <c r="A306">
        <v>549</v>
      </c>
      <c r="B306">
        <v>2.1619229999999998</v>
      </c>
      <c r="D306" t="s">
        <v>22</v>
      </c>
      <c r="E306">
        <v>802.11</v>
      </c>
      <c r="F306">
        <v>36</v>
      </c>
      <c r="G306" t="s">
        <v>14</v>
      </c>
      <c r="H306">
        <v>6</v>
      </c>
    </row>
    <row r="307" spans="1:8" x14ac:dyDescent="0.55000000000000004">
      <c r="A307">
        <v>551</v>
      </c>
      <c r="B307">
        <v>2.162385</v>
      </c>
      <c r="D307" t="s">
        <v>18</v>
      </c>
      <c r="E307">
        <v>802.11</v>
      </c>
      <c r="F307">
        <v>36</v>
      </c>
      <c r="G307" t="s">
        <v>14</v>
      </c>
      <c r="H307">
        <v>12</v>
      </c>
    </row>
    <row r="308" spans="1:8" x14ac:dyDescent="0.55000000000000004">
      <c r="A308">
        <v>553</v>
      </c>
      <c r="B308">
        <v>2.1631200000000002</v>
      </c>
      <c r="D308" t="s">
        <v>22</v>
      </c>
      <c r="E308">
        <v>802.11</v>
      </c>
      <c r="F308">
        <v>36</v>
      </c>
      <c r="G308" t="s">
        <v>14</v>
      </c>
      <c r="H308">
        <v>6</v>
      </c>
    </row>
    <row r="309" spans="1:8" x14ac:dyDescent="0.55000000000000004">
      <c r="A309">
        <v>555</v>
      </c>
      <c r="B309">
        <v>2.1641210000000002</v>
      </c>
      <c r="D309" t="s">
        <v>13</v>
      </c>
      <c r="E309">
        <v>802.11</v>
      </c>
      <c r="F309">
        <v>36</v>
      </c>
      <c r="G309" t="s">
        <v>14</v>
      </c>
      <c r="H309">
        <v>24</v>
      </c>
    </row>
    <row r="310" spans="1:8" x14ac:dyDescent="0.55000000000000004">
      <c r="A310">
        <v>557</v>
      </c>
      <c r="B310">
        <v>2.1644199999999998</v>
      </c>
      <c r="D310" t="s">
        <v>16</v>
      </c>
      <c r="E310">
        <v>802.11</v>
      </c>
      <c r="F310">
        <v>36</v>
      </c>
      <c r="G310" t="s">
        <v>14</v>
      </c>
      <c r="H310">
        <v>24</v>
      </c>
    </row>
    <row r="311" spans="1:8" x14ac:dyDescent="0.55000000000000004">
      <c r="A311">
        <v>559</v>
      </c>
      <c r="B311">
        <v>2.164866</v>
      </c>
      <c r="D311" t="s">
        <v>18</v>
      </c>
      <c r="E311">
        <v>802.11</v>
      </c>
      <c r="F311">
        <v>36</v>
      </c>
      <c r="G311" t="s">
        <v>14</v>
      </c>
      <c r="H311">
        <v>12</v>
      </c>
    </row>
    <row r="312" spans="1:8" x14ac:dyDescent="0.55000000000000004">
      <c r="A312">
        <v>561</v>
      </c>
      <c r="B312">
        <v>2.1655090000000001</v>
      </c>
      <c r="D312" t="s">
        <v>16</v>
      </c>
      <c r="E312">
        <v>802.11</v>
      </c>
      <c r="F312">
        <v>36</v>
      </c>
      <c r="G312" t="s">
        <v>14</v>
      </c>
      <c r="H312">
        <v>24</v>
      </c>
    </row>
    <row r="313" spans="1:8" x14ac:dyDescent="0.55000000000000004">
      <c r="A313">
        <v>563</v>
      </c>
      <c r="B313">
        <v>2.1657829999999998</v>
      </c>
      <c r="D313" t="s">
        <v>13</v>
      </c>
      <c r="E313">
        <v>802.11</v>
      </c>
      <c r="F313">
        <v>36</v>
      </c>
      <c r="G313" t="s">
        <v>14</v>
      </c>
      <c r="H313">
        <v>24</v>
      </c>
    </row>
    <row r="314" spans="1:8" x14ac:dyDescent="0.55000000000000004">
      <c r="A314">
        <v>565</v>
      </c>
      <c r="B314">
        <v>2.1669849999999999</v>
      </c>
      <c r="D314" t="s">
        <v>18</v>
      </c>
      <c r="E314">
        <v>802.11</v>
      </c>
      <c r="F314">
        <v>36</v>
      </c>
      <c r="G314" t="s">
        <v>14</v>
      </c>
      <c r="H314">
        <v>12</v>
      </c>
    </row>
    <row r="315" spans="1:8" x14ac:dyDescent="0.55000000000000004">
      <c r="A315">
        <v>567</v>
      </c>
      <c r="B315">
        <v>2.1672630000000002</v>
      </c>
      <c r="D315" t="s">
        <v>13</v>
      </c>
      <c r="E315">
        <v>802.11</v>
      </c>
      <c r="F315">
        <v>36</v>
      </c>
      <c r="G315" t="s">
        <v>14</v>
      </c>
      <c r="H315">
        <v>24</v>
      </c>
    </row>
    <row r="316" spans="1:8" x14ac:dyDescent="0.55000000000000004">
      <c r="A316">
        <v>569</v>
      </c>
      <c r="B316">
        <v>2.1683180000000002</v>
      </c>
      <c r="D316" t="s">
        <v>16</v>
      </c>
      <c r="E316">
        <v>802.11</v>
      </c>
      <c r="F316">
        <v>36</v>
      </c>
      <c r="G316" t="s">
        <v>14</v>
      </c>
      <c r="H316">
        <v>24</v>
      </c>
    </row>
    <row r="317" spans="1:8" x14ac:dyDescent="0.55000000000000004">
      <c r="A317">
        <v>571</v>
      </c>
      <c r="B317">
        <v>2.1685469999999998</v>
      </c>
      <c r="D317" t="s">
        <v>13</v>
      </c>
      <c r="E317">
        <v>802.11</v>
      </c>
      <c r="F317">
        <v>36</v>
      </c>
      <c r="G317" t="s">
        <v>14</v>
      </c>
      <c r="H317">
        <v>24</v>
      </c>
    </row>
    <row r="318" spans="1:8" x14ac:dyDescent="0.55000000000000004">
      <c r="A318">
        <v>573</v>
      </c>
      <c r="B318">
        <v>2.1693319999999998</v>
      </c>
      <c r="D318" t="s">
        <v>22</v>
      </c>
      <c r="E318">
        <v>802.11</v>
      </c>
      <c r="F318">
        <v>36</v>
      </c>
      <c r="G318" t="s">
        <v>14</v>
      </c>
      <c r="H318">
        <v>6</v>
      </c>
    </row>
    <row r="319" spans="1:8" x14ac:dyDescent="0.55000000000000004">
      <c r="A319">
        <v>575</v>
      </c>
      <c r="B319">
        <v>2.1700789999999999</v>
      </c>
      <c r="D319" t="s">
        <v>22</v>
      </c>
      <c r="E319">
        <v>802.11</v>
      </c>
      <c r="F319">
        <v>36</v>
      </c>
      <c r="G319" t="s">
        <v>14</v>
      </c>
      <c r="H319">
        <v>6</v>
      </c>
    </row>
    <row r="320" spans="1:8" x14ac:dyDescent="0.55000000000000004">
      <c r="A320">
        <v>577</v>
      </c>
      <c r="B320">
        <v>2.1703679999999999</v>
      </c>
      <c r="D320" t="s">
        <v>16</v>
      </c>
      <c r="E320">
        <v>802.11</v>
      </c>
      <c r="F320">
        <v>36</v>
      </c>
      <c r="G320" t="s">
        <v>14</v>
      </c>
      <c r="H320">
        <v>24</v>
      </c>
    </row>
    <row r="321" spans="1:8" x14ac:dyDescent="0.55000000000000004">
      <c r="A321">
        <v>579</v>
      </c>
      <c r="B321">
        <v>2.1710600000000002</v>
      </c>
      <c r="D321" t="s">
        <v>16</v>
      </c>
      <c r="E321">
        <v>802.11</v>
      </c>
      <c r="F321">
        <v>36</v>
      </c>
      <c r="G321" t="s">
        <v>14</v>
      </c>
      <c r="H321">
        <v>24</v>
      </c>
    </row>
    <row r="322" spans="1:8" x14ac:dyDescent="0.55000000000000004">
      <c r="A322">
        <v>581</v>
      </c>
      <c r="B322">
        <v>2.171271</v>
      </c>
      <c r="D322" t="s">
        <v>13</v>
      </c>
      <c r="E322">
        <v>802.11</v>
      </c>
      <c r="F322">
        <v>36</v>
      </c>
      <c r="G322" t="s">
        <v>14</v>
      </c>
      <c r="H322">
        <v>24</v>
      </c>
    </row>
    <row r="323" spans="1:8" x14ac:dyDescent="0.55000000000000004">
      <c r="A323">
        <v>583</v>
      </c>
      <c r="B323">
        <v>2.1720109999999999</v>
      </c>
      <c r="D323" t="s">
        <v>22</v>
      </c>
      <c r="E323">
        <v>802.11</v>
      </c>
      <c r="F323">
        <v>36</v>
      </c>
      <c r="G323" t="s">
        <v>14</v>
      </c>
      <c r="H323">
        <v>6</v>
      </c>
    </row>
    <row r="324" spans="1:8" x14ac:dyDescent="0.55000000000000004">
      <c r="A324">
        <v>585</v>
      </c>
      <c r="B324">
        <v>2.1722899999999998</v>
      </c>
      <c r="D324" t="s">
        <v>16</v>
      </c>
      <c r="E324">
        <v>802.11</v>
      </c>
      <c r="F324">
        <v>36</v>
      </c>
      <c r="G324" t="s">
        <v>14</v>
      </c>
      <c r="H324">
        <v>24</v>
      </c>
    </row>
    <row r="325" spans="1:8" x14ac:dyDescent="0.55000000000000004">
      <c r="A325">
        <v>587</v>
      </c>
      <c r="B325">
        <v>2.1738010000000001</v>
      </c>
      <c r="D325" t="s">
        <v>22</v>
      </c>
      <c r="E325">
        <v>802.11</v>
      </c>
      <c r="F325">
        <v>36</v>
      </c>
      <c r="G325" t="s">
        <v>14</v>
      </c>
      <c r="H325">
        <v>6</v>
      </c>
    </row>
    <row r="326" spans="1:8" x14ac:dyDescent="0.55000000000000004">
      <c r="A326">
        <v>589</v>
      </c>
      <c r="B326">
        <v>2.1740979999999999</v>
      </c>
      <c r="D326" t="s">
        <v>16</v>
      </c>
      <c r="E326">
        <v>802.11</v>
      </c>
      <c r="F326">
        <v>36</v>
      </c>
      <c r="G326" t="s">
        <v>14</v>
      </c>
      <c r="H326">
        <v>24</v>
      </c>
    </row>
    <row r="327" spans="1:8" x14ac:dyDescent="0.55000000000000004">
      <c r="A327">
        <v>591</v>
      </c>
      <c r="B327">
        <v>2.1748569999999998</v>
      </c>
      <c r="D327" t="s">
        <v>22</v>
      </c>
      <c r="E327">
        <v>802.11</v>
      </c>
      <c r="F327">
        <v>36</v>
      </c>
      <c r="G327" t="s">
        <v>14</v>
      </c>
      <c r="H327">
        <v>6</v>
      </c>
    </row>
    <row r="328" spans="1:8" x14ac:dyDescent="0.55000000000000004">
      <c r="A328">
        <v>593</v>
      </c>
      <c r="B328">
        <v>2.1751200000000002</v>
      </c>
      <c r="D328" t="s">
        <v>13</v>
      </c>
      <c r="E328">
        <v>802.11</v>
      </c>
      <c r="F328">
        <v>36</v>
      </c>
      <c r="G328" t="s">
        <v>14</v>
      </c>
      <c r="H328">
        <v>24</v>
      </c>
    </row>
    <row r="329" spans="1:8" x14ac:dyDescent="0.55000000000000004">
      <c r="A329">
        <v>595</v>
      </c>
      <c r="B329">
        <v>2.1753490000000002</v>
      </c>
      <c r="D329" t="s">
        <v>16</v>
      </c>
      <c r="E329">
        <v>802.11</v>
      </c>
      <c r="F329">
        <v>36</v>
      </c>
      <c r="G329" t="s">
        <v>14</v>
      </c>
      <c r="H329">
        <v>24</v>
      </c>
    </row>
    <row r="330" spans="1:8" x14ac:dyDescent="0.55000000000000004">
      <c r="A330">
        <v>597</v>
      </c>
      <c r="B330">
        <v>2.1755779999999998</v>
      </c>
      <c r="D330" t="s">
        <v>13</v>
      </c>
      <c r="E330">
        <v>802.11</v>
      </c>
      <c r="F330">
        <v>36</v>
      </c>
      <c r="G330" t="s">
        <v>14</v>
      </c>
      <c r="H330">
        <v>24</v>
      </c>
    </row>
    <row r="331" spans="1:8" x14ac:dyDescent="0.55000000000000004">
      <c r="A331">
        <v>599</v>
      </c>
      <c r="B331">
        <v>2.1763270000000001</v>
      </c>
      <c r="D331" t="s">
        <v>22</v>
      </c>
      <c r="E331">
        <v>802.11</v>
      </c>
      <c r="F331">
        <v>36</v>
      </c>
      <c r="G331" t="s">
        <v>14</v>
      </c>
      <c r="H331">
        <v>6</v>
      </c>
    </row>
    <row r="332" spans="1:8" x14ac:dyDescent="0.55000000000000004">
      <c r="A332">
        <v>601</v>
      </c>
      <c r="B332">
        <v>2.1773039999999999</v>
      </c>
      <c r="D332" t="s">
        <v>16</v>
      </c>
      <c r="E332">
        <v>802.11</v>
      </c>
      <c r="F332">
        <v>36</v>
      </c>
      <c r="G332" t="s">
        <v>14</v>
      </c>
      <c r="H332">
        <v>24</v>
      </c>
    </row>
    <row r="333" spans="1:8" x14ac:dyDescent="0.55000000000000004">
      <c r="A333">
        <v>603</v>
      </c>
      <c r="B333">
        <v>2.1780979999999999</v>
      </c>
      <c r="D333" t="s">
        <v>22</v>
      </c>
      <c r="E333">
        <v>802.11</v>
      </c>
      <c r="F333">
        <v>36</v>
      </c>
      <c r="G333" t="s">
        <v>14</v>
      </c>
      <c r="H333">
        <v>6</v>
      </c>
    </row>
    <row r="334" spans="1:8" x14ac:dyDescent="0.55000000000000004">
      <c r="A334">
        <v>605</v>
      </c>
      <c r="B334">
        <v>2.1793870000000002</v>
      </c>
      <c r="D334" t="s">
        <v>18</v>
      </c>
      <c r="E334">
        <v>802.11</v>
      </c>
      <c r="F334">
        <v>36</v>
      </c>
      <c r="G334" t="s">
        <v>14</v>
      </c>
      <c r="H334">
        <v>6</v>
      </c>
    </row>
    <row r="335" spans="1:8" x14ac:dyDescent="0.55000000000000004">
      <c r="A335">
        <v>607</v>
      </c>
      <c r="B335">
        <v>2.180161</v>
      </c>
      <c r="D335" t="s">
        <v>22</v>
      </c>
      <c r="E335">
        <v>802.11</v>
      </c>
      <c r="F335">
        <v>36</v>
      </c>
      <c r="G335" t="s">
        <v>14</v>
      </c>
      <c r="H335">
        <v>6</v>
      </c>
    </row>
    <row r="336" spans="1:8" x14ac:dyDescent="0.55000000000000004">
      <c r="A336">
        <v>609</v>
      </c>
      <c r="B336">
        <v>2.1809080000000001</v>
      </c>
      <c r="D336" t="s">
        <v>22</v>
      </c>
      <c r="E336">
        <v>802.11</v>
      </c>
      <c r="F336">
        <v>36</v>
      </c>
      <c r="G336" t="s">
        <v>14</v>
      </c>
      <c r="H336">
        <v>6</v>
      </c>
    </row>
    <row r="337" spans="1:8" x14ac:dyDescent="0.55000000000000004">
      <c r="A337">
        <v>611</v>
      </c>
      <c r="B337">
        <v>2.181457</v>
      </c>
      <c r="D337" t="s">
        <v>18</v>
      </c>
      <c r="E337">
        <v>802.11</v>
      </c>
      <c r="F337">
        <v>36</v>
      </c>
      <c r="G337" t="s">
        <v>14</v>
      </c>
      <c r="H337">
        <v>6</v>
      </c>
    </row>
    <row r="338" spans="1:8" x14ac:dyDescent="0.55000000000000004">
      <c r="A338">
        <v>613</v>
      </c>
      <c r="B338">
        <v>2.1820050000000002</v>
      </c>
      <c r="D338" t="s">
        <v>18</v>
      </c>
      <c r="E338">
        <v>802.11</v>
      </c>
      <c r="F338">
        <v>36</v>
      </c>
      <c r="G338" t="s">
        <v>14</v>
      </c>
      <c r="H338">
        <v>6</v>
      </c>
    </row>
    <row r="339" spans="1:8" x14ac:dyDescent="0.55000000000000004">
      <c r="A339">
        <v>615</v>
      </c>
      <c r="B339">
        <v>2.1822499999999998</v>
      </c>
      <c r="D339" t="s">
        <v>16</v>
      </c>
      <c r="E339">
        <v>802.11</v>
      </c>
      <c r="F339">
        <v>36</v>
      </c>
      <c r="G339" t="s">
        <v>14</v>
      </c>
      <c r="H339">
        <v>24</v>
      </c>
    </row>
    <row r="340" spans="1:8" x14ac:dyDescent="0.55000000000000004">
      <c r="A340">
        <v>617</v>
      </c>
      <c r="B340">
        <v>2.1827730000000001</v>
      </c>
      <c r="D340" t="s">
        <v>18</v>
      </c>
      <c r="E340">
        <v>802.11</v>
      </c>
      <c r="F340">
        <v>36</v>
      </c>
      <c r="G340" t="s">
        <v>14</v>
      </c>
      <c r="H340">
        <v>6</v>
      </c>
    </row>
    <row r="341" spans="1:8" x14ac:dyDescent="0.55000000000000004">
      <c r="A341">
        <v>619</v>
      </c>
      <c r="B341">
        <v>2.1837409999999999</v>
      </c>
      <c r="D341" t="s">
        <v>16</v>
      </c>
      <c r="E341">
        <v>802.11</v>
      </c>
      <c r="F341">
        <v>36</v>
      </c>
      <c r="G341" t="s">
        <v>14</v>
      </c>
      <c r="H341">
        <v>24</v>
      </c>
    </row>
    <row r="342" spans="1:8" x14ac:dyDescent="0.55000000000000004">
      <c r="A342">
        <v>621</v>
      </c>
      <c r="B342">
        <v>2.1839789999999999</v>
      </c>
      <c r="D342" t="s">
        <v>16</v>
      </c>
      <c r="E342">
        <v>802.11</v>
      </c>
      <c r="F342">
        <v>36</v>
      </c>
      <c r="G342" t="s">
        <v>14</v>
      </c>
      <c r="H342">
        <v>24</v>
      </c>
    </row>
    <row r="343" spans="1:8" x14ac:dyDescent="0.55000000000000004">
      <c r="A343">
        <v>623</v>
      </c>
      <c r="B343">
        <v>2.184323</v>
      </c>
      <c r="D343" t="s">
        <v>13</v>
      </c>
      <c r="E343">
        <v>802.11</v>
      </c>
      <c r="F343">
        <v>36</v>
      </c>
      <c r="G343" t="s">
        <v>14</v>
      </c>
      <c r="H343">
        <v>24</v>
      </c>
    </row>
    <row r="344" spans="1:8" x14ac:dyDescent="0.55000000000000004">
      <c r="A344">
        <v>625</v>
      </c>
      <c r="B344">
        <v>2.184571</v>
      </c>
      <c r="D344" t="s">
        <v>16</v>
      </c>
      <c r="E344">
        <v>802.11</v>
      </c>
      <c r="F344">
        <v>36</v>
      </c>
      <c r="G344" t="s">
        <v>14</v>
      </c>
      <c r="H344">
        <v>24</v>
      </c>
    </row>
    <row r="345" spans="1:8" x14ac:dyDescent="0.55000000000000004">
      <c r="A345">
        <v>627</v>
      </c>
      <c r="B345">
        <v>2.1851210000000001</v>
      </c>
      <c r="D345" t="s">
        <v>18</v>
      </c>
      <c r="E345">
        <v>802.11</v>
      </c>
      <c r="F345">
        <v>36</v>
      </c>
      <c r="G345" t="s">
        <v>14</v>
      </c>
      <c r="H345">
        <v>6</v>
      </c>
    </row>
    <row r="346" spans="1:8" x14ac:dyDescent="0.55000000000000004">
      <c r="A346">
        <v>629</v>
      </c>
      <c r="B346">
        <v>2.1856599999999999</v>
      </c>
      <c r="D346" t="s">
        <v>18</v>
      </c>
      <c r="E346">
        <v>802.11</v>
      </c>
      <c r="F346">
        <v>36</v>
      </c>
      <c r="G346" t="s">
        <v>14</v>
      </c>
      <c r="H346">
        <v>6</v>
      </c>
    </row>
    <row r="347" spans="1:8" x14ac:dyDescent="0.55000000000000004">
      <c r="A347">
        <v>631</v>
      </c>
      <c r="B347">
        <v>2.1866370000000002</v>
      </c>
      <c r="D347" t="s">
        <v>16</v>
      </c>
      <c r="E347">
        <v>802.11</v>
      </c>
      <c r="F347">
        <v>36</v>
      </c>
      <c r="G347" t="s">
        <v>14</v>
      </c>
      <c r="H347">
        <v>24</v>
      </c>
    </row>
    <row r="348" spans="1:8" x14ac:dyDescent="0.55000000000000004">
      <c r="A348">
        <v>633</v>
      </c>
      <c r="B348">
        <v>2.18716</v>
      </c>
      <c r="D348" t="s">
        <v>18</v>
      </c>
      <c r="E348">
        <v>802.11</v>
      </c>
      <c r="F348">
        <v>36</v>
      </c>
      <c r="G348" t="s">
        <v>14</v>
      </c>
      <c r="H348">
        <v>6</v>
      </c>
    </row>
    <row r="349" spans="1:8" x14ac:dyDescent="0.55000000000000004">
      <c r="A349">
        <v>635</v>
      </c>
      <c r="B349">
        <v>2.1874479999999998</v>
      </c>
      <c r="D349" t="s">
        <v>13</v>
      </c>
      <c r="E349">
        <v>802.11</v>
      </c>
      <c r="F349">
        <v>36</v>
      </c>
      <c r="G349" t="s">
        <v>14</v>
      </c>
      <c r="H349">
        <v>24</v>
      </c>
    </row>
    <row r="350" spans="1:8" x14ac:dyDescent="0.55000000000000004">
      <c r="A350">
        <v>637</v>
      </c>
      <c r="B350">
        <v>2.188043</v>
      </c>
      <c r="D350" t="s">
        <v>18</v>
      </c>
      <c r="E350">
        <v>802.11</v>
      </c>
      <c r="F350">
        <v>36</v>
      </c>
      <c r="G350" t="s">
        <v>14</v>
      </c>
      <c r="H350">
        <v>6</v>
      </c>
    </row>
    <row r="351" spans="1:8" x14ac:dyDescent="0.55000000000000004">
      <c r="A351">
        <v>639</v>
      </c>
      <c r="B351">
        <v>2.1882709999999999</v>
      </c>
      <c r="D351" t="s">
        <v>16</v>
      </c>
      <c r="E351">
        <v>802.11</v>
      </c>
      <c r="F351">
        <v>36</v>
      </c>
      <c r="G351" t="s">
        <v>14</v>
      </c>
      <c r="H351">
        <v>24</v>
      </c>
    </row>
    <row r="352" spans="1:8" x14ac:dyDescent="0.55000000000000004">
      <c r="A352">
        <v>641</v>
      </c>
      <c r="B352">
        <v>2.1890019999999999</v>
      </c>
      <c r="D352" t="s">
        <v>22</v>
      </c>
      <c r="E352">
        <v>802.11</v>
      </c>
      <c r="F352">
        <v>36</v>
      </c>
      <c r="G352" t="s">
        <v>14</v>
      </c>
      <c r="H352">
        <v>6</v>
      </c>
    </row>
    <row r="353" spans="1:8" x14ac:dyDescent="0.55000000000000004">
      <c r="A353">
        <v>643</v>
      </c>
      <c r="B353">
        <v>2.1892809999999998</v>
      </c>
      <c r="D353" t="s">
        <v>13</v>
      </c>
      <c r="E353">
        <v>802.11</v>
      </c>
      <c r="F353">
        <v>36</v>
      </c>
      <c r="G353" t="s">
        <v>14</v>
      </c>
      <c r="H353">
        <v>24</v>
      </c>
    </row>
    <row r="354" spans="1:8" x14ac:dyDescent="0.55000000000000004">
      <c r="A354">
        <v>645</v>
      </c>
      <c r="B354">
        <v>2.1898219999999999</v>
      </c>
      <c r="D354" t="s">
        <v>18</v>
      </c>
      <c r="E354">
        <v>802.11</v>
      </c>
      <c r="F354">
        <v>36</v>
      </c>
      <c r="G354" t="s">
        <v>14</v>
      </c>
      <c r="H354">
        <v>6</v>
      </c>
    </row>
    <row r="355" spans="1:8" x14ac:dyDescent="0.55000000000000004">
      <c r="A355">
        <v>647</v>
      </c>
      <c r="B355">
        <v>2.1909200000000002</v>
      </c>
      <c r="D355" t="s">
        <v>22</v>
      </c>
      <c r="E355">
        <v>802.11</v>
      </c>
      <c r="F355">
        <v>36</v>
      </c>
      <c r="G355" t="s">
        <v>14</v>
      </c>
      <c r="H355">
        <v>6</v>
      </c>
    </row>
    <row r="356" spans="1:8" x14ac:dyDescent="0.55000000000000004">
      <c r="A356">
        <v>649</v>
      </c>
      <c r="B356">
        <v>2.1911990000000001</v>
      </c>
      <c r="D356" t="s">
        <v>13</v>
      </c>
      <c r="E356">
        <v>802.11</v>
      </c>
      <c r="F356">
        <v>36</v>
      </c>
      <c r="G356" t="s">
        <v>14</v>
      </c>
      <c r="H356">
        <v>24</v>
      </c>
    </row>
    <row r="357" spans="1:8" x14ac:dyDescent="0.55000000000000004">
      <c r="A357">
        <v>651</v>
      </c>
      <c r="B357">
        <v>2.1917309999999999</v>
      </c>
      <c r="D357" t="s">
        <v>18</v>
      </c>
      <c r="E357">
        <v>802.11</v>
      </c>
      <c r="F357">
        <v>36</v>
      </c>
      <c r="G357" t="s">
        <v>14</v>
      </c>
      <c r="H357">
        <v>6</v>
      </c>
    </row>
    <row r="358" spans="1:8" x14ac:dyDescent="0.55000000000000004">
      <c r="A358">
        <v>653</v>
      </c>
      <c r="B358">
        <v>2.1922700000000002</v>
      </c>
      <c r="D358" t="s">
        <v>18</v>
      </c>
      <c r="E358">
        <v>802.11</v>
      </c>
      <c r="F358">
        <v>36</v>
      </c>
      <c r="G358" t="s">
        <v>14</v>
      </c>
      <c r="H358">
        <v>6</v>
      </c>
    </row>
    <row r="359" spans="1:8" x14ac:dyDescent="0.55000000000000004">
      <c r="A359">
        <v>655</v>
      </c>
      <c r="B359">
        <v>2.1925669999999999</v>
      </c>
      <c r="D359" t="s">
        <v>13</v>
      </c>
      <c r="E359">
        <v>802.11</v>
      </c>
      <c r="F359">
        <v>36</v>
      </c>
      <c r="G359" t="s">
        <v>14</v>
      </c>
      <c r="H359">
        <v>24</v>
      </c>
    </row>
    <row r="360" spans="1:8" x14ac:dyDescent="0.55000000000000004">
      <c r="A360">
        <v>657</v>
      </c>
      <c r="B360">
        <v>2.1931080000000001</v>
      </c>
      <c r="D360" t="s">
        <v>18</v>
      </c>
      <c r="E360">
        <v>802.11</v>
      </c>
      <c r="F360">
        <v>36</v>
      </c>
      <c r="G360" t="s">
        <v>14</v>
      </c>
      <c r="H360">
        <v>6</v>
      </c>
    </row>
    <row r="361" spans="1:8" x14ac:dyDescent="0.55000000000000004">
      <c r="A361">
        <v>659</v>
      </c>
      <c r="B361">
        <v>2.1938550000000001</v>
      </c>
      <c r="D361" t="s">
        <v>22</v>
      </c>
      <c r="E361">
        <v>802.11</v>
      </c>
      <c r="F361">
        <v>36</v>
      </c>
      <c r="G361" t="s">
        <v>14</v>
      </c>
      <c r="H361">
        <v>6</v>
      </c>
    </row>
    <row r="362" spans="1:8" x14ac:dyDescent="0.55000000000000004">
      <c r="A362">
        <v>661</v>
      </c>
      <c r="B362">
        <v>2.194134</v>
      </c>
      <c r="D362" t="s">
        <v>13</v>
      </c>
      <c r="E362">
        <v>802.11</v>
      </c>
      <c r="F362">
        <v>36</v>
      </c>
      <c r="G362" t="s">
        <v>14</v>
      </c>
      <c r="H362">
        <v>24</v>
      </c>
    </row>
    <row r="363" spans="1:8" x14ac:dyDescent="0.55000000000000004">
      <c r="A363">
        <v>663</v>
      </c>
      <c r="B363">
        <v>2.1951900000000002</v>
      </c>
      <c r="D363" t="s">
        <v>22</v>
      </c>
      <c r="E363">
        <v>802.11</v>
      </c>
      <c r="F363">
        <v>36</v>
      </c>
      <c r="G363" t="s">
        <v>14</v>
      </c>
      <c r="H363">
        <v>6</v>
      </c>
    </row>
    <row r="364" spans="1:8" x14ac:dyDescent="0.55000000000000004">
      <c r="A364">
        <v>665</v>
      </c>
      <c r="B364">
        <v>2.1959550000000001</v>
      </c>
      <c r="D364" t="s">
        <v>22</v>
      </c>
      <c r="E364">
        <v>802.11</v>
      </c>
      <c r="F364">
        <v>36</v>
      </c>
      <c r="G364" t="s">
        <v>14</v>
      </c>
      <c r="H364">
        <v>6</v>
      </c>
    </row>
    <row r="365" spans="1:8" x14ac:dyDescent="0.55000000000000004">
      <c r="A365">
        <v>667</v>
      </c>
      <c r="B365">
        <v>2.1965119999999998</v>
      </c>
      <c r="D365" t="s">
        <v>18</v>
      </c>
      <c r="E365">
        <v>802.11</v>
      </c>
      <c r="F365">
        <v>36</v>
      </c>
      <c r="G365" t="s">
        <v>14</v>
      </c>
      <c r="H365">
        <v>6</v>
      </c>
    </row>
    <row r="366" spans="1:8" x14ac:dyDescent="0.55000000000000004">
      <c r="A366">
        <v>669</v>
      </c>
      <c r="B366">
        <v>2.1973310000000001</v>
      </c>
      <c r="D366" t="s">
        <v>22</v>
      </c>
      <c r="E366">
        <v>802.11</v>
      </c>
      <c r="F366">
        <v>36</v>
      </c>
      <c r="G366" t="s">
        <v>14</v>
      </c>
      <c r="H366">
        <v>6</v>
      </c>
    </row>
    <row r="367" spans="1:8" x14ac:dyDescent="0.55000000000000004">
      <c r="A367">
        <v>671</v>
      </c>
      <c r="B367">
        <v>2.197619</v>
      </c>
      <c r="D367" t="s">
        <v>13</v>
      </c>
      <c r="E367">
        <v>802.11</v>
      </c>
      <c r="F367">
        <v>36</v>
      </c>
      <c r="G367" t="s">
        <v>14</v>
      </c>
      <c r="H367">
        <v>24</v>
      </c>
    </row>
    <row r="368" spans="1:8" x14ac:dyDescent="0.55000000000000004">
      <c r="A368">
        <v>673</v>
      </c>
      <c r="B368">
        <v>2.1978819999999999</v>
      </c>
      <c r="D368" t="s">
        <v>13</v>
      </c>
      <c r="E368">
        <v>802.11</v>
      </c>
      <c r="F368">
        <v>36</v>
      </c>
      <c r="G368" t="s">
        <v>14</v>
      </c>
      <c r="H368">
        <v>24</v>
      </c>
    </row>
    <row r="369" spans="1:8" x14ac:dyDescent="0.55000000000000004">
      <c r="A369">
        <v>675</v>
      </c>
      <c r="B369">
        <v>2.1984140000000001</v>
      </c>
      <c r="D369" t="s">
        <v>18</v>
      </c>
      <c r="E369">
        <v>802.11</v>
      </c>
      <c r="F369">
        <v>36</v>
      </c>
      <c r="G369" t="s">
        <v>14</v>
      </c>
      <c r="H369">
        <v>6</v>
      </c>
    </row>
    <row r="370" spans="1:8" x14ac:dyDescent="0.55000000000000004">
      <c r="A370">
        <v>677</v>
      </c>
      <c r="B370">
        <v>2.1987109999999999</v>
      </c>
      <c r="D370" t="s">
        <v>13</v>
      </c>
      <c r="E370">
        <v>802.11</v>
      </c>
      <c r="F370">
        <v>36</v>
      </c>
      <c r="G370" t="s">
        <v>14</v>
      </c>
      <c r="H370">
        <v>24</v>
      </c>
    </row>
    <row r="371" spans="1:8" x14ac:dyDescent="0.55000000000000004">
      <c r="A371">
        <v>679</v>
      </c>
      <c r="B371">
        <v>2.1994600000000002</v>
      </c>
      <c r="D371" t="s">
        <v>22</v>
      </c>
      <c r="E371">
        <v>802.11</v>
      </c>
      <c r="F371">
        <v>36</v>
      </c>
      <c r="G371" t="s">
        <v>14</v>
      </c>
      <c r="H371">
        <v>6</v>
      </c>
    </row>
    <row r="372" spans="1:8" x14ac:dyDescent="0.55000000000000004">
      <c r="A372">
        <v>681</v>
      </c>
      <c r="B372">
        <v>2.2002250000000001</v>
      </c>
      <c r="D372" t="s">
        <v>22</v>
      </c>
      <c r="E372">
        <v>802.11</v>
      </c>
      <c r="F372">
        <v>36</v>
      </c>
      <c r="G372" t="s">
        <v>14</v>
      </c>
      <c r="H372">
        <v>6</v>
      </c>
    </row>
    <row r="373" spans="1:8" x14ac:dyDescent="0.55000000000000004">
      <c r="A373">
        <v>683</v>
      </c>
      <c r="B373">
        <v>2.200669</v>
      </c>
      <c r="D373" t="s">
        <v>18</v>
      </c>
      <c r="E373">
        <v>802.11</v>
      </c>
      <c r="F373">
        <v>36</v>
      </c>
      <c r="G373" t="s">
        <v>14</v>
      </c>
      <c r="H373">
        <v>12</v>
      </c>
    </row>
    <row r="374" spans="1:8" x14ac:dyDescent="0.55000000000000004">
      <c r="A374">
        <v>685</v>
      </c>
      <c r="B374">
        <v>2.2009539999999999</v>
      </c>
      <c r="D374" t="s">
        <v>13</v>
      </c>
      <c r="E374">
        <v>802.11</v>
      </c>
      <c r="F374">
        <v>36</v>
      </c>
      <c r="G374" t="s">
        <v>14</v>
      </c>
      <c r="H374">
        <v>24</v>
      </c>
    </row>
    <row r="375" spans="1:8" x14ac:dyDescent="0.55000000000000004">
      <c r="A375">
        <v>687</v>
      </c>
      <c r="B375">
        <v>2.2013910000000001</v>
      </c>
      <c r="D375" t="s">
        <v>18</v>
      </c>
      <c r="E375">
        <v>802.11</v>
      </c>
      <c r="F375">
        <v>36</v>
      </c>
      <c r="G375" t="s">
        <v>14</v>
      </c>
      <c r="H375">
        <v>12</v>
      </c>
    </row>
    <row r="376" spans="1:8" x14ac:dyDescent="0.55000000000000004">
      <c r="A376">
        <v>689</v>
      </c>
      <c r="B376">
        <v>2.2021630000000001</v>
      </c>
      <c r="D376" t="s">
        <v>22</v>
      </c>
      <c r="E376">
        <v>802.11</v>
      </c>
      <c r="F376">
        <v>36</v>
      </c>
      <c r="G376" t="s">
        <v>14</v>
      </c>
      <c r="H376">
        <v>6</v>
      </c>
    </row>
    <row r="377" spans="1:8" x14ac:dyDescent="0.55000000000000004">
      <c r="A377">
        <v>691</v>
      </c>
      <c r="B377">
        <v>2.2025980000000001</v>
      </c>
      <c r="D377" t="s">
        <v>18</v>
      </c>
      <c r="E377">
        <v>802.11</v>
      </c>
      <c r="F377">
        <v>36</v>
      </c>
      <c r="G377" t="s">
        <v>14</v>
      </c>
      <c r="H377">
        <v>12</v>
      </c>
    </row>
    <row r="378" spans="1:8" x14ac:dyDescent="0.55000000000000004">
      <c r="A378">
        <v>693</v>
      </c>
      <c r="B378">
        <v>2.2028829999999999</v>
      </c>
      <c r="D378" t="s">
        <v>13</v>
      </c>
      <c r="E378">
        <v>802.11</v>
      </c>
      <c r="F378">
        <v>36</v>
      </c>
      <c r="G378" t="s">
        <v>14</v>
      </c>
      <c r="H378">
        <v>24</v>
      </c>
    </row>
    <row r="379" spans="1:8" x14ac:dyDescent="0.55000000000000004">
      <c r="A379">
        <v>695</v>
      </c>
      <c r="B379">
        <v>2.203173</v>
      </c>
      <c r="D379" t="s">
        <v>13</v>
      </c>
      <c r="E379">
        <v>802.11</v>
      </c>
      <c r="F379">
        <v>36</v>
      </c>
      <c r="G379" t="s">
        <v>14</v>
      </c>
      <c r="H379">
        <v>24</v>
      </c>
    </row>
    <row r="380" spans="1:8" x14ac:dyDescent="0.55000000000000004">
      <c r="A380">
        <v>697</v>
      </c>
      <c r="B380">
        <v>2.2039219999999999</v>
      </c>
      <c r="D380" t="s">
        <v>22</v>
      </c>
      <c r="E380">
        <v>802.11</v>
      </c>
      <c r="F380">
        <v>36</v>
      </c>
      <c r="G380" t="s">
        <v>14</v>
      </c>
      <c r="H380">
        <v>6</v>
      </c>
    </row>
    <row r="381" spans="1:8" x14ac:dyDescent="0.55000000000000004">
      <c r="A381">
        <v>699</v>
      </c>
      <c r="B381">
        <v>2.2042099999999998</v>
      </c>
      <c r="D381" t="s">
        <v>13</v>
      </c>
      <c r="E381">
        <v>802.11</v>
      </c>
      <c r="F381">
        <v>36</v>
      </c>
      <c r="G381" t="s">
        <v>14</v>
      </c>
      <c r="H381">
        <v>24</v>
      </c>
    </row>
    <row r="382" spans="1:8" x14ac:dyDescent="0.55000000000000004">
      <c r="A382">
        <v>701</v>
      </c>
      <c r="B382">
        <v>2.2048540000000001</v>
      </c>
      <c r="D382" t="s">
        <v>22</v>
      </c>
      <c r="E382">
        <v>802.11</v>
      </c>
      <c r="F382">
        <v>36</v>
      </c>
      <c r="G382" t="s">
        <v>14</v>
      </c>
      <c r="H382">
        <v>6</v>
      </c>
    </row>
    <row r="383" spans="1:8" x14ac:dyDescent="0.55000000000000004">
      <c r="A383">
        <v>703</v>
      </c>
      <c r="B383">
        <v>2.2053340000000001</v>
      </c>
      <c r="D383" t="s">
        <v>18</v>
      </c>
      <c r="E383">
        <v>802.11</v>
      </c>
      <c r="F383">
        <v>36</v>
      </c>
      <c r="G383" t="s">
        <v>14</v>
      </c>
      <c r="H383">
        <v>12</v>
      </c>
    </row>
    <row r="384" spans="1:8" x14ac:dyDescent="0.55000000000000004">
      <c r="A384">
        <v>705</v>
      </c>
      <c r="B384">
        <v>2.2058789999999999</v>
      </c>
      <c r="D384" t="s">
        <v>22</v>
      </c>
      <c r="E384">
        <v>802.11</v>
      </c>
      <c r="F384">
        <v>36</v>
      </c>
      <c r="G384" t="s">
        <v>14</v>
      </c>
      <c r="H384">
        <v>6</v>
      </c>
    </row>
    <row r="385" spans="1:8" x14ac:dyDescent="0.55000000000000004">
      <c r="A385">
        <v>707</v>
      </c>
      <c r="B385">
        <v>2.2063320000000002</v>
      </c>
      <c r="D385" t="s">
        <v>18</v>
      </c>
      <c r="E385">
        <v>802.11</v>
      </c>
      <c r="F385">
        <v>36</v>
      </c>
      <c r="G385" t="s">
        <v>14</v>
      </c>
      <c r="H385">
        <v>12</v>
      </c>
    </row>
    <row r="386" spans="1:8" x14ac:dyDescent="0.55000000000000004">
      <c r="A386">
        <v>709</v>
      </c>
      <c r="B386">
        <v>2.2067640000000002</v>
      </c>
      <c r="D386" t="s">
        <v>18</v>
      </c>
      <c r="E386">
        <v>802.11</v>
      </c>
      <c r="F386">
        <v>36</v>
      </c>
      <c r="G386" t="s">
        <v>14</v>
      </c>
      <c r="H386">
        <v>12</v>
      </c>
    </row>
    <row r="387" spans="1:8" x14ac:dyDescent="0.55000000000000004">
      <c r="A387">
        <v>711</v>
      </c>
      <c r="B387">
        <v>2.2071879999999999</v>
      </c>
      <c r="D387" t="s">
        <v>18</v>
      </c>
      <c r="E387">
        <v>802.11</v>
      </c>
      <c r="F387">
        <v>36</v>
      </c>
      <c r="G387" t="s">
        <v>14</v>
      </c>
      <c r="H387">
        <v>12</v>
      </c>
    </row>
    <row r="388" spans="1:8" x14ac:dyDescent="0.55000000000000004">
      <c r="A388">
        <v>713</v>
      </c>
      <c r="B388">
        <v>2.2077149999999999</v>
      </c>
      <c r="D388" t="s">
        <v>22</v>
      </c>
      <c r="E388">
        <v>802.11</v>
      </c>
      <c r="F388">
        <v>36</v>
      </c>
      <c r="G388" t="s">
        <v>14</v>
      </c>
      <c r="H388">
        <v>6</v>
      </c>
    </row>
    <row r="389" spans="1:8" x14ac:dyDescent="0.55000000000000004">
      <c r="A389">
        <v>715</v>
      </c>
      <c r="B389">
        <v>2.2081680000000001</v>
      </c>
      <c r="D389" t="s">
        <v>18</v>
      </c>
      <c r="E389">
        <v>802.11</v>
      </c>
      <c r="F389">
        <v>36</v>
      </c>
      <c r="G389" t="s">
        <v>14</v>
      </c>
      <c r="H389">
        <v>12</v>
      </c>
    </row>
    <row r="390" spans="1:8" x14ac:dyDescent="0.55000000000000004">
      <c r="A390">
        <v>717</v>
      </c>
      <c r="B390">
        <v>2.2084980000000001</v>
      </c>
      <c r="D390" t="s">
        <v>13</v>
      </c>
      <c r="E390">
        <v>802.11</v>
      </c>
      <c r="F390">
        <v>36</v>
      </c>
      <c r="G390" t="s">
        <v>14</v>
      </c>
      <c r="H390">
        <v>24</v>
      </c>
    </row>
    <row r="391" spans="1:8" x14ac:dyDescent="0.55000000000000004">
      <c r="A391">
        <v>719</v>
      </c>
      <c r="B391">
        <v>2.2090480000000001</v>
      </c>
      <c r="D391" t="s">
        <v>22</v>
      </c>
      <c r="E391">
        <v>802.11</v>
      </c>
      <c r="F391">
        <v>36</v>
      </c>
      <c r="G391" t="s">
        <v>14</v>
      </c>
      <c r="H391">
        <v>6</v>
      </c>
    </row>
    <row r="392" spans="1:8" x14ac:dyDescent="0.55000000000000004">
      <c r="A392">
        <v>721</v>
      </c>
      <c r="B392">
        <v>2.2096140000000002</v>
      </c>
      <c r="D392" t="s">
        <v>22</v>
      </c>
      <c r="E392">
        <v>802.11</v>
      </c>
      <c r="F392">
        <v>36</v>
      </c>
      <c r="G392" t="s">
        <v>14</v>
      </c>
      <c r="H392">
        <v>6</v>
      </c>
    </row>
    <row r="393" spans="1:8" x14ac:dyDescent="0.55000000000000004">
      <c r="A393">
        <v>723</v>
      </c>
      <c r="B393">
        <v>2.209911</v>
      </c>
      <c r="D393" t="s">
        <v>13</v>
      </c>
      <c r="E393">
        <v>802.11</v>
      </c>
      <c r="F393">
        <v>36</v>
      </c>
      <c r="G393" t="s">
        <v>14</v>
      </c>
      <c r="H393">
        <v>24</v>
      </c>
    </row>
    <row r="394" spans="1:8" x14ac:dyDescent="0.55000000000000004">
      <c r="A394">
        <v>725</v>
      </c>
      <c r="B394">
        <v>2.210461</v>
      </c>
      <c r="D394" t="s">
        <v>22</v>
      </c>
      <c r="E394">
        <v>802.11</v>
      </c>
      <c r="F394">
        <v>36</v>
      </c>
      <c r="G394" t="s">
        <v>14</v>
      </c>
      <c r="H394">
        <v>6</v>
      </c>
    </row>
    <row r="395" spans="1:8" x14ac:dyDescent="0.55000000000000004">
      <c r="A395">
        <v>727</v>
      </c>
      <c r="B395">
        <v>2.2110539999999999</v>
      </c>
      <c r="D395" t="s">
        <v>22</v>
      </c>
      <c r="E395">
        <v>802.11</v>
      </c>
      <c r="F395">
        <v>36</v>
      </c>
      <c r="G395" t="s">
        <v>14</v>
      </c>
      <c r="H395">
        <v>6</v>
      </c>
    </row>
    <row r="396" spans="1:8" x14ac:dyDescent="0.55000000000000004">
      <c r="A396">
        <v>729</v>
      </c>
      <c r="B396">
        <v>2.2113420000000001</v>
      </c>
      <c r="D396" t="s">
        <v>13</v>
      </c>
      <c r="E396">
        <v>802.11</v>
      </c>
      <c r="F396">
        <v>36</v>
      </c>
      <c r="G396" t="s">
        <v>14</v>
      </c>
      <c r="H396">
        <v>24</v>
      </c>
    </row>
    <row r="397" spans="1:8" x14ac:dyDescent="0.55000000000000004">
      <c r="A397">
        <v>731</v>
      </c>
      <c r="B397">
        <v>2.211865</v>
      </c>
      <c r="D397" t="s">
        <v>22</v>
      </c>
      <c r="E397">
        <v>802.11</v>
      </c>
      <c r="F397">
        <v>36</v>
      </c>
      <c r="G397" t="s">
        <v>14</v>
      </c>
      <c r="H397">
        <v>6</v>
      </c>
    </row>
    <row r="398" spans="1:8" x14ac:dyDescent="0.55000000000000004">
      <c r="A398">
        <v>733</v>
      </c>
      <c r="B398">
        <v>2.2124579999999998</v>
      </c>
      <c r="D398" t="s">
        <v>22</v>
      </c>
      <c r="E398">
        <v>802.11</v>
      </c>
      <c r="F398">
        <v>36</v>
      </c>
      <c r="G398" t="s">
        <v>14</v>
      </c>
      <c r="H398">
        <v>6</v>
      </c>
    </row>
    <row r="399" spans="1:8" x14ac:dyDescent="0.55000000000000004">
      <c r="A399">
        <v>735</v>
      </c>
      <c r="B399">
        <v>2.2127370000000002</v>
      </c>
      <c r="D399" t="s">
        <v>13</v>
      </c>
      <c r="E399">
        <v>802.11</v>
      </c>
      <c r="F399">
        <v>36</v>
      </c>
      <c r="G399" t="s">
        <v>14</v>
      </c>
      <c r="H399">
        <v>24</v>
      </c>
    </row>
    <row r="400" spans="1:8" x14ac:dyDescent="0.55000000000000004">
      <c r="A400">
        <v>737</v>
      </c>
      <c r="B400">
        <v>2.2131660000000002</v>
      </c>
      <c r="D400" t="s">
        <v>18</v>
      </c>
      <c r="E400">
        <v>802.11</v>
      </c>
      <c r="F400">
        <v>36</v>
      </c>
      <c r="G400" t="s">
        <v>14</v>
      </c>
      <c r="H400">
        <v>12</v>
      </c>
    </row>
    <row r="401" spans="1:8" x14ac:dyDescent="0.55000000000000004">
      <c r="A401">
        <v>739</v>
      </c>
      <c r="B401">
        <v>2.2135889999999998</v>
      </c>
      <c r="D401" t="s">
        <v>18</v>
      </c>
      <c r="E401">
        <v>802.11</v>
      </c>
      <c r="F401">
        <v>36</v>
      </c>
      <c r="G401" t="s">
        <v>14</v>
      </c>
      <c r="H401">
        <v>12</v>
      </c>
    </row>
    <row r="402" spans="1:8" x14ac:dyDescent="0.55000000000000004">
      <c r="A402">
        <v>741</v>
      </c>
      <c r="B402">
        <v>2.2138650000000002</v>
      </c>
      <c r="D402" t="s">
        <v>13</v>
      </c>
      <c r="E402">
        <v>802.11</v>
      </c>
      <c r="F402">
        <v>36</v>
      </c>
      <c r="G402" t="s">
        <v>14</v>
      </c>
      <c r="H402">
        <v>24</v>
      </c>
    </row>
    <row r="403" spans="1:8" x14ac:dyDescent="0.55000000000000004">
      <c r="A403">
        <v>743</v>
      </c>
      <c r="B403">
        <v>2.2141459999999999</v>
      </c>
      <c r="D403" t="s">
        <v>13</v>
      </c>
      <c r="E403">
        <v>802.11</v>
      </c>
      <c r="F403">
        <v>36</v>
      </c>
      <c r="G403" t="s">
        <v>14</v>
      </c>
      <c r="H403">
        <v>24</v>
      </c>
    </row>
    <row r="404" spans="1:8" x14ac:dyDescent="0.55000000000000004">
      <c r="A404">
        <v>745</v>
      </c>
      <c r="B404">
        <v>2.2144089999999998</v>
      </c>
      <c r="D404" t="s">
        <v>16</v>
      </c>
      <c r="E404">
        <v>802.11</v>
      </c>
      <c r="F404">
        <v>36</v>
      </c>
      <c r="G404" t="s">
        <v>14</v>
      </c>
      <c r="H404">
        <v>24</v>
      </c>
    </row>
    <row r="405" spans="1:8" x14ac:dyDescent="0.55000000000000004">
      <c r="A405">
        <v>747</v>
      </c>
      <c r="B405">
        <v>2.214941</v>
      </c>
      <c r="D405" t="s">
        <v>22</v>
      </c>
      <c r="E405">
        <v>802.11</v>
      </c>
      <c r="F405">
        <v>36</v>
      </c>
      <c r="G405" t="s">
        <v>14</v>
      </c>
      <c r="H405">
        <v>6</v>
      </c>
    </row>
    <row r="406" spans="1:8" x14ac:dyDescent="0.55000000000000004">
      <c r="A406">
        <v>749</v>
      </c>
      <c r="B406">
        <v>2.215376</v>
      </c>
      <c r="D406" t="s">
        <v>22</v>
      </c>
      <c r="E406">
        <v>802.11</v>
      </c>
      <c r="F406">
        <v>36</v>
      </c>
      <c r="G406" t="s">
        <v>14</v>
      </c>
      <c r="H406">
        <v>12</v>
      </c>
    </row>
    <row r="407" spans="1:8" x14ac:dyDescent="0.55000000000000004">
      <c r="A407">
        <v>751</v>
      </c>
      <c r="B407">
        <v>2.2157990000000001</v>
      </c>
      <c r="D407" t="s">
        <v>18</v>
      </c>
      <c r="E407">
        <v>802.11</v>
      </c>
      <c r="F407">
        <v>36</v>
      </c>
      <c r="G407" t="s">
        <v>14</v>
      </c>
      <c r="H407">
        <v>12</v>
      </c>
    </row>
    <row r="408" spans="1:8" x14ac:dyDescent="0.55000000000000004">
      <c r="A408">
        <v>753</v>
      </c>
      <c r="B408">
        <v>2.2162489999999999</v>
      </c>
      <c r="D408" t="s">
        <v>22</v>
      </c>
      <c r="E408">
        <v>802.11</v>
      </c>
      <c r="F408">
        <v>36</v>
      </c>
      <c r="G408" t="s">
        <v>14</v>
      </c>
      <c r="H408">
        <v>12</v>
      </c>
    </row>
    <row r="409" spans="1:8" x14ac:dyDescent="0.55000000000000004">
      <c r="A409">
        <v>755</v>
      </c>
      <c r="B409">
        <v>2.2166899999999998</v>
      </c>
      <c r="D409" t="s">
        <v>18</v>
      </c>
      <c r="E409">
        <v>802.11</v>
      </c>
      <c r="F409">
        <v>36</v>
      </c>
      <c r="G409" t="s">
        <v>14</v>
      </c>
      <c r="H409">
        <v>12</v>
      </c>
    </row>
    <row r="410" spans="1:8" x14ac:dyDescent="0.55000000000000004">
      <c r="A410">
        <v>757</v>
      </c>
      <c r="B410">
        <v>2.2169660000000002</v>
      </c>
      <c r="D410" t="s">
        <v>13</v>
      </c>
      <c r="E410">
        <v>802.11</v>
      </c>
      <c r="F410">
        <v>36</v>
      </c>
      <c r="G410" t="s">
        <v>14</v>
      </c>
      <c r="H410">
        <v>24</v>
      </c>
    </row>
    <row r="411" spans="1:8" x14ac:dyDescent="0.55000000000000004">
      <c r="A411">
        <v>759</v>
      </c>
      <c r="B411">
        <v>2.2173859999999999</v>
      </c>
      <c r="D411" t="s">
        <v>22</v>
      </c>
      <c r="E411">
        <v>802.11</v>
      </c>
      <c r="F411">
        <v>36</v>
      </c>
      <c r="G411" t="s">
        <v>14</v>
      </c>
      <c r="H411">
        <v>12</v>
      </c>
    </row>
    <row r="412" spans="1:8" x14ac:dyDescent="0.55000000000000004">
      <c r="A412">
        <v>761</v>
      </c>
      <c r="B412">
        <v>2.2178179999999998</v>
      </c>
      <c r="D412" t="s">
        <v>22</v>
      </c>
      <c r="E412">
        <v>802.11</v>
      </c>
      <c r="F412">
        <v>36</v>
      </c>
      <c r="G412" t="s">
        <v>14</v>
      </c>
      <c r="H412">
        <v>12</v>
      </c>
    </row>
    <row r="413" spans="1:8" x14ac:dyDescent="0.55000000000000004">
      <c r="A413">
        <v>763</v>
      </c>
      <c r="B413">
        <v>2.2182409999999999</v>
      </c>
      <c r="D413" t="s">
        <v>18</v>
      </c>
      <c r="E413">
        <v>802.11</v>
      </c>
      <c r="F413">
        <v>36</v>
      </c>
      <c r="G413" t="s">
        <v>14</v>
      </c>
      <c r="H413">
        <v>12</v>
      </c>
    </row>
    <row r="414" spans="1:8" x14ac:dyDescent="0.55000000000000004">
      <c r="A414">
        <v>765</v>
      </c>
      <c r="B414">
        <v>2.2186819999999998</v>
      </c>
      <c r="D414" t="s">
        <v>22</v>
      </c>
      <c r="E414">
        <v>802.11</v>
      </c>
      <c r="F414">
        <v>36</v>
      </c>
      <c r="G414" t="s">
        <v>14</v>
      </c>
      <c r="H414">
        <v>12</v>
      </c>
    </row>
    <row r="415" spans="1:8" x14ac:dyDescent="0.55000000000000004">
      <c r="A415">
        <v>767</v>
      </c>
      <c r="B415">
        <v>2.2190099999999999</v>
      </c>
      <c r="D415" t="s">
        <v>18</v>
      </c>
      <c r="E415">
        <v>802.11</v>
      </c>
      <c r="F415">
        <v>36</v>
      </c>
      <c r="G415" t="s">
        <v>14</v>
      </c>
      <c r="H415">
        <v>12</v>
      </c>
    </row>
    <row r="416" spans="1:8" x14ac:dyDescent="0.55000000000000004">
      <c r="A416">
        <v>769</v>
      </c>
      <c r="B416">
        <v>2.2192769999999999</v>
      </c>
      <c r="D416" t="s">
        <v>13</v>
      </c>
      <c r="E416">
        <v>802.11</v>
      </c>
      <c r="F416">
        <v>36</v>
      </c>
      <c r="G416" t="s">
        <v>14</v>
      </c>
      <c r="H416">
        <v>24</v>
      </c>
    </row>
    <row r="417" spans="1:8" x14ac:dyDescent="0.55000000000000004">
      <c r="A417">
        <v>771</v>
      </c>
      <c r="B417">
        <v>2.219576</v>
      </c>
      <c r="D417" t="s">
        <v>16</v>
      </c>
      <c r="E417">
        <v>802.11</v>
      </c>
      <c r="F417">
        <v>36</v>
      </c>
      <c r="G417" t="s">
        <v>14</v>
      </c>
      <c r="H417">
        <v>24</v>
      </c>
    </row>
    <row r="418" spans="1:8" x14ac:dyDescent="0.55000000000000004">
      <c r="A418">
        <v>773</v>
      </c>
      <c r="B418">
        <v>2.2199089999999999</v>
      </c>
      <c r="D418" t="s">
        <v>18</v>
      </c>
      <c r="E418">
        <v>802.11</v>
      </c>
      <c r="F418">
        <v>36</v>
      </c>
      <c r="G418" t="s">
        <v>14</v>
      </c>
      <c r="H418">
        <v>12</v>
      </c>
    </row>
    <row r="419" spans="1:8" x14ac:dyDescent="0.55000000000000004">
      <c r="A419">
        <v>775</v>
      </c>
      <c r="B419">
        <v>2.2203409999999999</v>
      </c>
      <c r="D419" t="s">
        <v>22</v>
      </c>
      <c r="E419">
        <v>802.11</v>
      </c>
      <c r="F419">
        <v>36</v>
      </c>
      <c r="G419" t="s">
        <v>14</v>
      </c>
      <c r="H419">
        <v>12</v>
      </c>
    </row>
    <row r="420" spans="1:8" x14ac:dyDescent="0.55000000000000004">
      <c r="A420">
        <v>777</v>
      </c>
      <c r="B420">
        <v>2.2209569999999998</v>
      </c>
      <c r="D420" t="s">
        <v>16</v>
      </c>
      <c r="E420">
        <v>802.11</v>
      </c>
      <c r="F420">
        <v>36</v>
      </c>
      <c r="G420" t="s">
        <v>14</v>
      </c>
      <c r="H420">
        <v>24</v>
      </c>
    </row>
    <row r="421" spans="1:8" x14ac:dyDescent="0.55000000000000004">
      <c r="A421">
        <v>779</v>
      </c>
      <c r="B421">
        <v>2.2212809999999998</v>
      </c>
      <c r="D421" t="s">
        <v>18</v>
      </c>
      <c r="E421">
        <v>802.11</v>
      </c>
      <c r="F421">
        <v>36</v>
      </c>
      <c r="G421" t="s">
        <v>14</v>
      </c>
      <c r="H421">
        <v>12</v>
      </c>
    </row>
    <row r="422" spans="1:8" x14ac:dyDescent="0.55000000000000004">
      <c r="A422">
        <v>781</v>
      </c>
      <c r="B422">
        <v>2.2217039999999999</v>
      </c>
      <c r="D422" t="s">
        <v>22</v>
      </c>
      <c r="E422">
        <v>802.11</v>
      </c>
      <c r="F422">
        <v>36</v>
      </c>
      <c r="G422" t="s">
        <v>14</v>
      </c>
      <c r="H422">
        <v>12</v>
      </c>
    </row>
    <row r="423" spans="1:8" x14ac:dyDescent="0.55000000000000004">
      <c r="A423">
        <v>783</v>
      </c>
      <c r="B423">
        <v>2.2220249999999999</v>
      </c>
      <c r="D423" t="s">
        <v>13</v>
      </c>
      <c r="E423">
        <v>802.11</v>
      </c>
      <c r="F423">
        <v>36</v>
      </c>
      <c r="G423" t="s">
        <v>14</v>
      </c>
      <c r="H423">
        <v>24</v>
      </c>
    </row>
    <row r="424" spans="1:8" x14ac:dyDescent="0.55000000000000004">
      <c r="A424">
        <v>785</v>
      </c>
      <c r="B424">
        <v>2.2224529999999998</v>
      </c>
      <c r="D424" t="s">
        <v>22</v>
      </c>
      <c r="E424">
        <v>802.11</v>
      </c>
      <c r="F424">
        <v>36</v>
      </c>
      <c r="G424" t="s">
        <v>14</v>
      </c>
      <c r="H424">
        <v>12</v>
      </c>
    </row>
    <row r="425" spans="1:8" x14ac:dyDescent="0.55000000000000004">
      <c r="A425">
        <v>787</v>
      </c>
      <c r="B425">
        <v>2.2228759999999999</v>
      </c>
      <c r="D425" t="s">
        <v>22</v>
      </c>
      <c r="E425">
        <v>802.11</v>
      </c>
      <c r="F425">
        <v>36</v>
      </c>
      <c r="G425" t="s">
        <v>14</v>
      </c>
      <c r="H425">
        <v>12</v>
      </c>
    </row>
    <row r="426" spans="1:8" x14ac:dyDescent="0.55000000000000004">
      <c r="A426">
        <v>789</v>
      </c>
      <c r="B426">
        <v>2.2236479999999998</v>
      </c>
      <c r="D426" t="s">
        <v>18</v>
      </c>
      <c r="E426">
        <v>802.11</v>
      </c>
      <c r="F426">
        <v>36</v>
      </c>
      <c r="G426" t="s">
        <v>14</v>
      </c>
      <c r="H426">
        <v>12</v>
      </c>
    </row>
    <row r="427" spans="1:8" x14ac:dyDescent="0.55000000000000004">
      <c r="A427">
        <v>791</v>
      </c>
      <c r="B427">
        <v>2.2239149999999999</v>
      </c>
      <c r="D427" t="s">
        <v>13</v>
      </c>
      <c r="E427">
        <v>802.11</v>
      </c>
      <c r="F427">
        <v>36</v>
      </c>
      <c r="G427" t="s">
        <v>14</v>
      </c>
      <c r="H427">
        <v>24</v>
      </c>
    </row>
    <row r="428" spans="1:8" x14ac:dyDescent="0.55000000000000004">
      <c r="A428">
        <v>793</v>
      </c>
      <c r="B428">
        <v>2.224205</v>
      </c>
      <c r="D428" t="s">
        <v>13</v>
      </c>
      <c r="E428">
        <v>802.11</v>
      </c>
      <c r="F428">
        <v>36</v>
      </c>
      <c r="G428" t="s">
        <v>14</v>
      </c>
      <c r="H428">
        <v>24</v>
      </c>
    </row>
    <row r="429" spans="1:8" x14ac:dyDescent="0.55000000000000004">
      <c r="A429">
        <v>795</v>
      </c>
      <c r="B429">
        <v>2.2246510000000002</v>
      </c>
      <c r="D429" t="s">
        <v>22</v>
      </c>
      <c r="E429">
        <v>802.11</v>
      </c>
      <c r="F429">
        <v>36</v>
      </c>
      <c r="G429" t="s">
        <v>14</v>
      </c>
      <c r="H429">
        <v>12</v>
      </c>
    </row>
    <row r="430" spans="1:8" x14ac:dyDescent="0.55000000000000004">
      <c r="A430">
        <v>797</v>
      </c>
      <c r="B430">
        <v>2.2250830000000001</v>
      </c>
      <c r="D430" t="s">
        <v>22</v>
      </c>
      <c r="E430">
        <v>802.11</v>
      </c>
      <c r="F430">
        <v>36</v>
      </c>
      <c r="G430" t="s">
        <v>14</v>
      </c>
      <c r="H430">
        <v>12</v>
      </c>
    </row>
    <row r="431" spans="1:8" x14ac:dyDescent="0.55000000000000004">
      <c r="A431">
        <v>799</v>
      </c>
      <c r="B431">
        <v>2.2253599999999998</v>
      </c>
      <c r="D431" t="s">
        <v>16</v>
      </c>
      <c r="E431">
        <v>802.11</v>
      </c>
      <c r="F431">
        <v>36</v>
      </c>
      <c r="G431" t="s">
        <v>14</v>
      </c>
      <c r="H431">
        <v>24</v>
      </c>
    </row>
    <row r="432" spans="1:8" x14ac:dyDescent="0.55000000000000004">
      <c r="A432">
        <v>801</v>
      </c>
      <c r="B432">
        <v>2.2256749999999998</v>
      </c>
      <c r="D432" t="s">
        <v>18</v>
      </c>
      <c r="E432">
        <v>802.11</v>
      </c>
      <c r="F432">
        <v>36</v>
      </c>
      <c r="G432" t="s">
        <v>14</v>
      </c>
      <c r="H432">
        <v>12</v>
      </c>
    </row>
    <row r="433" spans="1:8" x14ac:dyDescent="0.55000000000000004">
      <c r="A433">
        <v>803</v>
      </c>
      <c r="B433">
        <v>2.2259509999999998</v>
      </c>
      <c r="D433" t="s">
        <v>13</v>
      </c>
      <c r="E433">
        <v>802.11</v>
      </c>
      <c r="F433">
        <v>36</v>
      </c>
      <c r="G433" t="s">
        <v>14</v>
      </c>
      <c r="H433">
        <v>24</v>
      </c>
    </row>
    <row r="434" spans="1:8" x14ac:dyDescent="0.55000000000000004">
      <c r="A434">
        <v>805</v>
      </c>
      <c r="B434">
        <v>2.2262930000000001</v>
      </c>
      <c r="D434" t="s">
        <v>18</v>
      </c>
      <c r="E434">
        <v>802.11</v>
      </c>
      <c r="F434">
        <v>36</v>
      </c>
      <c r="G434" t="s">
        <v>14</v>
      </c>
      <c r="H434">
        <v>12</v>
      </c>
    </row>
    <row r="435" spans="1:8" x14ac:dyDescent="0.55000000000000004">
      <c r="A435">
        <v>807</v>
      </c>
      <c r="B435">
        <v>2.2270799999999999</v>
      </c>
      <c r="D435" t="s">
        <v>18</v>
      </c>
      <c r="E435">
        <v>802.11</v>
      </c>
      <c r="F435">
        <v>36</v>
      </c>
      <c r="G435" t="s">
        <v>14</v>
      </c>
      <c r="H435">
        <v>12</v>
      </c>
    </row>
    <row r="436" spans="1:8" x14ac:dyDescent="0.55000000000000004">
      <c r="A436">
        <v>809</v>
      </c>
      <c r="B436">
        <v>2.227417</v>
      </c>
      <c r="D436" t="s">
        <v>18</v>
      </c>
      <c r="E436">
        <v>802.11</v>
      </c>
      <c r="F436">
        <v>36</v>
      </c>
      <c r="G436" t="s">
        <v>14</v>
      </c>
      <c r="H436">
        <v>12</v>
      </c>
    </row>
    <row r="437" spans="1:8" x14ac:dyDescent="0.55000000000000004">
      <c r="A437">
        <v>811</v>
      </c>
      <c r="B437">
        <v>2.227684</v>
      </c>
      <c r="D437" t="s">
        <v>13</v>
      </c>
      <c r="E437">
        <v>802.11</v>
      </c>
      <c r="F437">
        <v>36</v>
      </c>
      <c r="G437" t="s">
        <v>14</v>
      </c>
      <c r="H437">
        <v>24</v>
      </c>
    </row>
    <row r="438" spans="1:8" x14ac:dyDescent="0.55000000000000004">
      <c r="A438">
        <v>813</v>
      </c>
      <c r="B438">
        <v>2.2279469999999999</v>
      </c>
      <c r="D438" t="s">
        <v>13</v>
      </c>
      <c r="E438">
        <v>802.11</v>
      </c>
      <c r="F438">
        <v>36</v>
      </c>
      <c r="G438" t="s">
        <v>14</v>
      </c>
      <c r="H438">
        <v>24</v>
      </c>
    </row>
    <row r="439" spans="1:8" x14ac:dyDescent="0.55000000000000004">
      <c r="A439">
        <v>815</v>
      </c>
      <c r="B439">
        <v>2.228262</v>
      </c>
      <c r="D439" t="s">
        <v>18</v>
      </c>
      <c r="E439">
        <v>802.11</v>
      </c>
      <c r="F439">
        <v>36</v>
      </c>
      <c r="G439" t="s">
        <v>14</v>
      </c>
      <c r="H439">
        <v>12</v>
      </c>
    </row>
    <row r="440" spans="1:8" x14ac:dyDescent="0.55000000000000004">
      <c r="A440">
        <v>817</v>
      </c>
      <c r="B440">
        <v>2.2285819999999998</v>
      </c>
      <c r="D440" t="s">
        <v>18</v>
      </c>
      <c r="E440">
        <v>802.11</v>
      </c>
      <c r="F440">
        <v>36</v>
      </c>
      <c r="G440" t="s">
        <v>14</v>
      </c>
      <c r="H440">
        <v>12</v>
      </c>
    </row>
    <row r="441" spans="1:8" x14ac:dyDescent="0.55000000000000004">
      <c r="A441">
        <v>819</v>
      </c>
      <c r="B441">
        <v>2.2288670000000002</v>
      </c>
      <c r="D441" t="s">
        <v>16</v>
      </c>
      <c r="E441">
        <v>802.11</v>
      </c>
      <c r="F441">
        <v>36</v>
      </c>
      <c r="G441" t="s">
        <v>14</v>
      </c>
      <c r="H441">
        <v>24</v>
      </c>
    </row>
    <row r="442" spans="1:8" x14ac:dyDescent="0.55000000000000004">
      <c r="A442">
        <v>821</v>
      </c>
      <c r="B442">
        <v>2.2291569999999998</v>
      </c>
      <c r="D442" t="s">
        <v>13</v>
      </c>
      <c r="E442">
        <v>802.11</v>
      </c>
      <c r="F442">
        <v>36</v>
      </c>
      <c r="G442" t="s">
        <v>14</v>
      </c>
      <c r="H442">
        <v>24</v>
      </c>
    </row>
    <row r="443" spans="1:8" x14ac:dyDescent="0.55000000000000004">
      <c r="A443">
        <v>823</v>
      </c>
      <c r="B443">
        <v>2.2295759999999998</v>
      </c>
      <c r="D443" t="s">
        <v>22</v>
      </c>
      <c r="E443">
        <v>802.11</v>
      </c>
      <c r="F443">
        <v>36</v>
      </c>
      <c r="G443" t="s">
        <v>14</v>
      </c>
      <c r="H443">
        <v>12</v>
      </c>
    </row>
    <row r="444" spans="1:8" x14ac:dyDescent="0.55000000000000004">
      <c r="A444">
        <v>825</v>
      </c>
      <c r="B444">
        <v>2.230191</v>
      </c>
      <c r="D444" t="s">
        <v>13</v>
      </c>
      <c r="E444">
        <v>802.11</v>
      </c>
      <c r="F444">
        <v>36</v>
      </c>
      <c r="G444" t="s">
        <v>14</v>
      </c>
      <c r="H444">
        <v>24</v>
      </c>
    </row>
    <row r="445" spans="1:8" x14ac:dyDescent="0.55000000000000004">
      <c r="A445">
        <v>827</v>
      </c>
      <c r="B445">
        <v>2.2304539999999999</v>
      </c>
      <c r="D445" t="s">
        <v>16</v>
      </c>
      <c r="E445">
        <v>802.11</v>
      </c>
      <c r="F445">
        <v>36</v>
      </c>
      <c r="G445" t="s">
        <v>14</v>
      </c>
      <c r="H445">
        <v>24</v>
      </c>
    </row>
    <row r="446" spans="1:8" x14ac:dyDescent="0.55000000000000004">
      <c r="A446">
        <v>829</v>
      </c>
      <c r="B446">
        <v>2.230769</v>
      </c>
      <c r="D446" t="s">
        <v>18</v>
      </c>
      <c r="E446">
        <v>802.11</v>
      </c>
      <c r="F446">
        <v>36</v>
      </c>
      <c r="G446" t="s">
        <v>14</v>
      </c>
      <c r="H446">
        <v>12</v>
      </c>
    </row>
    <row r="447" spans="1:8" x14ac:dyDescent="0.55000000000000004">
      <c r="A447">
        <v>831</v>
      </c>
      <c r="B447">
        <v>2.2311920000000001</v>
      </c>
      <c r="D447" t="s">
        <v>22</v>
      </c>
      <c r="E447">
        <v>802.11</v>
      </c>
      <c r="F447">
        <v>36</v>
      </c>
      <c r="G447" t="s">
        <v>14</v>
      </c>
      <c r="H447">
        <v>12</v>
      </c>
    </row>
    <row r="448" spans="1:8" x14ac:dyDescent="0.55000000000000004">
      <c r="A448">
        <v>833</v>
      </c>
      <c r="B448">
        <v>2.2314859999999999</v>
      </c>
      <c r="D448" t="s">
        <v>13</v>
      </c>
      <c r="E448">
        <v>802.11</v>
      </c>
      <c r="F448">
        <v>36</v>
      </c>
      <c r="G448" t="s">
        <v>14</v>
      </c>
      <c r="H448">
        <v>24</v>
      </c>
    </row>
    <row r="449" spans="1:8" x14ac:dyDescent="0.55000000000000004">
      <c r="A449">
        <v>835</v>
      </c>
      <c r="B449">
        <v>2.2318099999999998</v>
      </c>
      <c r="D449" t="s">
        <v>22</v>
      </c>
      <c r="E449">
        <v>802.11</v>
      </c>
      <c r="F449">
        <v>36</v>
      </c>
      <c r="G449" t="s">
        <v>14</v>
      </c>
      <c r="H449">
        <v>12</v>
      </c>
    </row>
    <row r="450" spans="1:8" x14ac:dyDescent="0.55000000000000004">
      <c r="A450">
        <v>837</v>
      </c>
      <c r="B450">
        <v>2.2321049999999998</v>
      </c>
      <c r="D450" t="s">
        <v>16</v>
      </c>
      <c r="E450">
        <v>802.11</v>
      </c>
      <c r="F450">
        <v>36</v>
      </c>
      <c r="G450" t="s">
        <v>14</v>
      </c>
      <c r="H450">
        <v>24</v>
      </c>
    </row>
    <row r="451" spans="1:8" x14ac:dyDescent="0.55000000000000004">
      <c r="A451">
        <v>839</v>
      </c>
      <c r="B451">
        <v>2.2324290000000002</v>
      </c>
      <c r="D451" t="s">
        <v>18</v>
      </c>
      <c r="E451">
        <v>802.11</v>
      </c>
      <c r="F451">
        <v>36</v>
      </c>
      <c r="G451" t="s">
        <v>14</v>
      </c>
      <c r="H451">
        <v>12</v>
      </c>
    </row>
    <row r="452" spans="1:8" x14ac:dyDescent="0.55000000000000004">
      <c r="A452">
        <v>841</v>
      </c>
      <c r="B452">
        <v>2.2330359999999998</v>
      </c>
      <c r="D452" t="s">
        <v>22</v>
      </c>
      <c r="E452">
        <v>802.11</v>
      </c>
      <c r="F452">
        <v>36</v>
      </c>
      <c r="G452" t="s">
        <v>14</v>
      </c>
      <c r="H452">
        <v>12</v>
      </c>
    </row>
    <row r="453" spans="1:8" x14ac:dyDescent="0.55000000000000004">
      <c r="A453">
        <v>843</v>
      </c>
      <c r="B453">
        <v>2.2333120000000002</v>
      </c>
      <c r="D453" t="s">
        <v>13</v>
      </c>
      <c r="E453">
        <v>802.11</v>
      </c>
      <c r="F453">
        <v>36</v>
      </c>
      <c r="G453" t="s">
        <v>14</v>
      </c>
      <c r="H453">
        <v>24</v>
      </c>
    </row>
    <row r="454" spans="1:8" x14ac:dyDescent="0.55000000000000004">
      <c r="A454">
        <v>845</v>
      </c>
      <c r="B454">
        <v>2.2340230000000001</v>
      </c>
      <c r="D454" t="s">
        <v>13</v>
      </c>
      <c r="E454">
        <v>802.11</v>
      </c>
      <c r="F454">
        <v>36</v>
      </c>
      <c r="G454" t="s">
        <v>14</v>
      </c>
      <c r="H454">
        <v>24</v>
      </c>
    </row>
    <row r="455" spans="1:8" x14ac:dyDescent="0.55000000000000004">
      <c r="A455">
        <v>847</v>
      </c>
      <c r="B455">
        <v>2.2344010000000001</v>
      </c>
      <c r="D455" t="s">
        <v>18</v>
      </c>
      <c r="E455">
        <v>802.11</v>
      </c>
      <c r="F455">
        <v>36</v>
      </c>
      <c r="G455" t="s">
        <v>14</v>
      </c>
      <c r="H455">
        <v>12</v>
      </c>
    </row>
    <row r="456" spans="1:8" x14ac:dyDescent="0.55000000000000004">
      <c r="A456">
        <v>849</v>
      </c>
      <c r="B456">
        <v>2.2346949999999999</v>
      </c>
      <c r="D456" t="s">
        <v>13</v>
      </c>
      <c r="E456">
        <v>802.11</v>
      </c>
      <c r="F456">
        <v>36</v>
      </c>
      <c r="G456" t="s">
        <v>14</v>
      </c>
      <c r="H456">
        <v>24</v>
      </c>
    </row>
    <row r="457" spans="1:8" x14ac:dyDescent="0.55000000000000004">
      <c r="A457">
        <v>851</v>
      </c>
      <c r="B457">
        <v>2.2350819999999998</v>
      </c>
      <c r="D457" t="s">
        <v>18</v>
      </c>
      <c r="E457">
        <v>802.11</v>
      </c>
      <c r="F457">
        <v>36</v>
      </c>
      <c r="G457" t="s">
        <v>14</v>
      </c>
      <c r="H457">
        <v>12</v>
      </c>
    </row>
    <row r="458" spans="1:8" x14ac:dyDescent="0.55000000000000004">
      <c r="A458">
        <v>853</v>
      </c>
      <c r="B458">
        <v>2.2353670000000001</v>
      </c>
      <c r="D458" t="s">
        <v>13</v>
      </c>
      <c r="E458">
        <v>802.11</v>
      </c>
      <c r="F458">
        <v>36</v>
      </c>
      <c r="G458" t="s">
        <v>14</v>
      </c>
      <c r="H458">
        <v>24</v>
      </c>
    </row>
    <row r="459" spans="1:8" x14ac:dyDescent="0.55000000000000004">
      <c r="A459">
        <v>855</v>
      </c>
      <c r="B459">
        <v>2.2357</v>
      </c>
      <c r="D459" t="s">
        <v>22</v>
      </c>
      <c r="E459">
        <v>802.11</v>
      </c>
      <c r="F459">
        <v>36</v>
      </c>
      <c r="G459" t="s">
        <v>14</v>
      </c>
      <c r="H459">
        <v>12</v>
      </c>
    </row>
    <row r="460" spans="1:8" x14ac:dyDescent="0.55000000000000004">
      <c r="A460">
        <v>857</v>
      </c>
      <c r="B460">
        <v>2.2360280000000001</v>
      </c>
      <c r="D460" t="s">
        <v>18</v>
      </c>
      <c r="E460">
        <v>802.11</v>
      </c>
      <c r="F460">
        <v>36</v>
      </c>
      <c r="G460" t="s">
        <v>14</v>
      </c>
      <c r="H460">
        <v>12</v>
      </c>
    </row>
    <row r="461" spans="1:8" x14ac:dyDescent="0.55000000000000004">
      <c r="A461">
        <v>859</v>
      </c>
      <c r="B461">
        <v>2.2363040000000001</v>
      </c>
      <c r="D461" t="s">
        <v>13</v>
      </c>
      <c r="E461">
        <v>802.11</v>
      </c>
      <c r="F461">
        <v>36</v>
      </c>
      <c r="G461" t="s">
        <v>14</v>
      </c>
      <c r="H461">
        <v>24</v>
      </c>
    </row>
    <row r="462" spans="1:8" x14ac:dyDescent="0.55000000000000004">
      <c r="A462">
        <v>861</v>
      </c>
      <c r="B462">
        <v>2.236567</v>
      </c>
      <c r="D462" t="s">
        <v>13</v>
      </c>
      <c r="E462">
        <v>802.11</v>
      </c>
      <c r="F462">
        <v>36</v>
      </c>
      <c r="G462" t="s">
        <v>14</v>
      </c>
      <c r="H462">
        <v>24</v>
      </c>
    </row>
    <row r="463" spans="1:8" x14ac:dyDescent="0.55000000000000004">
      <c r="A463">
        <v>863</v>
      </c>
      <c r="B463">
        <v>2.236831</v>
      </c>
      <c r="D463" t="s">
        <v>13</v>
      </c>
      <c r="E463">
        <v>802.11</v>
      </c>
      <c r="F463">
        <v>36</v>
      </c>
      <c r="G463" t="s">
        <v>14</v>
      </c>
      <c r="H463">
        <v>24</v>
      </c>
    </row>
    <row r="464" spans="1:8" x14ac:dyDescent="0.55000000000000004">
      <c r="A464">
        <v>865</v>
      </c>
      <c r="B464">
        <v>2.2374700000000001</v>
      </c>
      <c r="D464" t="s">
        <v>16</v>
      </c>
      <c r="E464">
        <v>802.11</v>
      </c>
      <c r="F464">
        <v>36</v>
      </c>
      <c r="G464" t="s">
        <v>14</v>
      </c>
      <c r="H464">
        <v>12</v>
      </c>
    </row>
    <row r="465" spans="1:8" x14ac:dyDescent="0.55000000000000004">
      <c r="A465">
        <v>867</v>
      </c>
      <c r="B465">
        <v>2.237825</v>
      </c>
      <c r="D465" t="s">
        <v>16</v>
      </c>
      <c r="E465">
        <v>802.11</v>
      </c>
      <c r="F465">
        <v>36</v>
      </c>
      <c r="G465" t="s">
        <v>14</v>
      </c>
      <c r="H465">
        <v>12</v>
      </c>
    </row>
    <row r="466" spans="1:8" x14ac:dyDescent="0.55000000000000004">
      <c r="A466">
        <v>869</v>
      </c>
      <c r="B466">
        <v>2.2381530000000001</v>
      </c>
      <c r="D466" t="s">
        <v>22</v>
      </c>
      <c r="E466">
        <v>802.11</v>
      </c>
      <c r="F466">
        <v>36</v>
      </c>
      <c r="G466" t="s">
        <v>14</v>
      </c>
      <c r="H466">
        <v>12</v>
      </c>
    </row>
    <row r="467" spans="1:8" x14ac:dyDescent="0.55000000000000004">
      <c r="A467">
        <v>871</v>
      </c>
      <c r="B467">
        <v>2.2385169999999999</v>
      </c>
      <c r="D467" t="s">
        <v>16</v>
      </c>
      <c r="E467">
        <v>802.11</v>
      </c>
      <c r="F467">
        <v>36</v>
      </c>
      <c r="G467" t="s">
        <v>14</v>
      </c>
      <c r="H467">
        <v>12</v>
      </c>
    </row>
    <row r="468" spans="1:8" x14ac:dyDescent="0.55000000000000004">
      <c r="A468">
        <v>873</v>
      </c>
      <c r="B468">
        <v>2.2388020000000002</v>
      </c>
      <c r="D468" t="s">
        <v>13</v>
      </c>
      <c r="E468">
        <v>802.11</v>
      </c>
      <c r="F468">
        <v>36</v>
      </c>
      <c r="G468" t="s">
        <v>14</v>
      </c>
      <c r="H468">
        <v>24</v>
      </c>
    </row>
    <row r="469" spans="1:8" x14ac:dyDescent="0.55000000000000004">
      <c r="A469">
        <v>875</v>
      </c>
      <c r="B469">
        <v>2.2391350000000001</v>
      </c>
      <c r="D469" t="s">
        <v>18</v>
      </c>
      <c r="E469">
        <v>802.11</v>
      </c>
      <c r="F469">
        <v>36</v>
      </c>
      <c r="G469" t="s">
        <v>14</v>
      </c>
      <c r="H469">
        <v>12</v>
      </c>
    </row>
    <row r="470" spans="1:8" x14ac:dyDescent="0.55000000000000004">
      <c r="A470">
        <v>877</v>
      </c>
      <c r="B470">
        <v>2.2394539999999998</v>
      </c>
      <c r="D470" t="s">
        <v>22</v>
      </c>
      <c r="E470">
        <v>802.11</v>
      </c>
      <c r="F470">
        <v>36</v>
      </c>
      <c r="G470" t="s">
        <v>14</v>
      </c>
      <c r="H470">
        <v>12</v>
      </c>
    </row>
    <row r="471" spans="1:8" x14ac:dyDescent="0.55000000000000004">
      <c r="A471">
        <v>879</v>
      </c>
      <c r="B471">
        <v>2.2398009999999999</v>
      </c>
      <c r="D471" t="s">
        <v>16</v>
      </c>
      <c r="E471">
        <v>802.11</v>
      </c>
      <c r="F471">
        <v>36</v>
      </c>
      <c r="G471" t="s">
        <v>14</v>
      </c>
      <c r="H471">
        <v>12</v>
      </c>
    </row>
    <row r="472" spans="1:8" x14ac:dyDescent="0.55000000000000004">
      <c r="A472">
        <v>881</v>
      </c>
      <c r="B472">
        <v>2.2401200000000001</v>
      </c>
      <c r="D472" t="s">
        <v>16</v>
      </c>
      <c r="E472">
        <v>802.11</v>
      </c>
      <c r="F472">
        <v>36</v>
      </c>
      <c r="G472" t="s">
        <v>14</v>
      </c>
      <c r="H472">
        <v>12</v>
      </c>
    </row>
    <row r="473" spans="1:8" x14ac:dyDescent="0.55000000000000004">
      <c r="A473">
        <v>883</v>
      </c>
      <c r="B473">
        <v>2.2404389999999998</v>
      </c>
      <c r="D473" t="s">
        <v>18</v>
      </c>
      <c r="E473">
        <v>802.11</v>
      </c>
      <c r="F473">
        <v>36</v>
      </c>
      <c r="G473" t="s">
        <v>14</v>
      </c>
      <c r="H473">
        <v>12</v>
      </c>
    </row>
    <row r="474" spans="1:8" x14ac:dyDescent="0.55000000000000004">
      <c r="A474">
        <v>885</v>
      </c>
      <c r="B474">
        <v>2.2407059999999999</v>
      </c>
      <c r="D474" t="s">
        <v>13</v>
      </c>
      <c r="E474">
        <v>802.11</v>
      </c>
      <c r="F474">
        <v>36</v>
      </c>
      <c r="G474" t="s">
        <v>14</v>
      </c>
      <c r="H474">
        <v>24</v>
      </c>
    </row>
    <row r="475" spans="1:8" x14ac:dyDescent="0.55000000000000004">
      <c r="A475">
        <v>887</v>
      </c>
      <c r="B475">
        <v>2.2413090000000002</v>
      </c>
      <c r="D475" t="s">
        <v>16</v>
      </c>
      <c r="E475">
        <v>802.11</v>
      </c>
      <c r="F475">
        <v>36</v>
      </c>
      <c r="G475" t="s">
        <v>14</v>
      </c>
      <c r="H475">
        <v>12</v>
      </c>
    </row>
    <row r="476" spans="1:8" x14ac:dyDescent="0.55000000000000004">
      <c r="A476">
        <v>889</v>
      </c>
      <c r="B476">
        <v>2.241673</v>
      </c>
      <c r="D476" t="s">
        <v>18</v>
      </c>
      <c r="E476">
        <v>802.11</v>
      </c>
      <c r="F476">
        <v>36</v>
      </c>
      <c r="G476" t="s">
        <v>14</v>
      </c>
      <c r="H476">
        <v>12</v>
      </c>
    </row>
    <row r="477" spans="1:8" x14ac:dyDescent="0.55000000000000004">
      <c r="A477">
        <v>891</v>
      </c>
      <c r="B477">
        <v>2.2419920000000002</v>
      </c>
      <c r="D477" t="s">
        <v>16</v>
      </c>
      <c r="E477">
        <v>802.11</v>
      </c>
      <c r="F477">
        <v>36</v>
      </c>
      <c r="G477" t="s">
        <v>14</v>
      </c>
      <c r="H477">
        <v>12</v>
      </c>
    </row>
    <row r="478" spans="1:8" x14ac:dyDescent="0.55000000000000004">
      <c r="A478">
        <v>893</v>
      </c>
      <c r="B478">
        <v>2.2423660000000001</v>
      </c>
      <c r="D478" t="s">
        <v>16</v>
      </c>
      <c r="E478">
        <v>802.11</v>
      </c>
      <c r="F478">
        <v>36</v>
      </c>
      <c r="G478" t="s">
        <v>14</v>
      </c>
      <c r="H478">
        <v>12</v>
      </c>
    </row>
    <row r="479" spans="1:8" x14ac:dyDescent="0.55000000000000004">
      <c r="A479">
        <v>895</v>
      </c>
      <c r="B479">
        <v>2.2427030000000001</v>
      </c>
      <c r="D479" t="s">
        <v>18</v>
      </c>
      <c r="E479">
        <v>802.11</v>
      </c>
      <c r="F479">
        <v>36</v>
      </c>
      <c r="G479" t="s">
        <v>14</v>
      </c>
      <c r="H479">
        <v>12</v>
      </c>
    </row>
    <row r="480" spans="1:8" x14ac:dyDescent="0.55000000000000004">
      <c r="A480">
        <v>897</v>
      </c>
      <c r="B480">
        <v>2.2429700000000001</v>
      </c>
      <c r="D480" t="s">
        <v>13</v>
      </c>
      <c r="E480">
        <v>802.11</v>
      </c>
      <c r="F480">
        <v>36</v>
      </c>
      <c r="G480" t="s">
        <v>14</v>
      </c>
      <c r="H480">
        <v>24</v>
      </c>
    </row>
    <row r="481" spans="1:8" x14ac:dyDescent="0.55000000000000004">
      <c r="A481">
        <v>899</v>
      </c>
      <c r="B481">
        <v>2.2432850000000002</v>
      </c>
      <c r="D481" t="s">
        <v>16</v>
      </c>
      <c r="E481">
        <v>802.11</v>
      </c>
      <c r="F481">
        <v>36</v>
      </c>
      <c r="G481" t="s">
        <v>14</v>
      </c>
      <c r="H481">
        <v>12</v>
      </c>
    </row>
    <row r="482" spans="1:8" x14ac:dyDescent="0.55000000000000004">
      <c r="A482">
        <v>901</v>
      </c>
      <c r="B482">
        <v>2.2435700000000001</v>
      </c>
      <c r="D482" t="s">
        <v>13</v>
      </c>
      <c r="E482">
        <v>802.11</v>
      </c>
      <c r="F482">
        <v>36</v>
      </c>
      <c r="G482" t="s">
        <v>14</v>
      </c>
      <c r="H482">
        <v>24</v>
      </c>
    </row>
    <row r="483" spans="1:8" x14ac:dyDescent="0.55000000000000004">
      <c r="A483">
        <v>903</v>
      </c>
      <c r="B483">
        <v>2.2438940000000001</v>
      </c>
      <c r="D483" t="s">
        <v>16</v>
      </c>
      <c r="E483">
        <v>802.11</v>
      </c>
      <c r="F483">
        <v>36</v>
      </c>
      <c r="G483" t="s">
        <v>14</v>
      </c>
      <c r="H483">
        <v>12</v>
      </c>
    </row>
    <row r="484" spans="1:8" x14ac:dyDescent="0.55000000000000004">
      <c r="A484">
        <v>905</v>
      </c>
      <c r="B484">
        <v>2.24417</v>
      </c>
      <c r="D484" t="s">
        <v>13</v>
      </c>
      <c r="E484">
        <v>802.11</v>
      </c>
      <c r="F484">
        <v>36</v>
      </c>
      <c r="G484" t="s">
        <v>14</v>
      </c>
      <c r="H484">
        <v>24</v>
      </c>
    </row>
    <row r="485" spans="1:8" x14ac:dyDescent="0.55000000000000004">
      <c r="A485">
        <v>907</v>
      </c>
      <c r="B485">
        <v>2.244494</v>
      </c>
      <c r="D485" t="s">
        <v>22</v>
      </c>
      <c r="E485">
        <v>802.11</v>
      </c>
      <c r="F485">
        <v>36</v>
      </c>
      <c r="G485" t="s">
        <v>14</v>
      </c>
      <c r="H485">
        <v>12</v>
      </c>
    </row>
    <row r="486" spans="1:8" x14ac:dyDescent="0.55000000000000004">
      <c r="A486">
        <v>909</v>
      </c>
      <c r="B486">
        <v>2.2448130000000002</v>
      </c>
      <c r="D486" t="s">
        <v>18</v>
      </c>
      <c r="E486">
        <v>802.11</v>
      </c>
      <c r="F486">
        <v>36</v>
      </c>
      <c r="G486" t="s">
        <v>14</v>
      </c>
      <c r="H486">
        <v>12</v>
      </c>
    </row>
    <row r="487" spans="1:8" x14ac:dyDescent="0.55000000000000004">
      <c r="A487">
        <v>911</v>
      </c>
      <c r="B487">
        <v>2.245098</v>
      </c>
      <c r="D487" t="s">
        <v>13</v>
      </c>
      <c r="E487">
        <v>802.11</v>
      </c>
      <c r="F487">
        <v>36</v>
      </c>
      <c r="G487" t="s">
        <v>14</v>
      </c>
      <c r="H487">
        <v>24</v>
      </c>
    </row>
    <row r="488" spans="1:8" x14ac:dyDescent="0.55000000000000004">
      <c r="A488">
        <v>913</v>
      </c>
      <c r="B488">
        <v>2.2453609999999999</v>
      </c>
      <c r="D488" t="s">
        <v>16</v>
      </c>
      <c r="E488">
        <v>802.11</v>
      </c>
      <c r="F488">
        <v>36</v>
      </c>
      <c r="G488" t="s">
        <v>14</v>
      </c>
      <c r="H488">
        <v>24</v>
      </c>
    </row>
    <row r="489" spans="1:8" x14ac:dyDescent="0.55000000000000004">
      <c r="A489">
        <v>915</v>
      </c>
      <c r="B489">
        <v>2.2456239999999998</v>
      </c>
      <c r="D489" t="s">
        <v>13</v>
      </c>
      <c r="E489">
        <v>802.11</v>
      </c>
      <c r="F489">
        <v>36</v>
      </c>
      <c r="G489" t="s">
        <v>14</v>
      </c>
      <c r="H489">
        <v>24</v>
      </c>
    </row>
    <row r="490" spans="1:8" x14ac:dyDescent="0.55000000000000004">
      <c r="A490">
        <v>917</v>
      </c>
      <c r="B490">
        <v>2.245949</v>
      </c>
      <c r="D490" t="s">
        <v>22</v>
      </c>
      <c r="E490">
        <v>802.11</v>
      </c>
      <c r="F490">
        <v>36</v>
      </c>
      <c r="G490" t="s">
        <v>14</v>
      </c>
      <c r="H490">
        <v>12</v>
      </c>
    </row>
    <row r="491" spans="1:8" x14ac:dyDescent="0.55000000000000004">
      <c r="A491">
        <v>919</v>
      </c>
      <c r="B491">
        <v>2.2462249999999999</v>
      </c>
      <c r="D491" t="s">
        <v>13</v>
      </c>
      <c r="E491">
        <v>802.11</v>
      </c>
      <c r="F491">
        <v>36</v>
      </c>
      <c r="G491" t="s">
        <v>14</v>
      </c>
      <c r="H491">
        <v>24</v>
      </c>
    </row>
    <row r="492" spans="1:8" x14ac:dyDescent="0.55000000000000004">
      <c r="A492">
        <v>921</v>
      </c>
      <c r="B492">
        <v>2.2469039999999998</v>
      </c>
      <c r="D492" t="s">
        <v>22</v>
      </c>
      <c r="E492">
        <v>802.11</v>
      </c>
      <c r="F492">
        <v>36</v>
      </c>
      <c r="G492" t="s">
        <v>14</v>
      </c>
      <c r="H492">
        <v>12</v>
      </c>
    </row>
    <row r="493" spans="1:8" x14ac:dyDescent="0.55000000000000004">
      <c r="A493">
        <v>923</v>
      </c>
      <c r="B493">
        <v>2.2471890000000001</v>
      </c>
      <c r="D493" t="s">
        <v>13</v>
      </c>
      <c r="E493">
        <v>802.11</v>
      </c>
      <c r="F493">
        <v>36</v>
      </c>
      <c r="G493" t="s">
        <v>14</v>
      </c>
      <c r="H493">
        <v>24</v>
      </c>
    </row>
    <row r="494" spans="1:8" x14ac:dyDescent="0.55000000000000004">
      <c r="A494">
        <v>925</v>
      </c>
      <c r="B494">
        <v>2.2478729999999998</v>
      </c>
      <c r="D494" t="s">
        <v>22</v>
      </c>
      <c r="E494">
        <v>802.11</v>
      </c>
      <c r="F494">
        <v>36</v>
      </c>
      <c r="G494" t="s">
        <v>14</v>
      </c>
      <c r="H494">
        <v>12</v>
      </c>
    </row>
    <row r="495" spans="1:8" x14ac:dyDescent="0.55000000000000004">
      <c r="A495">
        <v>927</v>
      </c>
      <c r="B495">
        <v>2.2482549999999999</v>
      </c>
      <c r="D495" t="s">
        <v>18</v>
      </c>
      <c r="E495">
        <v>802.11</v>
      </c>
      <c r="F495">
        <v>36</v>
      </c>
      <c r="G495" t="s">
        <v>14</v>
      </c>
      <c r="H495">
        <v>12</v>
      </c>
    </row>
    <row r="496" spans="1:8" x14ac:dyDescent="0.55000000000000004">
      <c r="A496">
        <v>929</v>
      </c>
      <c r="B496">
        <v>2.2486009999999998</v>
      </c>
      <c r="D496" t="s">
        <v>22</v>
      </c>
      <c r="E496">
        <v>802.11</v>
      </c>
      <c r="F496">
        <v>36</v>
      </c>
      <c r="G496" t="s">
        <v>14</v>
      </c>
      <c r="H496">
        <v>12</v>
      </c>
    </row>
    <row r="497" spans="1:8" x14ac:dyDescent="0.55000000000000004">
      <c r="A497">
        <v>931</v>
      </c>
      <c r="B497">
        <v>2.24892</v>
      </c>
      <c r="D497" t="s">
        <v>18</v>
      </c>
      <c r="E497">
        <v>802.11</v>
      </c>
      <c r="F497">
        <v>36</v>
      </c>
      <c r="G497" t="s">
        <v>14</v>
      </c>
      <c r="H497">
        <v>12</v>
      </c>
    </row>
    <row r="498" spans="1:8" x14ac:dyDescent="0.55000000000000004">
      <c r="A498">
        <v>933</v>
      </c>
      <c r="B498">
        <v>2.249187</v>
      </c>
      <c r="D498" t="s">
        <v>18</v>
      </c>
      <c r="E498">
        <v>802.11</v>
      </c>
      <c r="F498">
        <v>36</v>
      </c>
      <c r="G498" t="s">
        <v>14</v>
      </c>
      <c r="H498">
        <v>24</v>
      </c>
    </row>
    <row r="499" spans="1:8" x14ac:dyDescent="0.55000000000000004">
      <c r="A499">
        <v>935</v>
      </c>
      <c r="B499">
        <v>2.2498710000000002</v>
      </c>
      <c r="D499" t="s">
        <v>13</v>
      </c>
      <c r="E499">
        <v>802.11</v>
      </c>
      <c r="F499">
        <v>36</v>
      </c>
      <c r="G499" t="s">
        <v>14</v>
      </c>
      <c r="H499">
        <v>24</v>
      </c>
    </row>
    <row r="500" spans="1:8" x14ac:dyDescent="0.55000000000000004">
      <c r="A500">
        <v>937</v>
      </c>
      <c r="B500">
        <v>2.2502580000000001</v>
      </c>
      <c r="D500" t="s">
        <v>22</v>
      </c>
      <c r="E500">
        <v>802.11</v>
      </c>
      <c r="F500">
        <v>36</v>
      </c>
      <c r="G500" t="s">
        <v>14</v>
      </c>
      <c r="H500">
        <v>12</v>
      </c>
    </row>
    <row r="501" spans="1:8" x14ac:dyDescent="0.55000000000000004">
      <c r="A501">
        <v>939</v>
      </c>
      <c r="B501">
        <v>2.250534</v>
      </c>
      <c r="D501" t="s">
        <v>13</v>
      </c>
      <c r="E501">
        <v>802.11</v>
      </c>
      <c r="F501">
        <v>36</v>
      </c>
      <c r="G501" t="s">
        <v>14</v>
      </c>
      <c r="H501">
        <v>24</v>
      </c>
    </row>
    <row r="502" spans="1:8" x14ac:dyDescent="0.55000000000000004">
      <c r="A502">
        <v>941</v>
      </c>
      <c r="B502">
        <v>2.2508339999999998</v>
      </c>
      <c r="D502" t="s">
        <v>13</v>
      </c>
      <c r="E502">
        <v>802.11</v>
      </c>
      <c r="F502">
        <v>36</v>
      </c>
      <c r="G502" t="s">
        <v>14</v>
      </c>
      <c r="H502">
        <v>24</v>
      </c>
    </row>
    <row r="503" spans="1:8" x14ac:dyDescent="0.55000000000000004">
      <c r="A503">
        <v>943</v>
      </c>
      <c r="B503">
        <v>2.2519930000000001</v>
      </c>
      <c r="D503" t="s">
        <v>18</v>
      </c>
      <c r="E503">
        <v>802.11</v>
      </c>
      <c r="F503">
        <v>36</v>
      </c>
      <c r="G503" t="s">
        <v>14</v>
      </c>
      <c r="H503">
        <v>12</v>
      </c>
    </row>
    <row r="504" spans="1:8" x14ac:dyDescent="0.55000000000000004">
      <c r="A504">
        <v>945</v>
      </c>
      <c r="B504">
        <v>2.2523300000000002</v>
      </c>
      <c r="D504" t="s">
        <v>22</v>
      </c>
      <c r="E504">
        <v>802.11</v>
      </c>
      <c r="F504">
        <v>36</v>
      </c>
      <c r="G504" t="s">
        <v>14</v>
      </c>
      <c r="H504">
        <v>12</v>
      </c>
    </row>
    <row r="505" spans="1:8" x14ac:dyDescent="0.55000000000000004">
      <c r="A505">
        <v>947</v>
      </c>
      <c r="B505">
        <v>2.2526670000000002</v>
      </c>
      <c r="D505" t="s">
        <v>18</v>
      </c>
      <c r="E505">
        <v>802.11</v>
      </c>
      <c r="F505">
        <v>36</v>
      </c>
      <c r="G505" t="s">
        <v>14</v>
      </c>
      <c r="H505">
        <v>12</v>
      </c>
    </row>
    <row r="506" spans="1:8" x14ac:dyDescent="0.55000000000000004">
      <c r="A506">
        <v>949</v>
      </c>
      <c r="B506">
        <v>2.2529430000000001</v>
      </c>
      <c r="D506" t="s">
        <v>13</v>
      </c>
      <c r="E506">
        <v>802.11</v>
      </c>
      <c r="F506">
        <v>36</v>
      </c>
      <c r="G506" t="s">
        <v>14</v>
      </c>
      <c r="H506">
        <v>24</v>
      </c>
    </row>
    <row r="507" spans="1:8" x14ac:dyDescent="0.55000000000000004">
      <c r="A507">
        <v>950</v>
      </c>
      <c r="B507">
        <v>2.252996</v>
      </c>
      <c r="C507" t="s">
        <v>8</v>
      </c>
      <c r="D507" t="s">
        <v>9</v>
      </c>
      <c r="E507">
        <v>802.11</v>
      </c>
      <c r="F507">
        <v>83</v>
      </c>
      <c r="G507" t="s">
        <v>60</v>
      </c>
      <c r="H507">
        <v>6</v>
      </c>
    </row>
    <row r="508" spans="1:8" x14ac:dyDescent="0.55000000000000004">
      <c r="A508">
        <v>952</v>
      </c>
      <c r="B508">
        <v>2.2534179999999999</v>
      </c>
      <c r="D508" t="s">
        <v>22</v>
      </c>
      <c r="E508">
        <v>802.11</v>
      </c>
      <c r="F508">
        <v>36</v>
      </c>
      <c r="G508" t="s">
        <v>14</v>
      </c>
      <c r="H508">
        <v>12</v>
      </c>
    </row>
    <row r="509" spans="1:8" x14ac:dyDescent="0.55000000000000004">
      <c r="A509">
        <v>954</v>
      </c>
      <c r="B509">
        <v>2.25373</v>
      </c>
      <c r="D509" t="s">
        <v>13</v>
      </c>
      <c r="E509">
        <v>802.11</v>
      </c>
      <c r="F509">
        <v>36</v>
      </c>
      <c r="G509" t="s">
        <v>14</v>
      </c>
      <c r="H509">
        <v>24</v>
      </c>
    </row>
    <row r="510" spans="1:8" x14ac:dyDescent="0.55000000000000004">
      <c r="A510">
        <v>956</v>
      </c>
      <c r="B510">
        <v>2.2539929999999999</v>
      </c>
      <c r="D510" t="s">
        <v>13</v>
      </c>
      <c r="E510">
        <v>802.11</v>
      </c>
      <c r="F510">
        <v>36</v>
      </c>
      <c r="G510" t="s">
        <v>14</v>
      </c>
      <c r="H510">
        <v>24</v>
      </c>
    </row>
    <row r="511" spans="1:8" x14ac:dyDescent="0.55000000000000004">
      <c r="A511">
        <v>958</v>
      </c>
      <c r="B511">
        <v>2.2543169999999999</v>
      </c>
      <c r="D511" t="s">
        <v>18</v>
      </c>
      <c r="E511">
        <v>802.11</v>
      </c>
      <c r="F511">
        <v>36</v>
      </c>
      <c r="G511" t="s">
        <v>14</v>
      </c>
      <c r="H511">
        <v>12</v>
      </c>
    </row>
    <row r="512" spans="1:8" x14ac:dyDescent="0.55000000000000004">
      <c r="A512">
        <v>960</v>
      </c>
      <c r="B512">
        <v>2.2546360000000001</v>
      </c>
      <c r="D512" t="s">
        <v>22</v>
      </c>
      <c r="E512">
        <v>802.11</v>
      </c>
      <c r="F512">
        <v>36</v>
      </c>
      <c r="G512" t="s">
        <v>14</v>
      </c>
      <c r="H512">
        <v>12</v>
      </c>
    </row>
    <row r="513" spans="1:8" x14ac:dyDescent="0.55000000000000004">
      <c r="A513">
        <v>962</v>
      </c>
      <c r="B513">
        <v>2.254966</v>
      </c>
      <c r="D513" t="s">
        <v>13</v>
      </c>
      <c r="E513">
        <v>802.11</v>
      </c>
      <c r="F513">
        <v>36</v>
      </c>
      <c r="G513" t="s">
        <v>14</v>
      </c>
      <c r="H513">
        <v>24</v>
      </c>
    </row>
    <row r="514" spans="1:8" x14ac:dyDescent="0.55000000000000004">
      <c r="A514">
        <v>964</v>
      </c>
      <c r="B514">
        <v>2.2556590000000001</v>
      </c>
      <c r="D514" t="s">
        <v>13</v>
      </c>
      <c r="E514">
        <v>802.11</v>
      </c>
      <c r="F514">
        <v>36</v>
      </c>
      <c r="G514" t="s">
        <v>14</v>
      </c>
      <c r="H514">
        <v>24</v>
      </c>
    </row>
    <row r="515" spans="1:8" x14ac:dyDescent="0.55000000000000004">
      <c r="A515">
        <v>966</v>
      </c>
      <c r="B515">
        <v>2.2560289999999998</v>
      </c>
      <c r="D515" t="s">
        <v>22</v>
      </c>
      <c r="E515">
        <v>802.11</v>
      </c>
      <c r="F515">
        <v>36</v>
      </c>
      <c r="G515" t="s">
        <v>14</v>
      </c>
      <c r="H515">
        <v>12</v>
      </c>
    </row>
    <row r="516" spans="1:8" x14ac:dyDescent="0.55000000000000004">
      <c r="A516">
        <v>968</v>
      </c>
      <c r="B516">
        <v>2.2563049999999998</v>
      </c>
      <c r="D516" t="s">
        <v>13</v>
      </c>
      <c r="E516">
        <v>802.11</v>
      </c>
      <c r="F516">
        <v>36</v>
      </c>
      <c r="G516" t="s">
        <v>14</v>
      </c>
      <c r="H516">
        <v>24</v>
      </c>
    </row>
    <row r="517" spans="1:8" x14ac:dyDescent="0.55000000000000004">
      <c r="A517">
        <v>970</v>
      </c>
      <c r="B517">
        <v>2.2566380000000001</v>
      </c>
      <c r="D517" t="s">
        <v>22</v>
      </c>
      <c r="E517">
        <v>802.11</v>
      </c>
      <c r="F517">
        <v>36</v>
      </c>
      <c r="G517" t="s">
        <v>14</v>
      </c>
      <c r="H517">
        <v>12</v>
      </c>
    </row>
    <row r="518" spans="1:8" x14ac:dyDescent="0.55000000000000004">
      <c r="A518">
        <v>972</v>
      </c>
      <c r="B518">
        <v>2.2569499999999998</v>
      </c>
      <c r="D518" t="s">
        <v>13</v>
      </c>
      <c r="E518">
        <v>802.11</v>
      </c>
      <c r="F518">
        <v>36</v>
      </c>
      <c r="G518" t="s">
        <v>14</v>
      </c>
      <c r="H518">
        <v>24</v>
      </c>
    </row>
    <row r="519" spans="1:8" x14ac:dyDescent="0.55000000000000004">
      <c r="A519">
        <v>974</v>
      </c>
      <c r="B519">
        <v>2.2572649999999999</v>
      </c>
      <c r="D519" t="s">
        <v>18</v>
      </c>
      <c r="E519">
        <v>802.11</v>
      </c>
      <c r="F519">
        <v>36</v>
      </c>
      <c r="G519" t="s">
        <v>14</v>
      </c>
      <c r="H519">
        <v>12</v>
      </c>
    </row>
    <row r="520" spans="1:8" x14ac:dyDescent="0.55000000000000004">
      <c r="A520">
        <v>976</v>
      </c>
      <c r="B520">
        <v>2.2579600000000002</v>
      </c>
      <c r="D520" t="s">
        <v>18</v>
      </c>
      <c r="E520">
        <v>802.11</v>
      </c>
      <c r="F520">
        <v>36</v>
      </c>
      <c r="G520" t="s">
        <v>14</v>
      </c>
      <c r="H520">
        <v>12</v>
      </c>
    </row>
    <row r="521" spans="1:8" x14ac:dyDescent="0.55000000000000004">
      <c r="A521">
        <v>978</v>
      </c>
      <c r="B521">
        <v>2.2582270000000002</v>
      </c>
      <c r="D521" t="s">
        <v>13</v>
      </c>
      <c r="E521">
        <v>802.11</v>
      </c>
      <c r="F521">
        <v>36</v>
      </c>
      <c r="G521" t="s">
        <v>14</v>
      </c>
      <c r="H521">
        <v>24</v>
      </c>
    </row>
    <row r="522" spans="1:8" x14ac:dyDescent="0.55000000000000004">
      <c r="A522">
        <v>980</v>
      </c>
      <c r="B522">
        <v>2.258508</v>
      </c>
      <c r="D522" t="s">
        <v>13</v>
      </c>
      <c r="E522">
        <v>802.11</v>
      </c>
      <c r="F522">
        <v>36</v>
      </c>
      <c r="G522" t="s">
        <v>14</v>
      </c>
      <c r="H522">
        <v>24</v>
      </c>
    </row>
    <row r="523" spans="1:8" x14ac:dyDescent="0.55000000000000004">
      <c r="A523">
        <v>982</v>
      </c>
      <c r="B523">
        <v>2.258823</v>
      </c>
      <c r="D523" t="s">
        <v>18</v>
      </c>
      <c r="E523">
        <v>802.11</v>
      </c>
      <c r="F523">
        <v>36</v>
      </c>
      <c r="G523" t="s">
        <v>14</v>
      </c>
      <c r="H523">
        <v>12</v>
      </c>
    </row>
    <row r="524" spans="1:8" x14ac:dyDescent="0.55000000000000004">
      <c r="A524">
        <v>984</v>
      </c>
      <c r="B524">
        <v>2.2591420000000002</v>
      </c>
      <c r="D524" t="s">
        <v>22</v>
      </c>
      <c r="E524">
        <v>802.11</v>
      </c>
      <c r="F524">
        <v>36</v>
      </c>
      <c r="G524" t="s">
        <v>14</v>
      </c>
      <c r="H524">
        <v>12</v>
      </c>
    </row>
    <row r="525" spans="1:8" x14ac:dyDescent="0.55000000000000004">
      <c r="A525">
        <v>986</v>
      </c>
      <c r="B525">
        <v>2.2594810000000001</v>
      </c>
      <c r="D525" t="s">
        <v>13</v>
      </c>
      <c r="E525">
        <v>802.11</v>
      </c>
      <c r="F525">
        <v>36</v>
      </c>
      <c r="G525" t="s">
        <v>14</v>
      </c>
      <c r="H525">
        <v>24</v>
      </c>
    </row>
    <row r="526" spans="1:8" x14ac:dyDescent="0.55000000000000004">
      <c r="A526">
        <v>988</v>
      </c>
      <c r="B526">
        <v>2.2597960000000001</v>
      </c>
      <c r="D526" t="s">
        <v>18</v>
      </c>
      <c r="E526">
        <v>802.11</v>
      </c>
      <c r="F526">
        <v>36</v>
      </c>
      <c r="G526" t="s">
        <v>14</v>
      </c>
      <c r="H526">
        <v>12</v>
      </c>
    </row>
    <row r="527" spans="1:8" x14ac:dyDescent="0.55000000000000004">
      <c r="A527">
        <v>990</v>
      </c>
      <c r="B527">
        <v>2.260151</v>
      </c>
      <c r="D527" t="s">
        <v>22</v>
      </c>
      <c r="E527">
        <v>802.11</v>
      </c>
      <c r="F527">
        <v>36</v>
      </c>
      <c r="G527" t="s">
        <v>14</v>
      </c>
      <c r="H527">
        <v>12</v>
      </c>
    </row>
    <row r="528" spans="1:8" x14ac:dyDescent="0.55000000000000004">
      <c r="A528">
        <v>992</v>
      </c>
      <c r="B528">
        <v>2.2603840000000002</v>
      </c>
      <c r="D528" t="s">
        <v>13</v>
      </c>
      <c r="E528">
        <v>802.11</v>
      </c>
      <c r="F528">
        <v>36</v>
      </c>
      <c r="G528" t="s">
        <v>14</v>
      </c>
      <c r="H528">
        <v>24</v>
      </c>
    </row>
    <row r="529" spans="1:8" x14ac:dyDescent="0.55000000000000004">
      <c r="A529">
        <v>994</v>
      </c>
      <c r="B529">
        <v>2.260745</v>
      </c>
      <c r="D529" t="s">
        <v>18</v>
      </c>
      <c r="E529">
        <v>802.11</v>
      </c>
      <c r="F529">
        <v>36</v>
      </c>
      <c r="G529" t="s">
        <v>14</v>
      </c>
      <c r="H529">
        <v>12</v>
      </c>
    </row>
    <row r="530" spans="1:8" x14ac:dyDescent="0.55000000000000004">
      <c r="A530">
        <v>996</v>
      </c>
      <c r="B530">
        <v>2.2612999999999999</v>
      </c>
      <c r="D530" t="s">
        <v>13</v>
      </c>
      <c r="E530">
        <v>802.11</v>
      </c>
      <c r="F530">
        <v>36</v>
      </c>
      <c r="G530" t="s">
        <v>14</v>
      </c>
      <c r="H530">
        <v>24</v>
      </c>
    </row>
    <row r="531" spans="1:8" x14ac:dyDescent="0.55000000000000004">
      <c r="A531">
        <v>998</v>
      </c>
      <c r="B531">
        <v>2.2615470000000002</v>
      </c>
      <c r="D531" t="s">
        <v>13</v>
      </c>
      <c r="E531">
        <v>802.11</v>
      </c>
      <c r="F531">
        <v>36</v>
      </c>
      <c r="G531" t="s">
        <v>14</v>
      </c>
      <c r="H531">
        <v>24</v>
      </c>
    </row>
    <row r="532" spans="1:8" x14ac:dyDescent="0.55000000000000004">
      <c r="A532">
        <v>1000</v>
      </c>
      <c r="B532">
        <v>2.2619750000000001</v>
      </c>
      <c r="D532" t="s">
        <v>16</v>
      </c>
      <c r="E532">
        <v>802.11</v>
      </c>
      <c r="F532">
        <v>36</v>
      </c>
      <c r="G532" t="s">
        <v>14</v>
      </c>
      <c r="H532">
        <v>12</v>
      </c>
    </row>
    <row r="533" spans="1:8" x14ac:dyDescent="0.55000000000000004">
      <c r="A533">
        <v>1002</v>
      </c>
      <c r="B533">
        <v>2.2622439999999999</v>
      </c>
      <c r="D533" t="s">
        <v>13</v>
      </c>
      <c r="E533">
        <v>802.11</v>
      </c>
      <c r="F533">
        <v>36</v>
      </c>
      <c r="G533" t="s">
        <v>14</v>
      </c>
      <c r="H533">
        <v>24</v>
      </c>
    </row>
    <row r="534" spans="1:8" x14ac:dyDescent="0.55000000000000004">
      <c r="A534">
        <v>1004</v>
      </c>
      <c r="B534">
        <v>2.2625950000000001</v>
      </c>
      <c r="D534" t="s">
        <v>22</v>
      </c>
      <c r="E534">
        <v>802.11</v>
      </c>
      <c r="F534">
        <v>36</v>
      </c>
      <c r="G534" t="s">
        <v>14</v>
      </c>
      <c r="H534">
        <v>12</v>
      </c>
    </row>
    <row r="535" spans="1:8" x14ac:dyDescent="0.55000000000000004">
      <c r="A535">
        <v>1006</v>
      </c>
      <c r="B535">
        <v>2.263036</v>
      </c>
      <c r="D535" t="s">
        <v>16</v>
      </c>
      <c r="E535">
        <v>802.11</v>
      </c>
      <c r="F535">
        <v>36</v>
      </c>
      <c r="G535" t="s">
        <v>14</v>
      </c>
      <c r="H535">
        <v>12</v>
      </c>
    </row>
    <row r="536" spans="1:8" x14ac:dyDescent="0.55000000000000004">
      <c r="A536">
        <v>1008</v>
      </c>
      <c r="B536">
        <v>2.2632509999999999</v>
      </c>
      <c r="D536" t="s">
        <v>13</v>
      </c>
      <c r="E536">
        <v>802.11</v>
      </c>
      <c r="F536">
        <v>36</v>
      </c>
      <c r="G536" t="s">
        <v>14</v>
      </c>
      <c r="H536">
        <v>24</v>
      </c>
    </row>
    <row r="537" spans="1:8" x14ac:dyDescent="0.55000000000000004">
      <c r="A537">
        <v>1010</v>
      </c>
      <c r="B537">
        <v>2.2636880000000001</v>
      </c>
      <c r="D537" t="s">
        <v>16</v>
      </c>
      <c r="E537">
        <v>802.11</v>
      </c>
      <c r="F537">
        <v>36</v>
      </c>
      <c r="G537" t="s">
        <v>14</v>
      </c>
      <c r="H537">
        <v>12</v>
      </c>
    </row>
    <row r="538" spans="1:8" x14ac:dyDescent="0.55000000000000004">
      <c r="A538">
        <v>1012</v>
      </c>
      <c r="B538">
        <v>2.263903</v>
      </c>
      <c r="D538" t="s">
        <v>13</v>
      </c>
      <c r="E538">
        <v>802.11</v>
      </c>
      <c r="F538">
        <v>36</v>
      </c>
      <c r="G538" t="s">
        <v>14</v>
      </c>
      <c r="H538">
        <v>24</v>
      </c>
    </row>
    <row r="539" spans="1:8" x14ac:dyDescent="0.55000000000000004">
      <c r="A539">
        <v>1014</v>
      </c>
      <c r="B539">
        <v>2.264246</v>
      </c>
      <c r="D539" t="s">
        <v>18</v>
      </c>
      <c r="E539">
        <v>802.11</v>
      </c>
      <c r="F539">
        <v>36</v>
      </c>
      <c r="G539" t="s">
        <v>14</v>
      </c>
      <c r="H539">
        <v>12</v>
      </c>
    </row>
    <row r="540" spans="1:8" x14ac:dyDescent="0.55000000000000004">
      <c r="A540">
        <v>1016</v>
      </c>
      <c r="B540">
        <v>2.264583</v>
      </c>
      <c r="D540" t="s">
        <v>22</v>
      </c>
      <c r="E540">
        <v>802.11</v>
      </c>
      <c r="F540">
        <v>36</v>
      </c>
      <c r="G540" t="s">
        <v>14</v>
      </c>
      <c r="H540">
        <v>12</v>
      </c>
    </row>
    <row r="541" spans="1:8" x14ac:dyDescent="0.55000000000000004">
      <c r="A541">
        <v>1018</v>
      </c>
      <c r="B541">
        <v>2.2648579999999998</v>
      </c>
      <c r="D541" t="s">
        <v>13</v>
      </c>
      <c r="E541">
        <v>802.11</v>
      </c>
      <c r="F541">
        <v>36</v>
      </c>
      <c r="G541" t="s">
        <v>14</v>
      </c>
      <c r="H541">
        <v>24</v>
      </c>
    </row>
    <row r="542" spans="1:8" x14ac:dyDescent="0.55000000000000004">
      <c r="A542">
        <v>1020</v>
      </c>
      <c r="B542">
        <v>2.2650869999999999</v>
      </c>
      <c r="D542" t="s">
        <v>13</v>
      </c>
      <c r="E542">
        <v>802.11</v>
      </c>
      <c r="F542">
        <v>36</v>
      </c>
      <c r="G542" t="s">
        <v>14</v>
      </c>
      <c r="H542">
        <v>24</v>
      </c>
    </row>
    <row r="543" spans="1:8" x14ac:dyDescent="0.55000000000000004">
      <c r="A543">
        <v>1022</v>
      </c>
      <c r="B543">
        <v>2.2654019999999999</v>
      </c>
      <c r="D543" t="s">
        <v>22</v>
      </c>
      <c r="E543">
        <v>802.11</v>
      </c>
      <c r="F543">
        <v>36</v>
      </c>
      <c r="G543" t="s">
        <v>14</v>
      </c>
      <c r="H543">
        <v>12</v>
      </c>
    </row>
    <row r="544" spans="1:8" x14ac:dyDescent="0.55000000000000004">
      <c r="A544">
        <v>1024</v>
      </c>
      <c r="B544">
        <v>2.2657210000000001</v>
      </c>
      <c r="D544" t="s">
        <v>18</v>
      </c>
      <c r="E544">
        <v>802.11</v>
      </c>
      <c r="F544">
        <v>36</v>
      </c>
      <c r="G544" t="s">
        <v>14</v>
      </c>
      <c r="H544">
        <v>12</v>
      </c>
    </row>
    <row r="545" spans="1:8" x14ac:dyDescent="0.55000000000000004">
      <c r="A545">
        <v>1026</v>
      </c>
      <c r="B545">
        <v>2.2659539999999998</v>
      </c>
      <c r="D545" t="s">
        <v>13</v>
      </c>
      <c r="E545">
        <v>802.11</v>
      </c>
      <c r="F545">
        <v>36</v>
      </c>
      <c r="G545" t="s">
        <v>14</v>
      </c>
      <c r="H545">
        <v>24</v>
      </c>
    </row>
    <row r="546" spans="1:8" x14ac:dyDescent="0.55000000000000004">
      <c r="A546">
        <v>1028</v>
      </c>
      <c r="B546">
        <v>2.2662779999999998</v>
      </c>
      <c r="D546" t="s">
        <v>22</v>
      </c>
      <c r="E546">
        <v>802.11</v>
      </c>
      <c r="F546">
        <v>36</v>
      </c>
      <c r="G546" t="s">
        <v>14</v>
      </c>
      <c r="H546">
        <v>12</v>
      </c>
    </row>
    <row r="547" spans="1:8" x14ac:dyDescent="0.55000000000000004">
      <c r="A547">
        <v>1030</v>
      </c>
      <c r="B547">
        <v>2.2665380000000002</v>
      </c>
      <c r="D547" t="s">
        <v>13</v>
      </c>
      <c r="E547">
        <v>802.11</v>
      </c>
      <c r="F547">
        <v>36</v>
      </c>
      <c r="G547" t="s">
        <v>14</v>
      </c>
      <c r="H547">
        <v>24</v>
      </c>
    </row>
    <row r="548" spans="1:8" x14ac:dyDescent="0.55000000000000004">
      <c r="A548">
        <v>1032</v>
      </c>
      <c r="B548">
        <v>2.2668710000000001</v>
      </c>
      <c r="D548" t="s">
        <v>18</v>
      </c>
      <c r="E548">
        <v>802.11</v>
      </c>
      <c r="F548">
        <v>36</v>
      </c>
      <c r="G548" t="s">
        <v>14</v>
      </c>
      <c r="H548">
        <v>12</v>
      </c>
    </row>
    <row r="549" spans="1:8" x14ac:dyDescent="0.55000000000000004">
      <c r="A549">
        <v>1034</v>
      </c>
      <c r="B549">
        <v>2.2671990000000002</v>
      </c>
      <c r="D549" t="s">
        <v>18</v>
      </c>
      <c r="E549">
        <v>802.11</v>
      </c>
      <c r="F549">
        <v>36</v>
      </c>
      <c r="G549" t="s">
        <v>14</v>
      </c>
      <c r="H549">
        <v>12</v>
      </c>
    </row>
    <row r="550" spans="1:8" x14ac:dyDescent="0.55000000000000004">
      <c r="A550">
        <v>1036</v>
      </c>
      <c r="B550">
        <v>2.2675269999999998</v>
      </c>
      <c r="D550" t="s">
        <v>18</v>
      </c>
      <c r="E550">
        <v>802.11</v>
      </c>
      <c r="F550">
        <v>36</v>
      </c>
      <c r="G550" t="s">
        <v>14</v>
      </c>
      <c r="H550">
        <v>12</v>
      </c>
    </row>
    <row r="551" spans="1:8" x14ac:dyDescent="0.55000000000000004">
      <c r="A551">
        <v>1038</v>
      </c>
      <c r="B551">
        <v>2.267855</v>
      </c>
      <c r="D551" t="s">
        <v>22</v>
      </c>
      <c r="E551">
        <v>802.11</v>
      </c>
      <c r="F551">
        <v>36</v>
      </c>
      <c r="G551" t="s">
        <v>14</v>
      </c>
      <c r="H551">
        <v>12</v>
      </c>
    </row>
    <row r="552" spans="1:8" x14ac:dyDescent="0.55000000000000004">
      <c r="A552">
        <v>1040</v>
      </c>
      <c r="B552">
        <v>2.2681930000000001</v>
      </c>
      <c r="D552" t="s">
        <v>22</v>
      </c>
      <c r="E552">
        <v>802.11</v>
      </c>
      <c r="F552">
        <v>36</v>
      </c>
      <c r="G552" t="s">
        <v>14</v>
      </c>
      <c r="H552">
        <v>12</v>
      </c>
    </row>
    <row r="553" spans="1:8" x14ac:dyDescent="0.55000000000000004">
      <c r="A553">
        <v>1042</v>
      </c>
      <c r="B553">
        <v>2.2686250000000001</v>
      </c>
      <c r="D553" t="s">
        <v>16</v>
      </c>
      <c r="E553">
        <v>802.11</v>
      </c>
      <c r="F553">
        <v>36</v>
      </c>
      <c r="G553" t="s">
        <v>14</v>
      </c>
      <c r="H553">
        <v>12</v>
      </c>
    </row>
    <row r="554" spans="1:8" x14ac:dyDescent="0.55000000000000004">
      <c r="A554">
        <v>1044</v>
      </c>
      <c r="B554">
        <v>2.269285</v>
      </c>
      <c r="D554" t="s">
        <v>16</v>
      </c>
      <c r="E554">
        <v>802.11</v>
      </c>
      <c r="F554">
        <v>36</v>
      </c>
      <c r="G554" t="s">
        <v>14</v>
      </c>
      <c r="H554">
        <v>12</v>
      </c>
    </row>
    <row r="555" spans="1:8" x14ac:dyDescent="0.55000000000000004">
      <c r="A555">
        <v>1046</v>
      </c>
      <c r="B555">
        <v>2.2696670000000001</v>
      </c>
      <c r="D555" t="s">
        <v>22</v>
      </c>
      <c r="E555">
        <v>802.11</v>
      </c>
      <c r="F555">
        <v>36</v>
      </c>
      <c r="G555" t="s">
        <v>14</v>
      </c>
      <c r="H555">
        <v>12</v>
      </c>
    </row>
    <row r="556" spans="1:8" x14ac:dyDescent="0.55000000000000004">
      <c r="A556">
        <v>1048</v>
      </c>
      <c r="B556">
        <v>2.270108</v>
      </c>
      <c r="D556" t="s">
        <v>16</v>
      </c>
      <c r="E556">
        <v>802.11</v>
      </c>
      <c r="F556">
        <v>36</v>
      </c>
      <c r="G556" t="s">
        <v>14</v>
      </c>
      <c r="H556">
        <v>12</v>
      </c>
    </row>
    <row r="557" spans="1:8" x14ac:dyDescent="0.55000000000000004">
      <c r="A557">
        <v>1050</v>
      </c>
      <c r="B557">
        <v>2.270594</v>
      </c>
      <c r="D557" t="s">
        <v>16</v>
      </c>
      <c r="E557">
        <v>802.11</v>
      </c>
      <c r="F557">
        <v>36</v>
      </c>
      <c r="G557" t="s">
        <v>14</v>
      </c>
      <c r="H557">
        <v>12</v>
      </c>
    </row>
    <row r="558" spans="1:8" x14ac:dyDescent="0.55000000000000004">
      <c r="A558">
        <v>1052</v>
      </c>
      <c r="B558">
        <v>2.2711939999999999</v>
      </c>
      <c r="D558" t="s">
        <v>18</v>
      </c>
      <c r="E558">
        <v>802.11</v>
      </c>
      <c r="F558">
        <v>36</v>
      </c>
      <c r="G558" t="s">
        <v>14</v>
      </c>
      <c r="H558">
        <v>12</v>
      </c>
    </row>
    <row r="559" spans="1:8" x14ac:dyDescent="0.55000000000000004">
      <c r="A559">
        <v>1054</v>
      </c>
      <c r="B559">
        <v>2.2716530000000001</v>
      </c>
      <c r="D559" t="s">
        <v>16</v>
      </c>
      <c r="E559">
        <v>802.11</v>
      </c>
      <c r="F559">
        <v>36</v>
      </c>
      <c r="G559" t="s">
        <v>14</v>
      </c>
      <c r="H559">
        <v>12</v>
      </c>
    </row>
    <row r="560" spans="1:8" x14ac:dyDescent="0.55000000000000004">
      <c r="A560">
        <v>1056</v>
      </c>
      <c r="B560">
        <v>2.272008</v>
      </c>
      <c r="D560" t="s">
        <v>18</v>
      </c>
      <c r="E560">
        <v>802.11</v>
      </c>
      <c r="F560">
        <v>36</v>
      </c>
      <c r="G560" t="s">
        <v>14</v>
      </c>
      <c r="H560">
        <v>12</v>
      </c>
    </row>
    <row r="561" spans="1:8" x14ac:dyDescent="0.55000000000000004">
      <c r="A561">
        <v>1058</v>
      </c>
      <c r="B561">
        <v>2.272354</v>
      </c>
      <c r="D561" t="s">
        <v>18</v>
      </c>
      <c r="E561">
        <v>802.11</v>
      </c>
      <c r="F561">
        <v>36</v>
      </c>
      <c r="G561" t="s">
        <v>14</v>
      </c>
      <c r="H561">
        <v>12</v>
      </c>
    </row>
    <row r="562" spans="1:8" x14ac:dyDescent="0.55000000000000004">
      <c r="A562">
        <v>1060</v>
      </c>
      <c r="B562">
        <v>2.272786</v>
      </c>
      <c r="D562" t="s">
        <v>16</v>
      </c>
      <c r="E562">
        <v>802.11</v>
      </c>
      <c r="F562">
        <v>36</v>
      </c>
      <c r="G562" t="s">
        <v>14</v>
      </c>
      <c r="H562">
        <v>12</v>
      </c>
    </row>
    <row r="563" spans="1:8" x14ac:dyDescent="0.55000000000000004">
      <c r="A563">
        <v>1062</v>
      </c>
      <c r="B563">
        <v>2.2731590000000002</v>
      </c>
      <c r="D563" t="s">
        <v>22</v>
      </c>
      <c r="E563">
        <v>802.11</v>
      </c>
      <c r="F563">
        <v>36</v>
      </c>
      <c r="G563" t="s">
        <v>14</v>
      </c>
      <c r="H563">
        <v>12</v>
      </c>
    </row>
    <row r="564" spans="1:8" x14ac:dyDescent="0.55000000000000004">
      <c r="A564">
        <v>1064</v>
      </c>
      <c r="B564">
        <v>2.2738040000000002</v>
      </c>
      <c r="D564" t="s">
        <v>13</v>
      </c>
      <c r="E564">
        <v>802.11</v>
      </c>
      <c r="F564">
        <v>36</v>
      </c>
      <c r="G564" t="s">
        <v>14</v>
      </c>
      <c r="H564">
        <v>24</v>
      </c>
    </row>
    <row r="565" spans="1:8" x14ac:dyDescent="0.55000000000000004">
      <c r="A565">
        <v>1066</v>
      </c>
      <c r="B565">
        <v>2.2741280000000001</v>
      </c>
      <c r="D565" t="s">
        <v>22</v>
      </c>
      <c r="E565">
        <v>802.11</v>
      </c>
      <c r="F565">
        <v>36</v>
      </c>
      <c r="G565" t="s">
        <v>14</v>
      </c>
      <c r="H565">
        <v>12</v>
      </c>
    </row>
    <row r="566" spans="1:8" x14ac:dyDescent="0.55000000000000004">
      <c r="A566">
        <v>1068</v>
      </c>
      <c r="B566">
        <v>2.2743519999999999</v>
      </c>
      <c r="D566" t="s">
        <v>13</v>
      </c>
      <c r="E566">
        <v>802.11</v>
      </c>
      <c r="F566">
        <v>36</v>
      </c>
      <c r="G566" t="s">
        <v>14</v>
      </c>
      <c r="H566">
        <v>24</v>
      </c>
    </row>
    <row r="567" spans="1:8" x14ac:dyDescent="0.55000000000000004">
      <c r="A567">
        <v>1070</v>
      </c>
      <c r="B567">
        <v>2.2754669999999999</v>
      </c>
      <c r="D567" t="s">
        <v>13</v>
      </c>
      <c r="E567">
        <v>802.11</v>
      </c>
      <c r="F567">
        <v>36</v>
      </c>
      <c r="G567" t="s">
        <v>14</v>
      </c>
      <c r="H567">
        <v>24</v>
      </c>
    </row>
    <row r="568" spans="1:8" x14ac:dyDescent="0.55000000000000004">
      <c r="A568">
        <v>1072</v>
      </c>
      <c r="B568">
        <v>2.2756690000000002</v>
      </c>
      <c r="D568" t="s">
        <v>13</v>
      </c>
      <c r="E568">
        <v>802.11</v>
      </c>
      <c r="F568">
        <v>36</v>
      </c>
      <c r="G568" t="s">
        <v>14</v>
      </c>
      <c r="H568">
        <v>24</v>
      </c>
    </row>
    <row r="569" spans="1:8" x14ac:dyDescent="0.55000000000000004">
      <c r="A569">
        <v>1074</v>
      </c>
      <c r="B569">
        <v>2.2760199999999999</v>
      </c>
      <c r="D569" t="s">
        <v>22</v>
      </c>
      <c r="E569">
        <v>802.11</v>
      </c>
      <c r="F569">
        <v>36</v>
      </c>
      <c r="G569" t="s">
        <v>14</v>
      </c>
      <c r="H569">
        <v>12</v>
      </c>
    </row>
    <row r="570" spans="1:8" x14ac:dyDescent="0.55000000000000004">
      <c r="A570">
        <v>1076</v>
      </c>
      <c r="B570">
        <v>2.2763659999999999</v>
      </c>
      <c r="D570" t="s">
        <v>22</v>
      </c>
      <c r="E570">
        <v>802.11</v>
      </c>
      <c r="F570">
        <v>36</v>
      </c>
      <c r="G570" t="s">
        <v>14</v>
      </c>
      <c r="H570">
        <v>12</v>
      </c>
    </row>
    <row r="571" spans="1:8" x14ac:dyDescent="0.55000000000000004">
      <c r="A571">
        <v>1078</v>
      </c>
      <c r="B571">
        <v>2.2765810000000002</v>
      </c>
      <c r="D571" t="s">
        <v>13</v>
      </c>
      <c r="E571">
        <v>802.11</v>
      </c>
      <c r="F571">
        <v>36</v>
      </c>
      <c r="G571" t="s">
        <v>14</v>
      </c>
      <c r="H571">
        <v>24</v>
      </c>
    </row>
    <row r="572" spans="1:8" x14ac:dyDescent="0.55000000000000004">
      <c r="A572">
        <v>1080</v>
      </c>
      <c r="B572">
        <v>2.2770540000000001</v>
      </c>
      <c r="D572" t="s">
        <v>18</v>
      </c>
      <c r="E572">
        <v>802.11</v>
      </c>
      <c r="F572">
        <v>36</v>
      </c>
      <c r="G572" t="s">
        <v>14</v>
      </c>
      <c r="H572">
        <v>12</v>
      </c>
    </row>
    <row r="573" spans="1:8" x14ac:dyDescent="0.55000000000000004">
      <c r="A573">
        <v>1082</v>
      </c>
      <c r="B573">
        <v>2.2777569999999998</v>
      </c>
      <c r="D573" t="s">
        <v>18</v>
      </c>
      <c r="E573">
        <v>802.11</v>
      </c>
      <c r="F573">
        <v>36</v>
      </c>
      <c r="G573" t="s">
        <v>14</v>
      </c>
      <c r="H573">
        <v>12</v>
      </c>
    </row>
    <row r="574" spans="1:8" x14ac:dyDescent="0.55000000000000004">
      <c r="A574">
        <v>1084</v>
      </c>
      <c r="B574">
        <v>2.2783479999999998</v>
      </c>
      <c r="D574" t="s">
        <v>16</v>
      </c>
      <c r="E574">
        <v>802.11</v>
      </c>
      <c r="F574">
        <v>36</v>
      </c>
      <c r="G574" t="s">
        <v>14</v>
      </c>
      <c r="H574">
        <v>6</v>
      </c>
    </row>
    <row r="575" spans="1:8" x14ac:dyDescent="0.55000000000000004">
      <c r="A575">
        <v>1086</v>
      </c>
      <c r="B575">
        <v>2.2788010000000001</v>
      </c>
      <c r="D575" t="s">
        <v>18</v>
      </c>
      <c r="E575">
        <v>802.11</v>
      </c>
      <c r="F575">
        <v>36</v>
      </c>
      <c r="G575" t="s">
        <v>14</v>
      </c>
      <c r="H575">
        <v>12</v>
      </c>
    </row>
    <row r="576" spans="1:8" x14ac:dyDescent="0.55000000000000004">
      <c r="A576">
        <v>1088</v>
      </c>
      <c r="B576">
        <v>2.2790249999999999</v>
      </c>
      <c r="D576" t="s">
        <v>13</v>
      </c>
      <c r="E576">
        <v>802.11</v>
      </c>
      <c r="F576">
        <v>36</v>
      </c>
      <c r="G576" t="s">
        <v>14</v>
      </c>
      <c r="H576">
        <v>24</v>
      </c>
    </row>
    <row r="577" spans="1:8" x14ac:dyDescent="0.55000000000000004">
      <c r="A577">
        <v>1090</v>
      </c>
      <c r="B577">
        <v>2.2793399999999999</v>
      </c>
      <c r="D577" t="s">
        <v>22</v>
      </c>
      <c r="E577">
        <v>802.11</v>
      </c>
      <c r="F577">
        <v>36</v>
      </c>
      <c r="G577" t="s">
        <v>14</v>
      </c>
      <c r="H577">
        <v>12</v>
      </c>
    </row>
    <row r="578" spans="1:8" x14ac:dyDescent="0.55000000000000004">
      <c r="A578">
        <v>1092</v>
      </c>
      <c r="B578">
        <v>2.2797809999999998</v>
      </c>
      <c r="D578" t="s">
        <v>18</v>
      </c>
      <c r="E578">
        <v>802.11</v>
      </c>
      <c r="F578">
        <v>36</v>
      </c>
      <c r="G578" t="s">
        <v>14</v>
      </c>
      <c r="H578">
        <v>12</v>
      </c>
    </row>
    <row r="579" spans="1:8" x14ac:dyDescent="0.55000000000000004">
      <c r="A579">
        <v>1094</v>
      </c>
      <c r="B579">
        <v>2.2806510000000002</v>
      </c>
      <c r="D579" t="s">
        <v>22</v>
      </c>
      <c r="E579">
        <v>802.11</v>
      </c>
      <c r="F579">
        <v>36</v>
      </c>
      <c r="G579" t="s">
        <v>14</v>
      </c>
      <c r="H579">
        <v>12</v>
      </c>
    </row>
    <row r="580" spans="1:8" x14ac:dyDescent="0.55000000000000004">
      <c r="A580">
        <v>1096</v>
      </c>
      <c r="B580">
        <v>2.2810739999999998</v>
      </c>
      <c r="D580" t="s">
        <v>18</v>
      </c>
      <c r="E580">
        <v>802.11</v>
      </c>
      <c r="F580">
        <v>36</v>
      </c>
      <c r="G580" t="s">
        <v>14</v>
      </c>
      <c r="H580">
        <v>12</v>
      </c>
    </row>
    <row r="581" spans="1:8" x14ac:dyDescent="0.55000000000000004">
      <c r="A581">
        <v>1098</v>
      </c>
      <c r="B581">
        <v>2.2820399999999998</v>
      </c>
      <c r="D581" t="s">
        <v>16</v>
      </c>
      <c r="E581">
        <v>802.11</v>
      </c>
      <c r="F581">
        <v>36</v>
      </c>
      <c r="G581" t="s">
        <v>14</v>
      </c>
      <c r="H581">
        <v>6</v>
      </c>
    </row>
    <row r="582" spans="1:8" x14ac:dyDescent="0.55000000000000004">
      <c r="A582">
        <v>1100</v>
      </c>
      <c r="B582">
        <v>2.2823799999999999</v>
      </c>
      <c r="D582" t="s">
        <v>22</v>
      </c>
      <c r="E582">
        <v>802.11</v>
      </c>
      <c r="F582">
        <v>36</v>
      </c>
      <c r="G582" t="s">
        <v>14</v>
      </c>
      <c r="H582">
        <v>12</v>
      </c>
    </row>
    <row r="583" spans="1:8" x14ac:dyDescent="0.55000000000000004">
      <c r="A583">
        <v>1102</v>
      </c>
      <c r="B583">
        <v>2.2829790000000001</v>
      </c>
      <c r="D583" t="s">
        <v>16</v>
      </c>
      <c r="E583">
        <v>802.11</v>
      </c>
      <c r="F583">
        <v>36</v>
      </c>
      <c r="G583" t="s">
        <v>14</v>
      </c>
      <c r="H583">
        <v>6</v>
      </c>
    </row>
    <row r="584" spans="1:8" x14ac:dyDescent="0.55000000000000004">
      <c r="A584">
        <v>1104</v>
      </c>
      <c r="B584">
        <v>2.2834140000000001</v>
      </c>
      <c r="D584" t="s">
        <v>18</v>
      </c>
      <c r="E584">
        <v>802.11</v>
      </c>
      <c r="F584">
        <v>36</v>
      </c>
      <c r="G584" t="s">
        <v>14</v>
      </c>
      <c r="H584">
        <v>12</v>
      </c>
    </row>
    <row r="585" spans="1:8" x14ac:dyDescent="0.55000000000000004">
      <c r="A585">
        <v>1106</v>
      </c>
      <c r="B585">
        <v>2.2837329999999998</v>
      </c>
      <c r="D585" t="s">
        <v>22</v>
      </c>
      <c r="E585">
        <v>802.11</v>
      </c>
      <c r="F585">
        <v>36</v>
      </c>
      <c r="G585" t="s">
        <v>14</v>
      </c>
      <c r="H585">
        <v>12</v>
      </c>
    </row>
    <row r="586" spans="1:8" x14ac:dyDescent="0.55000000000000004">
      <c r="A586">
        <v>1108</v>
      </c>
      <c r="B586">
        <v>2.2841830000000001</v>
      </c>
      <c r="D586" t="s">
        <v>18</v>
      </c>
      <c r="E586">
        <v>802.11</v>
      </c>
      <c r="F586">
        <v>36</v>
      </c>
      <c r="G586" t="s">
        <v>14</v>
      </c>
      <c r="H586">
        <v>12</v>
      </c>
    </row>
    <row r="587" spans="1:8" x14ac:dyDescent="0.55000000000000004">
      <c r="A587">
        <v>1110</v>
      </c>
      <c r="B587">
        <v>2.285202</v>
      </c>
      <c r="D587" t="s">
        <v>18</v>
      </c>
      <c r="E587">
        <v>802.11</v>
      </c>
      <c r="F587">
        <v>36</v>
      </c>
      <c r="G587" t="s">
        <v>14</v>
      </c>
      <c r="H587">
        <v>12</v>
      </c>
    </row>
    <row r="588" spans="1:8" x14ac:dyDescent="0.55000000000000004">
      <c r="A588">
        <v>1112</v>
      </c>
      <c r="B588">
        <v>2.2855759999999998</v>
      </c>
      <c r="D588" t="s">
        <v>22</v>
      </c>
      <c r="E588">
        <v>802.11</v>
      </c>
      <c r="F588">
        <v>36</v>
      </c>
      <c r="G588" t="s">
        <v>14</v>
      </c>
      <c r="H588">
        <v>12</v>
      </c>
    </row>
    <row r="589" spans="1:8" x14ac:dyDescent="0.55000000000000004">
      <c r="A589">
        <v>1114</v>
      </c>
      <c r="B589">
        <v>2.2859989999999999</v>
      </c>
      <c r="D589" t="s">
        <v>18</v>
      </c>
      <c r="E589">
        <v>802.11</v>
      </c>
      <c r="F589">
        <v>36</v>
      </c>
      <c r="G589" t="s">
        <v>14</v>
      </c>
      <c r="H589">
        <v>12</v>
      </c>
    </row>
    <row r="590" spans="1:8" x14ac:dyDescent="0.55000000000000004">
      <c r="A590">
        <v>1116</v>
      </c>
      <c r="B590">
        <v>2.2863180000000001</v>
      </c>
      <c r="D590" t="s">
        <v>22</v>
      </c>
      <c r="E590">
        <v>802.11</v>
      </c>
      <c r="F590">
        <v>36</v>
      </c>
      <c r="G590" t="s">
        <v>14</v>
      </c>
      <c r="H590">
        <v>12</v>
      </c>
    </row>
    <row r="591" spans="1:8" x14ac:dyDescent="0.55000000000000004">
      <c r="A591">
        <v>1118</v>
      </c>
      <c r="B591">
        <v>2.2866460000000002</v>
      </c>
      <c r="D591" t="s">
        <v>22</v>
      </c>
      <c r="E591">
        <v>802.11</v>
      </c>
      <c r="F591">
        <v>36</v>
      </c>
      <c r="G591" t="s">
        <v>14</v>
      </c>
      <c r="H591">
        <v>12</v>
      </c>
    </row>
    <row r="592" spans="1:8" x14ac:dyDescent="0.55000000000000004">
      <c r="A592">
        <v>1120</v>
      </c>
      <c r="B592">
        <v>2.286931</v>
      </c>
      <c r="D592" t="s">
        <v>13</v>
      </c>
      <c r="E592">
        <v>802.11</v>
      </c>
      <c r="F592">
        <v>36</v>
      </c>
      <c r="G592" t="s">
        <v>14</v>
      </c>
      <c r="H592">
        <v>24</v>
      </c>
    </row>
    <row r="593" spans="1:8" x14ac:dyDescent="0.55000000000000004">
      <c r="A593">
        <v>1122</v>
      </c>
      <c r="B593">
        <v>2.2873860000000001</v>
      </c>
      <c r="D593" t="s">
        <v>18</v>
      </c>
      <c r="E593">
        <v>802.11</v>
      </c>
      <c r="F593">
        <v>36</v>
      </c>
      <c r="G593" t="s">
        <v>14</v>
      </c>
      <c r="H593">
        <v>12</v>
      </c>
    </row>
    <row r="594" spans="1:8" x14ac:dyDescent="0.55000000000000004">
      <c r="A594">
        <v>1124</v>
      </c>
      <c r="B594">
        <v>2.2876620000000001</v>
      </c>
      <c r="D594" t="s">
        <v>13</v>
      </c>
      <c r="E594">
        <v>802.11</v>
      </c>
      <c r="F594">
        <v>36</v>
      </c>
      <c r="G594" t="s">
        <v>14</v>
      </c>
      <c r="H594">
        <v>24</v>
      </c>
    </row>
    <row r="595" spans="1:8" x14ac:dyDescent="0.55000000000000004">
      <c r="A595">
        <v>1126</v>
      </c>
      <c r="B595">
        <v>2.2880039999999999</v>
      </c>
      <c r="D595" t="s">
        <v>22</v>
      </c>
      <c r="E595">
        <v>802.11</v>
      </c>
      <c r="F595">
        <v>36</v>
      </c>
      <c r="G595" t="s">
        <v>14</v>
      </c>
      <c r="H595">
        <v>12</v>
      </c>
    </row>
    <row r="596" spans="1:8" x14ac:dyDescent="0.55000000000000004">
      <c r="A596">
        <v>1128</v>
      </c>
      <c r="B596">
        <v>2.2885490000000002</v>
      </c>
      <c r="D596" t="s">
        <v>16</v>
      </c>
      <c r="E596">
        <v>802.11</v>
      </c>
      <c r="F596">
        <v>36</v>
      </c>
      <c r="G596" t="s">
        <v>14</v>
      </c>
      <c r="H596">
        <v>6</v>
      </c>
    </row>
    <row r="597" spans="1:8" x14ac:dyDescent="0.55000000000000004">
      <c r="A597">
        <v>1130</v>
      </c>
      <c r="B597">
        <v>2.2888799999999998</v>
      </c>
      <c r="D597" t="s">
        <v>22</v>
      </c>
      <c r="E597">
        <v>802.11</v>
      </c>
      <c r="F597">
        <v>36</v>
      </c>
      <c r="G597" t="s">
        <v>14</v>
      </c>
      <c r="H597">
        <v>12</v>
      </c>
    </row>
    <row r="598" spans="1:8" x14ac:dyDescent="0.55000000000000004">
      <c r="A598">
        <v>1132</v>
      </c>
      <c r="B598">
        <v>2.289304</v>
      </c>
      <c r="D598" t="s">
        <v>18</v>
      </c>
      <c r="E598">
        <v>802.11</v>
      </c>
      <c r="F598">
        <v>36</v>
      </c>
      <c r="G598" t="s">
        <v>14</v>
      </c>
      <c r="H598">
        <v>12</v>
      </c>
    </row>
    <row r="599" spans="1:8" x14ac:dyDescent="0.55000000000000004">
      <c r="A599">
        <v>1134</v>
      </c>
      <c r="B599">
        <v>2.2895889999999999</v>
      </c>
      <c r="D599" t="s">
        <v>13</v>
      </c>
      <c r="E599">
        <v>802.11</v>
      </c>
      <c r="F599">
        <v>36</v>
      </c>
      <c r="G599" t="s">
        <v>14</v>
      </c>
      <c r="H599">
        <v>24</v>
      </c>
    </row>
    <row r="600" spans="1:8" x14ac:dyDescent="0.55000000000000004">
      <c r="A600">
        <v>1136</v>
      </c>
      <c r="B600">
        <v>2.29013</v>
      </c>
      <c r="D600" t="s">
        <v>16</v>
      </c>
      <c r="E600">
        <v>802.11</v>
      </c>
      <c r="F600">
        <v>36</v>
      </c>
      <c r="G600" t="s">
        <v>14</v>
      </c>
      <c r="H600">
        <v>6</v>
      </c>
    </row>
    <row r="601" spans="1:8" x14ac:dyDescent="0.55000000000000004">
      <c r="A601">
        <v>1138</v>
      </c>
      <c r="B601">
        <v>2.29047</v>
      </c>
      <c r="D601" t="s">
        <v>22</v>
      </c>
      <c r="E601">
        <v>802.11</v>
      </c>
      <c r="F601">
        <v>36</v>
      </c>
      <c r="G601" t="s">
        <v>14</v>
      </c>
      <c r="H601">
        <v>12</v>
      </c>
    </row>
    <row r="602" spans="1:8" x14ac:dyDescent="0.55000000000000004">
      <c r="A602">
        <v>1140</v>
      </c>
      <c r="B602">
        <v>2.290737</v>
      </c>
      <c r="D602" t="s">
        <v>13</v>
      </c>
      <c r="E602">
        <v>802.11</v>
      </c>
      <c r="F602">
        <v>36</v>
      </c>
      <c r="G602" t="s">
        <v>14</v>
      </c>
      <c r="H602">
        <v>24</v>
      </c>
    </row>
    <row r="603" spans="1:8" x14ac:dyDescent="0.55000000000000004">
      <c r="A603">
        <v>1142</v>
      </c>
      <c r="B603">
        <v>2.2911649999999999</v>
      </c>
      <c r="D603" t="s">
        <v>18</v>
      </c>
      <c r="E603">
        <v>802.11</v>
      </c>
      <c r="F603">
        <v>36</v>
      </c>
      <c r="G603" t="s">
        <v>14</v>
      </c>
      <c r="H603">
        <v>12</v>
      </c>
    </row>
    <row r="604" spans="1:8" x14ac:dyDescent="0.55000000000000004">
      <c r="A604">
        <v>1144</v>
      </c>
      <c r="B604">
        <v>2.2916059999999998</v>
      </c>
      <c r="D604" t="s">
        <v>18</v>
      </c>
      <c r="E604">
        <v>802.11</v>
      </c>
      <c r="F604">
        <v>36</v>
      </c>
      <c r="G604" t="s">
        <v>14</v>
      </c>
      <c r="H604">
        <v>12</v>
      </c>
    </row>
    <row r="605" spans="1:8" x14ac:dyDescent="0.55000000000000004">
      <c r="A605">
        <v>1146</v>
      </c>
      <c r="B605">
        <v>2.29196</v>
      </c>
      <c r="D605" t="s">
        <v>13</v>
      </c>
      <c r="E605">
        <v>802.11</v>
      </c>
      <c r="F605">
        <v>36</v>
      </c>
      <c r="G605" t="s">
        <v>14</v>
      </c>
      <c r="H605">
        <v>24</v>
      </c>
    </row>
    <row r="606" spans="1:8" x14ac:dyDescent="0.55000000000000004">
      <c r="A606">
        <v>1148</v>
      </c>
      <c r="B606">
        <v>2.2929029999999999</v>
      </c>
      <c r="D606" t="s">
        <v>18</v>
      </c>
      <c r="E606">
        <v>802.11</v>
      </c>
      <c r="F606">
        <v>36</v>
      </c>
      <c r="G606" t="s">
        <v>14</v>
      </c>
      <c r="H606">
        <v>12</v>
      </c>
    </row>
    <row r="607" spans="1:8" x14ac:dyDescent="0.55000000000000004">
      <c r="A607">
        <v>1150</v>
      </c>
      <c r="B607">
        <v>2.2932239999999999</v>
      </c>
      <c r="D607" t="s">
        <v>13</v>
      </c>
      <c r="E607">
        <v>802.11</v>
      </c>
      <c r="F607">
        <v>36</v>
      </c>
      <c r="G607" t="s">
        <v>14</v>
      </c>
      <c r="H607">
        <v>24</v>
      </c>
    </row>
    <row r="608" spans="1:8" x14ac:dyDescent="0.55000000000000004">
      <c r="A608">
        <v>1152</v>
      </c>
      <c r="B608">
        <v>2.2935479999999999</v>
      </c>
      <c r="D608" t="s">
        <v>18</v>
      </c>
      <c r="E608">
        <v>802.11</v>
      </c>
      <c r="F608">
        <v>36</v>
      </c>
      <c r="G608" t="s">
        <v>14</v>
      </c>
      <c r="H608">
        <v>12</v>
      </c>
    </row>
    <row r="609" spans="1:8" x14ac:dyDescent="0.55000000000000004">
      <c r="A609">
        <v>1154</v>
      </c>
      <c r="B609">
        <v>2.2939039999999999</v>
      </c>
      <c r="D609" t="s">
        <v>18</v>
      </c>
      <c r="E609">
        <v>802.11</v>
      </c>
      <c r="F609">
        <v>36</v>
      </c>
      <c r="G609" t="s">
        <v>14</v>
      </c>
      <c r="H609">
        <v>12</v>
      </c>
    </row>
    <row r="610" spans="1:8" x14ac:dyDescent="0.55000000000000004">
      <c r="A610">
        <v>1156</v>
      </c>
      <c r="B610">
        <v>2.2941889999999998</v>
      </c>
      <c r="D610" t="s">
        <v>13</v>
      </c>
      <c r="E610">
        <v>802.11</v>
      </c>
      <c r="F610">
        <v>36</v>
      </c>
      <c r="G610" t="s">
        <v>14</v>
      </c>
      <c r="H610">
        <v>24</v>
      </c>
    </row>
    <row r="611" spans="1:8" x14ac:dyDescent="0.55000000000000004">
      <c r="A611">
        <v>1158</v>
      </c>
      <c r="B611">
        <v>2.2945129999999998</v>
      </c>
      <c r="D611" t="s">
        <v>22</v>
      </c>
      <c r="E611">
        <v>802.11</v>
      </c>
      <c r="F611">
        <v>36</v>
      </c>
      <c r="G611" t="s">
        <v>14</v>
      </c>
      <c r="H611">
        <v>12</v>
      </c>
    </row>
    <row r="612" spans="1:8" x14ac:dyDescent="0.55000000000000004">
      <c r="A612">
        <v>1160</v>
      </c>
      <c r="B612">
        <v>2.2958789999999998</v>
      </c>
      <c r="D612" t="s">
        <v>18</v>
      </c>
      <c r="E612">
        <v>802.11</v>
      </c>
      <c r="F612">
        <v>36</v>
      </c>
      <c r="G612" t="s">
        <v>14</v>
      </c>
      <c r="H612">
        <v>12</v>
      </c>
    </row>
    <row r="613" spans="1:8" x14ac:dyDescent="0.55000000000000004">
      <c r="A613">
        <v>1162</v>
      </c>
      <c r="B613">
        <v>2.2962790000000002</v>
      </c>
      <c r="D613" t="s">
        <v>18</v>
      </c>
      <c r="E613">
        <v>802.11</v>
      </c>
      <c r="F613">
        <v>36</v>
      </c>
      <c r="G613" t="s">
        <v>14</v>
      </c>
      <c r="H613">
        <v>12</v>
      </c>
    </row>
    <row r="614" spans="1:8" x14ac:dyDescent="0.55000000000000004">
      <c r="A614">
        <v>1164</v>
      </c>
      <c r="B614">
        <v>2.296643</v>
      </c>
      <c r="D614" t="s">
        <v>22</v>
      </c>
      <c r="E614">
        <v>802.11</v>
      </c>
      <c r="F614">
        <v>36</v>
      </c>
      <c r="G614" t="s">
        <v>14</v>
      </c>
      <c r="H614">
        <v>12</v>
      </c>
    </row>
    <row r="615" spans="1:8" x14ac:dyDescent="0.55000000000000004">
      <c r="A615">
        <v>1166</v>
      </c>
      <c r="B615">
        <v>2.2969279999999999</v>
      </c>
      <c r="D615" t="s">
        <v>13</v>
      </c>
      <c r="E615">
        <v>802.11</v>
      </c>
      <c r="F615">
        <v>36</v>
      </c>
      <c r="G615" t="s">
        <v>14</v>
      </c>
      <c r="H615">
        <v>24</v>
      </c>
    </row>
    <row r="616" spans="1:8" x14ac:dyDescent="0.55000000000000004">
      <c r="A616">
        <v>1168</v>
      </c>
      <c r="B616">
        <v>2.2972429999999999</v>
      </c>
      <c r="D616" t="s">
        <v>18</v>
      </c>
      <c r="E616">
        <v>802.11</v>
      </c>
      <c r="F616">
        <v>36</v>
      </c>
      <c r="G616" t="s">
        <v>14</v>
      </c>
      <c r="H616">
        <v>12</v>
      </c>
    </row>
    <row r="617" spans="1:8" x14ac:dyDescent="0.55000000000000004">
      <c r="A617">
        <v>1170</v>
      </c>
      <c r="B617">
        <v>2.2976429999999999</v>
      </c>
      <c r="D617" t="s">
        <v>22</v>
      </c>
      <c r="E617">
        <v>802.11</v>
      </c>
      <c r="F617">
        <v>36</v>
      </c>
      <c r="G617" t="s">
        <v>14</v>
      </c>
      <c r="H617">
        <v>12</v>
      </c>
    </row>
    <row r="618" spans="1:8" x14ac:dyDescent="0.55000000000000004">
      <c r="A618">
        <v>1172</v>
      </c>
      <c r="B618">
        <v>2.2983410000000002</v>
      </c>
      <c r="D618" t="s">
        <v>22</v>
      </c>
      <c r="E618">
        <v>802.11</v>
      </c>
      <c r="F618">
        <v>36</v>
      </c>
      <c r="G618" t="s">
        <v>14</v>
      </c>
      <c r="H618">
        <v>12</v>
      </c>
    </row>
    <row r="619" spans="1:8" x14ac:dyDescent="0.55000000000000004">
      <c r="A619">
        <v>1174</v>
      </c>
      <c r="B619">
        <v>2.2986080000000002</v>
      </c>
      <c r="D619" t="s">
        <v>13</v>
      </c>
      <c r="E619">
        <v>802.11</v>
      </c>
      <c r="F619">
        <v>36</v>
      </c>
      <c r="G619" t="s">
        <v>14</v>
      </c>
      <c r="H619">
        <v>24</v>
      </c>
    </row>
    <row r="620" spans="1:8" x14ac:dyDescent="0.55000000000000004">
      <c r="A620">
        <v>1176</v>
      </c>
      <c r="B620">
        <v>2.2989229999999998</v>
      </c>
      <c r="D620" t="s">
        <v>18</v>
      </c>
      <c r="E620">
        <v>802.11</v>
      </c>
      <c r="F620">
        <v>36</v>
      </c>
      <c r="G620" t="s">
        <v>14</v>
      </c>
      <c r="H620">
        <v>12</v>
      </c>
    </row>
    <row r="621" spans="1:8" x14ac:dyDescent="0.55000000000000004">
      <c r="A621">
        <v>1178</v>
      </c>
      <c r="B621">
        <v>2.2992689999999998</v>
      </c>
      <c r="D621" t="s">
        <v>18</v>
      </c>
      <c r="E621">
        <v>802.11</v>
      </c>
      <c r="F621">
        <v>36</v>
      </c>
      <c r="G621" t="s">
        <v>14</v>
      </c>
      <c r="H621">
        <v>12</v>
      </c>
    </row>
    <row r="622" spans="1:8" x14ac:dyDescent="0.55000000000000004">
      <c r="A622">
        <v>1180</v>
      </c>
      <c r="B622">
        <v>2.299563</v>
      </c>
      <c r="D622" t="s">
        <v>13</v>
      </c>
      <c r="E622">
        <v>802.11</v>
      </c>
      <c r="F622">
        <v>36</v>
      </c>
      <c r="G622" t="s">
        <v>14</v>
      </c>
      <c r="H622">
        <v>24</v>
      </c>
    </row>
    <row r="623" spans="1:8" x14ac:dyDescent="0.55000000000000004">
      <c r="A623">
        <v>1182</v>
      </c>
      <c r="B623">
        <v>2.3002289999999999</v>
      </c>
      <c r="D623" t="s">
        <v>18</v>
      </c>
      <c r="E623">
        <v>802.11</v>
      </c>
      <c r="F623">
        <v>36</v>
      </c>
      <c r="G623" t="s">
        <v>14</v>
      </c>
      <c r="H623">
        <v>12</v>
      </c>
    </row>
    <row r="624" spans="1:8" x14ac:dyDescent="0.55000000000000004">
      <c r="A624">
        <v>1184</v>
      </c>
      <c r="B624">
        <v>2.300611</v>
      </c>
      <c r="D624" t="s">
        <v>18</v>
      </c>
      <c r="E624">
        <v>802.11</v>
      </c>
      <c r="F624">
        <v>36</v>
      </c>
      <c r="G624" t="s">
        <v>14</v>
      </c>
      <c r="H624">
        <v>12</v>
      </c>
    </row>
    <row r="625" spans="1:8" x14ac:dyDescent="0.55000000000000004">
      <c r="A625">
        <v>1186</v>
      </c>
      <c r="B625">
        <v>2.3009300000000001</v>
      </c>
      <c r="D625" t="s">
        <v>22</v>
      </c>
      <c r="E625">
        <v>802.11</v>
      </c>
      <c r="F625">
        <v>36</v>
      </c>
      <c r="G625" t="s">
        <v>14</v>
      </c>
      <c r="H625">
        <v>12</v>
      </c>
    </row>
    <row r="626" spans="1:8" x14ac:dyDescent="0.55000000000000004">
      <c r="A626">
        <v>1188</v>
      </c>
      <c r="B626">
        <v>2.3012239999999999</v>
      </c>
      <c r="D626" t="s">
        <v>13</v>
      </c>
      <c r="E626">
        <v>802.11</v>
      </c>
      <c r="F626">
        <v>36</v>
      </c>
      <c r="G626" t="s">
        <v>14</v>
      </c>
      <c r="H626">
        <v>24</v>
      </c>
    </row>
    <row r="627" spans="1:8" x14ac:dyDescent="0.55000000000000004">
      <c r="A627">
        <v>1190</v>
      </c>
      <c r="B627">
        <v>2.3015479999999999</v>
      </c>
      <c r="D627" t="s">
        <v>22</v>
      </c>
      <c r="E627">
        <v>802.11</v>
      </c>
      <c r="F627">
        <v>36</v>
      </c>
      <c r="G627" t="s">
        <v>14</v>
      </c>
      <c r="H627">
        <v>12</v>
      </c>
    </row>
    <row r="628" spans="1:8" x14ac:dyDescent="0.55000000000000004">
      <c r="A628">
        <v>1192</v>
      </c>
      <c r="B628">
        <v>2.301876</v>
      </c>
      <c r="D628" t="s">
        <v>22</v>
      </c>
      <c r="E628">
        <v>802.11</v>
      </c>
      <c r="F628">
        <v>36</v>
      </c>
      <c r="G628" t="s">
        <v>14</v>
      </c>
      <c r="H628">
        <v>12</v>
      </c>
    </row>
    <row r="629" spans="1:8" x14ac:dyDescent="0.55000000000000004">
      <c r="A629">
        <v>1194</v>
      </c>
      <c r="B629">
        <v>2.3025829999999998</v>
      </c>
      <c r="D629" t="s">
        <v>22</v>
      </c>
      <c r="E629">
        <v>802.11</v>
      </c>
      <c r="F629">
        <v>36</v>
      </c>
      <c r="G629" t="s">
        <v>14</v>
      </c>
      <c r="H629">
        <v>12</v>
      </c>
    </row>
    <row r="630" spans="1:8" x14ac:dyDescent="0.55000000000000004">
      <c r="A630">
        <v>1196</v>
      </c>
      <c r="B630">
        <v>2.3029039999999998</v>
      </c>
      <c r="D630" t="s">
        <v>13</v>
      </c>
      <c r="E630">
        <v>802.11</v>
      </c>
      <c r="F630">
        <v>36</v>
      </c>
      <c r="G630" t="s">
        <v>14</v>
      </c>
      <c r="H630">
        <v>24</v>
      </c>
    </row>
    <row r="631" spans="1:8" x14ac:dyDescent="0.55000000000000004">
      <c r="A631">
        <v>1198</v>
      </c>
      <c r="B631">
        <v>2.3032460000000001</v>
      </c>
      <c r="D631" t="s">
        <v>22</v>
      </c>
      <c r="E631">
        <v>802.11</v>
      </c>
      <c r="F631">
        <v>36</v>
      </c>
      <c r="G631" t="s">
        <v>14</v>
      </c>
      <c r="H631">
        <v>12</v>
      </c>
    </row>
    <row r="632" spans="1:8" x14ac:dyDescent="0.55000000000000004">
      <c r="A632">
        <v>1200</v>
      </c>
      <c r="B632">
        <v>2.3035130000000001</v>
      </c>
      <c r="D632" t="s">
        <v>13</v>
      </c>
      <c r="E632">
        <v>802.11</v>
      </c>
      <c r="F632">
        <v>36</v>
      </c>
      <c r="G632" t="s">
        <v>14</v>
      </c>
      <c r="H632">
        <v>24</v>
      </c>
    </row>
    <row r="633" spans="1:8" x14ac:dyDescent="0.55000000000000004">
      <c r="A633">
        <v>1202</v>
      </c>
      <c r="B633">
        <v>2.3042440000000002</v>
      </c>
      <c r="D633" t="s">
        <v>16</v>
      </c>
      <c r="E633">
        <v>802.11</v>
      </c>
      <c r="F633">
        <v>36</v>
      </c>
      <c r="G633" t="s">
        <v>14</v>
      </c>
      <c r="H633">
        <v>6</v>
      </c>
    </row>
    <row r="634" spans="1:8" x14ac:dyDescent="0.55000000000000004">
      <c r="A634">
        <v>1204</v>
      </c>
      <c r="B634">
        <v>2.3045930000000001</v>
      </c>
      <c r="D634" t="s">
        <v>22</v>
      </c>
      <c r="E634">
        <v>802.11</v>
      </c>
      <c r="F634">
        <v>36</v>
      </c>
      <c r="G634" t="s">
        <v>14</v>
      </c>
      <c r="H634">
        <v>12</v>
      </c>
    </row>
    <row r="635" spans="1:8" x14ac:dyDescent="0.55000000000000004">
      <c r="A635">
        <v>1206</v>
      </c>
      <c r="B635">
        <v>2.3053460000000001</v>
      </c>
      <c r="D635" t="s">
        <v>16</v>
      </c>
      <c r="E635">
        <v>802.11</v>
      </c>
      <c r="F635">
        <v>36</v>
      </c>
      <c r="G635" t="s">
        <v>14</v>
      </c>
      <c r="H635">
        <v>6</v>
      </c>
    </row>
    <row r="636" spans="1:8" x14ac:dyDescent="0.55000000000000004">
      <c r="A636">
        <v>1208</v>
      </c>
      <c r="B636">
        <v>2.3057129999999999</v>
      </c>
      <c r="D636" t="s">
        <v>18</v>
      </c>
      <c r="E636">
        <v>802.11</v>
      </c>
      <c r="F636">
        <v>36</v>
      </c>
      <c r="G636" t="s">
        <v>14</v>
      </c>
      <c r="H636">
        <v>12</v>
      </c>
    </row>
    <row r="637" spans="1:8" x14ac:dyDescent="0.55000000000000004">
      <c r="A637">
        <v>1210</v>
      </c>
      <c r="B637">
        <v>2.3059799999999999</v>
      </c>
      <c r="D637" t="s">
        <v>13</v>
      </c>
      <c r="E637">
        <v>802.11</v>
      </c>
      <c r="F637">
        <v>36</v>
      </c>
      <c r="G637" t="s">
        <v>14</v>
      </c>
      <c r="H637">
        <v>24</v>
      </c>
    </row>
    <row r="638" spans="1:8" x14ac:dyDescent="0.55000000000000004">
      <c r="A638">
        <v>1212</v>
      </c>
      <c r="B638">
        <v>2.3063129999999998</v>
      </c>
      <c r="D638" t="s">
        <v>22</v>
      </c>
      <c r="E638">
        <v>802.11</v>
      </c>
      <c r="F638">
        <v>36</v>
      </c>
      <c r="G638" t="s">
        <v>14</v>
      </c>
      <c r="H638">
        <v>12</v>
      </c>
    </row>
    <row r="639" spans="1:8" x14ac:dyDescent="0.55000000000000004">
      <c r="A639">
        <v>1214</v>
      </c>
      <c r="B639">
        <v>2.3070569999999999</v>
      </c>
      <c r="D639" t="s">
        <v>16</v>
      </c>
      <c r="E639">
        <v>802.11</v>
      </c>
      <c r="F639">
        <v>36</v>
      </c>
      <c r="G639" t="s">
        <v>14</v>
      </c>
      <c r="H639">
        <v>6</v>
      </c>
    </row>
    <row r="640" spans="1:8" x14ac:dyDescent="0.55000000000000004">
      <c r="A640">
        <v>1216</v>
      </c>
      <c r="B640">
        <v>2.3073980000000001</v>
      </c>
      <c r="D640" t="s">
        <v>22</v>
      </c>
      <c r="E640">
        <v>802.11</v>
      </c>
      <c r="F640">
        <v>36</v>
      </c>
      <c r="G640" t="s">
        <v>14</v>
      </c>
      <c r="H640">
        <v>12</v>
      </c>
    </row>
    <row r="641" spans="1:8" x14ac:dyDescent="0.55000000000000004">
      <c r="A641">
        <v>1218</v>
      </c>
      <c r="B641">
        <v>2.3077260000000002</v>
      </c>
      <c r="D641" t="s">
        <v>18</v>
      </c>
      <c r="E641">
        <v>802.11</v>
      </c>
      <c r="F641">
        <v>36</v>
      </c>
      <c r="G641" t="s">
        <v>14</v>
      </c>
      <c r="H641">
        <v>12</v>
      </c>
    </row>
    <row r="642" spans="1:8" x14ac:dyDescent="0.55000000000000004">
      <c r="A642">
        <v>1220</v>
      </c>
      <c r="B642">
        <v>2.30836</v>
      </c>
      <c r="D642" t="s">
        <v>22</v>
      </c>
      <c r="E642">
        <v>802.11</v>
      </c>
      <c r="F642">
        <v>36</v>
      </c>
      <c r="G642" t="s">
        <v>14</v>
      </c>
      <c r="H642">
        <v>12</v>
      </c>
    </row>
    <row r="643" spans="1:8" x14ac:dyDescent="0.55000000000000004">
      <c r="A643">
        <v>1222</v>
      </c>
      <c r="B643">
        <v>2.3090950000000001</v>
      </c>
      <c r="D643" t="s">
        <v>16</v>
      </c>
      <c r="E643">
        <v>802.11</v>
      </c>
      <c r="F643">
        <v>36</v>
      </c>
      <c r="G643" t="s">
        <v>14</v>
      </c>
      <c r="H643">
        <v>6</v>
      </c>
    </row>
    <row r="644" spans="1:8" x14ac:dyDescent="0.55000000000000004">
      <c r="A644">
        <v>1224</v>
      </c>
      <c r="B644">
        <v>2.3094190000000001</v>
      </c>
      <c r="D644" t="s">
        <v>13</v>
      </c>
      <c r="E644">
        <v>802.11</v>
      </c>
      <c r="F644">
        <v>36</v>
      </c>
      <c r="G644" t="s">
        <v>14</v>
      </c>
      <c r="H644">
        <v>24</v>
      </c>
    </row>
    <row r="645" spans="1:8" x14ac:dyDescent="0.55000000000000004">
      <c r="A645">
        <v>1226</v>
      </c>
      <c r="B645">
        <v>2.3097430000000001</v>
      </c>
      <c r="D645" t="s">
        <v>22</v>
      </c>
      <c r="E645">
        <v>802.11</v>
      </c>
      <c r="F645">
        <v>36</v>
      </c>
      <c r="G645" t="s">
        <v>14</v>
      </c>
      <c r="H645">
        <v>12</v>
      </c>
    </row>
    <row r="646" spans="1:8" x14ac:dyDescent="0.55000000000000004">
      <c r="A646">
        <v>1228</v>
      </c>
      <c r="B646">
        <v>2.3107690000000001</v>
      </c>
      <c r="D646" t="s">
        <v>22</v>
      </c>
      <c r="E646">
        <v>802.11</v>
      </c>
      <c r="F646">
        <v>36</v>
      </c>
      <c r="G646" t="s">
        <v>14</v>
      </c>
      <c r="H646">
        <v>24</v>
      </c>
    </row>
    <row r="647" spans="1:8" x14ac:dyDescent="0.55000000000000004">
      <c r="A647">
        <v>1230</v>
      </c>
      <c r="B647">
        <v>2.3110930000000001</v>
      </c>
      <c r="D647" t="s">
        <v>18</v>
      </c>
      <c r="E647">
        <v>802.11</v>
      </c>
      <c r="F647">
        <v>36</v>
      </c>
      <c r="G647" t="s">
        <v>14</v>
      </c>
      <c r="H647">
        <v>12</v>
      </c>
    </row>
    <row r="648" spans="1:8" x14ac:dyDescent="0.55000000000000004">
      <c r="A648">
        <v>1232</v>
      </c>
      <c r="B648">
        <v>2.3114400000000002</v>
      </c>
      <c r="D648" t="s">
        <v>18</v>
      </c>
      <c r="E648">
        <v>802.11</v>
      </c>
      <c r="F648">
        <v>36</v>
      </c>
      <c r="G648" t="s">
        <v>14</v>
      </c>
      <c r="H648">
        <v>12</v>
      </c>
    </row>
    <row r="649" spans="1:8" x14ac:dyDescent="0.55000000000000004">
      <c r="A649">
        <v>1234</v>
      </c>
      <c r="B649">
        <v>2.311779</v>
      </c>
      <c r="D649" t="s">
        <v>22</v>
      </c>
      <c r="E649">
        <v>802.11</v>
      </c>
      <c r="F649">
        <v>36</v>
      </c>
      <c r="G649" t="s">
        <v>14</v>
      </c>
      <c r="H649">
        <v>24</v>
      </c>
    </row>
    <row r="650" spans="1:8" x14ac:dyDescent="0.55000000000000004">
      <c r="A650">
        <v>1236</v>
      </c>
      <c r="B650">
        <v>2.3123749999999998</v>
      </c>
      <c r="D650" t="s">
        <v>22</v>
      </c>
      <c r="E650">
        <v>802.11</v>
      </c>
      <c r="F650">
        <v>36</v>
      </c>
      <c r="G650" t="s">
        <v>14</v>
      </c>
      <c r="H650">
        <v>24</v>
      </c>
    </row>
    <row r="651" spans="1:8" x14ac:dyDescent="0.55000000000000004">
      <c r="A651">
        <v>1238</v>
      </c>
      <c r="B651">
        <v>2.3131330000000001</v>
      </c>
      <c r="D651" t="s">
        <v>16</v>
      </c>
      <c r="E651">
        <v>802.11</v>
      </c>
      <c r="F651">
        <v>36</v>
      </c>
      <c r="G651" t="s">
        <v>14</v>
      </c>
      <c r="H651">
        <v>6</v>
      </c>
    </row>
    <row r="652" spans="1:8" x14ac:dyDescent="0.55000000000000004">
      <c r="A652">
        <v>1240</v>
      </c>
      <c r="B652">
        <v>2.3139159999999999</v>
      </c>
      <c r="D652" t="s">
        <v>16</v>
      </c>
      <c r="E652">
        <v>802.11</v>
      </c>
      <c r="F652">
        <v>36</v>
      </c>
      <c r="G652" t="s">
        <v>14</v>
      </c>
      <c r="H652">
        <v>6</v>
      </c>
    </row>
    <row r="653" spans="1:8" x14ac:dyDescent="0.55000000000000004">
      <c r="A653">
        <v>1242</v>
      </c>
      <c r="B653">
        <v>2.3141949999999998</v>
      </c>
      <c r="D653" t="s">
        <v>22</v>
      </c>
      <c r="E653">
        <v>802.11</v>
      </c>
      <c r="F653">
        <v>36</v>
      </c>
      <c r="G653" t="s">
        <v>14</v>
      </c>
      <c r="H653">
        <v>24</v>
      </c>
    </row>
    <row r="654" spans="1:8" x14ac:dyDescent="0.55000000000000004">
      <c r="A654">
        <v>1244</v>
      </c>
      <c r="B654">
        <v>2.3149890000000002</v>
      </c>
      <c r="D654" t="s">
        <v>16</v>
      </c>
      <c r="E654">
        <v>802.11</v>
      </c>
      <c r="F654">
        <v>36</v>
      </c>
      <c r="G654" t="s">
        <v>14</v>
      </c>
      <c r="H654">
        <v>6</v>
      </c>
    </row>
    <row r="655" spans="1:8" x14ac:dyDescent="0.55000000000000004">
      <c r="A655">
        <v>1246</v>
      </c>
      <c r="B655">
        <v>2.3152680000000001</v>
      </c>
      <c r="D655" t="s">
        <v>22</v>
      </c>
      <c r="E655">
        <v>802.11</v>
      </c>
      <c r="F655">
        <v>36</v>
      </c>
      <c r="G655" t="s">
        <v>14</v>
      </c>
      <c r="H655">
        <v>24</v>
      </c>
    </row>
    <row r="656" spans="1:8" x14ac:dyDescent="0.55000000000000004">
      <c r="A656">
        <v>1248</v>
      </c>
      <c r="B656">
        <v>2.3160630000000002</v>
      </c>
      <c r="D656" t="s">
        <v>16</v>
      </c>
      <c r="E656">
        <v>802.11</v>
      </c>
      <c r="F656">
        <v>36</v>
      </c>
      <c r="G656" t="s">
        <v>14</v>
      </c>
      <c r="H656">
        <v>6</v>
      </c>
    </row>
    <row r="657" spans="1:8" x14ac:dyDescent="0.55000000000000004">
      <c r="A657">
        <v>1250</v>
      </c>
      <c r="B657">
        <v>2.3168190000000002</v>
      </c>
      <c r="D657" t="s">
        <v>16</v>
      </c>
      <c r="E657">
        <v>802.11</v>
      </c>
      <c r="F657">
        <v>36</v>
      </c>
      <c r="G657" t="s">
        <v>14</v>
      </c>
      <c r="H657">
        <v>6</v>
      </c>
    </row>
    <row r="658" spans="1:8" x14ac:dyDescent="0.55000000000000004">
      <c r="A658">
        <v>1252</v>
      </c>
      <c r="B658">
        <v>2.3171499999999998</v>
      </c>
      <c r="D658" t="s">
        <v>18</v>
      </c>
      <c r="E658">
        <v>802.11</v>
      </c>
      <c r="F658">
        <v>36</v>
      </c>
      <c r="G658" t="s">
        <v>14</v>
      </c>
      <c r="H658">
        <v>12</v>
      </c>
    </row>
    <row r="659" spans="1:8" x14ac:dyDescent="0.55000000000000004">
      <c r="A659">
        <v>1254</v>
      </c>
      <c r="B659">
        <v>2.3174260000000002</v>
      </c>
      <c r="D659" t="s">
        <v>22</v>
      </c>
      <c r="E659">
        <v>802.11</v>
      </c>
      <c r="F659">
        <v>36</v>
      </c>
      <c r="G659" t="s">
        <v>14</v>
      </c>
      <c r="H659">
        <v>24</v>
      </c>
    </row>
    <row r="660" spans="1:8" x14ac:dyDescent="0.55000000000000004">
      <c r="A660">
        <v>1256</v>
      </c>
      <c r="B660">
        <v>2.3181750000000001</v>
      </c>
      <c r="D660" t="s">
        <v>16</v>
      </c>
      <c r="E660">
        <v>802.11</v>
      </c>
      <c r="F660">
        <v>36</v>
      </c>
      <c r="G660" t="s">
        <v>14</v>
      </c>
      <c r="H660">
        <v>6</v>
      </c>
    </row>
    <row r="661" spans="1:8" x14ac:dyDescent="0.55000000000000004">
      <c r="A661">
        <v>1258</v>
      </c>
      <c r="B661">
        <v>2.3185150000000001</v>
      </c>
      <c r="D661" t="s">
        <v>18</v>
      </c>
      <c r="E661">
        <v>802.11</v>
      </c>
      <c r="F661">
        <v>36</v>
      </c>
      <c r="G661" t="s">
        <v>14</v>
      </c>
      <c r="H661">
        <v>12</v>
      </c>
    </row>
    <row r="662" spans="1:8" x14ac:dyDescent="0.55000000000000004">
      <c r="A662">
        <v>1260</v>
      </c>
      <c r="B662">
        <v>2.3188179999999998</v>
      </c>
      <c r="D662" t="s">
        <v>22</v>
      </c>
      <c r="E662">
        <v>802.11</v>
      </c>
      <c r="F662">
        <v>36</v>
      </c>
      <c r="G662" t="s">
        <v>14</v>
      </c>
      <c r="H662">
        <v>24</v>
      </c>
    </row>
    <row r="663" spans="1:8" x14ac:dyDescent="0.55000000000000004">
      <c r="A663">
        <v>1262</v>
      </c>
      <c r="B663">
        <v>2.3191090000000001</v>
      </c>
      <c r="D663" t="s">
        <v>22</v>
      </c>
      <c r="E663">
        <v>802.11</v>
      </c>
      <c r="F663">
        <v>36</v>
      </c>
      <c r="G663" t="s">
        <v>14</v>
      </c>
      <c r="H663">
        <v>24</v>
      </c>
    </row>
    <row r="664" spans="1:8" x14ac:dyDescent="0.55000000000000004">
      <c r="A664">
        <v>1264</v>
      </c>
      <c r="B664">
        <v>2.3198400000000001</v>
      </c>
      <c r="D664" t="s">
        <v>16</v>
      </c>
      <c r="E664">
        <v>802.11</v>
      </c>
      <c r="F664">
        <v>36</v>
      </c>
      <c r="G664" t="s">
        <v>14</v>
      </c>
      <c r="H664">
        <v>6</v>
      </c>
    </row>
    <row r="665" spans="1:8" x14ac:dyDescent="0.55000000000000004">
      <c r="A665">
        <v>1266</v>
      </c>
      <c r="B665">
        <v>2.3201710000000002</v>
      </c>
      <c r="D665" t="s">
        <v>18</v>
      </c>
      <c r="E665">
        <v>802.11</v>
      </c>
      <c r="F665">
        <v>36</v>
      </c>
      <c r="G665" t="s">
        <v>14</v>
      </c>
      <c r="H665">
        <v>12</v>
      </c>
    </row>
    <row r="666" spans="1:8" x14ac:dyDescent="0.55000000000000004">
      <c r="A666">
        <v>1268</v>
      </c>
      <c r="B666">
        <v>2.3204989999999999</v>
      </c>
      <c r="D666" t="s">
        <v>13</v>
      </c>
      <c r="E666">
        <v>802.11</v>
      </c>
      <c r="F666">
        <v>36</v>
      </c>
      <c r="G666" t="s">
        <v>14</v>
      </c>
      <c r="H666">
        <v>12</v>
      </c>
    </row>
    <row r="667" spans="1:8" x14ac:dyDescent="0.55000000000000004">
      <c r="A667">
        <v>1270</v>
      </c>
      <c r="B667">
        <v>2.3208359999999999</v>
      </c>
      <c r="D667" t="s">
        <v>13</v>
      </c>
      <c r="E667">
        <v>802.11</v>
      </c>
      <c r="F667">
        <v>36</v>
      </c>
      <c r="G667" t="s">
        <v>14</v>
      </c>
      <c r="H667">
        <v>12</v>
      </c>
    </row>
    <row r="668" spans="1:8" x14ac:dyDescent="0.55000000000000004">
      <c r="A668">
        <v>1272</v>
      </c>
      <c r="B668">
        <v>2.3211029999999999</v>
      </c>
      <c r="D668" t="s">
        <v>22</v>
      </c>
      <c r="E668">
        <v>802.11</v>
      </c>
      <c r="F668">
        <v>36</v>
      </c>
      <c r="G668" t="s">
        <v>14</v>
      </c>
      <c r="H668">
        <v>24</v>
      </c>
    </row>
    <row r="669" spans="1:8" x14ac:dyDescent="0.55000000000000004">
      <c r="A669">
        <v>1274</v>
      </c>
      <c r="B669">
        <v>2.3214450000000002</v>
      </c>
      <c r="D669" t="s">
        <v>18</v>
      </c>
      <c r="E669">
        <v>802.11</v>
      </c>
      <c r="F669">
        <v>36</v>
      </c>
      <c r="G669" t="s">
        <v>14</v>
      </c>
      <c r="H669">
        <v>12</v>
      </c>
    </row>
    <row r="670" spans="1:8" x14ac:dyDescent="0.55000000000000004">
      <c r="A670">
        <v>1276</v>
      </c>
      <c r="B670">
        <v>2.3217729999999999</v>
      </c>
      <c r="D670" t="s">
        <v>13</v>
      </c>
      <c r="E670">
        <v>802.11</v>
      </c>
      <c r="F670">
        <v>36</v>
      </c>
      <c r="G670" t="s">
        <v>14</v>
      </c>
      <c r="H670">
        <v>12</v>
      </c>
    </row>
    <row r="671" spans="1:8" x14ac:dyDescent="0.55000000000000004">
      <c r="A671">
        <v>1278</v>
      </c>
      <c r="B671">
        <v>2.3225169999999999</v>
      </c>
      <c r="D671" t="s">
        <v>16</v>
      </c>
      <c r="E671">
        <v>802.11</v>
      </c>
      <c r="F671">
        <v>36</v>
      </c>
      <c r="G671" t="s">
        <v>14</v>
      </c>
      <c r="H671">
        <v>6</v>
      </c>
    </row>
    <row r="672" spans="1:8" x14ac:dyDescent="0.55000000000000004">
      <c r="A672">
        <v>1280</v>
      </c>
      <c r="B672">
        <v>2.322848</v>
      </c>
      <c r="D672" t="s">
        <v>18</v>
      </c>
      <c r="E672">
        <v>802.11</v>
      </c>
      <c r="F672">
        <v>36</v>
      </c>
      <c r="G672" t="s">
        <v>14</v>
      </c>
      <c r="H672">
        <v>12</v>
      </c>
    </row>
    <row r="673" spans="1:8" x14ac:dyDescent="0.55000000000000004">
      <c r="A673">
        <v>1282</v>
      </c>
      <c r="B673">
        <v>2.3231679999999999</v>
      </c>
      <c r="D673" t="s">
        <v>18</v>
      </c>
      <c r="E673">
        <v>802.11</v>
      </c>
      <c r="F673">
        <v>36</v>
      </c>
      <c r="G673" t="s">
        <v>14</v>
      </c>
      <c r="H673">
        <v>12</v>
      </c>
    </row>
    <row r="674" spans="1:8" x14ac:dyDescent="0.55000000000000004">
      <c r="A674">
        <v>1284</v>
      </c>
      <c r="B674">
        <v>2.323496</v>
      </c>
      <c r="D674" t="s">
        <v>13</v>
      </c>
      <c r="E674">
        <v>802.11</v>
      </c>
      <c r="F674">
        <v>36</v>
      </c>
      <c r="G674" t="s">
        <v>14</v>
      </c>
      <c r="H674">
        <v>12</v>
      </c>
    </row>
    <row r="675" spans="1:8" x14ac:dyDescent="0.55000000000000004">
      <c r="A675">
        <v>1286</v>
      </c>
      <c r="B675">
        <v>2.323763</v>
      </c>
      <c r="D675" t="s">
        <v>22</v>
      </c>
      <c r="E675">
        <v>802.11</v>
      </c>
      <c r="F675">
        <v>36</v>
      </c>
      <c r="G675" t="s">
        <v>14</v>
      </c>
      <c r="H675">
        <v>24</v>
      </c>
    </row>
    <row r="676" spans="1:8" x14ac:dyDescent="0.55000000000000004">
      <c r="A676">
        <v>1288</v>
      </c>
      <c r="B676">
        <v>2.3241049999999999</v>
      </c>
      <c r="D676" t="s">
        <v>18</v>
      </c>
      <c r="E676">
        <v>802.11</v>
      </c>
      <c r="F676">
        <v>36</v>
      </c>
      <c r="G676" t="s">
        <v>14</v>
      </c>
      <c r="H676">
        <v>12</v>
      </c>
    </row>
    <row r="677" spans="1:8" x14ac:dyDescent="0.55000000000000004">
      <c r="A677">
        <v>1290</v>
      </c>
      <c r="B677">
        <v>2.32484</v>
      </c>
      <c r="D677" t="s">
        <v>16</v>
      </c>
      <c r="E677">
        <v>802.11</v>
      </c>
      <c r="F677">
        <v>36</v>
      </c>
      <c r="G677" t="s">
        <v>14</v>
      </c>
      <c r="H677">
        <v>6</v>
      </c>
    </row>
    <row r="678" spans="1:8" x14ac:dyDescent="0.55000000000000004">
      <c r="A678">
        <v>1292</v>
      </c>
      <c r="B678">
        <v>2.3251979999999999</v>
      </c>
      <c r="D678" t="s">
        <v>13</v>
      </c>
      <c r="E678">
        <v>802.11</v>
      </c>
      <c r="F678">
        <v>36</v>
      </c>
      <c r="G678" t="s">
        <v>14</v>
      </c>
      <c r="H678">
        <v>12</v>
      </c>
    </row>
    <row r="679" spans="1:8" x14ac:dyDescent="0.55000000000000004">
      <c r="A679">
        <v>1294</v>
      </c>
      <c r="B679">
        <v>2.325526</v>
      </c>
      <c r="D679" t="s">
        <v>13</v>
      </c>
      <c r="E679">
        <v>802.11</v>
      </c>
      <c r="F679">
        <v>36</v>
      </c>
      <c r="G679" t="s">
        <v>14</v>
      </c>
      <c r="H679">
        <v>12</v>
      </c>
    </row>
    <row r="680" spans="1:8" x14ac:dyDescent="0.55000000000000004">
      <c r="A680">
        <v>1296</v>
      </c>
      <c r="B680">
        <v>2.3258450000000002</v>
      </c>
      <c r="D680" t="s">
        <v>18</v>
      </c>
      <c r="E680">
        <v>802.11</v>
      </c>
      <c r="F680">
        <v>36</v>
      </c>
      <c r="G680" t="s">
        <v>14</v>
      </c>
      <c r="H680">
        <v>12</v>
      </c>
    </row>
    <row r="681" spans="1:8" x14ac:dyDescent="0.55000000000000004">
      <c r="A681">
        <v>1298</v>
      </c>
      <c r="B681">
        <v>2.3261639999999999</v>
      </c>
      <c r="D681" t="s">
        <v>13</v>
      </c>
      <c r="E681">
        <v>802.11</v>
      </c>
      <c r="F681">
        <v>36</v>
      </c>
      <c r="G681" t="s">
        <v>14</v>
      </c>
      <c r="H681">
        <v>12</v>
      </c>
    </row>
    <row r="682" spans="1:8" x14ac:dyDescent="0.55000000000000004">
      <c r="A682">
        <v>1300</v>
      </c>
      <c r="B682">
        <v>2.3263880000000001</v>
      </c>
      <c r="D682" t="s">
        <v>22</v>
      </c>
      <c r="E682">
        <v>802.11</v>
      </c>
      <c r="F682">
        <v>36</v>
      </c>
      <c r="G682" t="s">
        <v>14</v>
      </c>
      <c r="H682">
        <v>24</v>
      </c>
    </row>
    <row r="683" spans="1:8" x14ac:dyDescent="0.55000000000000004">
      <c r="A683">
        <v>1302</v>
      </c>
      <c r="B683">
        <v>2.3274889999999999</v>
      </c>
      <c r="D683" t="s">
        <v>13</v>
      </c>
      <c r="E683">
        <v>802.11</v>
      </c>
      <c r="F683">
        <v>36</v>
      </c>
      <c r="G683" t="s">
        <v>14</v>
      </c>
      <c r="H683">
        <v>12</v>
      </c>
    </row>
    <row r="684" spans="1:8" x14ac:dyDescent="0.55000000000000004">
      <c r="A684">
        <v>1304</v>
      </c>
      <c r="B684">
        <v>2.3277220000000001</v>
      </c>
      <c r="D684" t="s">
        <v>22</v>
      </c>
      <c r="E684">
        <v>802.11</v>
      </c>
      <c r="F684">
        <v>36</v>
      </c>
      <c r="G684" t="s">
        <v>14</v>
      </c>
      <c r="H684">
        <v>24</v>
      </c>
    </row>
    <row r="685" spans="1:8" x14ac:dyDescent="0.55000000000000004">
      <c r="A685">
        <v>1306</v>
      </c>
      <c r="B685">
        <v>2.3284899999999999</v>
      </c>
      <c r="D685" t="s">
        <v>16</v>
      </c>
      <c r="E685">
        <v>802.11</v>
      </c>
      <c r="F685">
        <v>36</v>
      </c>
      <c r="G685" t="s">
        <v>14</v>
      </c>
      <c r="H685">
        <v>6</v>
      </c>
    </row>
    <row r="686" spans="1:8" x14ac:dyDescent="0.55000000000000004">
      <c r="A686">
        <v>1308</v>
      </c>
      <c r="B686">
        <v>2.3288570000000002</v>
      </c>
      <c r="D686" t="s">
        <v>13</v>
      </c>
      <c r="E686">
        <v>802.11</v>
      </c>
      <c r="F686">
        <v>36</v>
      </c>
      <c r="G686" t="s">
        <v>14</v>
      </c>
      <c r="H686">
        <v>12</v>
      </c>
    </row>
    <row r="687" spans="1:8" x14ac:dyDescent="0.55000000000000004">
      <c r="A687">
        <v>1310</v>
      </c>
      <c r="B687">
        <v>2.3296009999999998</v>
      </c>
      <c r="D687" t="s">
        <v>16</v>
      </c>
      <c r="E687">
        <v>802.11</v>
      </c>
      <c r="F687">
        <v>36</v>
      </c>
      <c r="G687" t="s">
        <v>14</v>
      </c>
      <c r="H687">
        <v>6</v>
      </c>
    </row>
    <row r="688" spans="1:8" x14ac:dyDescent="0.55000000000000004">
      <c r="A688">
        <v>1312</v>
      </c>
      <c r="B688">
        <v>2.329828</v>
      </c>
      <c r="D688" t="s">
        <v>22</v>
      </c>
      <c r="E688">
        <v>802.11</v>
      </c>
      <c r="F688">
        <v>36</v>
      </c>
      <c r="G688" t="s">
        <v>14</v>
      </c>
      <c r="H688">
        <v>24</v>
      </c>
    </row>
    <row r="689" spans="1:8" x14ac:dyDescent="0.55000000000000004">
      <c r="A689">
        <v>1314</v>
      </c>
      <c r="B689">
        <v>2.3301430000000001</v>
      </c>
      <c r="D689" t="s">
        <v>18</v>
      </c>
      <c r="E689">
        <v>802.11</v>
      </c>
      <c r="F689">
        <v>36</v>
      </c>
      <c r="G689" t="s">
        <v>14</v>
      </c>
      <c r="H689">
        <v>12</v>
      </c>
    </row>
    <row r="690" spans="1:8" x14ac:dyDescent="0.55000000000000004">
      <c r="A690">
        <v>1316</v>
      </c>
      <c r="B690">
        <v>2.3304710000000002</v>
      </c>
      <c r="D690" t="s">
        <v>13</v>
      </c>
      <c r="E690">
        <v>802.11</v>
      </c>
      <c r="F690">
        <v>36</v>
      </c>
      <c r="G690" t="s">
        <v>14</v>
      </c>
      <c r="H690">
        <v>12</v>
      </c>
    </row>
    <row r="691" spans="1:8" x14ac:dyDescent="0.55000000000000004">
      <c r="A691">
        <v>1318</v>
      </c>
      <c r="B691">
        <v>2.3307989999999998</v>
      </c>
      <c r="D691" t="s">
        <v>18</v>
      </c>
      <c r="E691">
        <v>802.11</v>
      </c>
      <c r="F691">
        <v>36</v>
      </c>
      <c r="G691" t="s">
        <v>14</v>
      </c>
      <c r="H691">
        <v>12</v>
      </c>
    </row>
    <row r="692" spans="1:8" x14ac:dyDescent="0.55000000000000004">
      <c r="A692">
        <v>1320</v>
      </c>
      <c r="B692">
        <v>2.331728</v>
      </c>
      <c r="D692" t="s">
        <v>22</v>
      </c>
      <c r="E692">
        <v>802.11</v>
      </c>
      <c r="F692">
        <v>36</v>
      </c>
      <c r="G692" t="s">
        <v>14</v>
      </c>
      <c r="H692">
        <v>24</v>
      </c>
    </row>
    <row r="693" spans="1:8" x14ac:dyDescent="0.55000000000000004">
      <c r="A693">
        <v>1322</v>
      </c>
      <c r="B693">
        <v>2.3319570000000001</v>
      </c>
      <c r="D693" t="s">
        <v>22</v>
      </c>
      <c r="E693">
        <v>802.11</v>
      </c>
      <c r="F693">
        <v>36</v>
      </c>
      <c r="G693" t="s">
        <v>14</v>
      </c>
      <c r="H693">
        <v>24</v>
      </c>
    </row>
    <row r="694" spans="1:8" x14ac:dyDescent="0.55000000000000004">
      <c r="A694">
        <v>1324</v>
      </c>
      <c r="B694">
        <v>2.332214</v>
      </c>
      <c r="D694" t="s">
        <v>22</v>
      </c>
      <c r="E694">
        <v>802.11</v>
      </c>
      <c r="F694">
        <v>36</v>
      </c>
      <c r="G694" t="s">
        <v>14</v>
      </c>
      <c r="H694">
        <v>24</v>
      </c>
    </row>
    <row r="695" spans="1:8" x14ac:dyDescent="0.55000000000000004">
      <c r="A695">
        <v>1326</v>
      </c>
      <c r="B695">
        <v>2.332443</v>
      </c>
      <c r="D695" t="s">
        <v>22</v>
      </c>
      <c r="E695">
        <v>802.11</v>
      </c>
      <c r="F695">
        <v>36</v>
      </c>
      <c r="G695" t="s">
        <v>14</v>
      </c>
      <c r="H695">
        <v>24</v>
      </c>
    </row>
    <row r="696" spans="1:8" x14ac:dyDescent="0.55000000000000004">
      <c r="A696">
        <v>1328</v>
      </c>
      <c r="B696">
        <v>2.3328030000000002</v>
      </c>
      <c r="D696" t="s">
        <v>13</v>
      </c>
      <c r="E696">
        <v>802.11</v>
      </c>
      <c r="F696">
        <v>36</v>
      </c>
      <c r="G696" t="s">
        <v>14</v>
      </c>
      <c r="H696">
        <v>12</v>
      </c>
    </row>
    <row r="697" spans="1:8" x14ac:dyDescent="0.55000000000000004">
      <c r="A697">
        <v>1330</v>
      </c>
      <c r="B697">
        <v>2.3331219999999999</v>
      </c>
      <c r="D697" t="s">
        <v>13</v>
      </c>
      <c r="E697">
        <v>802.11</v>
      </c>
      <c r="F697">
        <v>36</v>
      </c>
      <c r="G697" t="s">
        <v>14</v>
      </c>
      <c r="H697">
        <v>12</v>
      </c>
    </row>
    <row r="698" spans="1:8" x14ac:dyDescent="0.55000000000000004">
      <c r="A698">
        <v>1332</v>
      </c>
      <c r="B698">
        <v>2.3334589999999999</v>
      </c>
      <c r="D698" t="s">
        <v>18</v>
      </c>
      <c r="E698">
        <v>802.11</v>
      </c>
      <c r="F698">
        <v>36</v>
      </c>
      <c r="G698" t="s">
        <v>14</v>
      </c>
      <c r="H698">
        <v>12</v>
      </c>
    </row>
    <row r="699" spans="1:8" x14ac:dyDescent="0.55000000000000004">
      <c r="A699">
        <v>1334</v>
      </c>
      <c r="B699">
        <v>2.3345280000000002</v>
      </c>
      <c r="D699" t="s">
        <v>13</v>
      </c>
      <c r="E699">
        <v>802.11</v>
      </c>
      <c r="F699">
        <v>36</v>
      </c>
      <c r="G699" t="s">
        <v>14</v>
      </c>
      <c r="H699">
        <v>12</v>
      </c>
    </row>
    <row r="700" spans="1:8" x14ac:dyDescent="0.55000000000000004">
      <c r="A700">
        <v>1336</v>
      </c>
      <c r="B700">
        <v>2.3356180000000002</v>
      </c>
      <c r="D700" t="s">
        <v>16</v>
      </c>
      <c r="E700">
        <v>802.11</v>
      </c>
      <c r="F700">
        <v>36</v>
      </c>
      <c r="G700" t="s">
        <v>14</v>
      </c>
      <c r="H700">
        <v>6</v>
      </c>
    </row>
    <row r="701" spans="1:8" x14ac:dyDescent="0.55000000000000004">
      <c r="A701">
        <v>1338</v>
      </c>
      <c r="B701">
        <v>2.3367619999999998</v>
      </c>
      <c r="D701" t="s">
        <v>18</v>
      </c>
      <c r="E701">
        <v>802.11</v>
      </c>
      <c r="F701">
        <v>36</v>
      </c>
      <c r="G701" t="s">
        <v>14</v>
      </c>
      <c r="H701">
        <v>12</v>
      </c>
    </row>
    <row r="702" spans="1:8" x14ac:dyDescent="0.55000000000000004">
      <c r="A702">
        <v>1340</v>
      </c>
      <c r="B702">
        <v>2.3371360000000001</v>
      </c>
      <c r="D702" t="s">
        <v>18</v>
      </c>
      <c r="E702">
        <v>802.11</v>
      </c>
      <c r="F702">
        <v>36</v>
      </c>
      <c r="G702" t="s">
        <v>14</v>
      </c>
      <c r="H702">
        <v>12</v>
      </c>
    </row>
    <row r="703" spans="1:8" x14ac:dyDescent="0.55000000000000004">
      <c r="A703">
        <v>1342</v>
      </c>
      <c r="B703">
        <v>2.3374549999999998</v>
      </c>
      <c r="D703" t="s">
        <v>13</v>
      </c>
      <c r="E703">
        <v>802.11</v>
      </c>
      <c r="F703">
        <v>36</v>
      </c>
      <c r="G703" t="s">
        <v>14</v>
      </c>
      <c r="H703">
        <v>12</v>
      </c>
    </row>
    <row r="704" spans="1:8" x14ac:dyDescent="0.55000000000000004">
      <c r="A704">
        <v>1344</v>
      </c>
      <c r="B704">
        <v>2.337774</v>
      </c>
      <c r="D704" t="s">
        <v>13</v>
      </c>
      <c r="E704">
        <v>802.11</v>
      </c>
      <c r="F704">
        <v>36</v>
      </c>
      <c r="G704" t="s">
        <v>14</v>
      </c>
      <c r="H704">
        <v>12</v>
      </c>
    </row>
    <row r="705" spans="1:8" x14ac:dyDescent="0.55000000000000004">
      <c r="A705">
        <v>1346</v>
      </c>
      <c r="B705">
        <v>2.3380770000000002</v>
      </c>
      <c r="D705" t="s">
        <v>22</v>
      </c>
      <c r="E705">
        <v>802.11</v>
      </c>
      <c r="F705">
        <v>36</v>
      </c>
      <c r="G705" t="s">
        <v>14</v>
      </c>
      <c r="H705">
        <v>24</v>
      </c>
    </row>
    <row r="706" spans="1:8" x14ac:dyDescent="0.55000000000000004">
      <c r="A706">
        <v>1348</v>
      </c>
      <c r="B706">
        <v>2.3384369999999999</v>
      </c>
      <c r="D706" t="s">
        <v>18</v>
      </c>
      <c r="E706">
        <v>802.11</v>
      </c>
      <c r="F706">
        <v>36</v>
      </c>
      <c r="G706" t="s">
        <v>14</v>
      </c>
      <c r="H706">
        <v>12</v>
      </c>
    </row>
    <row r="707" spans="1:8" x14ac:dyDescent="0.55000000000000004">
      <c r="A707">
        <v>1350</v>
      </c>
      <c r="B707">
        <v>2.3387560000000001</v>
      </c>
      <c r="D707" t="s">
        <v>13</v>
      </c>
      <c r="E707">
        <v>802.11</v>
      </c>
      <c r="F707">
        <v>36</v>
      </c>
      <c r="G707" t="s">
        <v>14</v>
      </c>
      <c r="H707">
        <v>12</v>
      </c>
    </row>
    <row r="708" spans="1:8" x14ac:dyDescent="0.55000000000000004">
      <c r="A708">
        <v>1352</v>
      </c>
      <c r="B708">
        <v>2.3397190000000001</v>
      </c>
      <c r="D708" t="s">
        <v>22</v>
      </c>
      <c r="E708">
        <v>802.11</v>
      </c>
      <c r="F708">
        <v>36</v>
      </c>
      <c r="G708" t="s">
        <v>14</v>
      </c>
      <c r="H708">
        <v>24</v>
      </c>
    </row>
    <row r="709" spans="1:8" x14ac:dyDescent="0.55000000000000004">
      <c r="A709">
        <v>1354</v>
      </c>
      <c r="B709">
        <v>2.3404859999999998</v>
      </c>
      <c r="D709" t="s">
        <v>16</v>
      </c>
      <c r="E709">
        <v>802.11</v>
      </c>
      <c r="F709">
        <v>36</v>
      </c>
      <c r="G709" t="s">
        <v>14</v>
      </c>
      <c r="H709">
        <v>6</v>
      </c>
    </row>
    <row r="710" spans="1:8" x14ac:dyDescent="0.55000000000000004">
      <c r="A710">
        <v>1356</v>
      </c>
      <c r="B710">
        <v>2.3408440000000001</v>
      </c>
      <c r="D710" t="s">
        <v>13</v>
      </c>
      <c r="E710">
        <v>802.11</v>
      </c>
      <c r="F710">
        <v>36</v>
      </c>
      <c r="G710" t="s">
        <v>14</v>
      </c>
      <c r="H710">
        <v>12</v>
      </c>
    </row>
    <row r="711" spans="1:8" x14ac:dyDescent="0.55000000000000004">
      <c r="A711">
        <v>1358</v>
      </c>
      <c r="B711">
        <v>2.3411110000000002</v>
      </c>
      <c r="D711" t="s">
        <v>22</v>
      </c>
      <c r="E711">
        <v>802.11</v>
      </c>
      <c r="F711">
        <v>36</v>
      </c>
      <c r="G711" t="s">
        <v>14</v>
      </c>
      <c r="H711">
        <v>24</v>
      </c>
    </row>
    <row r="712" spans="1:8" x14ac:dyDescent="0.55000000000000004">
      <c r="A712">
        <v>1360</v>
      </c>
      <c r="B712">
        <v>2.3414259999999998</v>
      </c>
      <c r="D712" t="s">
        <v>13</v>
      </c>
      <c r="E712">
        <v>802.11</v>
      </c>
      <c r="F712">
        <v>36</v>
      </c>
      <c r="G712" t="s">
        <v>14</v>
      </c>
      <c r="H712">
        <v>12</v>
      </c>
    </row>
    <row r="713" spans="1:8" x14ac:dyDescent="0.55000000000000004">
      <c r="A713">
        <v>1362</v>
      </c>
      <c r="B713">
        <v>2.341799</v>
      </c>
      <c r="D713" t="s">
        <v>13</v>
      </c>
      <c r="E713">
        <v>802.11</v>
      </c>
      <c r="F713">
        <v>36</v>
      </c>
      <c r="G713" t="s">
        <v>14</v>
      </c>
      <c r="H713">
        <v>12</v>
      </c>
    </row>
    <row r="714" spans="1:8" x14ac:dyDescent="0.55000000000000004">
      <c r="A714">
        <v>1364</v>
      </c>
      <c r="B714">
        <v>2.3424619999999998</v>
      </c>
      <c r="D714" t="s">
        <v>22</v>
      </c>
      <c r="E714">
        <v>802.11</v>
      </c>
      <c r="F714">
        <v>36</v>
      </c>
      <c r="G714" t="s">
        <v>14</v>
      </c>
      <c r="H714">
        <v>24</v>
      </c>
    </row>
    <row r="715" spans="1:8" x14ac:dyDescent="0.55000000000000004">
      <c r="A715">
        <v>1366</v>
      </c>
      <c r="B715">
        <v>2.342813</v>
      </c>
      <c r="D715" t="s">
        <v>18</v>
      </c>
      <c r="E715">
        <v>802.11</v>
      </c>
      <c r="F715">
        <v>36</v>
      </c>
      <c r="G715" t="s">
        <v>14</v>
      </c>
      <c r="H715">
        <v>12</v>
      </c>
    </row>
    <row r="716" spans="1:8" x14ac:dyDescent="0.55000000000000004">
      <c r="A716">
        <v>1368</v>
      </c>
      <c r="B716">
        <v>2.3430800000000001</v>
      </c>
      <c r="D716" t="s">
        <v>22</v>
      </c>
      <c r="E716">
        <v>802.11</v>
      </c>
      <c r="F716">
        <v>36</v>
      </c>
      <c r="G716" t="s">
        <v>14</v>
      </c>
      <c r="H716">
        <v>24</v>
      </c>
    </row>
    <row r="717" spans="1:8" x14ac:dyDescent="0.55000000000000004">
      <c r="A717">
        <v>1370</v>
      </c>
      <c r="B717">
        <v>2.343404</v>
      </c>
      <c r="D717" t="s">
        <v>18</v>
      </c>
      <c r="E717">
        <v>802.11</v>
      </c>
      <c r="F717">
        <v>36</v>
      </c>
      <c r="G717" t="s">
        <v>14</v>
      </c>
      <c r="H717">
        <v>12</v>
      </c>
    </row>
    <row r="718" spans="1:8" x14ac:dyDescent="0.55000000000000004">
      <c r="A718">
        <v>1372</v>
      </c>
      <c r="B718">
        <v>2.3437410000000001</v>
      </c>
      <c r="D718" t="s">
        <v>13</v>
      </c>
      <c r="E718">
        <v>802.11</v>
      </c>
      <c r="F718">
        <v>36</v>
      </c>
      <c r="G718" t="s">
        <v>14</v>
      </c>
      <c r="H718">
        <v>12</v>
      </c>
    </row>
    <row r="719" spans="1:8" x14ac:dyDescent="0.55000000000000004">
      <c r="A719">
        <v>1374</v>
      </c>
      <c r="B719">
        <v>2.3443930000000002</v>
      </c>
      <c r="D719" t="s">
        <v>13</v>
      </c>
      <c r="E719">
        <v>802.11</v>
      </c>
      <c r="F719">
        <v>36</v>
      </c>
      <c r="G719" t="s">
        <v>14</v>
      </c>
      <c r="H719">
        <v>12</v>
      </c>
    </row>
    <row r="720" spans="1:8" x14ac:dyDescent="0.55000000000000004">
      <c r="A720">
        <v>1376</v>
      </c>
      <c r="B720">
        <v>2.3447119999999999</v>
      </c>
      <c r="D720" t="s">
        <v>13</v>
      </c>
      <c r="E720">
        <v>802.11</v>
      </c>
      <c r="F720">
        <v>36</v>
      </c>
      <c r="G720" t="s">
        <v>14</v>
      </c>
      <c r="H720">
        <v>12</v>
      </c>
    </row>
    <row r="721" spans="1:8" x14ac:dyDescent="0.55000000000000004">
      <c r="A721">
        <v>1378</v>
      </c>
      <c r="B721">
        <v>2.3450850000000001</v>
      </c>
      <c r="D721" t="s">
        <v>13</v>
      </c>
      <c r="E721">
        <v>802.11</v>
      </c>
      <c r="F721">
        <v>36</v>
      </c>
      <c r="G721" t="s">
        <v>14</v>
      </c>
      <c r="H721">
        <v>12</v>
      </c>
    </row>
    <row r="722" spans="1:8" x14ac:dyDescent="0.55000000000000004">
      <c r="A722">
        <v>1380</v>
      </c>
      <c r="B722">
        <v>2.345847</v>
      </c>
      <c r="D722" t="s">
        <v>16</v>
      </c>
      <c r="E722">
        <v>802.11</v>
      </c>
      <c r="F722">
        <v>36</v>
      </c>
      <c r="G722" t="s">
        <v>14</v>
      </c>
      <c r="H722">
        <v>6</v>
      </c>
    </row>
    <row r="723" spans="1:8" x14ac:dyDescent="0.55000000000000004">
      <c r="A723">
        <v>1382</v>
      </c>
      <c r="B723">
        <v>2.3461780000000001</v>
      </c>
      <c r="D723" t="s">
        <v>18</v>
      </c>
      <c r="E723">
        <v>802.11</v>
      </c>
      <c r="F723">
        <v>36</v>
      </c>
      <c r="G723" t="s">
        <v>14</v>
      </c>
      <c r="H723">
        <v>12</v>
      </c>
    </row>
    <row r="724" spans="1:8" x14ac:dyDescent="0.55000000000000004">
      <c r="A724">
        <v>1384</v>
      </c>
      <c r="B724">
        <v>2.3465150000000001</v>
      </c>
      <c r="D724" t="s">
        <v>18</v>
      </c>
      <c r="E724">
        <v>802.11</v>
      </c>
      <c r="F724">
        <v>36</v>
      </c>
      <c r="G724" t="s">
        <v>14</v>
      </c>
      <c r="H724">
        <v>12</v>
      </c>
    </row>
    <row r="725" spans="1:8" x14ac:dyDescent="0.55000000000000004">
      <c r="A725">
        <v>1386</v>
      </c>
      <c r="B725">
        <v>2.3467829999999998</v>
      </c>
      <c r="D725" t="s">
        <v>22</v>
      </c>
      <c r="E725">
        <v>802.11</v>
      </c>
      <c r="F725">
        <v>36</v>
      </c>
      <c r="G725" t="s">
        <v>14</v>
      </c>
      <c r="H725">
        <v>24</v>
      </c>
    </row>
    <row r="726" spans="1:8" x14ac:dyDescent="0.55000000000000004">
      <c r="A726">
        <v>1388</v>
      </c>
      <c r="B726">
        <v>2.3471340000000001</v>
      </c>
      <c r="D726" t="s">
        <v>13</v>
      </c>
      <c r="E726">
        <v>802.11</v>
      </c>
      <c r="F726">
        <v>36</v>
      </c>
      <c r="G726" t="s">
        <v>14</v>
      </c>
      <c r="H726">
        <v>12</v>
      </c>
    </row>
    <row r="727" spans="1:8" x14ac:dyDescent="0.55000000000000004">
      <c r="A727">
        <v>1390</v>
      </c>
      <c r="B727">
        <v>2.3478690000000002</v>
      </c>
      <c r="D727" t="s">
        <v>16</v>
      </c>
      <c r="E727">
        <v>802.11</v>
      </c>
      <c r="F727">
        <v>36</v>
      </c>
      <c r="G727" t="s">
        <v>14</v>
      </c>
      <c r="H727">
        <v>6</v>
      </c>
    </row>
    <row r="728" spans="1:8" x14ac:dyDescent="0.55000000000000004">
      <c r="A728">
        <v>1392</v>
      </c>
      <c r="B728">
        <v>2.3481480000000001</v>
      </c>
      <c r="D728" t="s">
        <v>22</v>
      </c>
      <c r="E728">
        <v>802.11</v>
      </c>
      <c r="F728">
        <v>36</v>
      </c>
      <c r="G728" t="s">
        <v>14</v>
      </c>
      <c r="H728">
        <v>24</v>
      </c>
    </row>
    <row r="729" spans="1:8" x14ac:dyDescent="0.55000000000000004">
      <c r="A729">
        <v>1394</v>
      </c>
      <c r="B729">
        <v>2.3491610000000001</v>
      </c>
      <c r="D729" t="s">
        <v>13</v>
      </c>
      <c r="E729">
        <v>802.11</v>
      </c>
      <c r="F729">
        <v>36</v>
      </c>
      <c r="G729" t="s">
        <v>14</v>
      </c>
      <c r="H729">
        <v>24</v>
      </c>
    </row>
    <row r="730" spans="1:8" x14ac:dyDescent="0.55000000000000004">
      <c r="A730">
        <v>1396</v>
      </c>
      <c r="B730">
        <v>2.3499099999999999</v>
      </c>
      <c r="D730" t="s">
        <v>16</v>
      </c>
      <c r="E730">
        <v>802.11</v>
      </c>
      <c r="F730">
        <v>36</v>
      </c>
      <c r="G730" t="s">
        <v>14</v>
      </c>
      <c r="H730">
        <v>6</v>
      </c>
    </row>
    <row r="731" spans="1:8" x14ac:dyDescent="0.55000000000000004">
      <c r="A731">
        <v>1398</v>
      </c>
      <c r="B731">
        <v>2.3501889999999999</v>
      </c>
      <c r="D731" t="s">
        <v>13</v>
      </c>
      <c r="E731">
        <v>802.11</v>
      </c>
      <c r="F731">
        <v>36</v>
      </c>
      <c r="G731" t="s">
        <v>14</v>
      </c>
      <c r="H731">
        <v>24</v>
      </c>
    </row>
    <row r="732" spans="1:8" x14ac:dyDescent="0.55000000000000004">
      <c r="A732">
        <v>1400</v>
      </c>
      <c r="B732">
        <v>2.3509199999999999</v>
      </c>
      <c r="D732" t="s">
        <v>16</v>
      </c>
      <c r="E732">
        <v>802.11</v>
      </c>
      <c r="F732">
        <v>36</v>
      </c>
      <c r="G732" t="s">
        <v>14</v>
      </c>
      <c r="H732">
        <v>6</v>
      </c>
    </row>
    <row r="733" spans="1:8" x14ac:dyDescent="0.55000000000000004">
      <c r="A733">
        <v>1402</v>
      </c>
      <c r="B733">
        <v>2.3516680000000001</v>
      </c>
      <c r="D733" t="s">
        <v>16</v>
      </c>
      <c r="E733">
        <v>802.11</v>
      </c>
      <c r="F733">
        <v>36</v>
      </c>
      <c r="G733" t="s">
        <v>14</v>
      </c>
      <c r="H733">
        <v>6</v>
      </c>
    </row>
    <row r="734" spans="1:8" x14ac:dyDescent="0.55000000000000004">
      <c r="A734">
        <v>1404</v>
      </c>
      <c r="B734">
        <v>2.351947</v>
      </c>
      <c r="D734" t="s">
        <v>13</v>
      </c>
      <c r="E734">
        <v>802.11</v>
      </c>
      <c r="F734">
        <v>36</v>
      </c>
      <c r="G734" t="s">
        <v>14</v>
      </c>
      <c r="H734">
        <v>24</v>
      </c>
    </row>
    <row r="735" spans="1:8" x14ac:dyDescent="0.55000000000000004">
      <c r="A735">
        <v>1406</v>
      </c>
      <c r="B735">
        <v>2.3522099999999999</v>
      </c>
      <c r="D735" t="s">
        <v>22</v>
      </c>
      <c r="E735">
        <v>802.11</v>
      </c>
      <c r="F735">
        <v>36</v>
      </c>
      <c r="G735" t="s">
        <v>14</v>
      </c>
      <c r="H735">
        <v>24</v>
      </c>
    </row>
    <row r="736" spans="1:8" x14ac:dyDescent="0.55000000000000004">
      <c r="A736">
        <v>1408</v>
      </c>
      <c r="B736">
        <v>2.352509</v>
      </c>
      <c r="D736" t="s">
        <v>22</v>
      </c>
      <c r="E736">
        <v>802.11</v>
      </c>
      <c r="F736">
        <v>36</v>
      </c>
      <c r="G736" t="s">
        <v>14</v>
      </c>
      <c r="H736">
        <v>24</v>
      </c>
    </row>
    <row r="737" spans="1:8" x14ac:dyDescent="0.55000000000000004">
      <c r="A737">
        <v>1410</v>
      </c>
      <c r="B737">
        <v>2.3527719999999999</v>
      </c>
      <c r="D737" t="s">
        <v>13</v>
      </c>
      <c r="E737">
        <v>802.11</v>
      </c>
      <c r="F737">
        <v>36</v>
      </c>
      <c r="G737" t="s">
        <v>14</v>
      </c>
      <c r="H737">
        <v>24</v>
      </c>
    </row>
    <row r="738" spans="1:8" x14ac:dyDescent="0.55000000000000004">
      <c r="A738">
        <v>1412</v>
      </c>
      <c r="B738">
        <v>2.3530869999999999</v>
      </c>
      <c r="D738" t="s">
        <v>18</v>
      </c>
      <c r="E738">
        <v>802.11</v>
      </c>
      <c r="F738">
        <v>36</v>
      </c>
      <c r="G738" t="s">
        <v>14</v>
      </c>
      <c r="H738">
        <v>12</v>
      </c>
    </row>
    <row r="739" spans="1:8" x14ac:dyDescent="0.55000000000000004">
      <c r="A739">
        <v>1414</v>
      </c>
      <c r="B739">
        <v>2.3538579999999998</v>
      </c>
      <c r="D739" t="s">
        <v>16</v>
      </c>
      <c r="E739">
        <v>802.11</v>
      </c>
      <c r="F739">
        <v>36</v>
      </c>
      <c r="G739" t="s">
        <v>14</v>
      </c>
      <c r="H739">
        <v>6</v>
      </c>
    </row>
    <row r="740" spans="1:8" x14ac:dyDescent="0.55000000000000004">
      <c r="A740">
        <v>1416</v>
      </c>
      <c r="B740">
        <v>2.3542070000000002</v>
      </c>
      <c r="D740" t="s">
        <v>18</v>
      </c>
      <c r="E740">
        <v>802.11</v>
      </c>
      <c r="F740">
        <v>36</v>
      </c>
      <c r="G740" t="s">
        <v>14</v>
      </c>
      <c r="H740">
        <v>12</v>
      </c>
    </row>
    <row r="741" spans="1:8" x14ac:dyDescent="0.55000000000000004">
      <c r="A741">
        <v>1418</v>
      </c>
      <c r="B741">
        <v>2.3544830000000001</v>
      </c>
      <c r="D741" t="s">
        <v>13</v>
      </c>
      <c r="E741">
        <v>802.11</v>
      </c>
      <c r="F741">
        <v>36</v>
      </c>
      <c r="G741" t="s">
        <v>14</v>
      </c>
      <c r="H741">
        <v>24</v>
      </c>
    </row>
    <row r="742" spans="1:8" x14ac:dyDescent="0.55000000000000004">
      <c r="A742">
        <v>1420</v>
      </c>
      <c r="B742">
        <v>2.354746</v>
      </c>
      <c r="D742" t="s">
        <v>22</v>
      </c>
      <c r="E742">
        <v>802.11</v>
      </c>
      <c r="F742">
        <v>36</v>
      </c>
      <c r="G742" t="s">
        <v>14</v>
      </c>
      <c r="H742">
        <v>24</v>
      </c>
    </row>
    <row r="743" spans="1:8" x14ac:dyDescent="0.55000000000000004">
      <c r="A743">
        <v>1422</v>
      </c>
      <c r="B743">
        <v>2.355486</v>
      </c>
      <c r="D743" t="s">
        <v>16</v>
      </c>
      <c r="E743">
        <v>802.11</v>
      </c>
      <c r="F743">
        <v>36</v>
      </c>
      <c r="G743" t="s">
        <v>14</v>
      </c>
      <c r="H743">
        <v>6</v>
      </c>
    </row>
    <row r="744" spans="1:8" x14ac:dyDescent="0.55000000000000004">
      <c r="A744">
        <v>1423</v>
      </c>
      <c r="B744">
        <v>2.3555549999999998</v>
      </c>
      <c r="C744" t="s">
        <v>8</v>
      </c>
      <c r="D744" t="s">
        <v>9</v>
      </c>
      <c r="E744">
        <v>802.11</v>
      </c>
      <c r="F744">
        <v>83</v>
      </c>
      <c r="G744" t="s">
        <v>61</v>
      </c>
      <c r="H744">
        <v>6</v>
      </c>
    </row>
    <row r="745" spans="1:8" x14ac:dyDescent="0.55000000000000004">
      <c r="A745">
        <v>1425</v>
      </c>
      <c r="B745">
        <v>2.355925</v>
      </c>
      <c r="D745" t="s">
        <v>13</v>
      </c>
      <c r="E745">
        <v>802.11</v>
      </c>
      <c r="F745">
        <v>36</v>
      </c>
      <c r="G745" t="s">
        <v>14</v>
      </c>
      <c r="H745">
        <v>24</v>
      </c>
    </row>
    <row r="746" spans="1:8" x14ac:dyDescent="0.55000000000000004">
      <c r="A746">
        <v>1427</v>
      </c>
      <c r="B746">
        <v>2.3562409999999998</v>
      </c>
      <c r="D746" t="s">
        <v>18</v>
      </c>
      <c r="E746">
        <v>802.11</v>
      </c>
      <c r="F746">
        <v>36</v>
      </c>
      <c r="G746" t="s">
        <v>14</v>
      </c>
      <c r="H746">
        <v>12</v>
      </c>
    </row>
    <row r="747" spans="1:8" x14ac:dyDescent="0.55000000000000004">
      <c r="A747">
        <v>1429</v>
      </c>
      <c r="B747">
        <v>2.356544</v>
      </c>
      <c r="D747" t="s">
        <v>13</v>
      </c>
      <c r="E747">
        <v>802.11</v>
      </c>
      <c r="F747">
        <v>36</v>
      </c>
      <c r="G747" t="s">
        <v>14</v>
      </c>
      <c r="H747">
        <v>24</v>
      </c>
    </row>
    <row r="748" spans="1:8" x14ac:dyDescent="0.55000000000000004">
      <c r="A748">
        <v>1431</v>
      </c>
      <c r="B748">
        <v>2.3568069999999999</v>
      </c>
      <c r="D748" t="s">
        <v>22</v>
      </c>
      <c r="E748">
        <v>802.11</v>
      </c>
      <c r="F748">
        <v>36</v>
      </c>
      <c r="G748" t="s">
        <v>14</v>
      </c>
      <c r="H748">
        <v>24</v>
      </c>
    </row>
    <row r="749" spans="1:8" x14ac:dyDescent="0.55000000000000004">
      <c r="A749">
        <v>1433</v>
      </c>
      <c r="B749">
        <v>2.3575560000000002</v>
      </c>
      <c r="D749" t="s">
        <v>16</v>
      </c>
      <c r="E749">
        <v>802.11</v>
      </c>
      <c r="F749">
        <v>36</v>
      </c>
      <c r="G749" t="s">
        <v>14</v>
      </c>
      <c r="H749">
        <v>6</v>
      </c>
    </row>
    <row r="750" spans="1:8" x14ac:dyDescent="0.55000000000000004">
      <c r="A750">
        <v>1435</v>
      </c>
      <c r="B750">
        <v>2.3583210000000001</v>
      </c>
      <c r="D750" t="s">
        <v>16</v>
      </c>
      <c r="E750">
        <v>802.11</v>
      </c>
      <c r="F750">
        <v>36</v>
      </c>
      <c r="G750" t="s">
        <v>14</v>
      </c>
      <c r="H750">
        <v>6</v>
      </c>
    </row>
    <row r="751" spans="1:8" x14ac:dyDescent="0.55000000000000004">
      <c r="A751">
        <v>1437</v>
      </c>
      <c r="B751">
        <v>2.3586610000000001</v>
      </c>
      <c r="D751" t="s">
        <v>18</v>
      </c>
      <c r="E751">
        <v>802.11</v>
      </c>
      <c r="F751">
        <v>36</v>
      </c>
      <c r="G751" t="s">
        <v>14</v>
      </c>
      <c r="H751">
        <v>12</v>
      </c>
    </row>
    <row r="752" spans="1:8" x14ac:dyDescent="0.55000000000000004">
      <c r="A752">
        <v>1439</v>
      </c>
      <c r="B752">
        <v>2.359693</v>
      </c>
      <c r="D752" t="s">
        <v>16</v>
      </c>
      <c r="E752">
        <v>802.11</v>
      </c>
      <c r="F752">
        <v>36</v>
      </c>
      <c r="G752" t="s">
        <v>14</v>
      </c>
      <c r="H752">
        <v>6</v>
      </c>
    </row>
    <row r="753" spans="1:8" x14ac:dyDescent="0.55000000000000004">
      <c r="A753">
        <v>1441</v>
      </c>
      <c r="B753">
        <v>2.3608039999999999</v>
      </c>
      <c r="D753" t="s">
        <v>13</v>
      </c>
      <c r="E753">
        <v>802.11</v>
      </c>
      <c r="F753">
        <v>36</v>
      </c>
      <c r="G753" t="s">
        <v>14</v>
      </c>
      <c r="H753">
        <v>24</v>
      </c>
    </row>
    <row r="754" spans="1:8" x14ac:dyDescent="0.55000000000000004">
      <c r="A754">
        <v>1443</v>
      </c>
      <c r="B754">
        <v>2.3610669999999998</v>
      </c>
      <c r="D754" t="s">
        <v>22</v>
      </c>
      <c r="E754">
        <v>802.11</v>
      </c>
      <c r="F754">
        <v>36</v>
      </c>
      <c r="G754" t="s">
        <v>14</v>
      </c>
      <c r="H754">
        <v>24</v>
      </c>
    </row>
    <row r="755" spans="1:8" x14ac:dyDescent="0.55000000000000004">
      <c r="A755">
        <v>1445</v>
      </c>
      <c r="B755">
        <v>2.3613140000000001</v>
      </c>
      <c r="D755" t="s">
        <v>22</v>
      </c>
      <c r="E755">
        <v>802.11</v>
      </c>
      <c r="F755">
        <v>36</v>
      </c>
      <c r="G755" t="s">
        <v>14</v>
      </c>
      <c r="H755">
        <v>24</v>
      </c>
    </row>
    <row r="756" spans="1:8" x14ac:dyDescent="0.55000000000000004">
      <c r="A756">
        <v>1447</v>
      </c>
      <c r="B756">
        <v>2.3616830000000002</v>
      </c>
      <c r="D756" t="s">
        <v>18</v>
      </c>
      <c r="E756">
        <v>802.11</v>
      </c>
      <c r="F756">
        <v>36</v>
      </c>
      <c r="G756" t="s">
        <v>14</v>
      </c>
      <c r="H756">
        <v>12</v>
      </c>
    </row>
    <row r="757" spans="1:8" x14ac:dyDescent="0.55000000000000004">
      <c r="A757">
        <v>1449</v>
      </c>
      <c r="B757">
        <v>2.3619500000000002</v>
      </c>
      <c r="D757" t="s">
        <v>13</v>
      </c>
      <c r="E757">
        <v>802.11</v>
      </c>
      <c r="F757">
        <v>36</v>
      </c>
      <c r="G757" t="s">
        <v>14</v>
      </c>
      <c r="H757">
        <v>24</v>
      </c>
    </row>
    <row r="758" spans="1:8" x14ac:dyDescent="0.55000000000000004">
      <c r="A758">
        <v>1451</v>
      </c>
      <c r="B758">
        <v>2.362717</v>
      </c>
      <c r="D758" t="s">
        <v>16</v>
      </c>
      <c r="E758">
        <v>802.11</v>
      </c>
      <c r="F758">
        <v>36</v>
      </c>
      <c r="G758" t="s">
        <v>14</v>
      </c>
      <c r="H758">
        <v>6</v>
      </c>
    </row>
    <row r="759" spans="1:8" x14ac:dyDescent="0.55000000000000004">
      <c r="A759">
        <v>1453</v>
      </c>
      <c r="B759">
        <v>2.3629440000000002</v>
      </c>
      <c r="D759" t="s">
        <v>22</v>
      </c>
      <c r="E759">
        <v>802.11</v>
      </c>
      <c r="F759">
        <v>36</v>
      </c>
      <c r="G759" t="s">
        <v>14</v>
      </c>
      <c r="H759">
        <v>24</v>
      </c>
    </row>
    <row r="760" spans="1:8" x14ac:dyDescent="0.55000000000000004">
      <c r="A760">
        <v>1455</v>
      </c>
      <c r="B760">
        <v>2.3631549999999999</v>
      </c>
      <c r="D760" t="s">
        <v>22</v>
      </c>
      <c r="E760">
        <v>802.11</v>
      </c>
      <c r="F760">
        <v>36</v>
      </c>
      <c r="G760" t="s">
        <v>14</v>
      </c>
      <c r="H760">
        <v>24</v>
      </c>
    </row>
    <row r="761" spans="1:8" x14ac:dyDescent="0.55000000000000004">
      <c r="A761">
        <v>1457</v>
      </c>
      <c r="B761">
        <v>2.3634789999999999</v>
      </c>
      <c r="D761" t="s">
        <v>18</v>
      </c>
      <c r="E761">
        <v>802.11</v>
      </c>
      <c r="F761">
        <v>36</v>
      </c>
      <c r="G761" t="s">
        <v>14</v>
      </c>
      <c r="H761">
        <v>12</v>
      </c>
    </row>
    <row r="762" spans="1:8" x14ac:dyDescent="0.55000000000000004">
      <c r="A762">
        <v>1459</v>
      </c>
      <c r="B762">
        <v>2.3641920000000001</v>
      </c>
      <c r="D762" t="s">
        <v>22</v>
      </c>
      <c r="E762">
        <v>802.11</v>
      </c>
      <c r="F762">
        <v>36</v>
      </c>
      <c r="G762" t="s">
        <v>14</v>
      </c>
      <c r="H762">
        <v>24</v>
      </c>
    </row>
    <row r="763" spans="1:8" x14ac:dyDescent="0.55000000000000004">
      <c r="A763">
        <v>1461</v>
      </c>
      <c r="B763">
        <v>2.3649230000000001</v>
      </c>
      <c r="D763" t="s">
        <v>16</v>
      </c>
      <c r="E763">
        <v>802.11</v>
      </c>
      <c r="F763">
        <v>36</v>
      </c>
      <c r="G763" t="s">
        <v>14</v>
      </c>
      <c r="H763">
        <v>6</v>
      </c>
    </row>
    <row r="764" spans="1:8" x14ac:dyDescent="0.55000000000000004">
      <c r="A764">
        <v>1463</v>
      </c>
      <c r="B764">
        <v>2.3652540000000002</v>
      </c>
      <c r="D764" t="s">
        <v>18</v>
      </c>
      <c r="E764">
        <v>802.11</v>
      </c>
      <c r="F764">
        <v>36</v>
      </c>
      <c r="G764" t="s">
        <v>14</v>
      </c>
      <c r="H764">
        <v>12</v>
      </c>
    </row>
    <row r="765" spans="1:8" x14ac:dyDescent="0.55000000000000004">
      <c r="A765">
        <v>1465</v>
      </c>
      <c r="B765">
        <v>2.3655390000000001</v>
      </c>
      <c r="D765" t="s">
        <v>13</v>
      </c>
      <c r="E765">
        <v>802.11</v>
      </c>
      <c r="F765">
        <v>36</v>
      </c>
      <c r="G765" t="s">
        <v>14</v>
      </c>
      <c r="H765">
        <v>24</v>
      </c>
    </row>
    <row r="766" spans="1:8" x14ac:dyDescent="0.55000000000000004">
      <c r="A766">
        <v>1467</v>
      </c>
      <c r="B766">
        <v>2.3658290000000002</v>
      </c>
      <c r="D766" t="s">
        <v>13</v>
      </c>
      <c r="E766">
        <v>802.11</v>
      </c>
      <c r="F766">
        <v>36</v>
      </c>
      <c r="G766" t="s">
        <v>14</v>
      </c>
      <c r="H766">
        <v>24</v>
      </c>
    </row>
    <row r="767" spans="1:8" x14ac:dyDescent="0.55000000000000004">
      <c r="A767">
        <v>1469</v>
      </c>
      <c r="B767">
        <v>2.3660920000000001</v>
      </c>
      <c r="D767" t="s">
        <v>13</v>
      </c>
      <c r="E767">
        <v>802.11</v>
      </c>
      <c r="F767">
        <v>36</v>
      </c>
      <c r="G767" t="s">
        <v>14</v>
      </c>
      <c r="H767">
        <v>24</v>
      </c>
    </row>
    <row r="768" spans="1:8" x14ac:dyDescent="0.55000000000000004">
      <c r="A768">
        <v>1471</v>
      </c>
      <c r="B768">
        <v>2.3671120000000001</v>
      </c>
      <c r="D768" t="s">
        <v>18</v>
      </c>
      <c r="E768">
        <v>802.11</v>
      </c>
      <c r="F768">
        <v>36</v>
      </c>
      <c r="G768" t="s">
        <v>14</v>
      </c>
      <c r="H768">
        <v>12</v>
      </c>
    </row>
    <row r="769" spans="1:8" x14ac:dyDescent="0.55000000000000004">
      <c r="A769">
        <v>1473</v>
      </c>
      <c r="B769">
        <v>2.3673790000000001</v>
      </c>
      <c r="D769" t="s">
        <v>13</v>
      </c>
      <c r="E769">
        <v>802.11</v>
      </c>
      <c r="F769">
        <v>36</v>
      </c>
      <c r="G769" t="s">
        <v>14</v>
      </c>
      <c r="H769">
        <v>24</v>
      </c>
    </row>
    <row r="770" spans="1:8" x14ac:dyDescent="0.55000000000000004">
      <c r="A770">
        <v>1475</v>
      </c>
      <c r="B770">
        <v>2.367721</v>
      </c>
      <c r="D770" t="s">
        <v>18</v>
      </c>
      <c r="E770">
        <v>802.11</v>
      </c>
      <c r="F770">
        <v>36</v>
      </c>
      <c r="G770" t="s">
        <v>14</v>
      </c>
      <c r="H770">
        <v>12</v>
      </c>
    </row>
    <row r="771" spans="1:8" x14ac:dyDescent="0.55000000000000004">
      <c r="A771">
        <v>1477</v>
      </c>
      <c r="B771">
        <v>2.3680940000000001</v>
      </c>
      <c r="D771" t="s">
        <v>18</v>
      </c>
      <c r="E771">
        <v>802.11</v>
      </c>
      <c r="F771">
        <v>36</v>
      </c>
      <c r="G771" t="s">
        <v>14</v>
      </c>
      <c r="H771">
        <v>12</v>
      </c>
    </row>
    <row r="772" spans="1:8" x14ac:dyDescent="0.55000000000000004">
      <c r="A772">
        <v>1479</v>
      </c>
      <c r="B772">
        <v>2.3683269999999998</v>
      </c>
      <c r="D772" t="s">
        <v>13</v>
      </c>
      <c r="E772">
        <v>802.11</v>
      </c>
      <c r="F772">
        <v>36</v>
      </c>
      <c r="G772" t="s">
        <v>14</v>
      </c>
      <c r="H772">
        <v>24</v>
      </c>
    </row>
    <row r="773" spans="1:8" x14ac:dyDescent="0.55000000000000004">
      <c r="A773">
        <v>1481</v>
      </c>
      <c r="B773">
        <v>2.369113</v>
      </c>
      <c r="D773" t="s">
        <v>16</v>
      </c>
      <c r="E773">
        <v>802.11</v>
      </c>
      <c r="F773">
        <v>36</v>
      </c>
      <c r="G773" t="s">
        <v>14</v>
      </c>
      <c r="H773">
        <v>6</v>
      </c>
    </row>
    <row r="774" spans="1:8" x14ac:dyDescent="0.55000000000000004">
      <c r="A774">
        <v>1483</v>
      </c>
      <c r="B774">
        <v>2.369453</v>
      </c>
      <c r="D774" t="s">
        <v>18</v>
      </c>
      <c r="E774">
        <v>802.11</v>
      </c>
      <c r="F774">
        <v>36</v>
      </c>
      <c r="G774" t="s">
        <v>14</v>
      </c>
      <c r="H774">
        <v>12</v>
      </c>
    </row>
    <row r="775" spans="1:8" x14ac:dyDescent="0.55000000000000004">
      <c r="A775">
        <v>1485</v>
      </c>
      <c r="B775">
        <v>2.3697720000000002</v>
      </c>
      <c r="D775" t="s">
        <v>18</v>
      </c>
      <c r="E775">
        <v>802.11</v>
      </c>
      <c r="F775">
        <v>36</v>
      </c>
      <c r="G775" t="s">
        <v>14</v>
      </c>
      <c r="H775">
        <v>12</v>
      </c>
    </row>
    <row r="776" spans="1:8" x14ac:dyDescent="0.55000000000000004">
      <c r="A776">
        <v>1487</v>
      </c>
      <c r="B776">
        <v>2.3699870000000001</v>
      </c>
      <c r="D776" t="s">
        <v>22</v>
      </c>
      <c r="E776">
        <v>802.11</v>
      </c>
      <c r="F776">
        <v>36</v>
      </c>
      <c r="G776" t="s">
        <v>14</v>
      </c>
      <c r="H776">
        <v>24</v>
      </c>
    </row>
    <row r="777" spans="1:8" x14ac:dyDescent="0.55000000000000004">
      <c r="A777">
        <v>1489</v>
      </c>
      <c r="B777">
        <v>2.371016</v>
      </c>
      <c r="D777" t="s">
        <v>18</v>
      </c>
      <c r="E777">
        <v>802.11</v>
      </c>
      <c r="F777">
        <v>36</v>
      </c>
      <c r="G777" t="s">
        <v>14</v>
      </c>
      <c r="H777">
        <v>12</v>
      </c>
    </row>
    <row r="778" spans="1:8" x14ac:dyDescent="0.55000000000000004">
      <c r="A778">
        <v>1491</v>
      </c>
      <c r="B778">
        <v>2.372077</v>
      </c>
      <c r="D778" t="s">
        <v>18</v>
      </c>
      <c r="E778">
        <v>802.11</v>
      </c>
      <c r="F778">
        <v>36</v>
      </c>
      <c r="G778" t="s">
        <v>14</v>
      </c>
      <c r="H778">
        <v>12</v>
      </c>
    </row>
    <row r="779" spans="1:8" x14ac:dyDescent="0.55000000000000004">
      <c r="A779">
        <v>1493</v>
      </c>
      <c r="B779">
        <v>2.372344</v>
      </c>
      <c r="D779" t="s">
        <v>18</v>
      </c>
      <c r="E779">
        <v>802.11</v>
      </c>
      <c r="F779">
        <v>36</v>
      </c>
      <c r="G779" t="s">
        <v>14</v>
      </c>
      <c r="H779">
        <v>24</v>
      </c>
    </row>
    <row r="780" spans="1:8" x14ac:dyDescent="0.55000000000000004">
      <c r="A780">
        <v>1495</v>
      </c>
      <c r="B780">
        <v>2.3726069999999999</v>
      </c>
      <c r="D780" t="s">
        <v>18</v>
      </c>
      <c r="E780">
        <v>802.11</v>
      </c>
      <c r="F780">
        <v>36</v>
      </c>
      <c r="G780" t="s">
        <v>14</v>
      </c>
      <c r="H780">
        <v>24</v>
      </c>
    </row>
    <row r="781" spans="1:8" x14ac:dyDescent="0.55000000000000004">
      <c r="A781">
        <v>1497</v>
      </c>
      <c r="B781">
        <v>2.3729420000000001</v>
      </c>
      <c r="D781" t="s">
        <v>18</v>
      </c>
      <c r="E781">
        <v>802.11</v>
      </c>
      <c r="F781">
        <v>36</v>
      </c>
      <c r="G781" t="s">
        <v>14</v>
      </c>
      <c r="H781">
        <v>24</v>
      </c>
    </row>
    <row r="782" spans="1:8" x14ac:dyDescent="0.55000000000000004">
      <c r="A782">
        <v>1499</v>
      </c>
      <c r="B782">
        <v>2.3731800000000001</v>
      </c>
      <c r="D782" t="s">
        <v>13</v>
      </c>
      <c r="E782">
        <v>802.11</v>
      </c>
      <c r="F782">
        <v>36</v>
      </c>
      <c r="G782" t="s">
        <v>14</v>
      </c>
      <c r="H782">
        <v>24</v>
      </c>
    </row>
    <row r="783" spans="1:8" x14ac:dyDescent="0.55000000000000004">
      <c r="A783">
        <v>1501</v>
      </c>
      <c r="B783">
        <v>2.3734790000000001</v>
      </c>
      <c r="D783" t="s">
        <v>18</v>
      </c>
      <c r="E783">
        <v>802.11</v>
      </c>
      <c r="F783">
        <v>36</v>
      </c>
      <c r="G783" t="s">
        <v>14</v>
      </c>
      <c r="H783">
        <v>24</v>
      </c>
    </row>
    <row r="784" spans="1:8" x14ac:dyDescent="0.55000000000000004">
      <c r="A784">
        <v>1503</v>
      </c>
      <c r="B784">
        <v>2.3736989999999998</v>
      </c>
      <c r="D784" t="s">
        <v>22</v>
      </c>
      <c r="E784">
        <v>802.11</v>
      </c>
      <c r="F784">
        <v>36</v>
      </c>
      <c r="G784" t="s">
        <v>14</v>
      </c>
      <c r="H784">
        <v>24</v>
      </c>
    </row>
    <row r="785" spans="1:8" x14ac:dyDescent="0.55000000000000004">
      <c r="A785">
        <v>1505</v>
      </c>
      <c r="B785">
        <v>2.3739889999999999</v>
      </c>
      <c r="D785" t="s">
        <v>18</v>
      </c>
      <c r="E785">
        <v>802.11</v>
      </c>
      <c r="F785">
        <v>36</v>
      </c>
      <c r="G785" t="s">
        <v>14</v>
      </c>
      <c r="H785">
        <v>24</v>
      </c>
    </row>
    <row r="786" spans="1:8" x14ac:dyDescent="0.55000000000000004">
      <c r="A786">
        <v>1507</v>
      </c>
      <c r="B786">
        <v>2.3742000000000001</v>
      </c>
      <c r="D786" t="s">
        <v>22</v>
      </c>
      <c r="E786">
        <v>802.11</v>
      </c>
      <c r="F786">
        <v>36</v>
      </c>
      <c r="G786" t="s">
        <v>14</v>
      </c>
      <c r="H786">
        <v>24</v>
      </c>
    </row>
    <row r="787" spans="1:8" x14ac:dyDescent="0.55000000000000004">
      <c r="A787">
        <v>1509</v>
      </c>
      <c r="B787">
        <v>2.374412</v>
      </c>
      <c r="D787" t="s">
        <v>22</v>
      </c>
      <c r="E787">
        <v>802.11</v>
      </c>
      <c r="F787">
        <v>36</v>
      </c>
      <c r="G787" t="s">
        <v>14</v>
      </c>
      <c r="H787">
        <v>24</v>
      </c>
    </row>
    <row r="788" spans="1:8" x14ac:dyDescent="0.55000000000000004">
      <c r="A788">
        <v>1511</v>
      </c>
      <c r="B788">
        <v>2.3746230000000002</v>
      </c>
      <c r="D788" t="s">
        <v>13</v>
      </c>
      <c r="E788">
        <v>802.11</v>
      </c>
      <c r="F788">
        <v>36</v>
      </c>
      <c r="G788" t="s">
        <v>14</v>
      </c>
      <c r="H788">
        <v>24</v>
      </c>
    </row>
    <row r="789" spans="1:8" x14ac:dyDescent="0.55000000000000004">
      <c r="A789">
        <v>1513</v>
      </c>
      <c r="B789">
        <v>2.3748860000000001</v>
      </c>
      <c r="D789" t="s">
        <v>18</v>
      </c>
      <c r="E789">
        <v>802.11</v>
      </c>
      <c r="F789">
        <v>36</v>
      </c>
      <c r="G789" t="s">
        <v>14</v>
      </c>
      <c r="H789">
        <v>24</v>
      </c>
    </row>
    <row r="790" spans="1:8" x14ac:dyDescent="0.55000000000000004">
      <c r="A790">
        <v>1515</v>
      </c>
      <c r="B790">
        <v>2.3750969999999998</v>
      </c>
      <c r="D790" t="s">
        <v>13</v>
      </c>
      <c r="E790">
        <v>802.11</v>
      </c>
      <c r="F790">
        <v>36</v>
      </c>
      <c r="G790" t="s">
        <v>14</v>
      </c>
      <c r="H790">
        <v>24</v>
      </c>
    </row>
    <row r="791" spans="1:8" x14ac:dyDescent="0.55000000000000004">
      <c r="A791">
        <v>1517</v>
      </c>
      <c r="B791">
        <v>2.375308</v>
      </c>
      <c r="D791" t="s">
        <v>22</v>
      </c>
      <c r="E791">
        <v>802.11</v>
      </c>
      <c r="F791">
        <v>36</v>
      </c>
      <c r="G791" t="s">
        <v>14</v>
      </c>
      <c r="H791">
        <v>24</v>
      </c>
    </row>
    <row r="792" spans="1:8" x14ac:dyDescent="0.55000000000000004">
      <c r="A792">
        <v>1519</v>
      </c>
      <c r="B792">
        <v>2.3755190000000002</v>
      </c>
      <c r="D792" t="s">
        <v>22</v>
      </c>
      <c r="E792">
        <v>802.11</v>
      </c>
      <c r="F792">
        <v>36</v>
      </c>
      <c r="G792" t="s">
        <v>14</v>
      </c>
      <c r="H792">
        <v>24</v>
      </c>
    </row>
    <row r="793" spans="1:8" x14ac:dyDescent="0.55000000000000004">
      <c r="A793">
        <v>1521</v>
      </c>
      <c r="B793">
        <v>2.3757480000000002</v>
      </c>
      <c r="D793" t="s">
        <v>13</v>
      </c>
      <c r="E793">
        <v>802.11</v>
      </c>
      <c r="F793">
        <v>36</v>
      </c>
      <c r="G793" t="s">
        <v>14</v>
      </c>
      <c r="H793">
        <v>24</v>
      </c>
    </row>
    <row r="794" spans="1:8" x14ac:dyDescent="0.55000000000000004">
      <c r="A794">
        <v>1523</v>
      </c>
      <c r="B794">
        <v>2.3759589999999999</v>
      </c>
      <c r="D794" t="s">
        <v>13</v>
      </c>
      <c r="E794">
        <v>802.11</v>
      </c>
      <c r="F794">
        <v>36</v>
      </c>
      <c r="G794" t="s">
        <v>14</v>
      </c>
      <c r="H794">
        <v>24</v>
      </c>
    </row>
    <row r="795" spans="1:8" x14ac:dyDescent="0.55000000000000004">
      <c r="A795">
        <v>1525</v>
      </c>
      <c r="B795">
        <v>2.3762310000000002</v>
      </c>
      <c r="D795" t="s">
        <v>18</v>
      </c>
      <c r="E795">
        <v>802.11</v>
      </c>
      <c r="F795">
        <v>36</v>
      </c>
      <c r="G795" t="s">
        <v>14</v>
      </c>
      <c r="H795">
        <v>24</v>
      </c>
    </row>
    <row r="796" spans="1:8" x14ac:dyDescent="0.55000000000000004">
      <c r="A796">
        <v>1527</v>
      </c>
      <c r="B796">
        <v>2.3764690000000002</v>
      </c>
      <c r="D796" t="s">
        <v>22</v>
      </c>
      <c r="E796">
        <v>802.11</v>
      </c>
      <c r="F796">
        <v>36</v>
      </c>
      <c r="G796" t="s">
        <v>14</v>
      </c>
      <c r="H796">
        <v>24</v>
      </c>
    </row>
    <row r="797" spans="1:8" x14ac:dyDescent="0.55000000000000004">
      <c r="A797">
        <v>1529</v>
      </c>
      <c r="B797">
        <v>2.3767320000000001</v>
      </c>
      <c r="D797" t="s">
        <v>18</v>
      </c>
      <c r="E797">
        <v>802.11</v>
      </c>
      <c r="F797">
        <v>36</v>
      </c>
      <c r="G797" t="s">
        <v>14</v>
      </c>
      <c r="H797">
        <v>24</v>
      </c>
    </row>
    <row r="798" spans="1:8" x14ac:dyDescent="0.55000000000000004">
      <c r="A798">
        <v>1531</v>
      </c>
      <c r="B798">
        <v>2.3774899999999999</v>
      </c>
      <c r="D798" t="s">
        <v>16</v>
      </c>
      <c r="E798">
        <v>802.11</v>
      </c>
      <c r="F798">
        <v>36</v>
      </c>
      <c r="G798" t="s">
        <v>14</v>
      </c>
      <c r="H798">
        <v>6</v>
      </c>
    </row>
    <row r="799" spans="1:8" x14ac:dyDescent="0.55000000000000004">
      <c r="A799">
        <v>1533</v>
      </c>
      <c r="B799">
        <v>2.3777789999999999</v>
      </c>
      <c r="D799" t="s">
        <v>18</v>
      </c>
      <c r="E799">
        <v>802.11</v>
      </c>
      <c r="F799">
        <v>36</v>
      </c>
      <c r="G799" t="s">
        <v>14</v>
      </c>
      <c r="H799">
        <v>24</v>
      </c>
    </row>
    <row r="800" spans="1:8" x14ac:dyDescent="0.55000000000000004">
      <c r="A800">
        <v>1535</v>
      </c>
      <c r="B800">
        <v>2.377999</v>
      </c>
      <c r="D800" t="s">
        <v>13</v>
      </c>
      <c r="E800">
        <v>802.11</v>
      </c>
      <c r="F800">
        <v>36</v>
      </c>
      <c r="G800" t="s">
        <v>14</v>
      </c>
      <c r="H800">
        <v>24</v>
      </c>
    </row>
    <row r="801" spans="1:8" x14ac:dyDescent="0.55000000000000004">
      <c r="A801">
        <v>1537</v>
      </c>
      <c r="B801">
        <v>2.3782369999999999</v>
      </c>
      <c r="D801" t="s">
        <v>22</v>
      </c>
      <c r="E801">
        <v>802.11</v>
      </c>
      <c r="F801">
        <v>36</v>
      </c>
      <c r="G801" t="s">
        <v>14</v>
      </c>
      <c r="H801">
        <v>24</v>
      </c>
    </row>
    <row r="802" spans="1:8" x14ac:dyDescent="0.55000000000000004">
      <c r="A802">
        <v>1539</v>
      </c>
      <c r="B802">
        <v>2.3789950000000002</v>
      </c>
      <c r="D802" t="s">
        <v>16</v>
      </c>
      <c r="E802">
        <v>802.11</v>
      </c>
      <c r="F802">
        <v>36</v>
      </c>
      <c r="G802" t="s">
        <v>14</v>
      </c>
      <c r="H802">
        <v>6</v>
      </c>
    </row>
    <row r="803" spans="1:8" x14ac:dyDescent="0.55000000000000004">
      <c r="A803">
        <v>1541</v>
      </c>
      <c r="B803">
        <v>2.3792740000000001</v>
      </c>
      <c r="D803" t="s">
        <v>18</v>
      </c>
      <c r="E803">
        <v>802.11</v>
      </c>
      <c r="F803">
        <v>36</v>
      </c>
      <c r="G803" t="s">
        <v>14</v>
      </c>
      <c r="H803">
        <v>24</v>
      </c>
    </row>
    <row r="804" spans="1:8" x14ac:dyDescent="0.55000000000000004">
      <c r="A804">
        <v>1543</v>
      </c>
      <c r="B804">
        <v>2.3795120000000001</v>
      </c>
      <c r="D804" t="s">
        <v>18</v>
      </c>
      <c r="E804">
        <v>802.11</v>
      </c>
      <c r="F804">
        <v>36</v>
      </c>
      <c r="G804" t="s">
        <v>14</v>
      </c>
      <c r="H804">
        <v>24</v>
      </c>
    </row>
    <row r="805" spans="1:8" x14ac:dyDescent="0.55000000000000004">
      <c r="A805">
        <v>1545</v>
      </c>
      <c r="B805">
        <v>2.3797320000000002</v>
      </c>
      <c r="D805" t="s">
        <v>13</v>
      </c>
      <c r="E805">
        <v>802.11</v>
      </c>
      <c r="F805">
        <v>36</v>
      </c>
      <c r="G805" t="s">
        <v>14</v>
      </c>
      <c r="H805">
        <v>24</v>
      </c>
    </row>
    <row r="806" spans="1:8" x14ac:dyDescent="0.55000000000000004">
      <c r="A806">
        <v>1547</v>
      </c>
      <c r="B806">
        <v>2.3804720000000001</v>
      </c>
      <c r="D806" t="s">
        <v>16</v>
      </c>
      <c r="E806">
        <v>802.11</v>
      </c>
      <c r="F806">
        <v>36</v>
      </c>
      <c r="G806" t="s">
        <v>14</v>
      </c>
      <c r="H806">
        <v>6</v>
      </c>
    </row>
    <row r="807" spans="1:8" x14ac:dyDescent="0.55000000000000004">
      <c r="A807">
        <v>1549</v>
      </c>
      <c r="B807">
        <v>2.3814039999999999</v>
      </c>
      <c r="D807" t="s">
        <v>13</v>
      </c>
      <c r="E807">
        <v>802.11</v>
      </c>
      <c r="F807">
        <v>36</v>
      </c>
      <c r="G807" t="s">
        <v>14</v>
      </c>
      <c r="H807">
        <v>24</v>
      </c>
    </row>
    <row r="808" spans="1:8" x14ac:dyDescent="0.55000000000000004">
      <c r="A808">
        <v>1551</v>
      </c>
      <c r="B808">
        <v>2.381688</v>
      </c>
      <c r="D808" t="s">
        <v>22</v>
      </c>
      <c r="E808">
        <v>802.11</v>
      </c>
      <c r="F808">
        <v>36</v>
      </c>
      <c r="G808" t="s">
        <v>14</v>
      </c>
      <c r="H808">
        <v>24</v>
      </c>
    </row>
    <row r="809" spans="1:8" x14ac:dyDescent="0.55000000000000004">
      <c r="A809">
        <v>1553</v>
      </c>
      <c r="B809">
        <v>2.3827630000000002</v>
      </c>
      <c r="D809" t="s">
        <v>16</v>
      </c>
      <c r="E809">
        <v>802.11</v>
      </c>
      <c r="F809">
        <v>36</v>
      </c>
      <c r="G809" t="s">
        <v>14</v>
      </c>
      <c r="H809">
        <v>6</v>
      </c>
    </row>
    <row r="810" spans="1:8" x14ac:dyDescent="0.55000000000000004">
      <c r="A810">
        <v>1555</v>
      </c>
      <c r="B810">
        <v>2.3830079999999998</v>
      </c>
      <c r="D810" t="s">
        <v>18</v>
      </c>
      <c r="E810">
        <v>802.11</v>
      </c>
      <c r="F810">
        <v>36</v>
      </c>
      <c r="G810" t="s">
        <v>14</v>
      </c>
      <c r="H810">
        <v>24</v>
      </c>
    </row>
    <row r="811" spans="1:8" x14ac:dyDescent="0.55000000000000004">
      <c r="A811">
        <v>1557</v>
      </c>
      <c r="B811">
        <v>2.383264</v>
      </c>
      <c r="D811" t="s">
        <v>22</v>
      </c>
      <c r="E811">
        <v>802.11</v>
      </c>
      <c r="F811">
        <v>36</v>
      </c>
      <c r="G811" t="s">
        <v>14</v>
      </c>
      <c r="H811">
        <v>24</v>
      </c>
    </row>
    <row r="812" spans="1:8" x14ac:dyDescent="0.55000000000000004">
      <c r="A812">
        <v>1559</v>
      </c>
      <c r="B812">
        <v>2.3834749999999998</v>
      </c>
      <c r="D812" t="s">
        <v>22</v>
      </c>
      <c r="E812">
        <v>802.11</v>
      </c>
      <c r="F812">
        <v>36</v>
      </c>
      <c r="G812" t="s">
        <v>14</v>
      </c>
      <c r="H812">
        <v>24</v>
      </c>
    </row>
    <row r="813" spans="1:8" x14ac:dyDescent="0.55000000000000004">
      <c r="A813">
        <v>1561</v>
      </c>
      <c r="B813">
        <v>2.383686</v>
      </c>
      <c r="D813" t="s">
        <v>22</v>
      </c>
      <c r="E813">
        <v>802.11</v>
      </c>
      <c r="F813">
        <v>36</v>
      </c>
      <c r="G813" t="s">
        <v>14</v>
      </c>
      <c r="H813">
        <v>24</v>
      </c>
    </row>
    <row r="814" spans="1:8" x14ac:dyDescent="0.55000000000000004">
      <c r="A814">
        <v>1563</v>
      </c>
      <c r="B814">
        <v>2.3838970000000002</v>
      </c>
      <c r="D814" t="s">
        <v>18</v>
      </c>
      <c r="E814">
        <v>802.11</v>
      </c>
      <c r="F814">
        <v>36</v>
      </c>
      <c r="G814" t="s">
        <v>14</v>
      </c>
      <c r="H814">
        <v>24</v>
      </c>
    </row>
    <row r="815" spans="1:8" x14ac:dyDescent="0.55000000000000004">
      <c r="A815">
        <v>1565</v>
      </c>
      <c r="B815">
        <v>2.3846280000000002</v>
      </c>
      <c r="D815" t="s">
        <v>16</v>
      </c>
      <c r="E815">
        <v>802.11</v>
      </c>
      <c r="F815">
        <v>36</v>
      </c>
      <c r="G815" t="s">
        <v>14</v>
      </c>
      <c r="H815">
        <v>6</v>
      </c>
    </row>
    <row r="816" spans="1:8" x14ac:dyDescent="0.55000000000000004">
      <c r="A816">
        <v>1567</v>
      </c>
      <c r="B816">
        <v>2.3849</v>
      </c>
      <c r="D816" t="s">
        <v>13</v>
      </c>
      <c r="E816">
        <v>802.11</v>
      </c>
      <c r="F816">
        <v>36</v>
      </c>
      <c r="G816" t="s">
        <v>14</v>
      </c>
      <c r="H816">
        <v>24</v>
      </c>
    </row>
    <row r="817" spans="1:8" x14ac:dyDescent="0.55000000000000004">
      <c r="A817">
        <v>1569</v>
      </c>
      <c r="B817">
        <v>2.3851300000000002</v>
      </c>
      <c r="D817" t="s">
        <v>18</v>
      </c>
      <c r="E817">
        <v>802.11</v>
      </c>
      <c r="F817">
        <v>36</v>
      </c>
      <c r="G817" t="s">
        <v>14</v>
      </c>
      <c r="H817">
        <v>24</v>
      </c>
    </row>
    <row r="818" spans="1:8" x14ac:dyDescent="0.55000000000000004">
      <c r="A818">
        <v>1571</v>
      </c>
      <c r="B818">
        <v>2.3853499999999999</v>
      </c>
      <c r="D818" t="s">
        <v>22</v>
      </c>
      <c r="E818">
        <v>802.11</v>
      </c>
      <c r="F818">
        <v>36</v>
      </c>
      <c r="G818" t="s">
        <v>14</v>
      </c>
      <c r="H818">
        <v>24</v>
      </c>
    </row>
    <row r="819" spans="1:8" x14ac:dyDescent="0.55000000000000004">
      <c r="A819">
        <v>1573</v>
      </c>
      <c r="B819">
        <v>2.3862749999999999</v>
      </c>
      <c r="D819" t="s">
        <v>18</v>
      </c>
      <c r="E819">
        <v>802.11</v>
      </c>
      <c r="F819">
        <v>36</v>
      </c>
      <c r="G819" t="s">
        <v>14</v>
      </c>
      <c r="H819">
        <v>24</v>
      </c>
    </row>
    <row r="820" spans="1:8" x14ac:dyDescent="0.55000000000000004">
      <c r="A820">
        <v>1575</v>
      </c>
      <c r="B820">
        <v>2.3864860000000001</v>
      </c>
      <c r="D820" t="s">
        <v>13</v>
      </c>
      <c r="E820">
        <v>802.11</v>
      </c>
      <c r="F820">
        <v>36</v>
      </c>
      <c r="G820" t="s">
        <v>14</v>
      </c>
      <c r="H820">
        <v>24</v>
      </c>
    </row>
    <row r="821" spans="1:8" x14ac:dyDescent="0.55000000000000004">
      <c r="A821">
        <v>1577</v>
      </c>
      <c r="B821">
        <v>2.3866969999999998</v>
      </c>
      <c r="D821" t="s">
        <v>22</v>
      </c>
      <c r="E821">
        <v>802.11</v>
      </c>
      <c r="F821">
        <v>36</v>
      </c>
      <c r="G821" t="s">
        <v>14</v>
      </c>
      <c r="H821">
        <v>24</v>
      </c>
    </row>
    <row r="822" spans="1:8" x14ac:dyDescent="0.55000000000000004">
      <c r="A822">
        <v>1579</v>
      </c>
      <c r="B822">
        <v>2.3869440000000002</v>
      </c>
      <c r="D822" t="s">
        <v>22</v>
      </c>
      <c r="E822">
        <v>802.11</v>
      </c>
      <c r="F822">
        <v>36</v>
      </c>
      <c r="G822" t="s">
        <v>14</v>
      </c>
      <c r="H822">
        <v>24</v>
      </c>
    </row>
    <row r="823" spans="1:8" x14ac:dyDescent="0.55000000000000004">
      <c r="A823">
        <v>1581</v>
      </c>
      <c r="B823">
        <v>2.3871820000000001</v>
      </c>
      <c r="D823" t="s">
        <v>13</v>
      </c>
      <c r="E823">
        <v>802.11</v>
      </c>
      <c r="F823">
        <v>36</v>
      </c>
      <c r="G823" t="s">
        <v>14</v>
      </c>
      <c r="H823">
        <v>24</v>
      </c>
    </row>
    <row r="824" spans="1:8" x14ac:dyDescent="0.55000000000000004">
      <c r="A824">
        <v>1583</v>
      </c>
      <c r="B824">
        <v>2.3874019999999998</v>
      </c>
      <c r="D824" t="s">
        <v>18</v>
      </c>
      <c r="E824">
        <v>802.11</v>
      </c>
      <c r="F824">
        <v>36</v>
      </c>
      <c r="G824" t="s">
        <v>14</v>
      </c>
      <c r="H824">
        <v>24</v>
      </c>
    </row>
    <row r="825" spans="1:8" x14ac:dyDescent="0.55000000000000004">
      <c r="A825">
        <v>1585</v>
      </c>
      <c r="B825">
        <v>2.3876490000000001</v>
      </c>
      <c r="D825" t="s">
        <v>22</v>
      </c>
      <c r="E825">
        <v>802.11</v>
      </c>
      <c r="F825">
        <v>36</v>
      </c>
      <c r="G825" t="s">
        <v>14</v>
      </c>
      <c r="H825">
        <v>24</v>
      </c>
    </row>
    <row r="826" spans="1:8" x14ac:dyDescent="0.55000000000000004">
      <c r="A826">
        <v>1587</v>
      </c>
      <c r="B826">
        <v>2.3883809999999999</v>
      </c>
      <c r="D826" t="s">
        <v>16</v>
      </c>
      <c r="E826">
        <v>802.11</v>
      </c>
      <c r="F826">
        <v>36</v>
      </c>
      <c r="G826" t="s">
        <v>14</v>
      </c>
      <c r="H826">
        <v>6</v>
      </c>
    </row>
    <row r="827" spans="1:8" x14ac:dyDescent="0.55000000000000004">
      <c r="A827">
        <v>1589</v>
      </c>
      <c r="B827">
        <v>2.3893399999999998</v>
      </c>
      <c r="D827" t="s">
        <v>18</v>
      </c>
      <c r="E827">
        <v>802.11</v>
      </c>
      <c r="F827">
        <v>36</v>
      </c>
      <c r="G827" t="s">
        <v>14</v>
      </c>
      <c r="H827">
        <v>24</v>
      </c>
    </row>
    <row r="828" spans="1:8" x14ac:dyDescent="0.55000000000000004">
      <c r="A828">
        <v>1591</v>
      </c>
      <c r="B828">
        <v>2.3900980000000001</v>
      </c>
      <c r="D828" t="s">
        <v>16</v>
      </c>
      <c r="E828">
        <v>802.11</v>
      </c>
      <c r="F828">
        <v>36</v>
      </c>
      <c r="G828" t="s">
        <v>14</v>
      </c>
      <c r="H828">
        <v>6</v>
      </c>
    </row>
    <row r="829" spans="1:8" x14ac:dyDescent="0.55000000000000004">
      <c r="A829">
        <v>1593</v>
      </c>
      <c r="B829">
        <v>2.3903430000000001</v>
      </c>
      <c r="D829" t="s">
        <v>22</v>
      </c>
      <c r="E829">
        <v>802.11</v>
      </c>
      <c r="F829">
        <v>36</v>
      </c>
      <c r="G829" t="s">
        <v>14</v>
      </c>
      <c r="H829">
        <v>24</v>
      </c>
    </row>
    <row r="830" spans="1:8" x14ac:dyDescent="0.55000000000000004">
      <c r="A830">
        <v>1595</v>
      </c>
      <c r="B830">
        <v>2.3905630000000002</v>
      </c>
      <c r="D830" t="s">
        <v>22</v>
      </c>
      <c r="E830">
        <v>802.11</v>
      </c>
      <c r="F830">
        <v>36</v>
      </c>
      <c r="G830" t="s">
        <v>14</v>
      </c>
      <c r="H830">
        <v>24</v>
      </c>
    </row>
    <row r="831" spans="1:8" x14ac:dyDescent="0.55000000000000004">
      <c r="A831">
        <v>1597</v>
      </c>
      <c r="B831">
        <v>2.3913030000000002</v>
      </c>
      <c r="D831" t="s">
        <v>16</v>
      </c>
      <c r="E831">
        <v>802.11</v>
      </c>
      <c r="F831">
        <v>36</v>
      </c>
      <c r="G831" t="s">
        <v>14</v>
      </c>
      <c r="H831">
        <v>6</v>
      </c>
    </row>
    <row r="832" spans="1:8" x14ac:dyDescent="0.55000000000000004">
      <c r="A832">
        <v>1599</v>
      </c>
      <c r="B832">
        <v>2.3915299999999999</v>
      </c>
      <c r="D832" t="s">
        <v>22</v>
      </c>
      <c r="E832">
        <v>802.11</v>
      </c>
      <c r="F832">
        <v>36</v>
      </c>
      <c r="G832" t="s">
        <v>14</v>
      </c>
      <c r="H832">
        <v>24</v>
      </c>
    </row>
    <row r="833" spans="1:8" x14ac:dyDescent="0.55000000000000004">
      <c r="A833">
        <v>1601</v>
      </c>
      <c r="B833">
        <v>2.3917510000000002</v>
      </c>
      <c r="D833" t="s">
        <v>18</v>
      </c>
      <c r="E833">
        <v>802.11</v>
      </c>
      <c r="F833">
        <v>36</v>
      </c>
      <c r="G833" t="s">
        <v>14</v>
      </c>
      <c r="H833">
        <v>24</v>
      </c>
    </row>
    <row r="834" spans="1:8" x14ac:dyDescent="0.55000000000000004">
      <c r="A834">
        <v>1603</v>
      </c>
      <c r="B834">
        <v>2.3919709999999998</v>
      </c>
      <c r="D834" t="s">
        <v>13</v>
      </c>
      <c r="E834">
        <v>802.11</v>
      </c>
      <c r="F834">
        <v>36</v>
      </c>
      <c r="G834" t="s">
        <v>14</v>
      </c>
      <c r="H834">
        <v>24</v>
      </c>
    </row>
    <row r="835" spans="1:8" x14ac:dyDescent="0.55000000000000004">
      <c r="A835">
        <v>1605</v>
      </c>
      <c r="B835">
        <v>2.3922270000000001</v>
      </c>
      <c r="D835" t="s">
        <v>13</v>
      </c>
      <c r="E835">
        <v>802.11</v>
      </c>
      <c r="F835">
        <v>36</v>
      </c>
      <c r="G835" t="s">
        <v>14</v>
      </c>
      <c r="H835">
        <v>24</v>
      </c>
    </row>
    <row r="836" spans="1:8" x14ac:dyDescent="0.55000000000000004">
      <c r="A836">
        <v>1607</v>
      </c>
      <c r="B836">
        <v>2.392414</v>
      </c>
      <c r="D836" t="s">
        <v>22</v>
      </c>
      <c r="E836">
        <v>802.11</v>
      </c>
      <c r="F836">
        <v>36</v>
      </c>
      <c r="G836" t="s">
        <v>14</v>
      </c>
      <c r="H836">
        <v>24</v>
      </c>
    </row>
    <row r="837" spans="1:8" x14ac:dyDescent="0.55000000000000004">
      <c r="A837">
        <v>1609</v>
      </c>
      <c r="B837">
        <v>2.3931450000000001</v>
      </c>
      <c r="D837" t="s">
        <v>16</v>
      </c>
      <c r="E837">
        <v>802.11</v>
      </c>
      <c r="F837">
        <v>36</v>
      </c>
      <c r="G837" t="s">
        <v>14</v>
      </c>
      <c r="H837">
        <v>6</v>
      </c>
    </row>
    <row r="838" spans="1:8" x14ac:dyDescent="0.55000000000000004">
      <c r="A838">
        <v>1611</v>
      </c>
      <c r="B838">
        <v>2.393408</v>
      </c>
      <c r="D838" t="s">
        <v>18</v>
      </c>
      <c r="E838">
        <v>802.11</v>
      </c>
      <c r="F838">
        <v>36</v>
      </c>
      <c r="G838" t="s">
        <v>14</v>
      </c>
      <c r="H838">
        <v>24</v>
      </c>
    </row>
    <row r="839" spans="1:8" x14ac:dyDescent="0.55000000000000004">
      <c r="A839">
        <v>1613</v>
      </c>
      <c r="B839">
        <v>2.3936549999999999</v>
      </c>
      <c r="D839" t="s">
        <v>18</v>
      </c>
      <c r="E839">
        <v>802.11</v>
      </c>
      <c r="F839">
        <v>36</v>
      </c>
      <c r="G839" t="s">
        <v>14</v>
      </c>
      <c r="H839">
        <v>24</v>
      </c>
    </row>
    <row r="840" spans="1:8" x14ac:dyDescent="0.55000000000000004">
      <c r="A840">
        <v>1615</v>
      </c>
      <c r="B840">
        <v>2.3948640000000001</v>
      </c>
      <c r="D840" t="s">
        <v>13</v>
      </c>
      <c r="E840">
        <v>802.11</v>
      </c>
      <c r="F840">
        <v>36</v>
      </c>
      <c r="G840" t="s">
        <v>14</v>
      </c>
      <c r="H840">
        <v>24</v>
      </c>
    </row>
    <row r="841" spans="1:8" x14ac:dyDescent="0.55000000000000004">
      <c r="A841">
        <v>1617</v>
      </c>
      <c r="B841">
        <v>2.3960889999999999</v>
      </c>
      <c r="D841" t="s">
        <v>22</v>
      </c>
      <c r="E841">
        <v>802.11</v>
      </c>
      <c r="F841">
        <v>36</v>
      </c>
      <c r="G841" t="s">
        <v>14</v>
      </c>
      <c r="H841">
        <v>24</v>
      </c>
    </row>
    <row r="842" spans="1:8" x14ac:dyDescent="0.55000000000000004">
      <c r="A842">
        <v>1619</v>
      </c>
      <c r="B842">
        <v>2.3963719999999999</v>
      </c>
      <c r="D842" t="s">
        <v>22</v>
      </c>
      <c r="E842">
        <v>802.11</v>
      </c>
      <c r="F842">
        <v>36</v>
      </c>
      <c r="G842" t="s">
        <v>14</v>
      </c>
      <c r="H842">
        <v>24</v>
      </c>
    </row>
    <row r="843" spans="1:8" x14ac:dyDescent="0.55000000000000004">
      <c r="A843">
        <v>1621</v>
      </c>
      <c r="B843">
        <v>2.396601</v>
      </c>
      <c r="D843" t="s">
        <v>22</v>
      </c>
      <c r="E843">
        <v>802.11</v>
      </c>
      <c r="F843">
        <v>36</v>
      </c>
      <c r="G843" t="s">
        <v>14</v>
      </c>
      <c r="H843">
        <v>24</v>
      </c>
    </row>
    <row r="844" spans="1:8" x14ac:dyDescent="0.55000000000000004">
      <c r="A844">
        <v>1623</v>
      </c>
      <c r="B844">
        <v>2.3968210000000001</v>
      </c>
      <c r="D844" t="s">
        <v>13</v>
      </c>
      <c r="E844">
        <v>802.11</v>
      </c>
      <c r="F844">
        <v>36</v>
      </c>
      <c r="G844" t="s">
        <v>14</v>
      </c>
      <c r="H844">
        <v>24</v>
      </c>
    </row>
    <row r="845" spans="1:8" x14ac:dyDescent="0.55000000000000004">
      <c r="A845">
        <v>1625</v>
      </c>
      <c r="B845">
        <v>2.3975520000000001</v>
      </c>
      <c r="D845" t="s">
        <v>16</v>
      </c>
      <c r="E845">
        <v>802.11</v>
      </c>
      <c r="F845">
        <v>36</v>
      </c>
      <c r="G845" t="s">
        <v>14</v>
      </c>
      <c r="H845">
        <v>6</v>
      </c>
    </row>
    <row r="846" spans="1:8" x14ac:dyDescent="0.55000000000000004">
      <c r="A846">
        <v>1627</v>
      </c>
      <c r="B846">
        <v>2.3983080000000001</v>
      </c>
      <c r="D846" t="s">
        <v>16</v>
      </c>
      <c r="E846">
        <v>802.11</v>
      </c>
      <c r="F846">
        <v>36</v>
      </c>
      <c r="G846" t="s">
        <v>14</v>
      </c>
      <c r="H846">
        <v>6</v>
      </c>
    </row>
    <row r="847" spans="1:8" x14ac:dyDescent="0.55000000000000004">
      <c r="A847">
        <v>1629</v>
      </c>
      <c r="B847">
        <v>2.3985530000000002</v>
      </c>
      <c r="D847" t="s">
        <v>13</v>
      </c>
      <c r="E847">
        <v>802.11</v>
      </c>
      <c r="F847">
        <v>36</v>
      </c>
      <c r="G847" t="s">
        <v>14</v>
      </c>
      <c r="H847">
        <v>24</v>
      </c>
    </row>
    <row r="848" spans="1:8" x14ac:dyDescent="0.55000000000000004">
      <c r="A848">
        <v>1631</v>
      </c>
      <c r="B848">
        <v>2.3987729999999998</v>
      </c>
      <c r="D848" t="s">
        <v>13</v>
      </c>
      <c r="E848">
        <v>802.11</v>
      </c>
      <c r="F848">
        <v>36</v>
      </c>
      <c r="G848" t="s">
        <v>14</v>
      </c>
      <c r="H848">
        <v>24</v>
      </c>
    </row>
    <row r="849" spans="1:8" x14ac:dyDescent="0.55000000000000004">
      <c r="A849">
        <v>1633</v>
      </c>
      <c r="B849">
        <v>2.3990109999999998</v>
      </c>
      <c r="D849" t="s">
        <v>22</v>
      </c>
      <c r="E849">
        <v>802.11</v>
      </c>
      <c r="F849">
        <v>36</v>
      </c>
      <c r="G849" t="s">
        <v>14</v>
      </c>
      <c r="H849">
        <v>24</v>
      </c>
    </row>
    <row r="850" spans="1:8" x14ac:dyDescent="0.55000000000000004">
      <c r="A850">
        <v>1635</v>
      </c>
      <c r="B850">
        <v>2.399222</v>
      </c>
      <c r="D850" t="s">
        <v>13</v>
      </c>
      <c r="E850">
        <v>802.11</v>
      </c>
      <c r="F850">
        <v>36</v>
      </c>
      <c r="G850" t="s">
        <v>14</v>
      </c>
      <c r="H850">
        <v>24</v>
      </c>
    </row>
    <row r="851" spans="1:8" x14ac:dyDescent="0.55000000000000004">
      <c r="A851">
        <v>1637</v>
      </c>
      <c r="B851">
        <v>2.399953</v>
      </c>
      <c r="D851" t="s">
        <v>16</v>
      </c>
      <c r="E851">
        <v>802.11</v>
      </c>
      <c r="F851">
        <v>36</v>
      </c>
      <c r="G851" t="s">
        <v>14</v>
      </c>
      <c r="H851">
        <v>6</v>
      </c>
    </row>
    <row r="852" spans="1:8" x14ac:dyDescent="0.55000000000000004">
      <c r="A852">
        <v>1639</v>
      </c>
      <c r="B852">
        <v>2.4001980000000001</v>
      </c>
      <c r="D852" t="s">
        <v>22</v>
      </c>
      <c r="E852">
        <v>802.11</v>
      </c>
      <c r="F852">
        <v>36</v>
      </c>
      <c r="G852" t="s">
        <v>14</v>
      </c>
      <c r="H852">
        <v>24</v>
      </c>
    </row>
    <row r="853" spans="1:8" x14ac:dyDescent="0.55000000000000004">
      <c r="A853">
        <v>1641</v>
      </c>
      <c r="B853">
        <v>2.4009749999999999</v>
      </c>
      <c r="D853" t="s">
        <v>16</v>
      </c>
      <c r="E853">
        <v>802.11</v>
      </c>
      <c r="F853">
        <v>36</v>
      </c>
      <c r="G853" t="s">
        <v>14</v>
      </c>
      <c r="H853">
        <v>6</v>
      </c>
    </row>
    <row r="854" spans="1:8" x14ac:dyDescent="0.55000000000000004">
      <c r="A854">
        <v>1643</v>
      </c>
      <c r="B854">
        <v>2.4012540000000002</v>
      </c>
      <c r="D854" t="s">
        <v>18</v>
      </c>
      <c r="E854">
        <v>802.11</v>
      </c>
      <c r="F854">
        <v>36</v>
      </c>
      <c r="G854" t="s">
        <v>14</v>
      </c>
      <c r="H854">
        <v>24</v>
      </c>
    </row>
    <row r="855" spans="1:8" x14ac:dyDescent="0.55000000000000004">
      <c r="A855">
        <v>1645</v>
      </c>
      <c r="B855">
        <v>2.4014739999999999</v>
      </c>
      <c r="D855" t="s">
        <v>13</v>
      </c>
      <c r="E855">
        <v>802.11</v>
      </c>
      <c r="F855">
        <v>36</v>
      </c>
      <c r="G855" t="s">
        <v>14</v>
      </c>
      <c r="H855">
        <v>24</v>
      </c>
    </row>
    <row r="856" spans="1:8" x14ac:dyDescent="0.55000000000000004">
      <c r="A856">
        <v>1647</v>
      </c>
      <c r="B856">
        <v>2.4017029999999999</v>
      </c>
      <c r="D856" t="s">
        <v>13</v>
      </c>
      <c r="E856">
        <v>802.11</v>
      </c>
      <c r="F856">
        <v>36</v>
      </c>
      <c r="G856" t="s">
        <v>14</v>
      </c>
      <c r="H856">
        <v>24</v>
      </c>
    </row>
    <row r="857" spans="1:8" x14ac:dyDescent="0.55000000000000004">
      <c r="A857">
        <v>1649</v>
      </c>
      <c r="B857">
        <v>2.4019750000000002</v>
      </c>
      <c r="D857" t="s">
        <v>18</v>
      </c>
      <c r="E857">
        <v>802.11</v>
      </c>
      <c r="F857">
        <v>36</v>
      </c>
      <c r="G857" t="s">
        <v>14</v>
      </c>
      <c r="H857">
        <v>24</v>
      </c>
    </row>
    <row r="858" spans="1:8" x14ac:dyDescent="0.55000000000000004">
      <c r="A858">
        <v>1651</v>
      </c>
      <c r="B858">
        <v>2.402873</v>
      </c>
      <c r="D858" t="s">
        <v>13</v>
      </c>
      <c r="E858">
        <v>802.11</v>
      </c>
      <c r="F858">
        <v>36</v>
      </c>
      <c r="G858" t="s">
        <v>14</v>
      </c>
      <c r="H858">
        <v>24</v>
      </c>
    </row>
    <row r="859" spans="1:8" x14ac:dyDescent="0.55000000000000004">
      <c r="A859">
        <v>1653</v>
      </c>
      <c r="B859">
        <v>2.4031359999999999</v>
      </c>
      <c r="D859" t="s">
        <v>18</v>
      </c>
      <c r="E859">
        <v>802.11</v>
      </c>
      <c r="F859">
        <v>36</v>
      </c>
      <c r="G859" t="s">
        <v>14</v>
      </c>
      <c r="H859">
        <v>24</v>
      </c>
    </row>
    <row r="860" spans="1:8" x14ac:dyDescent="0.55000000000000004">
      <c r="A860">
        <v>1655</v>
      </c>
      <c r="B860">
        <v>2.4036279999999999</v>
      </c>
      <c r="D860" t="s">
        <v>13</v>
      </c>
      <c r="E860">
        <v>802.11</v>
      </c>
      <c r="F860">
        <v>36</v>
      </c>
      <c r="G860" t="s">
        <v>14</v>
      </c>
      <c r="H860">
        <v>24</v>
      </c>
    </row>
    <row r="861" spans="1:8" x14ac:dyDescent="0.55000000000000004">
      <c r="A861">
        <v>1657</v>
      </c>
      <c r="B861">
        <v>2.4044050000000001</v>
      </c>
      <c r="D861" t="s">
        <v>16</v>
      </c>
      <c r="E861">
        <v>802.11</v>
      </c>
      <c r="F861">
        <v>36</v>
      </c>
      <c r="G861" t="s">
        <v>14</v>
      </c>
      <c r="H861">
        <v>6</v>
      </c>
    </row>
    <row r="862" spans="1:8" x14ac:dyDescent="0.55000000000000004">
      <c r="A862">
        <v>1659</v>
      </c>
      <c r="B862">
        <v>2.4047019999999999</v>
      </c>
      <c r="D862" t="s">
        <v>18</v>
      </c>
      <c r="E862">
        <v>802.11</v>
      </c>
      <c r="F862">
        <v>36</v>
      </c>
      <c r="G862" t="s">
        <v>14</v>
      </c>
      <c r="H862">
        <v>24</v>
      </c>
    </row>
    <row r="863" spans="1:8" x14ac:dyDescent="0.55000000000000004">
      <c r="A863">
        <v>1661</v>
      </c>
      <c r="B863">
        <v>2.4053550000000001</v>
      </c>
      <c r="D863" t="s">
        <v>13</v>
      </c>
      <c r="E863">
        <v>802.11</v>
      </c>
      <c r="F863">
        <v>36</v>
      </c>
      <c r="G863" t="s">
        <v>14</v>
      </c>
      <c r="H863">
        <v>24</v>
      </c>
    </row>
    <row r="864" spans="1:8" x14ac:dyDescent="0.55000000000000004">
      <c r="A864">
        <v>1663</v>
      </c>
      <c r="B864">
        <v>2.4056649999999999</v>
      </c>
      <c r="D864" t="s">
        <v>13</v>
      </c>
      <c r="E864">
        <v>802.11</v>
      </c>
      <c r="F864">
        <v>36</v>
      </c>
      <c r="G864" t="s">
        <v>14</v>
      </c>
      <c r="H864">
        <v>24</v>
      </c>
    </row>
    <row r="865" spans="1:8" x14ac:dyDescent="0.55000000000000004">
      <c r="A865">
        <v>1665</v>
      </c>
      <c r="B865">
        <v>2.4059460000000001</v>
      </c>
      <c r="D865" t="s">
        <v>22</v>
      </c>
      <c r="E865">
        <v>802.11</v>
      </c>
      <c r="F865">
        <v>36</v>
      </c>
      <c r="G865" t="s">
        <v>14</v>
      </c>
      <c r="H865">
        <v>24</v>
      </c>
    </row>
    <row r="866" spans="1:8" x14ac:dyDescent="0.55000000000000004">
      <c r="A866">
        <v>1667</v>
      </c>
      <c r="B866">
        <v>2.4067219999999998</v>
      </c>
      <c r="D866" t="s">
        <v>16</v>
      </c>
      <c r="E866">
        <v>802.11</v>
      </c>
      <c r="F866">
        <v>36</v>
      </c>
      <c r="G866" t="s">
        <v>14</v>
      </c>
      <c r="H866">
        <v>6</v>
      </c>
    </row>
    <row r="867" spans="1:8" x14ac:dyDescent="0.55000000000000004">
      <c r="A867">
        <v>1669</v>
      </c>
      <c r="B867">
        <v>2.407019</v>
      </c>
      <c r="D867" t="s">
        <v>22</v>
      </c>
      <c r="E867">
        <v>802.11</v>
      </c>
      <c r="F867">
        <v>36</v>
      </c>
      <c r="G867" t="s">
        <v>14</v>
      </c>
      <c r="H867">
        <v>24</v>
      </c>
    </row>
    <row r="868" spans="1:8" x14ac:dyDescent="0.55000000000000004">
      <c r="A868">
        <v>1671</v>
      </c>
      <c r="B868">
        <v>2.4072239999999998</v>
      </c>
      <c r="D868" t="s">
        <v>13</v>
      </c>
      <c r="E868">
        <v>802.11</v>
      </c>
      <c r="F868">
        <v>36</v>
      </c>
      <c r="G868" t="s">
        <v>14</v>
      </c>
      <c r="H868">
        <v>24</v>
      </c>
    </row>
    <row r="869" spans="1:8" x14ac:dyDescent="0.55000000000000004">
      <c r="A869">
        <v>1673</v>
      </c>
      <c r="B869">
        <v>2.4079730000000001</v>
      </c>
      <c r="D869" t="s">
        <v>16</v>
      </c>
      <c r="E869">
        <v>802.11</v>
      </c>
      <c r="F869">
        <v>36</v>
      </c>
      <c r="G869" t="s">
        <v>14</v>
      </c>
      <c r="H869">
        <v>6</v>
      </c>
    </row>
    <row r="870" spans="1:8" x14ac:dyDescent="0.55000000000000004">
      <c r="A870">
        <v>1675</v>
      </c>
      <c r="B870">
        <v>2.408185</v>
      </c>
      <c r="D870" t="s">
        <v>13</v>
      </c>
      <c r="E870">
        <v>802.11</v>
      </c>
      <c r="F870">
        <v>36</v>
      </c>
      <c r="G870" t="s">
        <v>14</v>
      </c>
      <c r="H870">
        <v>24</v>
      </c>
    </row>
    <row r="871" spans="1:8" x14ac:dyDescent="0.55000000000000004">
      <c r="A871">
        <v>1677</v>
      </c>
      <c r="B871">
        <v>2.4092509999999998</v>
      </c>
      <c r="D871" t="s">
        <v>18</v>
      </c>
      <c r="E871">
        <v>802.11</v>
      </c>
      <c r="F871">
        <v>36</v>
      </c>
      <c r="G871" t="s">
        <v>14</v>
      </c>
      <c r="H871">
        <v>12</v>
      </c>
    </row>
    <row r="872" spans="1:8" x14ac:dyDescent="0.55000000000000004">
      <c r="A872">
        <v>1679</v>
      </c>
      <c r="B872">
        <v>2.4095360000000001</v>
      </c>
      <c r="D872" t="s">
        <v>22</v>
      </c>
      <c r="E872">
        <v>802.11</v>
      </c>
      <c r="F872">
        <v>36</v>
      </c>
      <c r="G872" t="s">
        <v>14</v>
      </c>
      <c r="H872">
        <v>24</v>
      </c>
    </row>
    <row r="873" spans="1:8" x14ac:dyDescent="0.55000000000000004">
      <c r="A873">
        <v>1681</v>
      </c>
      <c r="B873">
        <v>2.4104190000000001</v>
      </c>
      <c r="D873" t="s">
        <v>13</v>
      </c>
      <c r="E873">
        <v>802.11</v>
      </c>
      <c r="F873">
        <v>36</v>
      </c>
      <c r="G873" t="s">
        <v>14</v>
      </c>
      <c r="H873">
        <v>24</v>
      </c>
    </row>
    <row r="874" spans="1:8" x14ac:dyDescent="0.55000000000000004">
      <c r="A874">
        <v>1683</v>
      </c>
      <c r="B874">
        <v>2.4107609999999999</v>
      </c>
      <c r="D874" t="s">
        <v>18</v>
      </c>
      <c r="E874">
        <v>802.11</v>
      </c>
      <c r="F874">
        <v>36</v>
      </c>
      <c r="G874" t="s">
        <v>14</v>
      </c>
      <c r="H874">
        <v>12</v>
      </c>
    </row>
    <row r="875" spans="1:8" x14ac:dyDescent="0.55000000000000004">
      <c r="A875">
        <v>1685</v>
      </c>
      <c r="B875">
        <v>2.410952</v>
      </c>
      <c r="D875" t="s">
        <v>13</v>
      </c>
      <c r="E875">
        <v>802.11</v>
      </c>
      <c r="F875">
        <v>36</v>
      </c>
      <c r="G875" t="s">
        <v>14</v>
      </c>
      <c r="H875">
        <v>24</v>
      </c>
    </row>
    <row r="876" spans="1:8" x14ac:dyDescent="0.55000000000000004">
      <c r="A876">
        <v>1687</v>
      </c>
      <c r="B876">
        <v>2.4111750000000001</v>
      </c>
      <c r="D876" t="s">
        <v>13</v>
      </c>
      <c r="E876">
        <v>802.11</v>
      </c>
      <c r="F876">
        <v>36</v>
      </c>
      <c r="G876" t="s">
        <v>14</v>
      </c>
      <c r="H876">
        <v>24</v>
      </c>
    </row>
    <row r="877" spans="1:8" x14ac:dyDescent="0.55000000000000004">
      <c r="A877">
        <v>1689</v>
      </c>
      <c r="B877">
        <v>2.411508</v>
      </c>
      <c r="D877" t="s">
        <v>18</v>
      </c>
      <c r="E877">
        <v>802.11</v>
      </c>
      <c r="F877">
        <v>36</v>
      </c>
      <c r="G877" t="s">
        <v>14</v>
      </c>
      <c r="H877">
        <v>12</v>
      </c>
    </row>
    <row r="878" spans="1:8" x14ac:dyDescent="0.55000000000000004">
      <c r="A878">
        <v>1691</v>
      </c>
      <c r="B878">
        <v>2.4117839999999999</v>
      </c>
      <c r="D878" t="s">
        <v>22</v>
      </c>
      <c r="E878">
        <v>802.11</v>
      </c>
      <c r="F878">
        <v>36</v>
      </c>
      <c r="G878" t="s">
        <v>14</v>
      </c>
      <c r="H878">
        <v>24</v>
      </c>
    </row>
    <row r="879" spans="1:8" x14ac:dyDescent="0.55000000000000004">
      <c r="A879">
        <v>1693</v>
      </c>
      <c r="B879">
        <v>2.412099</v>
      </c>
      <c r="D879" t="s">
        <v>18</v>
      </c>
      <c r="E879">
        <v>802.11</v>
      </c>
      <c r="F879">
        <v>36</v>
      </c>
      <c r="G879" t="s">
        <v>14</v>
      </c>
      <c r="H879">
        <v>12</v>
      </c>
    </row>
    <row r="880" spans="1:8" x14ac:dyDescent="0.55000000000000004">
      <c r="A880">
        <v>1695</v>
      </c>
      <c r="B880">
        <v>2.4124279999999998</v>
      </c>
      <c r="D880" t="s">
        <v>18</v>
      </c>
      <c r="E880">
        <v>802.11</v>
      </c>
      <c r="F880">
        <v>36</v>
      </c>
      <c r="G880" t="s">
        <v>14</v>
      </c>
      <c r="H880">
        <v>12</v>
      </c>
    </row>
    <row r="881" spans="1:8" x14ac:dyDescent="0.55000000000000004">
      <c r="A881">
        <v>1697</v>
      </c>
      <c r="B881">
        <v>2.4126370000000001</v>
      </c>
      <c r="D881" t="s">
        <v>13</v>
      </c>
      <c r="E881">
        <v>802.11</v>
      </c>
      <c r="F881">
        <v>36</v>
      </c>
      <c r="G881" t="s">
        <v>14</v>
      </c>
      <c r="H881">
        <v>24</v>
      </c>
    </row>
    <row r="882" spans="1:8" x14ac:dyDescent="0.55000000000000004">
      <c r="A882">
        <v>1699</v>
      </c>
      <c r="B882">
        <v>2.4129360000000002</v>
      </c>
      <c r="D882" t="s">
        <v>22</v>
      </c>
      <c r="E882">
        <v>802.11</v>
      </c>
      <c r="F882">
        <v>36</v>
      </c>
      <c r="G882" t="s">
        <v>14</v>
      </c>
      <c r="H882">
        <v>24</v>
      </c>
    </row>
    <row r="883" spans="1:8" x14ac:dyDescent="0.55000000000000004">
      <c r="A883">
        <v>1701</v>
      </c>
      <c r="B883">
        <v>2.4131230000000001</v>
      </c>
      <c r="D883" t="s">
        <v>13</v>
      </c>
      <c r="E883">
        <v>802.11</v>
      </c>
      <c r="F883">
        <v>36</v>
      </c>
      <c r="G883" t="s">
        <v>14</v>
      </c>
      <c r="H883">
        <v>24</v>
      </c>
    </row>
    <row r="884" spans="1:8" x14ac:dyDescent="0.55000000000000004">
      <c r="A884">
        <v>1703</v>
      </c>
      <c r="B884">
        <v>2.4134380000000002</v>
      </c>
      <c r="D884" t="s">
        <v>18</v>
      </c>
      <c r="E884">
        <v>802.11</v>
      </c>
      <c r="F884">
        <v>36</v>
      </c>
      <c r="G884" t="s">
        <v>14</v>
      </c>
      <c r="H884">
        <v>12</v>
      </c>
    </row>
    <row r="885" spans="1:8" x14ac:dyDescent="0.55000000000000004">
      <c r="A885">
        <v>1705</v>
      </c>
      <c r="B885">
        <v>2.4136289999999998</v>
      </c>
      <c r="D885" t="s">
        <v>13</v>
      </c>
      <c r="E885">
        <v>802.11</v>
      </c>
      <c r="F885">
        <v>36</v>
      </c>
      <c r="G885" t="s">
        <v>14</v>
      </c>
      <c r="H885">
        <v>24</v>
      </c>
    </row>
    <row r="886" spans="1:8" x14ac:dyDescent="0.55000000000000004">
      <c r="A886">
        <v>1707</v>
      </c>
      <c r="B886">
        <v>2.4139889999999999</v>
      </c>
      <c r="D886" t="s">
        <v>18</v>
      </c>
      <c r="E886">
        <v>802.11</v>
      </c>
      <c r="F886">
        <v>36</v>
      </c>
      <c r="G886" t="s">
        <v>14</v>
      </c>
      <c r="H886">
        <v>12</v>
      </c>
    </row>
    <row r="887" spans="1:8" x14ac:dyDescent="0.55000000000000004">
      <c r="A887">
        <v>1709</v>
      </c>
      <c r="B887">
        <v>2.4144960000000002</v>
      </c>
      <c r="D887" t="s">
        <v>13</v>
      </c>
      <c r="E887">
        <v>802.11</v>
      </c>
      <c r="F887">
        <v>36</v>
      </c>
      <c r="G887" t="s">
        <v>14</v>
      </c>
      <c r="H887">
        <v>24</v>
      </c>
    </row>
    <row r="888" spans="1:8" x14ac:dyDescent="0.55000000000000004">
      <c r="A888">
        <v>1711</v>
      </c>
      <c r="B888">
        <v>2.4152269999999998</v>
      </c>
      <c r="D888" t="s">
        <v>16</v>
      </c>
      <c r="E888">
        <v>802.11</v>
      </c>
      <c r="F888">
        <v>36</v>
      </c>
      <c r="G888" t="s">
        <v>14</v>
      </c>
      <c r="H888">
        <v>6</v>
      </c>
    </row>
    <row r="889" spans="1:8" x14ac:dyDescent="0.55000000000000004">
      <c r="A889">
        <v>1713</v>
      </c>
      <c r="B889">
        <v>2.416064</v>
      </c>
      <c r="D889" t="s">
        <v>16</v>
      </c>
      <c r="E889">
        <v>802.11</v>
      </c>
      <c r="F889">
        <v>36</v>
      </c>
      <c r="G889" t="s">
        <v>14</v>
      </c>
      <c r="H889">
        <v>6</v>
      </c>
    </row>
    <row r="890" spans="1:8" x14ac:dyDescent="0.55000000000000004">
      <c r="A890">
        <v>1715</v>
      </c>
      <c r="B890">
        <v>2.4162669999999999</v>
      </c>
      <c r="D890" t="s">
        <v>13</v>
      </c>
      <c r="E890">
        <v>802.11</v>
      </c>
      <c r="F890">
        <v>36</v>
      </c>
      <c r="G890" t="s">
        <v>14</v>
      </c>
      <c r="H890">
        <v>24</v>
      </c>
    </row>
    <row r="891" spans="1:8" x14ac:dyDescent="0.55000000000000004">
      <c r="A891">
        <v>1717</v>
      </c>
      <c r="B891">
        <v>2.417008</v>
      </c>
      <c r="D891" t="s">
        <v>16</v>
      </c>
      <c r="E891">
        <v>802.11</v>
      </c>
      <c r="F891">
        <v>36</v>
      </c>
      <c r="G891" t="s">
        <v>14</v>
      </c>
      <c r="H891">
        <v>6</v>
      </c>
    </row>
    <row r="892" spans="1:8" x14ac:dyDescent="0.55000000000000004">
      <c r="A892">
        <v>1719</v>
      </c>
      <c r="B892">
        <v>2.4173230000000001</v>
      </c>
      <c r="D892" t="s">
        <v>22</v>
      </c>
      <c r="E892">
        <v>802.11</v>
      </c>
      <c r="F892">
        <v>36</v>
      </c>
      <c r="G892" t="s">
        <v>14</v>
      </c>
      <c r="H892">
        <v>24</v>
      </c>
    </row>
    <row r="893" spans="1:8" x14ac:dyDescent="0.55000000000000004">
      <c r="A893">
        <v>1721</v>
      </c>
      <c r="B893">
        <v>2.417656</v>
      </c>
      <c r="D893" t="s">
        <v>18</v>
      </c>
      <c r="E893">
        <v>802.11</v>
      </c>
      <c r="F893">
        <v>36</v>
      </c>
      <c r="G893" t="s">
        <v>14</v>
      </c>
      <c r="H893">
        <v>12</v>
      </c>
    </row>
    <row r="894" spans="1:8" x14ac:dyDescent="0.55000000000000004">
      <c r="A894">
        <v>1723</v>
      </c>
      <c r="B894">
        <v>2.4179750000000002</v>
      </c>
      <c r="D894" t="s">
        <v>18</v>
      </c>
      <c r="E894">
        <v>802.11</v>
      </c>
      <c r="F894">
        <v>36</v>
      </c>
      <c r="G894" t="s">
        <v>14</v>
      </c>
      <c r="H894">
        <v>12</v>
      </c>
    </row>
    <row r="895" spans="1:8" x14ac:dyDescent="0.55000000000000004">
      <c r="A895">
        <v>1725</v>
      </c>
      <c r="B895">
        <v>2.4187099999999999</v>
      </c>
      <c r="D895" t="s">
        <v>16</v>
      </c>
      <c r="E895">
        <v>802.11</v>
      </c>
      <c r="F895">
        <v>36</v>
      </c>
      <c r="G895" t="s">
        <v>14</v>
      </c>
      <c r="H895">
        <v>6</v>
      </c>
    </row>
    <row r="896" spans="1:8" x14ac:dyDescent="0.55000000000000004">
      <c r="A896">
        <v>1727</v>
      </c>
      <c r="B896">
        <v>2.418914</v>
      </c>
      <c r="D896" t="s">
        <v>13</v>
      </c>
      <c r="E896">
        <v>802.11</v>
      </c>
      <c r="F896">
        <v>36</v>
      </c>
      <c r="G896" t="s">
        <v>14</v>
      </c>
      <c r="H896">
        <v>24</v>
      </c>
    </row>
    <row r="897" spans="1:8" x14ac:dyDescent="0.55000000000000004">
      <c r="A897">
        <v>1729</v>
      </c>
      <c r="B897">
        <v>2.4194439999999999</v>
      </c>
      <c r="D897" t="s">
        <v>13</v>
      </c>
      <c r="E897">
        <v>802.11</v>
      </c>
      <c r="F897">
        <v>36</v>
      </c>
      <c r="G897" t="s">
        <v>14</v>
      </c>
      <c r="H897">
        <v>24</v>
      </c>
    </row>
    <row r="898" spans="1:8" x14ac:dyDescent="0.55000000000000004">
      <c r="A898">
        <v>1731</v>
      </c>
      <c r="B898">
        <v>2.4204729999999999</v>
      </c>
      <c r="D898" t="s">
        <v>18</v>
      </c>
      <c r="E898">
        <v>802.11</v>
      </c>
      <c r="F898">
        <v>36</v>
      </c>
      <c r="G898" t="s">
        <v>14</v>
      </c>
      <c r="H898">
        <v>12</v>
      </c>
    </row>
    <row r="899" spans="1:8" x14ac:dyDescent="0.55000000000000004">
      <c r="A899">
        <v>1733</v>
      </c>
      <c r="B899">
        <v>2.4208020000000001</v>
      </c>
      <c r="D899" t="s">
        <v>18</v>
      </c>
      <c r="E899">
        <v>802.11</v>
      </c>
      <c r="F899">
        <v>36</v>
      </c>
      <c r="G899" t="s">
        <v>14</v>
      </c>
      <c r="H899">
        <v>12</v>
      </c>
    </row>
    <row r="900" spans="1:8" x14ac:dyDescent="0.55000000000000004">
      <c r="A900">
        <v>1735</v>
      </c>
      <c r="B900">
        <v>2.4210120000000002</v>
      </c>
      <c r="D900" t="s">
        <v>13</v>
      </c>
      <c r="E900">
        <v>802.11</v>
      </c>
      <c r="F900">
        <v>36</v>
      </c>
      <c r="G900" t="s">
        <v>14</v>
      </c>
      <c r="H900">
        <v>24</v>
      </c>
    </row>
    <row r="901" spans="1:8" x14ac:dyDescent="0.55000000000000004">
      <c r="A901">
        <v>1737</v>
      </c>
      <c r="B901">
        <v>2.4213719999999999</v>
      </c>
      <c r="D901" t="s">
        <v>18</v>
      </c>
      <c r="E901">
        <v>802.11</v>
      </c>
      <c r="F901">
        <v>36</v>
      </c>
      <c r="G901" t="s">
        <v>14</v>
      </c>
      <c r="H901">
        <v>12</v>
      </c>
    </row>
    <row r="902" spans="1:8" x14ac:dyDescent="0.55000000000000004">
      <c r="A902">
        <v>1739</v>
      </c>
      <c r="B902">
        <v>2.4217</v>
      </c>
      <c r="D902" t="s">
        <v>18</v>
      </c>
      <c r="E902">
        <v>802.11</v>
      </c>
      <c r="F902">
        <v>36</v>
      </c>
      <c r="G902" t="s">
        <v>14</v>
      </c>
      <c r="H902">
        <v>12</v>
      </c>
    </row>
    <row r="903" spans="1:8" x14ac:dyDescent="0.55000000000000004">
      <c r="A903">
        <v>1741</v>
      </c>
      <c r="B903">
        <v>2.422615</v>
      </c>
      <c r="D903" t="s">
        <v>13</v>
      </c>
      <c r="E903">
        <v>802.11</v>
      </c>
      <c r="F903">
        <v>36</v>
      </c>
      <c r="G903" t="s">
        <v>14</v>
      </c>
      <c r="H903">
        <v>24</v>
      </c>
    </row>
    <row r="904" spans="1:8" x14ac:dyDescent="0.55000000000000004">
      <c r="A904">
        <v>1743</v>
      </c>
      <c r="B904">
        <v>2.4228299999999998</v>
      </c>
      <c r="D904" t="s">
        <v>13</v>
      </c>
      <c r="E904">
        <v>802.11</v>
      </c>
      <c r="F904">
        <v>36</v>
      </c>
      <c r="G904" t="s">
        <v>14</v>
      </c>
      <c r="H904">
        <v>24</v>
      </c>
    </row>
    <row r="905" spans="1:8" x14ac:dyDescent="0.55000000000000004">
      <c r="A905">
        <v>1745</v>
      </c>
      <c r="B905">
        <v>2.4230900000000002</v>
      </c>
      <c r="D905" t="s">
        <v>13</v>
      </c>
      <c r="E905">
        <v>802.11</v>
      </c>
      <c r="F905">
        <v>36</v>
      </c>
      <c r="G905" t="s">
        <v>14</v>
      </c>
      <c r="H905">
        <v>24</v>
      </c>
    </row>
    <row r="906" spans="1:8" x14ac:dyDescent="0.55000000000000004">
      <c r="A906">
        <v>1747</v>
      </c>
      <c r="B906">
        <v>2.4234049999999998</v>
      </c>
      <c r="D906" t="s">
        <v>18</v>
      </c>
      <c r="E906">
        <v>802.11</v>
      </c>
      <c r="F906">
        <v>36</v>
      </c>
      <c r="G906" t="s">
        <v>14</v>
      </c>
      <c r="H906">
        <v>12</v>
      </c>
    </row>
    <row r="907" spans="1:8" x14ac:dyDescent="0.55000000000000004">
      <c r="A907">
        <v>1749</v>
      </c>
      <c r="B907">
        <v>2.4238050000000002</v>
      </c>
      <c r="D907" t="s">
        <v>18</v>
      </c>
      <c r="E907">
        <v>802.11</v>
      </c>
      <c r="F907">
        <v>36</v>
      </c>
      <c r="G907" t="s">
        <v>14</v>
      </c>
      <c r="H907">
        <v>12</v>
      </c>
    </row>
    <row r="908" spans="1:8" x14ac:dyDescent="0.55000000000000004">
      <c r="A908">
        <v>1751</v>
      </c>
      <c r="B908">
        <v>2.423997</v>
      </c>
      <c r="D908" t="s">
        <v>13</v>
      </c>
      <c r="E908">
        <v>802.11</v>
      </c>
      <c r="F908">
        <v>36</v>
      </c>
      <c r="G908" t="s">
        <v>14</v>
      </c>
      <c r="H908">
        <v>24</v>
      </c>
    </row>
    <row r="909" spans="1:8" x14ac:dyDescent="0.55000000000000004">
      <c r="A909">
        <v>1753</v>
      </c>
      <c r="B909">
        <v>2.4247740000000002</v>
      </c>
      <c r="D909" t="s">
        <v>16</v>
      </c>
      <c r="E909">
        <v>802.11</v>
      </c>
      <c r="F909">
        <v>36</v>
      </c>
      <c r="G909" t="s">
        <v>14</v>
      </c>
      <c r="H909">
        <v>6</v>
      </c>
    </row>
    <row r="910" spans="1:8" x14ac:dyDescent="0.55000000000000004">
      <c r="A910">
        <v>1755</v>
      </c>
      <c r="B910">
        <v>2.4251320000000001</v>
      </c>
      <c r="D910" t="s">
        <v>18</v>
      </c>
      <c r="E910">
        <v>802.11</v>
      </c>
      <c r="F910">
        <v>36</v>
      </c>
      <c r="G910" t="s">
        <v>14</v>
      </c>
      <c r="H910">
        <v>12</v>
      </c>
    </row>
    <row r="911" spans="1:8" x14ac:dyDescent="0.55000000000000004">
      <c r="A911">
        <v>1757</v>
      </c>
      <c r="B911">
        <v>2.4257580000000001</v>
      </c>
      <c r="D911" t="s">
        <v>18</v>
      </c>
      <c r="E911">
        <v>802.11</v>
      </c>
      <c r="F911">
        <v>36</v>
      </c>
      <c r="G911" t="s">
        <v>14</v>
      </c>
      <c r="H911">
        <v>12</v>
      </c>
    </row>
    <row r="912" spans="1:8" x14ac:dyDescent="0.55000000000000004">
      <c r="A912">
        <v>1759</v>
      </c>
      <c r="B912">
        <v>2.4265289999999999</v>
      </c>
      <c r="D912" t="s">
        <v>16</v>
      </c>
      <c r="E912">
        <v>802.11</v>
      </c>
      <c r="F912">
        <v>36</v>
      </c>
      <c r="G912" t="s">
        <v>14</v>
      </c>
      <c r="H912">
        <v>6</v>
      </c>
    </row>
    <row r="913" spans="1:8" x14ac:dyDescent="0.55000000000000004">
      <c r="A913">
        <v>1761</v>
      </c>
      <c r="B913">
        <v>2.4268689999999999</v>
      </c>
      <c r="D913" t="s">
        <v>18</v>
      </c>
      <c r="E913">
        <v>802.11</v>
      </c>
      <c r="F913">
        <v>36</v>
      </c>
      <c r="G913" t="s">
        <v>14</v>
      </c>
      <c r="H913">
        <v>12</v>
      </c>
    </row>
    <row r="914" spans="1:8" x14ac:dyDescent="0.55000000000000004">
      <c r="A914">
        <v>1763</v>
      </c>
      <c r="B914">
        <v>2.4279470000000001</v>
      </c>
      <c r="D914" t="s">
        <v>18</v>
      </c>
      <c r="E914">
        <v>802.11</v>
      </c>
      <c r="F914">
        <v>36</v>
      </c>
      <c r="G914" t="s">
        <v>14</v>
      </c>
      <c r="H914">
        <v>12</v>
      </c>
    </row>
    <row r="915" spans="1:8" x14ac:dyDescent="0.55000000000000004">
      <c r="A915">
        <v>1765</v>
      </c>
      <c r="B915">
        <v>2.4281480000000002</v>
      </c>
      <c r="D915" t="s">
        <v>13</v>
      </c>
      <c r="E915">
        <v>802.11</v>
      </c>
      <c r="F915">
        <v>36</v>
      </c>
      <c r="G915" t="s">
        <v>14</v>
      </c>
      <c r="H915">
        <v>24</v>
      </c>
    </row>
    <row r="916" spans="1:8" x14ac:dyDescent="0.55000000000000004">
      <c r="A916">
        <v>1767</v>
      </c>
      <c r="B916">
        <v>2.4285000000000001</v>
      </c>
      <c r="D916" t="s">
        <v>18</v>
      </c>
      <c r="E916">
        <v>802.11</v>
      </c>
      <c r="F916">
        <v>36</v>
      </c>
      <c r="G916" t="s">
        <v>14</v>
      </c>
      <c r="H916">
        <v>12</v>
      </c>
    </row>
    <row r="917" spans="1:8" x14ac:dyDescent="0.55000000000000004">
      <c r="A917">
        <v>1769</v>
      </c>
      <c r="B917">
        <v>2.4288280000000002</v>
      </c>
      <c r="D917" t="s">
        <v>18</v>
      </c>
      <c r="E917">
        <v>802.11</v>
      </c>
      <c r="F917">
        <v>36</v>
      </c>
      <c r="G917" t="s">
        <v>14</v>
      </c>
      <c r="H917">
        <v>12</v>
      </c>
    </row>
    <row r="918" spans="1:8" x14ac:dyDescent="0.55000000000000004">
      <c r="A918">
        <v>1771</v>
      </c>
      <c r="B918">
        <v>2.4290379999999998</v>
      </c>
      <c r="D918" t="s">
        <v>13</v>
      </c>
      <c r="E918">
        <v>802.11</v>
      </c>
      <c r="F918">
        <v>36</v>
      </c>
      <c r="G918" t="s">
        <v>14</v>
      </c>
      <c r="H918">
        <v>24</v>
      </c>
    </row>
    <row r="919" spans="1:8" x14ac:dyDescent="0.55000000000000004">
      <c r="A919">
        <v>1773</v>
      </c>
      <c r="B919">
        <v>2.429389</v>
      </c>
      <c r="D919" t="s">
        <v>18</v>
      </c>
      <c r="E919">
        <v>802.11</v>
      </c>
      <c r="F919">
        <v>36</v>
      </c>
      <c r="G919" t="s">
        <v>14</v>
      </c>
      <c r="H919">
        <v>12</v>
      </c>
    </row>
    <row r="920" spans="1:8" x14ac:dyDescent="0.55000000000000004">
      <c r="A920">
        <v>1775</v>
      </c>
      <c r="B920">
        <v>2.4296259999999998</v>
      </c>
      <c r="D920" t="s">
        <v>13</v>
      </c>
      <c r="E920">
        <v>802.11</v>
      </c>
      <c r="F920">
        <v>36</v>
      </c>
      <c r="G920" t="s">
        <v>14</v>
      </c>
      <c r="H920">
        <v>24</v>
      </c>
    </row>
    <row r="921" spans="1:8" x14ac:dyDescent="0.55000000000000004">
      <c r="A921">
        <v>1777</v>
      </c>
      <c r="B921">
        <v>2.4305460000000001</v>
      </c>
      <c r="D921" t="s">
        <v>13</v>
      </c>
      <c r="E921">
        <v>802.11</v>
      </c>
      <c r="F921">
        <v>36</v>
      </c>
      <c r="G921" t="s">
        <v>14</v>
      </c>
      <c r="H921">
        <v>24</v>
      </c>
    </row>
    <row r="922" spans="1:8" x14ac:dyDescent="0.55000000000000004">
      <c r="A922">
        <v>1779</v>
      </c>
      <c r="B922">
        <v>2.4307340000000002</v>
      </c>
      <c r="D922" t="s">
        <v>13</v>
      </c>
      <c r="E922">
        <v>802.11</v>
      </c>
      <c r="F922">
        <v>36</v>
      </c>
      <c r="G922" t="s">
        <v>14</v>
      </c>
      <c r="H922">
        <v>24</v>
      </c>
    </row>
    <row r="923" spans="1:8" x14ac:dyDescent="0.55000000000000004">
      <c r="A923">
        <v>1781</v>
      </c>
      <c r="B923">
        <v>2.4310489999999998</v>
      </c>
      <c r="D923" t="s">
        <v>18</v>
      </c>
      <c r="E923">
        <v>802.11</v>
      </c>
      <c r="F923">
        <v>36</v>
      </c>
      <c r="G923" t="s">
        <v>14</v>
      </c>
      <c r="H923">
        <v>12</v>
      </c>
    </row>
    <row r="924" spans="1:8" x14ac:dyDescent="0.55000000000000004">
      <c r="A924">
        <v>1783</v>
      </c>
      <c r="B924">
        <v>2.4312320000000001</v>
      </c>
      <c r="D924" t="s">
        <v>13</v>
      </c>
      <c r="E924">
        <v>802.11</v>
      </c>
      <c r="F924">
        <v>36</v>
      </c>
      <c r="G924" t="s">
        <v>14</v>
      </c>
      <c r="H924">
        <v>24</v>
      </c>
    </row>
    <row r="925" spans="1:8" x14ac:dyDescent="0.55000000000000004">
      <c r="A925">
        <v>1785</v>
      </c>
      <c r="B925">
        <v>2.4316010000000001</v>
      </c>
      <c r="D925" t="s">
        <v>18</v>
      </c>
      <c r="E925">
        <v>802.11</v>
      </c>
      <c r="F925">
        <v>36</v>
      </c>
      <c r="G925" t="s">
        <v>14</v>
      </c>
      <c r="H925">
        <v>12</v>
      </c>
    </row>
    <row r="926" spans="1:8" x14ac:dyDescent="0.55000000000000004">
      <c r="A926">
        <v>1787</v>
      </c>
      <c r="B926">
        <v>2.431829</v>
      </c>
      <c r="D926" t="s">
        <v>13</v>
      </c>
      <c r="E926">
        <v>802.11</v>
      </c>
      <c r="F926">
        <v>36</v>
      </c>
      <c r="G926" t="s">
        <v>14</v>
      </c>
      <c r="H926">
        <v>24</v>
      </c>
    </row>
    <row r="927" spans="1:8" x14ac:dyDescent="0.55000000000000004">
      <c r="A927">
        <v>1789</v>
      </c>
      <c r="B927">
        <v>2.432734</v>
      </c>
      <c r="D927" t="s">
        <v>18</v>
      </c>
      <c r="E927">
        <v>802.11</v>
      </c>
      <c r="F927">
        <v>36</v>
      </c>
      <c r="G927" t="s">
        <v>14</v>
      </c>
      <c r="H927">
        <v>12</v>
      </c>
    </row>
    <row r="928" spans="1:8" x14ac:dyDescent="0.55000000000000004">
      <c r="A928">
        <v>1791</v>
      </c>
      <c r="B928">
        <v>2.4329170000000002</v>
      </c>
      <c r="D928" t="s">
        <v>13</v>
      </c>
      <c r="E928">
        <v>802.11</v>
      </c>
      <c r="F928">
        <v>36</v>
      </c>
      <c r="G928" t="s">
        <v>14</v>
      </c>
      <c r="H928">
        <v>24</v>
      </c>
    </row>
    <row r="929" spans="1:8" x14ac:dyDescent="0.55000000000000004">
      <c r="A929">
        <v>1793</v>
      </c>
      <c r="B929">
        <v>2.4336929999999999</v>
      </c>
      <c r="D929" t="s">
        <v>16</v>
      </c>
      <c r="E929">
        <v>802.11</v>
      </c>
      <c r="F929">
        <v>36</v>
      </c>
      <c r="G929" t="s">
        <v>14</v>
      </c>
      <c r="H929">
        <v>6</v>
      </c>
    </row>
    <row r="930" spans="1:8" x14ac:dyDescent="0.55000000000000004">
      <c r="A930">
        <v>1795</v>
      </c>
      <c r="B930">
        <v>2.4344399999999999</v>
      </c>
      <c r="D930" t="s">
        <v>16</v>
      </c>
      <c r="E930">
        <v>802.11</v>
      </c>
      <c r="F930">
        <v>36</v>
      </c>
      <c r="G930" t="s">
        <v>14</v>
      </c>
      <c r="H930">
        <v>6</v>
      </c>
    </row>
    <row r="931" spans="1:8" x14ac:dyDescent="0.55000000000000004">
      <c r="A931">
        <v>1797</v>
      </c>
      <c r="B931">
        <v>2.4348930000000002</v>
      </c>
      <c r="D931" t="s">
        <v>22</v>
      </c>
      <c r="E931">
        <v>802.11</v>
      </c>
      <c r="F931">
        <v>36</v>
      </c>
      <c r="G931" t="s">
        <v>14</v>
      </c>
      <c r="H931">
        <v>12</v>
      </c>
    </row>
    <row r="932" spans="1:8" x14ac:dyDescent="0.55000000000000004">
      <c r="A932">
        <v>1799</v>
      </c>
      <c r="B932">
        <v>2.4353159999999998</v>
      </c>
      <c r="D932" t="s">
        <v>22</v>
      </c>
      <c r="E932">
        <v>802.11</v>
      </c>
      <c r="F932">
        <v>36</v>
      </c>
      <c r="G932" t="s">
        <v>14</v>
      </c>
      <c r="H932">
        <v>12</v>
      </c>
    </row>
    <row r="933" spans="1:8" x14ac:dyDescent="0.55000000000000004">
      <c r="A933">
        <v>1801</v>
      </c>
      <c r="B933">
        <v>2.4364439999999998</v>
      </c>
      <c r="D933" t="s">
        <v>22</v>
      </c>
      <c r="E933">
        <v>802.11</v>
      </c>
      <c r="F933">
        <v>36</v>
      </c>
      <c r="G933" t="s">
        <v>14</v>
      </c>
      <c r="H933">
        <v>12</v>
      </c>
    </row>
    <row r="934" spans="1:8" x14ac:dyDescent="0.55000000000000004">
      <c r="A934">
        <v>1803</v>
      </c>
      <c r="B934">
        <v>2.4368850000000002</v>
      </c>
      <c r="D934" t="s">
        <v>22</v>
      </c>
      <c r="E934">
        <v>802.11</v>
      </c>
      <c r="F934">
        <v>36</v>
      </c>
      <c r="G934" t="s">
        <v>14</v>
      </c>
      <c r="H934">
        <v>12</v>
      </c>
    </row>
    <row r="935" spans="1:8" x14ac:dyDescent="0.55000000000000004">
      <c r="A935">
        <v>1805</v>
      </c>
      <c r="B935">
        <v>2.4373260000000001</v>
      </c>
      <c r="D935" t="s">
        <v>22</v>
      </c>
      <c r="E935">
        <v>802.11</v>
      </c>
      <c r="F935">
        <v>36</v>
      </c>
      <c r="G935" t="s">
        <v>14</v>
      </c>
      <c r="H935">
        <v>12</v>
      </c>
    </row>
    <row r="936" spans="1:8" x14ac:dyDescent="0.55000000000000004">
      <c r="A936">
        <v>1807</v>
      </c>
      <c r="B936">
        <v>2.4381249999999999</v>
      </c>
      <c r="D936" t="s">
        <v>16</v>
      </c>
      <c r="E936">
        <v>802.11</v>
      </c>
      <c r="F936">
        <v>36</v>
      </c>
      <c r="G936" t="s">
        <v>14</v>
      </c>
      <c r="H936">
        <v>6</v>
      </c>
    </row>
    <row r="937" spans="1:8" x14ac:dyDescent="0.55000000000000004">
      <c r="A937">
        <v>1809</v>
      </c>
      <c r="B937">
        <v>2.4385690000000002</v>
      </c>
      <c r="D937" t="s">
        <v>22</v>
      </c>
      <c r="E937">
        <v>802.11</v>
      </c>
      <c r="F937">
        <v>36</v>
      </c>
      <c r="G937" t="s">
        <v>14</v>
      </c>
      <c r="H937">
        <v>12</v>
      </c>
    </row>
    <row r="938" spans="1:8" x14ac:dyDescent="0.55000000000000004">
      <c r="A938">
        <v>1811</v>
      </c>
      <c r="B938">
        <v>2.4389059999999998</v>
      </c>
      <c r="D938" t="s">
        <v>18</v>
      </c>
      <c r="E938">
        <v>802.11</v>
      </c>
      <c r="F938">
        <v>36</v>
      </c>
      <c r="G938" t="s">
        <v>14</v>
      </c>
      <c r="H938">
        <v>12</v>
      </c>
    </row>
    <row r="939" spans="1:8" x14ac:dyDescent="0.55000000000000004">
      <c r="A939">
        <v>1813</v>
      </c>
      <c r="B939">
        <v>2.4396589999999998</v>
      </c>
      <c r="D939" t="s">
        <v>16</v>
      </c>
      <c r="E939">
        <v>802.11</v>
      </c>
      <c r="F939">
        <v>36</v>
      </c>
      <c r="G939" t="s">
        <v>14</v>
      </c>
      <c r="H939">
        <v>6</v>
      </c>
    </row>
    <row r="940" spans="1:8" x14ac:dyDescent="0.55000000000000004">
      <c r="A940">
        <v>1815</v>
      </c>
      <c r="B940">
        <v>2.4398629999999999</v>
      </c>
      <c r="D940" t="s">
        <v>13</v>
      </c>
      <c r="E940">
        <v>802.11</v>
      </c>
      <c r="F940">
        <v>36</v>
      </c>
      <c r="G940" t="s">
        <v>14</v>
      </c>
      <c r="H940">
        <v>24</v>
      </c>
    </row>
    <row r="941" spans="1:8" x14ac:dyDescent="0.55000000000000004">
      <c r="A941">
        <v>1817</v>
      </c>
      <c r="B941">
        <v>2.4403000000000001</v>
      </c>
      <c r="D941" t="s">
        <v>22</v>
      </c>
      <c r="E941">
        <v>802.11</v>
      </c>
      <c r="F941">
        <v>36</v>
      </c>
      <c r="G941" t="s">
        <v>14</v>
      </c>
      <c r="H941">
        <v>12</v>
      </c>
    </row>
    <row r="942" spans="1:8" x14ac:dyDescent="0.55000000000000004">
      <c r="A942">
        <v>1819</v>
      </c>
      <c r="B942">
        <v>2.4406279999999998</v>
      </c>
      <c r="D942" t="s">
        <v>18</v>
      </c>
      <c r="E942">
        <v>802.11</v>
      </c>
      <c r="F942">
        <v>36</v>
      </c>
      <c r="G942" t="s">
        <v>14</v>
      </c>
      <c r="H942">
        <v>12</v>
      </c>
    </row>
    <row r="943" spans="1:8" x14ac:dyDescent="0.55000000000000004">
      <c r="A943">
        <v>1821</v>
      </c>
      <c r="B943">
        <v>2.4413990000000001</v>
      </c>
      <c r="D943" t="s">
        <v>16</v>
      </c>
      <c r="E943">
        <v>802.11</v>
      </c>
      <c r="F943">
        <v>36</v>
      </c>
      <c r="G943" t="s">
        <v>14</v>
      </c>
      <c r="H943">
        <v>6</v>
      </c>
    </row>
    <row r="944" spans="1:8" x14ac:dyDescent="0.55000000000000004">
      <c r="A944">
        <v>1823</v>
      </c>
      <c r="B944">
        <v>2.4416030000000002</v>
      </c>
      <c r="D944" t="s">
        <v>13</v>
      </c>
      <c r="E944">
        <v>802.11</v>
      </c>
      <c r="F944">
        <v>36</v>
      </c>
      <c r="G944" t="s">
        <v>14</v>
      </c>
      <c r="H944">
        <v>24</v>
      </c>
    </row>
    <row r="945" spans="1:8" x14ac:dyDescent="0.55000000000000004">
      <c r="A945">
        <v>1825</v>
      </c>
      <c r="B945">
        <v>2.44204</v>
      </c>
      <c r="D945" t="s">
        <v>22</v>
      </c>
      <c r="E945">
        <v>802.11</v>
      </c>
      <c r="F945">
        <v>36</v>
      </c>
      <c r="G945" t="s">
        <v>14</v>
      </c>
      <c r="H945">
        <v>12</v>
      </c>
    </row>
    <row r="946" spans="1:8" x14ac:dyDescent="0.55000000000000004">
      <c r="A946">
        <v>1827</v>
      </c>
      <c r="B946">
        <v>2.4423689999999998</v>
      </c>
      <c r="D946" t="s">
        <v>18</v>
      </c>
      <c r="E946">
        <v>802.11</v>
      </c>
      <c r="F946">
        <v>36</v>
      </c>
      <c r="G946" t="s">
        <v>14</v>
      </c>
      <c r="H946">
        <v>12</v>
      </c>
    </row>
    <row r="947" spans="1:8" x14ac:dyDescent="0.55000000000000004">
      <c r="A947">
        <v>1829</v>
      </c>
      <c r="B947">
        <v>2.4434200000000001</v>
      </c>
      <c r="D947" t="s">
        <v>16</v>
      </c>
      <c r="E947">
        <v>802.11</v>
      </c>
      <c r="F947">
        <v>36</v>
      </c>
      <c r="G947" t="s">
        <v>14</v>
      </c>
      <c r="H947">
        <v>6</v>
      </c>
    </row>
    <row r="948" spans="1:8" x14ac:dyDescent="0.55000000000000004">
      <c r="A948">
        <v>1831</v>
      </c>
      <c r="B948">
        <v>2.4441760000000001</v>
      </c>
      <c r="D948" t="s">
        <v>16</v>
      </c>
      <c r="E948">
        <v>802.11</v>
      </c>
      <c r="F948">
        <v>36</v>
      </c>
      <c r="G948" t="s">
        <v>14</v>
      </c>
      <c r="H948">
        <v>6</v>
      </c>
    </row>
    <row r="949" spans="1:8" x14ac:dyDescent="0.55000000000000004">
      <c r="A949">
        <v>1833</v>
      </c>
      <c r="B949">
        <v>2.4446289999999999</v>
      </c>
      <c r="D949" t="s">
        <v>22</v>
      </c>
      <c r="E949">
        <v>802.11</v>
      </c>
      <c r="F949">
        <v>36</v>
      </c>
      <c r="G949" t="s">
        <v>14</v>
      </c>
      <c r="H949">
        <v>12</v>
      </c>
    </row>
    <row r="950" spans="1:8" x14ac:dyDescent="0.55000000000000004">
      <c r="A950">
        <v>1835</v>
      </c>
      <c r="B950">
        <v>2.444957</v>
      </c>
      <c r="D950" t="s">
        <v>18</v>
      </c>
      <c r="E950">
        <v>802.11</v>
      </c>
      <c r="F950">
        <v>36</v>
      </c>
      <c r="G950" t="s">
        <v>14</v>
      </c>
      <c r="H950">
        <v>12</v>
      </c>
    </row>
    <row r="951" spans="1:8" x14ac:dyDescent="0.55000000000000004">
      <c r="A951">
        <v>1837</v>
      </c>
      <c r="B951">
        <v>2.445176</v>
      </c>
      <c r="D951" t="s">
        <v>13</v>
      </c>
      <c r="E951">
        <v>802.11</v>
      </c>
      <c r="F951">
        <v>36</v>
      </c>
      <c r="G951" t="s">
        <v>14</v>
      </c>
      <c r="H951">
        <v>24</v>
      </c>
    </row>
    <row r="952" spans="1:8" x14ac:dyDescent="0.55000000000000004">
      <c r="A952">
        <v>1839</v>
      </c>
      <c r="B952">
        <v>2.4453550000000002</v>
      </c>
      <c r="D952" t="s">
        <v>13</v>
      </c>
      <c r="E952">
        <v>802.11</v>
      </c>
      <c r="F952">
        <v>36</v>
      </c>
      <c r="G952" t="s">
        <v>14</v>
      </c>
      <c r="H952">
        <v>24</v>
      </c>
    </row>
    <row r="953" spans="1:8" x14ac:dyDescent="0.55000000000000004">
      <c r="A953">
        <v>1841</v>
      </c>
      <c r="B953">
        <v>2.4460950000000001</v>
      </c>
      <c r="D953" t="s">
        <v>16</v>
      </c>
      <c r="E953">
        <v>802.11</v>
      </c>
      <c r="F953">
        <v>36</v>
      </c>
      <c r="G953" t="s">
        <v>14</v>
      </c>
      <c r="H953">
        <v>6</v>
      </c>
    </row>
    <row r="954" spans="1:8" x14ac:dyDescent="0.55000000000000004">
      <c r="A954">
        <v>1843</v>
      </c>
      <c r="B954">
        <v>2.4465490000000001</v>
      </c>
      <c r="D954" t="s">
        <v>22</v>
      </c>
      <c r="E954">
        <v>802.11</v>
      </c>
      <c r="F954">
        <v>36</v>
      </c>
      <c r="G954" t="s">
        <v>14</v>
      </c>
      <c r="H954">
        <v>12</v>
      </c>
    </row>
    <row r="955" spans="1:8" x14ac:dyDescent="0.55000000000000004">
      <c r="A955">
        <v>1845</v>
      </c>
      <c r="B955">
        <v>2.4468770000000002</v>
      </c>
      <c r="D955" t="s">
        <v>18</v>
      </c>
      <c r="E955">
        <v>802.11</v>
      </c>
      <c r="F955">
        <v>36</v>
      </c>
      <c r="G955" t="s">
        <v>14</v>
      </c>
      <c r="H955">
        <v>12</v>
      </c>
    </row>
    <row r="956" spans="1:8" x14ac:dyDescent="0.55000000000000004">
      <c r="A956">
        <v>1847</v>
      </c>
      <c r="B956">
        <v>2.4470689999999999</v>
      </c>
      <c r="D956" t="s">
        <v>13</v>
      </c>
      <c r="E956">
        <v>802.11</v>
      </c>
      <c r="F956">
        <v>36</v>
      </c>
      <c r="G956" t="s">
        <v>14</v>
      </c>
      <c r="H956">
        <v>24</v>
      </c>
    </row>
    <row r="957" spans="1:8" x14ac:dyDescent="0.55000000000000004">
      <c r="A957">
        <v>1849</v>
      </c>
      <c r="B957">
        <v>2.4472480000000001</v>
      </c>
      <c r="D957" t="s">
        <v>13</v>
      </c>
      <c r="E957">
        <v>802.11</v>
      </c>
      <c r="F957">
        <v>36</v>
      </c>
      <c r="G957" t="s">
        <v>14</v>
      </c>
      <c r="H957">
        <v>24</v>
      </c>
    </row>
    <row r="958" spans="1:8" x14ac:dyDescent="0.55000000000000004">
      <c r="A958">
        <v>1851</v>
      </c>
      <c r="B958">
        <v>2.4475720000000001</v>
      </c>
      <c r="D958" t="s">
        <v>22</v>
      </c>
      <c r="E958">
        <v>802.11</v>
      </c>
      <c r="F958">
        <v>36</v>
      </c>
      <c r="G958" t="s">
        <v>14</v>
      </c>
      <c r="H958">
        <v>12</v>
      </c>
    </row>
    <row r="959" spans="1:8" x14ac:dyDescent="0.55000000000000004">
      <c r="A959">
        <v>1853</v>
      </c>
      <c r="B959">
        <v>2.4483069999999998</v>
      </c>
      <c r="D959" t="s">
        <v>16</v>
      </c>
      <c r="E959">
        <v>802.11</v>
      </c>
      <c r="F959">
        <v>36</v>
      </c>
      <c r="G959" t="s">
        <v>14</v>
      </c>
      <c r="H959">
        <v>6</v>
      </c>
    </row>
    <row r="960" spans="1:8" x14ac:dyDescent="0.55000000000000004">
      <c r="A960">
        <v>1855</v>
      </c>
      <c r="B960">
        <v>2.4492699999999998</v>
      </c>
      <c r="D960" t="s">
        <v>13</v>
      </c>
      <c r="E960">
        <v>802.11</v>
      </c>
      <c r="F960">
        <v>36</v>
      </c>
      <c r="G960" t="s">
        <v>14</v>
      </c>
      <c r="H960">
        <v>24</v>
      </c>
    </row>
    <row r="961" spans="1:8" x14ac:dyDescent="0.55000000000000004">
      <c r="A961">
        <v>1857</v>
      </c>
      <c r="B961">
        <v>2.4494669999999998</v>
      </c>
      <c r="D961" t="s">
        <v>13</v>
      </c>
      <c r="E961">
        <v>802.11</v>
      </c>
      <c r="F961">
        <v>36</v>
      </c>
      <c r="G961" t="s">
        <v>14</v>
      </c>
      <c r="H961">
        <v>24</v>
      </c>
    </row>
    <row r="962" spans="1:8" x14ac:dyDescent="0.55000000000000004">
      <c r="A962">
        <v>1859</v>
      </c>
      <c r="B962">
        <v>2.4505050000000002</v>
      </c>
      <c r="D962" t="s">
        <v>18</v>
      </c>
      <c r="E962">
        <v>802.11</v>
      </c>
      <c r="F962">
        <v>36</v>
      </c>
      <c r="G962" t="s">
        <v>14</v>
      </c>
      <c r="H962">
        <v>12</v>
      </c>
    </row>
    <row r="963" spans="1:8" x14ac:dyDescent="0.55000000000000004">
      <c r="A963">
        <v>1861</v>
      </c>
      <c r="B963">
        <v>2.450834</v>
      </c>
      <c r="D963" t="s">
        <v>18</v>
      </c>
      <c r="E963">
        <v>802.11</v>
      </c>
      <c r="F963">
        <v>36</v>
      </c>
      <c r="G963" t="s">
        <v>14</v>
      </c>
      <c r="H963">
        <v>12</v>
      </c>
    </row>
    <row r="964" spans="1:8" x14ac:dyDescent="0.55000000000000004">
      <c r="A964">
        <v>1863</v>
      </c>
      <c r="B964">
        <v>2.4514420000000001</v>
      </c>
      <c r="D964" t="s">
        <v>18</v>
      </c>
      <c r="E964">
        <v>802.11</v>
      </c>
      <c r="F964">
        <v>36</v>
      </c>
      <c r="G964" t="s">
        <v>14</v>
      </c>
      <c r="H964">
        <v>12</v>
      </c>
    </row>
    <row r="965" spans="1:8" x14ac:dyDescent="0.55000000000000004">
      <c r="A965">
        <v>1865</v>
      </c>
      <c r="B965">
        <v>2.4517790000000002</v>
      </c>
      <c r="D965" t="s">
        <v>18</v>
      </c>
      <c r="E965">
        <v>802.11</v>
      </c>
      <c r="F965">
        <v>36</v>
      </c>
      <c r="G965" t="s">
        <v>14</v>
      </c>
      <c r="H965">
        <v>12</v>
      </c>
    </row>
    <row r="966" spans="1:8" x14ac:dyDescent="0.55000000000000004">
      <c r="A966">
        <v>1867</v>
      </c>
      <c r="B966">
        <v>2.452893</v>
      </c>
      <c r="D966" t="s">
        <v>16</v>
      </c>
      <c r="E966">
        <v>802.11</v>
      </c>
      <c r="F966">
        <v>36</v>
      </c>
      <c r="G966" t="s">
        <v>14</v>
      </c>
      <c r="H966">
        <v>6</v>
      </c>
    </row>
    <row r="967" spans="1:8" x14ac:dyDescent="0.55000000000000004">
      <c r="A967">
        <v>1869</v>
      </c>
      <c r="B967">
        <v>2.45364</v>
      </c>
      <c r="D967" t="s">
        <v>16</v>
      </c>
      <c r="E967">
        <v>802.11</v>
      </c>
      <c r="F967">
        <v>36</v>
      </c>
      <c r="G967" t="s">
        <v>14</v>
      </c>
      <c r="H967">
        <v>6</v>
      </c>
    </row>
    <row r="968" spans="1:8" x14ac:dyDescent="0.55000000000000004">
      <c r="A968">
        <v>1871</v>
      </c>
      <c r="B968">
        <v>2.4538700000000002</v>
      </c>
      <c r="D968" t="s">
        <v>13</v>
      </c>
      <c r="E968">
        <v>802.11</v>
      </c>
      <c r="F968">
        <v>36</v>
      </c>
      <c r="G968" t="s">
        <v>14</v>
      </c>
      <c r="H968">
        <v>24</v>
      </c>
    </row>
    <row r="969" spans="1:8" x14ac:dyDescent="0.55000000000000004">
      <c r="A969">
        <v>1873</v>
      </c>
      <c r="B969">
        <v>2.4542039999999998</v>
      </c>
      <c r="D969" t="s">
        <v>18</v>
      </c>
      <c r="E969">
        <v>802.11</v>
      </c>
      <c r="F969">
        <v>36</v>
      </c>
      <c r="G969" t="s">
        <v>14</v>
      </c>
      <c r="H969">
        <v>12</v>
      </c>
    </row>
    <row r="970" spans="1:8" x14ac:dyDescent="0.55000000000000004">
      <c r="A970">
        <v>1875</v>
      </c>
      <c r="B970">
        <v>2.4545409999999999</v>
      </c>
      <c r="D970" t="s">
        <v>18</v>
      </c>
      <c r="E970">
        <v>802.11</v>
      </c>
      <c r="F970">
        <v>36</v>
      </c>
      <c r="G970" t="s">
        <v>14</v>
      </c>
      <c r="H970">
        <v>12</v>
      </c>
    </row>
    <row r="971" spans="1:8" x14ac:dyDescent="0.55000000000000004">
      <c r="A971">
        <v>1877</v>
      </c>
      <c r="B971">
        <v>2.4549910000000001</v>
      </c>
      <c r="D971" t="s">
        <v>22</v>
      </c>
      <c r="E971">
        <v>802.11</v>
      </c>
      <c r="F971">
        <v>36</v>
      </c>
      <c r="G971" t="s">
        <v>14</v>
      </c>
      <c r="H971">
        <v>12</v>
      </c>
    </row>
    <row r="972" spans="1:8" x14ac:dyDescent="0.55000000000000004">
      <c r="A972">
        <v>1879</v>
      </c>
      <c r="B972">
        <v>2.4558689999999999</v>
      </c>
      <c r="D972" t="s">
        <v>13</v>
      </c>
      <c r="E972">
        <v>802.11</v>
      </c>
      <c r="F972">
        <v>36</v>
      </c>
      <c r="G972" t="s">
        <v>14</v>
      </c>
      <c r="H972">
        <v>24</v>
      </c>
    </row>
    <row r="973" spans="1:8" x14ac:dyDescent="0.55000000000000004">
      <c r="A973">
        <v>1881</v>
      </c>
      <c r="B973">
        <v>2.4561839999999999</v>
      </c>
      <c r="D973" t="s">
        <v>18</v>
      </c>
      <c r="E973">
        <v>802.11</v>
      </c>
      <c r="F973">
        <v>36</v>
      </c>
      <c r="G973" t="s">
        <v>14</v>
      </c>
      <c r="H973">
        <v>12</v>
      </c>
    </row>
    <row r="974" spans="1:8" x14ac:dyDescent="0.55000000000000004">
      <c r="A974">
        <v>1883</v>
      </c>
      <c r="B974">
        <v>2.456375</v>
      </c>
      <c r="D974" t="s">
        <v>13</v>
      </c>
      <c r="E974">
        <v>802.11</v>
      </c>
      <c r="F974">
        <v>36</v>
      </c>
      <c r="G974" t="s">
        <v>14</v>
      </c>
      <c r="H974">
        <v>24</v>
      </c>
    </row>
    <row r="975" spans="1:8" x14ac:dyDescent="0.55000000000000004">
      <c r="A975">
        <v>1885</v>
      </c>
      <c r="B975">
        <v>2.4565800000000002</v>
      </c>
      <c r="D975" t="s">
        <v>13</v>
      </c>
      <c r="E975">
        <v>802.11</v>
      </c>
      <c r="F975">
        <v>36</v>
      </c>
      <c r="G975" t="s">
        <v>14</v>
      </c>
      <c r="H975">
        <v>24</v>
      </c>
    </row>
    <row r="976" spans="1:8" x14ac:dyDescent="0.55000000000000004">
      <c r="A976">
        <v>1887</v>
      </c>
      <c r="B976">
        <v>2.4570259999999999</v>
      </c>
      <c r="D976" t="s">
        <v>22</v>
      </c>
      <c r="E976">
        <v>802.11</v>
      </c>
      <c r="F976">
        <v>36</v>
      </c>
      <c r="G976" t="s">
        <v>14</v>
      </c>
      <c r="H976">
        <v>12</v>
      </c>
    </row>
    <row r="977" spans="1:8" x14ac:dyDescent="0.55000000000000004">
      <c r="A977">
        <v>1889</v>
      </c>
      <c r="B977">
        <v>2.4577610000000001</v>
      </c>
      <c r="D977" t="s">
        <v>16</v>
      </c>
      <c r="E977">
        <v>802.11</v>
      </c>
      <c r="F977">
        <v>36</v>
      </c>
      <c r="G977" t="s">
        <v>14</v>
      </c>
      <c r="H977">
        <v>6</v>
      </c>
    </row>
    <row r="978" spans="1:8" x14ac:dyDescent="0.55000000000000004">
      <c r="A978">
        <v>1890</v>
      </c>
      <c r="B978">
        <v>2.45783</v>
      </c>
      <c r="C978" t="s">
        <v>8</v>
      </c>
      <c r="D978" t="s">
        <v>9</v>
      </c>
      <c r="E978">
        <v>802.11</v>
      </c>
      <c r="F978">
        <v>83</v>
      </c>
      <c r="G978" t="s">
        <v>62</v>
      </c>
      <c r="H978">
        <v>6</v>
      </c>
    </row>
    <row r="979" spans="1:8" x14ac:dyDescent="0.55000000000000004">
      <c r="A979">
        <v>1892</v>
      </c>
      <c r="B979">
        <v>2.4588969999999999</v>
      </c>
      <c r="D979" t="s">
        <v>16</v>
      </c>
      <c r="E979">
        <v>802.11</v>
      </c>
      <c r="F979">
        <v>36</v>
      </c>
      <c r="G979" t="s">
        <v>14</v>
      </c>
      <c r="H979">
        <v>6</v>
      </c>
    </row>
    <row r="980" spans="1:8" x14ac:dyDescent="0.55000000000000004">
      <c r="A980">
        <v>1894</v>
      </c>
      <c r="B980">
        <v>2.4596439999999999</v>
      </c>
      <c r="D980" t="s">
        <v>16</v>
      </c>
      <c r="E980">
        <v>802.11</v>
      </c>
      <c r="F980">
        <v>36</v>
      </c>
      <c r="G980" t="s">
        <v>14</v>
      </c>
      <c r="H980">
        <v>6</v>
      </c>
    </row>
    <row r="981" spans="1:8" x14ac:dyDescent="0.55000000000000004">
      <c r="A981">
        <v>1896</v>
      </c>
      <c r="B981">
        <v>2.4600879999999998</v>
      </c>
      <c r="D981" t="s">
        <v>22</v>
      </c>
      <c r="E981">
        <v>802.11</v>
      </c>
      <c r="F981">
        <v>36</v>
      </c>
      <c r="G981" t="s">
        <v>14</v>
      </c>
      <c r="H981">
        <v>12</v>
      </c>
    </row>
    <row r="982" spans="1:8" x14ac:dyDescent="0.55000000000000004">
      <c r="A982">
        <v>1898</v>
      </c>
      <c r="B982">
        <v>2.4602970000000002</v>
      </c>
      <c r="D982" t="s">
        <v>13</v>
      </c>
      <c r="E982">
        <v>802.11</v>
      </c>
      <c r="F982">
        <v>36</v>
      </c>
      <c r="G982" t="s">
        <v>14</v>
      </c>
      <c r="H982">
        <v>24</v>
      </c>
    </row>
    <row r="983" spans="1:8" x14ac:dyDescent="0.55000000000000004">
      <c r="A983">
        <v>1900</v>
      </c>
      <c r="B983">
        <v>2.4607160000000001</v>
      </c>
      <c r="D983" t="s">
        <v>22</v>
      </c>
      <c r="E983">
        <v>802.11</v>
      </c>
      <c r="F983">
        <v>36</v>
      </c>
      <c r="G983" t="s">
        <v>14</v>
      </c>
      <c r="H983">
        <v>12</v>
      </c>
    </row>
    <row r="984" spans="1:8" x14ac:dyDescent="0.55000000000000004">
      <c r="A984">
        <v>1902</v>
      </c>
      <c r="B984">
        <v>2.4611480000000001</v>
      </c>
      <c r="D984" t="s">
        <v>22</v>
      </c>
      <c r="E984">
        <v>802.11</v>
      </c>
      <c r="F984">
        <v>36</v>
      </c>
      <c r="G984" t="s">
        <v>14</v>
      </c>
      <c r="H984">
        <v>12</v>
      </c>
    </row>
    <row r="985" spans="1:8" x14ac:dyDescent="0.55000000000000004">
      <c r="A985">
        <v>1904</v>
      </c>
      <c r="B985">
        <v>2.4619010000000001</v>
      </c>
      <c r="D985" t="s">
        <v>16</v>
      </c>
      <c r="E985">
        <v>802.11</v>
      </c>
      <c r="F985">
        <v>36</v>
      </c>
      <c r="G985" t="s">
        <v>14</v>
      </c>
      <c r="H985">
        <v>6</v>
      </c>
    </row>
    <row r="986" spans="1:8" x14ac:dyDescent="0.55000000000000004">
      <c r="A986">
        <v>1906</v>
      </c>
      <c r="B986">
        <v>2.462113</v>
      </c>
      <c r="D986" t="s">
        <v>13</v>
      </c>
      <c r="E986">
        <v>802.11</v>
      </c>
      <c r="F986">
        <v>36</v>
      </c>
      <c r="G986" t="s">
        <v>14</v>
      </c>
      <c r="H986">
        <v>24</v>
      </c>
    </row>
    <row r="987" spans="1:8" x14ac:dyDescent="0.55000000000000004">
      <c r="A987">
        <v>1908</v>
      </c>
      <c r="B987">
        <v>2.4628619999999999</v>
      </c>
      <c r="D987" t="s">
        <v>16</v>
      </c>
      <c r="E987">
        <v>802.11</v>
      </c>
      <c r="F987">
        <v>36</v>
      </c>
      <c r="G987" t="s">
        <v>14</v>
      </c>
      <c r="H987">
        <v>6</v>
      </c>
    </row>
    <row r="988" spans="1:8" x14ac:dyDescent="0.55000000000000004">
      <c r="A988">
        <v>1910</v>
      </c>
      <c r="B988">
        <v>2.463212</v>
      </c>
      <c r="D988" t="s">
        <v>18</v>
      </c>
      <c r="E988">
        <v>802.11</v>
      </c>
      <c r="F988">
        <v>36</v>
      </c>
      <c r="G988" t="s">
        <v>14</v>
      </c>
      <c r="H988">
        <v>12</v>
      </c>
    </row>
    <row r="989" spans="1:8" x14ac:dyDescent="0.55000000000000004">
      <c r="A989">
        <v>1912</v>
      </c>
      <c r="B989">
        <v>2.4639009999999999</v>
      </c>
      <c r="D989" t="s">
        <v>13</v>
      </c>
      <c r="E989">
        <v>802.11</v>
      </c>
      <c r="F989">
        <v>36</v>
      </c>
      <c r="G989" t="s">
        <v>14</v>
      </c>
      <c r="H989">
        <v>24</v>
      </c>
    </row>
    <row r="990" spans="1:8" x14ac:dyDescent="0.55000000000000004">
      <c r="A990">
        <v>1914</v>
      </c>
      <c r="B990">
        <v>2.4646409999999999</v>
      </c>
      <c r="D990" t="s">
        <v>16</v>
      </c>
      <c r="E990">
        <v>802.11</v>
      </c>
      <c r="F990">
        <v>36</v>
      </c>
      <c r="G990" t="s">
        <v>14</v>
      </c>
      <c r="H990">
        <v>6</v>
      </c>
    </row>
    <row r="991" spans="1:8" x14ac:dyDescent="0.55000000000000004">
      <c r="A991">
        <v>1916</v>
      </c>
      <c r="B991">
        <v>2.46488</v>
      </c>
      <c r="D991" t="s">
        <v>13</v>
      </c>
      <c r="E991">
        <v>802.11</v>
      </c>
      <c r="F991">
        <v>36</v>
      </c>
      <c r="G991" t="s">
        <v>14</v>
      </c>
      <c r="H991">
        <v>24</v>
      </c>
    </row>
    <row r="992" spans="1:8" x14ac:dyDescent="0.55000000000000004">
      <c r="A992">
        <v>1918</v>
      </c>
      <c r="B992">
        <v>2.4650669999999999</v>
      </c>
      <c r="D992" t="s">
        <v>13</v>
      </c>
      <c r="E992">
        <v>802.11</v>
      </c>
      <c r="F992">
        <v>36</v>
      </c>
      <c r="G992" t="s">
        <v>14</v>
      </c>
      <c r="H992">
        <v>24</v>
      </c>
    </row>
    <row r="993" spans="1:8" x14ac:dyDescent="0.55000000000000004">
      <c r="A993">
        <v>1920</v>
      </c>
      <c r="B993">
        <v>2.4657979999999999</v>
      </c>
      <c r="D993" t="s">
        <v>16</v>
      </c>
      <c r="E993">
        <v>802.11</v>
      </c>
      <c r="F993">
        <v>36</v>
      </c>
      <c r="G993" t="s">
        <v>14</v>
      </c>
      <c r="H993">
        <v>6</v>
      </c>
    </row>
    <row r="994" spans="1:8" x14ac:dyDescent="0.55000000000000004">
      <c r="A994">
        <v>1922</v>
      </c>
      <c r="B994">
        <v>2.4661469999999999</v>
      </c>
      <c r="D994" t="s">
        <v>18</v>
      </c>
      <c r="E994">
        <v>802.11</v>
      </c>
      <c r="F994">
        <v>36</v>
      </c>
      <c r="G994" t="s">
        <v>14</v>
      </c>
      <c r="H994">
        <v>12</v>
      </c>
    </row>
    <row r="995" spans="1:8" x14ac:dyDescent="0.55000000000000004">
      <c r="A995">
        <v>1924</v>
      </c>
      <c r="B995">
        <v>2.466882</v>
      </c>
      <c r="D995" t="s">
        <v>16</v>
      </c>
      <c r="E995">
        <v>802.11</v>
      </c>
      <c r="F995">
        <v>36</v>
      </c>
      <c r="G995" t="s">
        <v>14</v>
      </c>
      <c r="H995">
        <v>6</v>
      </c>
    </row>
    <row r="996" spans="1:8" x14ac:dyDescent="0.55000000000000004">
      <c r="A996">
        <v>1926</v>
      </c>
      <c r="B996">
        <v>2.4676300000000002</v>
      </c>
      <c r="D996" t="s">
        <v>16</v>
      </c>
      <c r="E996">
        <v>802.11</v>
      </c>
      <c r="F996">
        <v>36</v>
      </c>
      <c r="G996" t="s">
        <v>14</v>
      </c>
      <c r="H996">
        <v>6</v>
      </c>
    </row>
    <row r="997" spans="1:8" x14ac:dyDescent="0.55000000000000004">
      <c r="A997">
        <v>1928</v>
      </c>
      <c r="B997">
        <v>2.4680650000000002</v>
      </c>
      <c r="D997" t="s">
        <v>22</v>
      </c>
      <c r="E997">
        <v>802.11</v>
      </c>
      <c r="F997">
        <v>36</v>
      </c>
      <c r="G997" t="s">
        <v>14</v>
      </c>
      <c r="H997">
        <v>12</v>
      </c>
    </row>
    <row r="998" spans="1:8" x14ac:dyDescent="0.55000000000000004">
      <c r="A998">
        <v>1930</v>
      </c>
      <c r="B998">
        <v>2.4683839999999999</v>
      </c>
      <c r="D998" t="s">
        <v>18</v>
      </c>
      <c r="E998">
        <v>802.11</v>
      </c>
      <c r="F998">
        <v>36</v>
      </c>
      <c r="G998" t="s">
        <v>14</v>
      </c>
      <c r="H998">
        <v>12</v>
      </c>
    </row>
    <row r="999" spans="1:8" x14ac:dyDescent="0.55000000000000004">
      <c r="A999">
        <v>1932</v>
      </c>
      <c r="B999">
        <v>2.468575</v>
      </c>
      <c r="D999" t="s">
        <v>13</v>
      </c>
      <c r="E999">
        <v>802.11</v>
      </c>
      <c r="F999">
        <v>36</v>
      </c>
      <c r="G999" t="s">
        <v>14</v>
      </c>
      <c r="H999">
        <v>24</v>
      </c>
    </row>
    <row r="1000" spans="1:8" x14ac:dyDescent="0.55000000000000004">
      <c r="A1000">
        <v>1934</v>
      </c>
      <c r="B1000">
        <v>2.4695209999999999</v>
      </c>
      <c r="D1000" t="s">
        <v>13</v>
      </c>
      <c r="E1000">
        <v>802.11</v>
      </c>
      <c r="F1000">
        <v>36</v>
      </c>
      <c r="G1000" t="s">
        <v>14</v>
      </c>
      <c r="H1000">
        <v>24</v>
      </c>
    </row>
    <row r="1001" spans="1:8" x14ac:dyDescent="0.55000000000000004">
      <c r="A1001">
        <v>1936</v>
      </c>
      <c r="B1001">
        <v>2.4698449999999998</v>
      </c>
      <c r="D1001" t="s">
        <v>18</v>
      </c>
      <c r="E1001">
        <v>802.11</v>
      </c>
      <c r="F1001">
        <v>36</v>
      </c>
      <c r="G1001" t="s">
        <v>14</v>
      </c>
      <c r="H1001">
        <v>12</v>
      </c>
    </row>
    <row r="1002" spans="1:8" x14ac:dyDescent="0.55000000000000004">
      <c r="A1002">
        <v>1938</v>
      </c>
      <c r="B1002">
        <v>2.4702769999999998</v>
      </c>
      <c r="D1002" t="s">
        <v>22</v>
      </c>
      <c r="E1002">
        <v>802.11</v>
      </c>
      <c r="F1002">
        <v>36</v>
      </c>
      <c r="G1002" t="s">
        <v>14</v>
      </c>
      <c r="H1002">
        <v>12</v>
      </c>
    </row>
    <row r="1003" spans="1:8" x14ac:dyDescent="0.55000000000000004">
      <c r="A1003">
        <v>1940</v>
      </c>
      <c r="B1003">
        <v>2.4706229999999998</v>
      </c>
      <c r="D1003" t="s">
        <v>18</v>
      </c>
      <c r="E1003">
        <v>802.11</v>
      </c>
      <c r="F1003">
        <v>36</v>
      </c>
      <c r="G1003" t="s">
        <v>14</v>
      </c>
      <c r="H1003">
        <v>12</v>
      </c>
    </row>
    <row r="1004" spans="1:8" x14ac:dyDescent="0.55000000000000004">
      <c r="A1004">
        <v>1942</v>
      </c>
      <c r="B1004">
        <v>2.4717690000000001</v>
      </c>
      <c r="D1004" t="s">
        <v>22</v>
      </c>
      <c r="E1004">
        <v>802.11</v>
      </c>
      <c r="F1004">
        <v>36</v>
      </c>
      <c r="G1004" t="s">
        <v>14</v>
      </c>
      <c r="H1004">
        <v>12</v>
      </c>
    </row>
    <row r="1005" spans="1:8" x14ac:dyDescent="0.55000000000000004">
      <c r="A1005">
        <v>1944</v>
      </c>
      <c r="B1005">
        <v>2.4726349999999999</v>
      </c>
      <c r="D1005" t="s">
        <v>18</v>
      </c>
      <c r="E1005">
        <v>802.11</v>
      </c>
      <c r="F1005">
        <v>36</v>
      </c>
      <c r="G1005" t="s">
        <v>14</v>
      </c>
      <c r="H1005">
        <v>12</v>
      </c>
    </row>
    <row r="1006" spans="1:8" x14ac:dyDescent="0.55000000000000004">
      <c r="A1006">
        <v>1946</v>
      </c>
      <c r="B1006">
        <v>2.4728439999999998</v>
      </c>
      <c r="D1006" t="s">
        <v>13</v>
      </c>
      <c r="E1006">
        <v>802.11</v>
      </c>
      <c r="F1006">
        <v>36</v>
      </c>
      <c r="G1006" t="s">
        <v>14</v>
      </c>
      <c r="H1006">
        <v>24</v>
      </c>
    </row>
    <row r="1007" spans="1:8" x14ac:dyDescent="0.55000000000000004">
      <c r="A1007">
        <v>1948</v>
      </c>
      <c r="B1007">
        <v>2.4730310000000002</v>
      </c>
      <c r="D1007" t="s">
        <v>13</v>
      </c>
      <c r="E1007">
        <v>802.11</v>
      </c>
      <c r="F1007">
        <v>36</v>
      </c>
      <c r="G1007" t="s">
        <v>14</v>
      </c>
      <c r="H1007">
        <v>24</v>
      </c>
    </row>
    <row r="1008" spans="1:8" x14ac:dyDescent="0.55000000000000004">
      <c r="A1008">
        <v>1950</v>
      </c>
      <c r="B1008">
        <v>2.473757</v>
      </c>
      <c r="D1008" t="s">
        <v>18</v>
      </c>
      <c r="E1008">
        <v>802.11</v>
      </c>
      <c r="F1008">
        <v>36</v>
      </c>
      <c r="G1008" t="s">
        <v>14</v>
      </c>
      <c r="H1008">
        <v>12</v>
      </c>
    </row>
    <row r="1009" spans="1:8" x14ac:dyDescent="0.55000000000000004">
      <c r="A1009">
        <v>1952</v>
      </c>
      <c r="B1009">
        <v>2.4740760000000002</v>
      </c>
      <c r="D1009" t="s">
        <v>18</v>
      </c>
      <c r="E1009">
        <v>802.11</v>
      </c>
      <c r="F1009">
        <v>36</v>
      </c>
      <c r="G1009" t="s">
        <v>14</v>
      </c>
      <c r="H1009">
        <v>12</v>
      </c>
    </row>
    <row r="1010" spans="1:8" x14ac:dyDescent="0.55000000000000004">
      <c r="A1010">
        <v>1954</v>
      </c>
      <c r="B1010">
        <v>2.4747680000000001</v>
      </c>
      <c r="D1010" t="s">
        <v>18</v>
      </c>
      <c r="E1010">
        <v>802.11</v>
      </c>
      <c r="F1010">
        <v>36</v>
      </c>
      <c r="G1010" t="s">
        <v>14</v>
      </c>
      <c r="H1010">
        <v>12</v>
      </c>
    </row>
    <row r="1011" spans="1:8" x14ac:dyDescent="0.55000000000000004">
      <c r="A1011">
        <v>1956</v>
      </c>
      <c r="B1011">
        <v>2.4750869999999998</v>
      </c>
      <c r="D1011" t="s">
        <v>18</v>
      </c>
      <c r="E1011">
        <v>802.11</v>
      </c>
      <c r="F1011">
        <v>36</v>
      </c>
      <c r="G1011" t="s">
        <v>14</v>
      </c>
      <c r="H1011">
        <v>12</v>
      </c>
    </row>
    <row r="1012" spans="1:8" x14ac:dyDescent="0.55000000000000004">
      <c r="A1012">
        <v>1958</v>
      </c>
      <c r="B1012">
        <v>2.47539</v>
      </c>
      <c r="D1012" t="s">
        <v>18</v>
      </c>
      <c r="E1012">
        <v>802.11</v>
      </c>
      <c r="F1012">
        <v>36</v>
      </c>
      <c r="G1012" t="s">
        <v>14</v>
      </c>
      <c r="H1012">
        <v>24</v>
      </c>
    </row>
    <row r="1013" spans="1:8" x14ac:dyDescent="0.55000000000000004">
      <c r="A1013">
        <v>1960</v>
      </c>
      <c r="B1013">
        <v>2.4755859999999998</v>
      </c>
      <c r="D1013" t="s">
        <v>13</v>
      </c>
      <c r="E1013">
        <v>802.11</v>
      </c>
      <c r="F1013">
        <v>36</v>
      </c>
      <c r="G1013" t="s">
        <v>14</v>
      </c>
      <c r="H1013">
        <v>24</v>
      </c>
    </row>
    <row r="1014" spans="1:8" x14ac:dyDescent="0.55000000000000004">
      <c r="A1014">
        <v>1962</v>
      </c>
      <c r="B1014">
        <v>2.4758499999999999</v>
      </c>
      <c r="D1014" t="s">
        <v>18</v>
      </c>
      <c r="E1014">
        <v>802.11</v>
      </c>
      <c r="F1014">
        <v>36</v>
      </c>
      <c r="G1014" t="s">
        <v>14</v>
      </c>
      <c r="H1014">
        <v>24</v>
      </c>
    </row>
    <row r="1015" spans="1:8" x14ac:dyDescent="0.55000000000000004">
      <c r="A1015">
        <v>1964</v>
      </c>
      <c r="B1015">
        <v>2.4763820000000001</v>
      </c>
      <c r="D1015" t="s">
        <v>22</v>
      </c>
      <c r="E1015">
        <v>802.11</v>
      </c>
      <c r="F1015">
        <v>36</v>
      </c>
      <c r="G1015" t="s">
        <v>14</v>
      </c>
      <c r="H1015">
        <v>6</v>
      </c>
    </row>
    <row r="1016" spans="1:8" x14ac:dyDescent="0.55000000000000004">
      <c r="A1016">
        <v>1966</v>
      </c>
      <c r="B1016">
        <v>2.4766789999999999</v>
      </c>
      <c r="D1016" t="s">
        <v>18</v>
      </c>
      <c r="E1016">
        <v>802.11</v>
      </c>
      <c r="F1016">
        <v>36</v>
      </c>
      <c r="G1016" t="s">
        <v>14</v>
      </c>
      <c r="H1016">
        <v>24</v>
      </c>
    </row>
    <row r="1017" spans="1:8" x14ac:dyDescent="0.55000000000000004">
      <c r="A1017">
        <v>1968</v>
      </c>
      <c r="B1017">
        <v>2.4769420000000002</v>
      </c>
      <c r="D1017" t="s">
        <v>18</v>
      </c>
      <c r="E1017">
        <v>802.11</v>
      </c>
      <c r="F1017">
        <v>36</v>
      </c>
      <c r="G1017" t="s">
        <v>14</v>
      </c>
      <c r="H1017">
        <v>24</v>
      </c>
    </row>
    <row r="1018" spans="1:8" x14ac:dyDescent="0.55000000000000004">
      <c r="A1018">
        <v>1970</v>
      </c>
      <c r="B1018">
        <v>2.4771559999999999</v>
      </c>
      <c r="D1018" t="s">
        <v>13</v>
      </c>
      <c r="E1018">
        <v>802.11</v>
      </c>
      <c r="F1018">
        <v>36</v>
      </c>
      <c r="G1018" t="s">
        <v>14</v>
      </c>
      <c r="H1018">
        <v>24</v>
      </c>
    </row>
    <row r="1019" spans="1:8" x14ac:dyDescent="0.55000000000000004">
      <c r="A1019">
        <v>1972</v>
      </c>
      <c r="B1019">
        <v>2.4776790000000002</v>
      </c>
      <c r="D1019" t="s">
        <v>22</v>
      </c>
      <c r="E1019">
        <v>802.11</v>
      </c>
      <c r="F1019">
        <v>36</v>
      </c>
      <c r="G1019" t="s">
        <v>14</v>
      </c>
      <c r="H1019">
        <v>6</v>
      </c>
    </row>
    <row r="1020" spans="1:8" x14ac:dyDescent="0.55000000000000004">
      <c r="A1020">
        <v>1974</v>
      </c>
      <c r="B1020">
        <v>2.4782540000000002</v>
      </c>
      <c r="D1020" t="s">
        <v>22</v>
      </c>
      <c r="E1020">
        <v>802.11</v>
      </c>
      <c r="F1020">
        <v>36</v>
      </c>
      <c r="G1020" t="s">
        <v>14</v>
      </c>
      <c r="H1020">
        <v>6</v>
      </c>
    </row>
    <row r="1021" spans="1:8" x14ac:dyDescent="0.55000000000000004">
      <c r="A1021">
        <v>1976</v>
      </c>
      <c r="B1021">
        <v>2.4792070000000002</v>
      </c>
      <c r="D1021" t="s">
        <v>13</v>
      </c>
      <c r="E1021">
        <v>802.11</v>
      </c>
      <c r="F1021">
        <v>36</v>
      </c>
      <c r="G1021" t="s">
        <v>14</v>
      </c>
      <c r="H1021">
        <v>24</v>
      </c>
    </row>
    <row r="1022" spans="1:8" x14ac:dyDescent="0.55000000000000004">
      <c r="A1022">
        <v>1978</v>
      </c>
      <c r="B1022">
        <v>2.4794700000000001</v>
      </c>
      <c r="D1022" t="s">
        <v>18</v>
      </c>
      <c r="E1022">
        <v>802.11</v>
      </c>
      <c r="F1022">
        <v>36</v>
      </c>
      <c r="G1022" t="s">
        <v>14</v>
      </c>
      <c r="H1022">
        <v>24</v>
      </c>
    </row>
    <row r="1023" spans="1:8" x14ac:dyDescent="0.55000000000000004">
      <c r="A1023">
        <v>1980</v>
      </c>
      <c r="B1023">
        <v>2.4797340000000001</v>
      </c>
      <c r="D1023" t="s">
        <v>18</v>
      </c>
      <c r="E1023">
        <v>802.11</v>
      </c>
      <c r="F1023">
        <v>36</v>
      </c>
      <c r="G1023" t="s">
        <v>14</v>
      </c>
      <c r="H1023">
        <v>24</v>
      </c>
    </row>
    <row r="1024" spans="1:8" x14ac:dyDescent="0.55000000000000004">
      <c r="A1024">
        <v>1982</v>
      </c>
      <c r="B1024">
        <v>2.4802659999999999</v>
      </c>
      <c r="D1024" t="s">
        <v>22</v>
      </c>
      <c r="E1024">
        <v>802.11</v>
      </c>
      <c r="F1024">
        <v>36</v>
      </c>
      <c r="G1024" t="s">
        <v>14</v>
      </c>
      <c r="H1024">
        <v>6</v>
      </c>
    </row>
    <row r="1025" spans="1:8" x14ac:dyDescent="0.55000000000000004">
      <c r="A1025">
        <v>1984</v>
      </c>
      <c r="B1025">
        <v>2.4804870000000001</v>
      </c>
      <c r="D1025" t="s">
        <v>13</v>
      </c>
      <c r="E1025">
        <v>802.11</v>
      </c>
      <c r="F1025">
        <v>36</v>
      </c>
      <c r="G1025" t="s">
        <v>14</v>
      </c>
      <c r="H1025">
        <v>24</v>
      </c>
    </row>
    <row r="1026" spans="1:8" x14ac:dyDescent="0.55000000000000004">
      <c r="A1026">
        <v>1986</v>
      </c>
      <c r="B1026">
        <v>2.4807950000000001</v>
      </c>
      <c r="D1026" t="s">
        <v>18</v>
      </c>
      <c r="E1026">
        <v>802.11</v>
      </c>
      <c r="F1026">
        <v>36</v>
      </c>
      <c r="G1026" t="s">
        <v>14</v>
      </c>
      <c r="H1026">
        <v>24</v>
      </c>
    </row>
    <row r="1027" spans="1:8" x14ac:dyDescent="0.55000000000000004">
      <c r="A1027">
        <v>1988</v>
      </c>
      <c r="B1027">
        <v>2.4819079999999998</v>
      </c>
      <c r="D1027" t="s">
        <v>22</v>
      </c>
      <c r="E1027">
        <v>802.11</v>
      </c>
      <c r="F1027">
        <v>36</v>
      </c>
      <c r="G1027" t="s">
        <v>14</v>
      </c>
      <c r="H1027">
        <v>6</v>
      </c>
    </row>
    <row r="1028" spans="1:8" x14ac:dyDescent="0.55000000000000004">
      <c r="A1028">
        <v>1990</v>
      </c>
      <c r="B1028">
        <v>2.4821870000000001</v>
      </c>
      <c r="D1028" t="s">
        <v>18</v>
      </c>
      <c r="E1028">
        <v>802.11</v>
      </c>
      <c r="F1028">
        <v>36</v>
      </c>
      <c r="G1028" t="s">
        <v>14</v>
      </c>
      <c r="H1028">
        <v>24</v>
      </c>
    </row>
    <row r="1029" spans="1:8" x14ac:dyDescent="0.55000000000000004">
      <c r="A1029">
        <v>1992</v>
      </c>
      <c r="B1029">
        <v>2.4824679999999999</v>
      </c>
      <c r="D1029" t="s">
        <v>18</v>
      </c>
      <c r="E1029">
        <v>802.11</v>
      </c>
      <c r="F1029">
        <v>36</v>
      </c>
      <c r="G1029" t="s">
        <v>14</v>
      </c>
      <c r="H1029">
        <v>24</v>
      </c>
    </row>
    <row r="1030" spans="1:8" x14ac:dyDescent="0.55000000000000004">
      <c r="A1030">
        <v>1994</v>
      </c>
      <c r="B1030">
        <v>2.4827759999999999</v>
      </c>
      <c r="D1030" t="s">
        <v>18</v>
      </c>
      <c r="E1030">
        <v>802.11</v>
      </c>
      <c r="F1030">
        <v>36</v>
      </c>
      <c r="G1030" t="s">
        <v>14</v>
      </c>
      <c r="H1030">
        <v>24</v>
      </c>
    </row>
    <row r="1031" spans="1:8" x14ac:dyDescent="0.55000000000000004">
      <c r="A1031">
        <v>1996</v>
      </c>
      <c r="B1031">
        <v>2.4829629999999998</v>
      </c>
      <c r="D1031" t="s">
        <v>13</v>
      </c>
      <c r="E1031">
        <v>802.11</v>
      </c>
      <c r="F1031">
        <v>36</v>
      </c>
      <c r="G1031" t="s">
        <v>14</v>
      </c>
      <c r="H1031">
        <v>24</v>
      </c>
    </row>
    <row r="1032" spans="1:8" x14ac:dyDescent="0.55000000000000004">
      <c r="A1032">
        <v>1998</v>
      </c>
      <c r="B1032">
        <v>2.483495</v>
      </c>
      <c r="D1032" t="s">
        <v>22</v>
      </c>
      <c r="E1032">
        <v>802.11</v>
      </c>
      <c r="F1032">
        <v>36</v>
      </c>
      <c r="G1032" t="s">
        <v>14</v>
      </c>
      <c r="H1032">
        <v>6</v>
      </c>
    </row>
    <row r="1033" spans="1:8" x14ac:dyDescent="0.55000000000000004">
      <c r="A1033">
        <v>2000</v>
      </c>
      <c r="B1033">
        <v>2.4839540000000002</v>
      </c>
      <c r="D1033" t="s">
        <v>13</v>
      </c>
      <c r="E1033">
        <v>802.11</v>
      </c>
      <c r="F1033">
        <v>36</v>
      </c>
      <c r="G1033" t="s">
        <v>14</v>
      </c>
      <c r="H1033">
        <v>24</v>
      </c>
    </row>
    <row r="1034" spans="1:8" x14ac:dyDescent="0.55000000000000004">
      <c r="A1034">
        <v>2002</v>
      </c>
      <c r="B1034">
        <v>2.4845039999999998</v>
      </c>
      <c r="D1034" t="s">
        <v>22</v>
      </c>
      <c r="E1034">
        <v>802.11</v>
      </c>
      <c r="F1034">
        <v>36</v>
      </c>
      <c r="G1034" t="s">
        <v>14</v>
      </c>
      <c r="H1034">
        <v>6</v>
      </c>
    </row>
    <row r="1035" spans="1:8" x14ac:dyDescent="0.55000000000000004">
      <c r="A1035">
        <v>2004</v>
      </c>
      <c r="B1035">
        <v>2.4856769999999999</v>
      </c>
      <c r="D1035" t="s">
        <v>18</v>
      </c>
      <c r="E1035">
        <v>802.11</v>
      </c>
      <c r="F1035">
        <v>36</v>
      </c>
      <c r="G1035" t="s">
        <v>14</v>
      </c>
      <c r="H1035">
        <v>12</v>
      </c>
    </row>
    <row r="1036" spans="1:8" x14ac:dyDescent="0.55000000000000004">
      <c r="A1036">
        <v>2006</v>
      </c>
      <c r="B1036">
        <v>2.4860500000000001</v>
      </c>
      <c r="D1036" t="s">
        <v>18</v>
      </c>
      <c r="E1036">
        <v>802.11</v>
      </c>
      <c r="F1036">
        <v>36</v>
      </c>
      <c r="G1036" t="s">
        <v>14</v>
      </c>
      <c r="H1036">
        <v>12</v>
      </c>
    </row>
    <row r="1037" spans="1:8" x14ac:dyDescent="0.55000000000000004">
      <c r="A1037">
        <v>2008</v>
      </c>
      <c r="B1037">
        <v>2.486685</v>
      </c>
      <c r="D1037" t="s">
        <v>22</v>
      </c>
      <c r="E1037">
        <v>802.11</v>
      </c>
      <c r="F1037">
        <v>36</v>
      </c>
      <c r="G1037" t="s">
        <v>14</v>
      </c>
      <c r="H1037">
        <v>6</v>
      </c>
    </row>
    <row r="1038" spans="1:8" x14ac:dyDescent="0.55000000000000004">
      <c r="A1038">
        <v>2010</v>
      </c>
      <c r="B1038">
        <v>2.4872239999999999</v>
      </c>
      <c r="D1038" t="s">
        <v>22</v>
      </c>
      <c r="E1038">
        <v>802.11</v>
      </c>
      <c r="F1038">
        <v>36</v>
      </c>
      <c r="G1038" t="s">
        <v>14</v>
      </c>
      <c r="H1038">
        <v>6</v>
      </c>
    </row>
    <row r="1039" spans="1:8" x14ac:dyDescent="0.55000000000000004">
      <c r="A1039">
        <v>2012</v>
      </c>
      <c r="B1039">
        <v>2.487555</v>
      </c>
      <c r="D1039" t="s">
        <v>18</v>
      </c>
      <c r="E1039">
        <v>802.11</v>
      </c>
      <c r="F1039">
        <v>36</v>
      </c>
      <c r="G1039" t="s">
        <v>14</v>
      </c>
      <c r="H1039">
        <v>12</v>
      </c>
    </row>
    <row r="1040" spans="1:8" x14ac:dyDescent="0.55000000000000004">
      <c r="A1040">
        <v>2014</v>
      </c>
      <c r="B1040">
        <v>2.4879199999999999</v>
      </c>
      <c r="D1040" t="s">
        <v>18</v>
      </c>
      <c r="E1040">
        <v>802.11</v>
      </c>
      <c r="F1040">
        <v>36</v>
      </c>
      <c r="G1040" t="s">
        <v>14</v>
      </c>
      <c r="H1040">
        <v>12</v>
      </c>
    </row>
    <row r="1041" spans="1:8" x14ac:dyDescent="0.55000000000000004">
      <c r="A1041">
        <v>2016</v>
      </c>
      <c r="B1041">
        <v>2.4884469999999999</v>
      </c>
      <c r="D1041" t="s">
        <v>22</v>
      </c>
      <c r="E1041">
        <v>802.11</v>
      </c>
      <c r="F1041">
        <v>36</v>
      </c>
      <c r="G1041" t="s">
        <v>14</v>
      </c>
      <c r="H1041">
        <v>6</v>
      </c>
    </row>
    <row r="1042" spans="1:8" x14ac:dyDescent="0.55000000000000004">
      <c r="A1042">
        <v>2018</v>
      </c>
      <c r="B1042">
        <v>2.4890219999999998</v>
      </c>
      <c r="D1042" t="s">
        <v>22</v>
      </c>
      <c r="E1042">
        <v>802.11</v>
      </c>
      <c r="F1042">
        <v>36</v>
      </c>
      <c r="G1042" t="s">
        <v>14</v>
      </c>
      <c r="H1042">
        <v>6</v>
      </c>
    </row>
    <row r="1043" spans="1:8" x14ac:dyDescent="0.55000000000000004">
      <c r="A1043">
        <v>2020</v>
      </c>
      <c r="B1043">
        <v>2.4898509999999998</v>
      </c>
      <c r="D1043" t="s">
        <v>13</v>
      </c>
      <c r="E1043">
        <v>802.11</v>
      </c>
      <c r="F1043">
        <v>36</v>
      </c>
      <c r="G1043" t="s">
        <v>14</v>
      </c>
      <c r="H1043">
        <v>24</v>
      </c>
    </row>
    <row r="1044" spans="1:8" x14ac:dyDescent="0.55000000000000004">
      <c r="A1044">
        <v>2022</v>
      </c>
      <c r="B1044">
        <v>2.4900709999999999</v>
      </c>
      <c r="D1044" t="s">
        <v>13</v>
      </c>
      <c r="E1044">
        <v>802.11</v>
      </c>
      <c r="F1044">
        <v>36</v>
      </c>
      <c r="G1044" t="s">
        <v>14</v>
      </c>
      <c r="H1044">
        <v>24</v>
      </c>
    </row>
    <row r="1045" spans="1:8" x14ac:dyDescent="0.55000000000000004">
      <c r="A1045">
        <v>2024</v>
      </c>
      <c r="B1045">
        <v>2.4904039999999998</v>
      </c>
      <c r="D1045" t="s">
        <v>18</v>
      </c>
      <c r="E1045">
        <v>802.11</v>
      </c>
      <c r="F1045">
        <v>36</v>
      </c>
      <c r="G1045" t="s">
        <v>14</v>
      </c>
      <c r="H1045">
        <v>12</v>
      </c>
    </row>
    <row r="1046" spans="1:8" x14ac:dyDescent="0.55000000000000004">
      <c r="A1046">
        <v>2026</v>
      </c>
      <c r="B1046">
        <v>2.4911750000000001</v>
      </c>
      <c r="D1046" t="s">
        <v>16</v>
      </c>
      <c r="E1046">
        <v>802.11</v>
      </c>
      <c r="F1046">
        <v>36</v>
      </c>
      <c r="G1046" t="s">
        <v>14</v>
      </c>
      <c r="H1046">
        <v>6</v>
      </c>
    </row>
    <row r="1047" spans="1:8" x14ac:dyDescent="0.55000000000000004">
      <c r="A1047">
        <v>2028</v>
      </c>
      <c r="B1047">
        <v>2.492057</v>
      </c>
      <c r="D1047" t="s">
        <v>18</v>
      </c>
      <c r="E1047">
        <v>802.11</v>
      </c>
      <c r="F1047">
        <v>36</v>
      </c>
      <c r="G1047" t="s">
        <v>14</v>
      </c>
      <c r="H1047">
        <v>12</v>
      </c>
    </row>
    <row r="1048" spans="1:8" x14ac:dyDescent="0.55000000000000004">
      <c r="A1048">
        <v>2030</v>
      </c>
      <c r="B1048">
        <v>2.4923760000000001</v>
      </c>
      <c r="D1048" t="s">
        <v>18</v>
      </c>
      <c r="E1048">
        <v>802.11</v>
      </c>
      <c r="F1048">
        <v>36</v>
      </c>
      <c r="G1048" t="s">
        <v>14</v>
      </c>
      <c r="H1048">
        <v>12</v>
      </c>
    </row>
    <row r="1049" spans="1:8" x14ac:dyDescent="0.55000000000000004">
      <c r="A1049">
        <v>2032</v>
      </c>
      <c r="B1049">
        <v>2.4925999999999999</v>
      </c>
      <c r="D1049" t="s">
        <v>13</v>
      </c>
      <c r="E1049">
        <v>802.11</v>
      </c>
      <c r="F1049">
        <v>36</v>
      </c>
      <c r="G1049" t="s">
        <v>14</v>
      </c>
      <c r="H1049">
        <v>24</v>
      </c>
    </row>
    <row r="1050" spans="1:8" x14ac:dyDescent="0.55000000000000004">
      <c r="A1050">
        <v>2034</v>
      </c>
      <c r="B1050">
        <v>2.493341</v>
      </c>
      <c r="D1050" t="s">
        <v>16</v>
      </c>
      <c r="E1050">
        <v>802.11</v>
      </c>
      <c r="F1050">
        <v>36</v>
      </c>
      <c r="G1050" t="s">
        <v>14</v>
      </c>
      <c r="H1050">
        <v>6</v>
      </c>
    </row>
    <row r="1051" spans="1:8" x14ac:dyDescent="0.55000000000000004">
      <c r="A1051">
        <v>2036</v>
      </c>
      <c r="B1051">
        <v>2.4941330000000002</v>
      </c>
      <c r="D1051" t="s">
        <v>16</v>
      </c>
      <c r="E1051">
        <v>802.11</v>
      </c>
      <c r="F1051">
        <v>36</v>
      </c>
      <c r="G1051" t="s">
        <v>14</v>
      </c>
      <c r="H1051">
        <v>6</v>
      </c>
    </row>
    <row r="1052" spans="1:8" x14ac:dyDescent="0.55000000000000004">
      <c r="A1052">
        <v>2038</v>
      </c>
      <c r="B1052">
        <v>2.4943689999999998</v>
      </c>
      <c r="D1052" t="s">
        <v>13</v>
      </c>
      <c r="E1052">
        <v>802.11</v>
      </c>
      <c r="F1052">
        <v>36</v>
      </c>
      <c r="G1052" t="s">
        <v>14</v>
      </c>
      <c r="H1052">
        <v>24</v>
      </c>
    </row>
    <row r="1053" spans="1:8" x14ac:dyDescent="0.55000000000000004">
      <c r="A1053">
        <v>2040</v>
      </c>
      <c r="B1053">
        <v>2.4946069999999998</v>
      </c>
      <c r="D1053" t="s">
        <v>13</v>
      </c>
      <c r="E1053">
        <v>802.11</v>
      </c>
      <c r="F1053">
        <v>36</v>
      </c>
      <c r="G1053" t="s">
        <v>14</v>
      </c>
      <c r="H1053">
        <v>24</v>
      </c>
    </row>
    <row r="1054" spans="1:8" x14ac:dyDescent="0.55000000000000004">
      <c r="A1054">
        <v>2042</v>
      </c>
      <c r="B1054">
        <v>2.4949309999999998</v>
      </c>
      <c r="D1054" t="s">
        <v>18</v>
      </c>
      <c r="E1054">
        <v>802.11</v>
      </c>
      <c r="F1054">
        <v>36</v>
      </c>
      <c r="G1054" t="s">
        <v>14</v>
      </c>
      <c r="H1054">
        <v>12</v>
      </c>
    </row>
    <row r="1055" spans="1:8" x14ac:dyDescent="0.55000000000000004">
      <c r="A1055">
        <v>2044</v>
      </c>
      <c r="B1055">
        <v>2.4956659999999999</v>
      </c>
      <c r="D1055" t="s">
        <v>22</v>
      </c>
      <c r="E1055">
        <v>802.11</v>
      </c>
      <c r="F1055">
        <v>36</v>
      </c>
      <c r="G1055" t="s">
        <v>14</v>
      </c>
      <c r="H1055">
        <v>6</v>
      </c>
    </row>
    <row r="1056" spans="1:8" x14ac:dyDescent="0.55000000000000004">
      <c r="A1056">
        <v>2046</v>
      </c>
      <c r="B1056">
        <v>2.4964219999999999</v>
      </c>
      <c r="D1056" t="s">
        <v>22</v>
      </c>
      <c r="E1056">
        <v>802.11</v>
      </c>
      <c r="F1056">
        <v>36</v>
      </c>
      <c r="G1056" t="s">
        <v>14</v>
      </c>
      <c r="H1056">
        <v>6</v>
      </c>
    </row>
    <row r="1057" spans="1:8" x14ac:dyDescent="0.55000000000000004">
      <c r="A1057">
        <v>2048</v>
      </c>
      <c r="B1057">
        <v>2.4967619999999999</v>
      </c>
      <c r="D1057" t="s">
        <v>18</v>
      </c>
      <c r="E1057">
        <v>802.11</v>
      </c>
      <c r="F1057">
        <v>36</v>
      </c>
      <c r="G1057" t="s">
        <v>14</v>
      </c>
      <c r="H1057">
        <v>12</v>
      </c>
    </row>
    <row r="1058" spans="1:8" x14ac:dyDescent="0.55000000000000004">
      <c r="A1058">
        <v>2050</v>
      </c>
      <c r="B1058">
        <v>2.497506</v>
      </c>
      <c r="D1058" t="s">
        <v>16</v>
      </c>
      <c r="E1058">
        <v>802.11</v>
      </c>
      <c r="F1058">
        <v>36</v>
      </c>
      <c r="G1058" t="s">
        <v>14</v>
      </c>
      <c r="H1058">
        <v>6</v>
      </c>
    </row>
    <row r="1059" spans="1:8" x14ac:dyDescent="0.55000000000000004">
      <c r="A1059">
        <v>2052</v>
      </c>
      <c r="B1059">
        <v>2.4985789999999999</v>
      </c>
      <c r="D1059" t="s">
        <v>18</v>
      </c>
      <c r="E1059">
        <v>802.11</v>
      </c>
      <c r="F1059">
        <v>36</v>
      </c>
      <c r="G1059" t="s">
        <v>14</v>
      </c>
      <c r="H1059">
        <v>12</v>
      </c>
    </row>
    <row r="1060" spans="1:8" x14ac:dyDescent="0.55000000000000004">
      <c r="A1060">
        <v>2054</v>
      </c>
      <c r="B1060">
        <v>2.499314</v>
      </c>
      <c r="D1060" t="s">
        <v>16</v>
      </c>
      <c r="E1060">
        <v>802.11</v>
      </c>
      <c r="F1060">
        <v>36</v>
      </c>
      <c r="G1060" t="s">
        <v>14</v>
      </c>
      <c r="H1060">
        <v>6</v>
      </c>
    </row>
    <row r="1061" spans="1:8" x14ac:dyDescent="0.55000000000000004">
      <c r="A1061">
        <v>2056</v>
      </c>
      <c r="B1061">
        <v>2.5001060000000002</v>
      </c>
      <c r="D1061" t="s">
        <v>16</v>
      </c>
      <c r="E1061">
        <v>802.11</v>
      </c>
      <c r="F1061">
        <v>36</v>
      </c>
      <c r="G1061" t="s">
        <v>14</v>
      </c>
      <c r="H1061">
        <v>6</v>
      </c>
    </row>
    <row r="1062" spans="1:8" x14ac:dyDescent="0.55000000000000004">
      <c r="A1062">
        <v>2058</v>
      </c>
      <c r="B1062">
        <v>2.5003510000000002</v>
      </c>
      <c r="D1062" t="s">
        <v>13</v>
      </c>
      <c r="E1062">
        <v>802.11</v>
      </c>
      <c r="F1062">
        <v>36</v>
      </c>
      <c r="G1062" t="s">
        <v>14</v>
      </c>
      <c r="H1062">
        <v>24</v>
      </c>
    </row>
    <row r="1063" spans="1:8" x14ac:dyDescent="0.55000000000000004">
      <c r="A1063">
        <v>2060</v>
      </c>
      <c r="B1063">
        <v>2.5006659999999998</v>
      </c>
      <c r="D1063" t="s">
        <v>18</v>
      </c>
      <c r="E1063">
        <v>802.11</v>
      </c>
      <c r="F1063">
        <v>36</v>
      </c>
      <c r="G1063" t="s">
        <v>14</v>
      </c>
      <c r="H1063">
        <v>12</v>
      </c>
    </row>
    <row r="1064" spans="1:8" x14ac:dyDescent="0.55000000000000004">
      <c r="A1064">
        <v>2062</v>
      </c>
      <c r="B1064">
        <v>2.5014280000000002</v>
      </c>
      <c r="D1064" t="s">
        <v>16</v>
      </c>
      <c r="E1064">
        <v>802.11</v>
      </c>
      <c r="F1064">
        <v>36</v>
      </c>
      <c r="G1064" t="s">
        <v>14</v>
      </c>
      <c r="H1064">
        <v>6</v>
      </c>
    </row>
    <row r="1065" spans="1:8" x14ac:dyDescent="0.55000000000000004">
      <c r="A1065">
        <v>2064</v>
      </c>
      <c r="B1065">
        <v>2.5016729999999998</v>
      </c>
      <c r="D1065" t="s">
        <v>13</v>
      </c>
      <c r="E1065">
        <v>802.11</v>
      </c>
      <c r="F1065">
        <v>36</v>
      </c>
      <c r="G1065" t="s">
        <v>14</v>
      </c>
      <c r="H1065">
        <v>24</v>
      </c>
    </row>
    <row r="1066" spans="1:8" x14ac:dyDescent="0.55000000000000004">
      <c r="A1066">
        <v>2066</v>
      </c>
      <c r="B1066">
        <v>2.5020060000000002</v>
      </c>
      <c r="D1066" t="s">
        <v>18</v>
      </c>
      <c r="E1066">
        <v>802.11</v>
      </c>
      <c r="F1066">
        <v>36</v>
      </c>
      <c r="G1066" t="s">
        <v>14</v>
      </c>
      <c r="H1066">
        <v>12</v>
      </c>
    </row>
    <row r="1067" spans="1:8" x14ac:dyDescent="0.55000000000000004">
      <c r="A1067">
        <v>2068</v>
      </c>
      <c r="B1067">
        <v>2.5027509999999999</v>
      </c>
      <c r="D1067" t="s">
        <v>16</v>
      </c>
      <c r="E1067">
        <v>802.11</v>
      </c>
      <c r="F1067">
        <v>36</v>
      </c>
      <c r="G1067" t="s">
        <v>14</v>
      </c>
      <c r="H1067">
        <v>6</v>
      </c>
    </row>
    <row r="1068" spans="1:8" x14ac:dyDescent="0.55000000000000004">
      <c r="A1068">
        <v>2070</v>
      </c>
      <c r="B1068">
        <v>2.5035159999999999</v>
      </c>
      <c r="D1068" t="s">
        <v>16</v>
      </c>
      <c r="E1068">
        <v>802.11</v>
      </c>
      <c r="F1068">
        <v>36</v>
      </c>
      <c r="G1068" t="s">
        <v>14</v>
      </c>
      <c r="H1068">
        <v>6</v>
      </c>
    </row>
    <row r="1069" spans="1:8" x14ac:dyDescent="0.55000000000000004">
      <c r="A1069">
        <v>2072</v>
      </c>
      <c r="B1069">
        <v>2.5042629999999999</v>
      </c>
      <c r="D1069" t="s">
        <v>22</v>
      </c>
      <c r="E1069">
        <v>802.11</v>
      </c>
      <c r="F1069">
        <v>36</v>
      </c>
      <c r="G1069" t="s">
        <v>14</v>
      </c>
      <c r="H1069">
        <v>6</v>
      </c>
    </row>
    <row r="1070" spans="1:8" x14ac:dyDescent="0.55000000000000004">
      <c r="A1070">
        <v>2074</v>
      </c>
      <c r="B1070">
        <v>2.5044900000000001</v>
      </c>
      <c r="D1070" t="s">
        <v>13</v>
      </c>
      <c r="E1070">
        <v>802.11</v>
      </c>
      <c r="F1070">
        <v>36</v>
      </c>
      <c r="G1070" t="s">
        <v>14</v>
      </c>
      <c r="H1070">
        <v>24</v>
      </c>
    </row>
    <row r="1071" spans="1:8" x14ac:dyDescent="0.55000000000000004">
      <c r="A1071">
        <v>2076</v>
      </c>
      <c r="B1071">
        <v>2.5048319999999999</v>
      </c>
      <c r="D1071" t="s">
        <v>18</v>
      </c>
      <c r="E1071">
        <v>802.11</v>
      </c>
      <c r="F1071">
        <v>36</v>
      </c>
      <c r="G1071" t="s">
        <v>14</v>
      </c>
      <c r="H1071">
        <v>12</v>
      </c>
    </row>
    <row r="1072" spans="1:8" x14ac:dyDescent="0.55000000000000004">
      <c r="A1072">
        <v>2078</v>
      </c>
      <c r="B1072">
        <v>2.5055670000000001</v>
      </c>
      <c r="D1072" t="s">
        <v>22</v>
      </c>
      <c r="E1072">
        <v>802.11</v>
      </c>
      <c r="F1072">
        <v>36</v>
      </c>
      <c r="G1072" t="s">
        <v>14</v>
      </c>
      <c r="H1072">
        <v>6</v>
      </c>
    </row>
    <row r="1073" spans="1:8" x14ac:dyDescent="0.55000000000000004">
      <c r="A1073">
        <v>2080</v>
      </c>
      <c r="B1073">
        <v>2.5070190000000001</v>
      </c>
      <c r="D1073" t="s">
        <v>16</v>
      </c>
      <c r="E1073">
        <v>802.11</v>
      </c>
      <c r="F1073">
        <v>36</v>
      </c>
      <c r="G1073" t="s">
        <v>14</v>
      </c>
      <c r="H1073">
        <v>6</v>
      </c>
    </row>
    <row r="1074" spans="1:8" x14ac:dyDescent="0.55000000000000004">
      <c r="A1074">
        <v>2082</v>
      </c>
      <c r="B1074">
        <v>2.5073949999999998</v>
      </c>
      <c r="D1074" t="s">
        <v>18</v>
      </c>
      <c r="E1074">
        <v>802.11</v>
      </c>
      <c r="F1074">
        <v>36</v>
      </c>
      <c r="G1074" t="s">
        <v>14</v>
      </c>
      <c r="H1074">
        <v>12</v>
      </c>
    </row>
    <row r="1075" spans="1:8" x14ac:dyDescent="0.55000000000000004">
      <c r="A1075">
        <v>2084</v>
      </c>
      <c r="B1075">
        <v>2.5076719999999999</v>
      </c>
      <c r="D1075" t="s">
        <v>18</v>
      </c>
      <c r="E1075">
        <v>802.11</v>
      </c>
      <c r="F1075">
        <v>36</v>
      </c>
      <c r="G1075" t="s">
        <v>14</v>
      </c>
      <c r="H1075">
        <v>24</v>
      </c>
    </row>
    <row r="1076" spans="1:8" x14ac:dyDescent="0.55000000000000004">
      <c r="A1076">
        <v>2086</v>
      </c>
      <c r="B1076">
        <v>2.5081950000000002</v>
      </c>
      <c r="D1076" t="s">
        <v>16</v>
      </c>
      <c r="E1076">
        <v>802.11</v>
      </c>
      <c r="F1076">
        <v>36</v>
      </c>
      <c r="G1076" t="s">
        <v>14</v>
      </c>
      <c r="H1076">
        <v>6</v>
      </c>
    </row>
    <row r="1077" spans="1:8" x14ac:dyDescent="0.55000000000000004">
      <c r="A1077">
        <v>2088</v>
      </c>
      <c r="B1077">
        <v>2.508734</v>
      </c>
      <c r="D1077" t="s">
        <v>16</v>
      </c>
      <c r="E1077">
        <v>802.11</v>
      </c>
      <c r="F1077">
        <v>36</v>
      </c>
      <c r="G1077" t="s">
        <v>14</v>
      </c>
      <c r="H1077">
        <v>6</v>
      </c>
    </row>
    <row r="1078" spans="1:8" x14ac:dyDescent="0.55000000000000004">
      <c r="A1078">
        <v>2090</v>
      </c>
      <c r="B1078">
        <v>2.50949</v>
      </c>
      <c r="D1078" t="s">
        <v>22</v>
      </c>
      <c r="E1078">
        <v>802.11</v>
      </c>
      <c r="F1078">
        <v>36</v>
      </c>
      <c r="G1078" t="s">
        <v>14</v>
      </c>
      <c r="H1078">
        <v>6</v>
      </c>
    </row>
    <row r="1079" spans="1:8" x14ac:dyDescent="0.55000000000000004">
      <c r="A1079">
        <v>2092</v>
      </c>
      <c r="B1079">
        <v>2.5098229999999999</v>
      </c>
      <c r="D1079" t="s">
        <v>18</v>
      </c>
      <c r="E1079">
        <v>802.11</v>
      </c>
      <c r="F1079">
        <v>36</v>
      </c>
      <c r="G1079" t="s">
        <v>14</v>
      </c>
      <c r="H1079">
        <v>24</v>
      </c>
    </row>
    <row r="1080" spans="1:8" x14ac:dyDescent="0.55000000000000004">
      <c r="A1080">
        <v>2094</v>
      </c>
      <c r="B1080">
        <v>2.5105719999999998</v>
      </c>
      <c r="D1080" t="s">
        <v>22</v>
      </c>
      <c r="E1080">
        <v>802.11</v>
      </c>
      <c r="F1080">
        <v>36</v>
      </c>
      <c r="G1080" t="s">
        <v>14</v>
      </c>
      <c r="H1080">
        <v>6</v>
      </c>
    </row>
    <row r="1081" spans="1:8" x14ac:dyDescent="0.55000000000000004">
      <c r="A1081">
        <v>2096</v>
      </c>
      <c r="B1081">
        <v>2.510799</v>
      </c>
      <c r="D1081" t="s">
        <v>13</v>
      </c>
      <c r="E1081">
        <v>802.11</v>
      </c>
      <c r="F1081">
        <v>36</v>
      </c>
      <c r="G1081" t="s">
        <v>14</v>
      </c>
      <c r="H1081">
        <v>24</v>
      </c>
    </row>
    <row r="1082" spans="1:8" x14ac:dyDescent="0.55000000000000004">
      <c r="A1082">
        <v>2098</v>
      </c>
      <c r="B1082">
        <v>2.5113219999999998</v>
      </c>
      <c r="D1082" t="s">
        <v>16</v>
      </c>
      <c r="E1082">
        <v>802.11</v>
      </c>
      <c r="F1082">
        <v>36</v>
      </c>
      <c r="G1082" t="s">
        <v>14</v>
      </c>
      <c r="H1082">
        <v>6</v>
      </c>
    </row>
    <row r="1083" spans="1:8" x14ac:dyDescent="0.55000000000000004">
      <c r="A1083">
        <v>2100</v>
      </c>
      <c r="B1083">
        <v>2.511603</v>
      </c>
      <c r="D1083" t="s">
        <v>13</v>
      </c>
      <c r="E1083">
        <v>802.11</v>
      </c>
      <c r="F1083">
        <v>36</v>
      </c>
      <c r="G1083" t="s">
        <v>14</v>
      </c>
      <c r="H1083">
        <v>24</v>
      </c>
    </row>
    <row r="1084" spans="1:8" x14ac:dyDescent="0.55000000000000004">
      <c r="A1084">
        <v>2102</v>
      </c>
      <c r="B1084">
        <v>2.511876</v>
      </c>
      <c r="D1084" t="s">
        <v>18</v>
      </c>
      <c r="E1084">
        <v>802.11</v>
      </c>
      <c r="F1084">
        <v>36</v>
      </c>
      <c r="G1084" t="s">
        <v>14</v>
      </c>
      <c r="H1084">
        <v>24</v>
      </c>
    </row>
    <row r="1085" spans="1:8" x14ac:dyDescent="0.55000000000000004">
      <c r="A1085">
        <v>2104</v>
      </c>
      <c r="B1085">
        <v>2.5126339999999998</v>
      </c>
      <c r="D1085" t="s">
        <v>22</v>
      </c>
      <c r="E1085">
        <v>802.11</v>
      </c>
      <c r="F1085">
        <v>36</v>
      </c>
      <c r="G1085" t="s">
        <v>14</v>
      </c>
      <c r="H1085">
        <v>6</v>
      </c>
    </row>
    <row r="1086" spans="1:8" x14ac:dyDescent="0.55000000000000004">
      <c r="A1086">
        <v>2106</v>
      </c>
      <c r="B1086">
        <v>2.512931</v>
      </c>
      <c r="D1086" t="s">
        <v>18</v>
      </c>
      <c r="E1086">
        <v>802.11</v>
      </c>
      <c r="F1086">
        <v>36</v>
      </c>
      <c r="G1086" t="s">
        <v>14</v>
      </c>
      <c r="H1086">
        <v>24</v>
      </c>
    </row>
    <row r="1087" spans="1:8" x14ac:dyDescent="0.55000000000000004">
      <c r="A1087">
        <v>2108</v>
      </c>
      <c r="B1087">
        <v>2.5131510000000001</v>
      </c>
      <c r="D1087" t="s">
        <v>13</v>
      </c>
      <c r="E1087">
        <v>802.11</v>
      </c>
      <c r="F1087">
        <v>36</v>
      </c>
      <c r="G1087" t="s">
        <v>14</v>
      </c>
      <c r="H1087">
        <v>24</v>
      </c>
    </row>
    <row r="1088" spans="1:8" x14ac:dyDescent="0.55000000000000004">
      <c r="A1088">
        <v>2110</v>
      </c>
      <c r="B1088">
        <v>2.5136919999999998</v>
      </c>
      <c r="D1088" t="s">
        <v>16</v>
      </c>
      <c r="E1088">
        <v>802.11</v>
      </c>
      <c r="F1088">
        <v>36</v>
      </c>
      <c r="G1088" t="s">
        <v>14</v>
      </c>
      <c r="H1088">
        <v>6</v>
      </c>
    </row>
    <row r="1089" spans="1:8" x14ac:dyDescent="0.55000000000000004">
      <c r="A1089">
        <v>2112</v>
      </c>
      <c r="B1089">
        <v>2.5139710000000002</v>
      </c>
      <c r="D1089" t="s">
        <v>18</v>
      </c>
      <c r="E1089">
        <v>802.11</v>
      </c>
      <c r="F1089">
        <v>36</v>
      </c>
      <c r="G1089" t="s">
        <v>14</v>
      </c>
      <c r="H1089">
        <v>24</v>
      </c>
    </row>
    <row r="1090" spans="1:8" x14ac:dyDescent="0.55000000000000004">
      <c r="A1090">
        <v>2114</v>
      </c>
      <c r="B1090">
        <v>2.5147020000000002</v>
      </c>
      <c r="D1090" t="s">
        <v>22</v>
      </c>
      <c r="E1090">
        <v>802.11</v>
      </c>
      <c r="F1090">
        <v>36</v>
      </c>
      <c r="G1090" t="s">
        <v>14</v>
      </c>
      <c r="H1090">
        <v>6</v>
      </c>
    </row>
    <row r="1091" spans="1:8" x14ac:dyDescent="0.55000000000000004">
      <c r="A1091">
        <v>2116</v>
      </c>
      <c r="B1091">
        <v>2.5152770000000002</v>
      </c>
      <c r="D1091" t="s">
        <v>16</v>
      </c>
      <c r="E1091">
        <v>802.11</v>
      </c>
      <c r="F1091">
        <v>36</v>
      </c>
      <c r="G1091" t="s">
        <v>14</v>
      </c>
      <c r="H1091">
        <v>6</v>
      </c>
    </row>
    <row r="1092" spans="1:8" x14ac:dyDescent="0.55000000000000004">
      <c r="A1092">
        <v>2118</v>
      </c>
      <c r="B1092">
        <v>2.5160239999999998</v>
      </c>
      <c r="D1092" t="s">
        <v>22</v>
      </c>
      <c r="E1092">
        <v>802.11</v>
      </c>
      <c r="F1092">
        <v>36</v>
      </c>
      <c r="G1092" t="s">
        <v>14</v>
      </c>
      <c r="H1092">
        <v>6</v>
      </c>
    </row>
    <row r="1093" spans="1:8" x14ac:dyDescent="0.55000000000000004">
      <c r="A1093">
        <v>2120</v>
      </c>
      <c r="B1093">
        <v>2.5162599999999999</v>
      </c>
      <c r="D1093" t="s">
        <v>13</v>
      </c>
      <c r="E1093">
        <v>802.11</v>
      </c>
      <c r="F1093">
        <v>36</v>
      </c>
      <c r="G1093" t="s">
        <v>14</v>
      </c>
      <c r="H1093">
        <v>24</v>
      </c>
    </row>
    <row r="1094" spans="1:8" x14ac:dyDescent="0.55000000000000004">
      <c r="A1094">
        <v>2122</v>
      </c>
      <c r="B1094">
        <v>2.51701</v>
      </c>
      <c r="D1094" t="s">
        <v>22</v>
      </c>
      <c r="E1094">
        <v>802.11</v>
      </c>
      <c r="F1094">
        <v>36</v>
      </c>
      <c r="G1094" t="s">
        <v>14</v>
      </c>
      <c r="H1094">
        <v>6</v>
      </c>
    </row>
    <row r="1095" spans="1:8" x14ac:dyDescent="0.55000000000000004">
      <c r="A1095">
        <v>2124</v>
      </c>
      <c r="B1095">
        <v>2.5172889999999999</v>
      </c>
      <c r="D1095" t="s">
        <v>18</v>
      </c>
      <c r="E1095">
        <v>802.11</v>
      </c>
      <c r="F1095">
        <v>36</v>
      </c>
      <c r="G1095" t="s">
        <v>14</v>
      </c>
      <c r="H1095">
        <v>24</v>
      </c>
    </row>
    <row r="1096" spans="1:8" x14ac:dyDescent="0.55000000000000004">
      <c r="A1096">
        <v>2126</v>
      </c>
      <c r="B1096">
        <v>2.5175610000000002</v>
      </c>
      <c r="D1096" t="s">
        <v>18</v>
      </c>
      <c r="E1096">
        <v>802.11</v>
      </c>
      <c r="F1096">
        <v>36</v>
      </c>
      <c r="G1096" t="s">
        <v>14</v>
      </c>
      <c r="H1096">
        <v>24</v>
      </c>
    </row>
    <row r="1097" spans="1:8" x14ac:dyDescent="0.55000000000000004">
      <c r="A1097">
        <v>2128</v>
      </c>
      <c r="B1097">
        <v>2.5182899999999999</v>
      </c>
      <c r="D1097" t="s">
        <v>13</v>
      </c>
      <c r="E1097">
        <v>802.11</v>
      </c>
      <c r="F1097">
        <v>36</v>
      </c>
      <c r="G1097" t="s">
        <v>14</v>
      </c>
      <c r="H1097">
        <v>24</v>
      </c>
    </row>
    <row r="1098" spans="1:8" x14ac:dyDescent="0.55000000000000004">
      <c r="A1098">
        <v>2130</v>
      </c>
      <c r="B1098">
        <v>2.5190299999999999</v>
      </c>
      <c r="D1098" t="s">
        <v>22</v>
      </c>
      <c r="E1098">
        <v>802.11</v>
      </c>
      <c r="F1098">
        <v>36</v>
      </c>
      <c r="G1098" t="s">
        <v>14</v>
      </c>
      <c r="H1098">
        <v>6</v>
      </c>
    </row>
    <row r="1099" spans="1:8" x14ac:dyDescent="0.55000000000000004">
      <c r="A1099">
        <v>2132</v>
      </c>
      <c r="B1099">
        <v>2.5192510000000001</v>
      </c>
      <c r="D1099" t="s">
        <v>13</v>
      </c>
      <c r="E1099">
        <v>802.11</v>
      </c>
      <c r="F1099">
        <v>36</v>
      </c>
      <c r="G1099" t="s">
        <v>14</v>
      </c>
      <c r="H1099">
        <v>24</v>
      </c>
    </row>
    <row r="1100" spans="1:8" x14ac:dyDescent="0.55000000000000004">
      <c r="A1100">
        <v>2134</v>
      </c>
      <c r="B1100">
        <v>2.520054</v>
      </c>
      <c r="D1100" t="s">
        <v>22</v>
      </c>
      <c r="E1100">
        <v>802.11</v>
      </c>
      <c r="F1100">
        <v>36</v>
      </c>
      <c r="G1100" t="s">
        <v>14</v>
      </c>
      <c r="H1100">
        <v>6</v>
      </c>
    </row>
    <row r="1101" spans="1:8" x14ac:dyDescent="0.55000000000000004">
      <c r="A1101">
        <v>2136</v>
      </c>
      <c r="B1101">
        <v>2.520257</v>
      </c>
      <c r="D1101" t="s">
        <v>13</v>
      </c>
      <c r="E1101">
        <v>802.11</v>
      </c>
      <c r="F1101">
        <v>36</v>
      </c>
      <c r="G1101" t="s">
        <v>14</v>
      </c>
      <c r="H1101">
        <v>24</v>
      </c>
    </row>
    <row r="1102" spans="1:8" x14ac:dyDescent="0.55000000000000004">
      <c r="A1102">
        <v>2138</v>
      </c>
      <c r="B1102">
        <v>2.5205289999999998</v>
      </c>
      <c r="D1102" t="s">
        <v>18</v>
      </c>
      <c r="E1102">
        <v>802.11</v>
      </c>
      <c r="F1102">
        <v>36</v>
      </c>
      <c r="G1102" t="s">
        <v>14</v>
      </c>
      <c r="H1102">
        <v>24</v>
      </c>
    </row>
    <row r="1103" spans="1:8" x14ac:dyDescent="0.55000000000000004">
      <c r="A1103">
        <v>2140</v>
      </c>
      <c r="B1103">
        <v>2.5207160000000002</v>
      </c>
      <c r="D1103" t="s">
        <v>13</v>
      </c>
      <c r="E1103">
        <v>802.11</v>
      </c>
      <c r="F1103">
        <v>36</v>
      </c>
      <c r="G1103" t="s">
        <v>14</v>
      </c>
      <c r="H1103">
        <v>24</v>
      </c>
    </row>
    <row r="1104" spans="1:8" x14ac:dyDescent="0.55000000000000004">
      <c r="A1104">
        <v>2142</v>
      </c>
      <c r="B1104">
        <v>2.521258</v>
      </c>
      <c r="D1104" t="s">
        <v>16</v>
      </c>
      <c r="E1104">
        <v>802.11</v>
      </c>
      <c r="F1104">
        <v>36</v>
      </c>
      <c r="G1104" t="s">
        <v>14</v>
      </c>
      <c r="H1104">
        <v>6</v>
      </c>
    </row>
    <row r="1105" spans="1:8" x14ac:dyDescent="0.55000000000000004">
      <c r="A1105">
        <v>2144</v>
      </c>
      <c r="B1105">
        <v>2.5217160000000001</v>
      </c>
      <c r="D1105" t="s">
        <v>13</v>
      </c>
      <c r="E1105">
        <v>802.11</v>
      </c>
      <c r="F1105">
        <v>36</v>
      </c>
      <c r="G1105" t="s">
        <v>14</v>
      </c>
      <c r="H1105">
        <v>24</v>
      </c>
    </row>
    <row r="1106" spans="1:8" x14ac:dyDescent="0.55000000000000004">
      <c r="A1106">
        <v>2146</v>
      </c>
      <c r="B1106">
        <v>2.5224470000000001</v>
      </c>
      <c r="D1106" t="s">
        <v>22</v>
      </c>
      <c r="E1106">
        <v>802.11</v>
      </c>
      <c r="F1106">
        <v>36</v>
      </c>
      <c r="G1106" t="s">
        <v>14</v>
      </c>
      <c r="H1106">
        <v>6</v>
      </c>
    </row>
    <row r="1107" spans="1:8" x14ac:dyDescent="0.55000000000000004">
      <c r="A1107">
        <v>2148</v>
      </c>
      <c r="B1107">
        <v>2.5229949999999999</v>
      </c>
      <c r="D1107" t="s">
        <v>16</v>
      </c>
      <c r="E1107">
        <v>802.11</v>
      </c>
      <c r="F1107">
        <v>36</v>
      </c>
      <c r="G1107" t="s">
        <v>14</v>
      </c>
      <c r="H1107">
        <v>6</v>
      </c>
    </row>
    <row r="1108" spans="1:8" x14ac:dyDescent="0.55000000000000004">
      <c r="A1108">
        <v>2150</v>
      </c>
      <c r="B1108">
        <v>2.5235340000000002</v>
      </c>
      <c r="D1108" t="s">
        <v>22</v>
      </c>
      <c r="E1108">
        <v>802.11</v>
      </c>
      <c r="F1108">
        <v>36</v>
      </c>
      <c r="G1108" t="s">
        <v>14</v>
      </c>
      <c r="H1108">
        <v>6</v>
      </c>
    </row>
    <row r="1109" spans="1:8" x14ac:dyDescent="0.55000000000000004">
      <c r="A1109">
        <v>2152</v>
      </c>
      <c r="B1109">
        <v>2.523755</v>
      </c>
      <c r="D1109" t="s">
        <v>13</v>
      </c>
      <c r="E1109">
        <v>802.11</v>
      </c>
      <c r="F1109">
        <v>36</v>
      </c>
      <c r="G1109" t="s">
        <v>14</v>
      </c>
      <c r="H1109">
        <v>24</v>
      </c>
    </row>
    <row r="1110" spans="1:8" x14ac:dyDescent="0.55000000000000004">
      <c r="A1110">
        <v>2154</v>
      </c>
      <c r="B1110">
        <v>2.5239509999999998</v>
      </c>
      <c r="D1110" t="s">
        <v>13</v>
      </c>
      <c r="E1110">
        <v>802.11</v>
      </c>
      <c r="F1110">
        <v>36</v>
      </c>
      <c r="G1110" t="s">
        <v>14</v>
      </c>
      <c r="H1110">
        <v>24</v>
      </c>
    </row>
    <row r="1111" spans="1:8" x14ac:dyDescent="0.55000000000000004">
      <c r="A1111">
        <v>2156</v>
      </c>
      <c r="B1111">
        <v>2.5244740000000001</v>
      </c>
      <c r="D1111" t="s">
        <v>16</v>
      </c>
      <c r="E1111">
        <v>802.11</v>
      </c>
      <c r="F1111">
        <v>36</v>
      </c>
      <c r="G1111" t="s">
        <v>14</v>
      </c>
      <c r="H1111">
        <v>6</v>
      </c>
    </row>
    <row r="1112" spans="1:8" x14ac:dyDescent="0.55000000000000004">
      <c r="A1112">
        <v>2158</v>
      </c>
      <c r="B1112">
        <v>2.5247130000000002</v>
      </c>
      <c r="D1112" t="s">
        <v>13</v>
      </c>
      <c r="E1112">
        <v>802.11</v>
      </c>
      <c r="F1112">
        <v>36</v>
      </c>
      <c r="G1112" t="s">
        <v>14</v>
      </c>
      <c r="H1112">
        <v>24</v>
      </c>
    </row>
    <row r="1113" spans="1:8" x14ac:dyDescent="0.55000000000000004">
      <c r="A1113">
        <v>2160</v>
      </c>
      <c r="B1113">
        <v>2.525236</v>
      </c>
      <c r="D1113" t="s">
        <v>22</v>
      </c>
      <c r="E1113">
        <v>802.11</v>
      </c>
      <c r="F1113">
        <v>36</v>
      </c>
      <c r="G1113" t="s">
        <v>14</v>
      </c>
      <c r="H1113">
        <v>6</v>
      </c>
    </row>
    <row r="1114" spans="1:8" x14ac:dyDescent="0.55000000000000004">
      <c r="A1114">
        <v>2162</v>
      </c>
      <c r="B1114">
        <v>2.5263</v>
      </c>
      <c r="D1114" t="s">
        <v>16</v>
      </c>
      <c r="E1114">
        <v>802.11</v>
      </c>
      <c r="F1114">
        <v>36</v>
      </c>
      <c r="G1114" t="s">
        <v>14</v>
      </c>
      <c r="H1114">
        <v>6</v>
      </c>
    </row>
    <row r="1115" spans="1:8" x14ac:dyDescent="0.55000000000000004">
      <c r="A1115">
        <v>2164</v>
      </c>
      <c r="B1115">
        <v>2.5266329999999999</v>
      </c>
      <c r="D1115" t="s">
        <v>18</v>
      </c>
      <c r="E1115">
        <v>802.11</v>
      </c>
      <c r="F1115">
        <v>36</v>
      </c>
      <c r="G1115" t="s">
        <v>14</v>
      </c>
      <c r="H1115">
        <v>24</v>
      </c>
    </row>
    <row r="1116" spans="1:8" x14ac:dyDescent="0.55000000000000004">
      <c r="A1116">
        <v>2166</v>
      </c>
      <c r="B1116">
        <v>2.5268199999999998</v>
      </c>
      <c r="D1116" t="s">
        <v>13</v>
      </c>
      <c r="E1116">
        <v>802.11</v>
      </c>
      <c r="F1116">
        <v>36</v>
      </c>
      <c r="G1116" t="s">
        <v>14</v>
      </c>
      <c r="H1116">
        <v>24</v>
      </c>
    </row>
    <row r="1117" spans="1:8" x14ac:dyDescent="0.55000000000000004">
      <c r="A1117">
        <v>2168</v>
      </c>
      <c r="B1117">
        <v>2.5273970000000001</v>
      </c>
      <c r="D1117" t="s">
        <v>16</v>
      </c>
      <c r="E1117">
        <v>802.11</v>
      </c>
      <c r="F1117">
        <v>36</v>
      </c>
      <c r="G1117" t="s">
        <v>14</v>
      </c>
      <c r="H1117">
        <v>6</v>
      </c>
    </row>
    <row r="1118" spans="1:8" x14ac:dyDescent="0.55000000000000004">
      <c r="A1118">
        <v>2170</v>
      </c>
      <c r="B1118">
        <v>2.5276000000000001</v>
      </c>
      <c r="D1118" t="s">
        <v>13</v>
      </c>
      <c r="E1118">
        <v>802.11</v>
      </c>
      <c r="F1118">
        <v>36</v>
      </c>
      <c r="G1118" t="s">
        <v>14</v>
      </c>
      <c r="H1118">
        <v>24</v>
      </c>
    </row>
    <row r="1119" spans="1:8" x14ac:dyDescent="0.55000000000000004">
      <c r="A1119">
        <v>2172</v>
      </c>
      <c r="B1119">
        <v>2.5281229999999999</v>
      </c>
      <c r="D1119" t="s">
        <v>22</v>
      </c>
      <c r="E1119">
        <v>802.11</v>
      </c>
      <c r="F1119">
        <v>36</v>
      </c>
      <c r="G1119" t="s">
        <v>14</v>
      </c>
      <c r="H1119">
        <v>6</v>
      </c>
    </row>
    <row r="1120" spans="1:8" x14ac:dyDescent="0.55000000000000004">
      <c r="A1120">
        <v>2174</v>
      </c>
      <c r="B1120">
        <v>2.5283350000000002</v>
      </c>
      <c r="D1120" t="s">
        <v>13</v>
      </c>
      <c r="E1120">
        <v>802.11</v>
      </c>
      <c r="F1120">
        <v>36</v>
      </c>
      <c r="G1120" t="s">
        <v>14</v>
      </c>
      <c r="H1120">
        <v>24</v>
      </c>
    </row>
    <row r="1121" spans="1:8" x14ac:dyDescent="0.55000000000000004">
      <c r="A1121">
        <v>2176</v>
      </c>
      <c r="B1121">
        <v>2.528607</v>
      </c>
      <c r="D1121" t="s">
        <v>18</v>
      </c>
      <c r="E1121">
        <v>802.11</v>
      </c>
      <c r="F1121">
        <v>36</v>
      </c>
      <c r="G1121" t="s">
        <v>14</v>
      </c>
      <c r="H1121">
        <v>24</v>
      </c>
    </row>
    <row r="1122" spans="1:8" x14ac:dyDescent="0.55000000000000004">
      <c r="A1122">
        <v>2178</v>
      </c>
      <c r="B1122">
        <v>2.5293939999999999</v>
      </c>
      <c r="D1122" t="s">
        <v>18</v>
      </c>
      <c r="E1122">
        <v>802.11</v>
      </c>
      <c r="F1122">
        <v>36</v>
      </c>
      <c r="G1122" t="s">
        <v>14</v>
      </c>
      <c r="H1122">
        <v>24</v>
      </c>
    </row>
    <row r="1123" spans="1:8" x14ac:dyDescent="0.55000000000000004">
      <c r="A1123">
        <v>2180</v>
      </c>
      <c r="B1123">
        <v>2.5295899999999998</v>
      </c>
      <c r="D1123" t="s">
        <v>13</v>
      </c>
      <c r="E1123">
        <v>802.11</v>
      </c>
      <c r="F1123">
        <v>36</v>
      </c>
      <c r="G1123" t="s">
        <v>14</v>
      </c>
      <c r="H1123">
        <v>24</v>
      </c>
    </row>
    <row r="1124" spans="1:8" x14ac:dyDescent="0.55000000000000004">
      <c r="A1124">
        <v>2182</v>
      </c>
      <c r="B1124">
        <v>2.5301580000000001</v>
      </c>
      <c r="D1124" t="s">
        <v>22</v>
      </c>
      <c r="E1124">
        <v>802.11</v>
      </c>
      <c r="F1124">
        <v>36</v>
      </c>
      <c r="G1124" t="s">
        <v>14</v>
      </c>
      <c r="H1124">
        <v>6</v>
      </c>
    </row>
    <row r="1125" spans="1:8" x14ac:dyDescent="0.55000000000000004">
      <c r="A1125">
        <v>2184</v>
      </c>
      <c r="B1125">
        <v>2.5312399999999999</v>
      </c>
      <c r="D1125" t="s">
        <v>16</v>
      </c>
      <c r="E1125">
        <v>802.11</v>
      </c>
      <c r="F1125">
        <v>36</v>
      </c>
      <c r="G1125" t="s">
        <v>14</v>
      </c>
      <c r="H1125">
        <v>6</v>
      </c>
    </row>
    <row r="1126" spans="1:8" x14ac:dyDescent="0.55000000000000004">
      <c r="A1126">
        <v>2186</v>
      </c>
      <c r="B1126">
        <v>2.5314429999999999</v>
      </c>
      <c r="D1126" t="s">
        <v>13</v>
      </c>
      <c r="E1126">
        <v>802.11</v>
      </c>
      <c r="F1126">
        <v>36</v>
      </c>
      <c r="G1126" t="s">
        <v>14</v>
      </c>
      <c r="H1126">
        <v>24</v>
      </c>
    </row>
    <row r="1127" spans="1:8" x14ac:dyDescent="0.55000000000000004">
      <c r="A1127">
        <v>2188</v>
      </c>
      <c r="B1127">
        <v>2.5319750000000001</v>
      </c>
      <c r="D1127" t="s">
        <v>22</v>
      </c>
      <c r="E1127">
        <v>802.11</v>
      </c>
      <c r="F1127">
        <v>36</v>
      </c>
      <c r="G1127" t="s">
        <v>14</v>
      </c>
      <c r="H1127">
        <v>6</v>
      </c>
    </row>
    <row r="1128" spans="1:8" x14ac:dyDescent="0.55000000000000004">
      <c r="A1128">
        <v>2190</v>
      </c>
      <c r="B1128">
        <v>2.5325319999999998</v>
      </c>
      <c r="D1128" t="s">
        <v>22</v>
      </c>
      <c r="E1128">
        <v>802.11</v>
      </c>
      <c r="F1128">
        <v>36</v>
      </c>
      <c r="G1128" t="s">
        <v>14</v>
      </c>
      <c r="H1128">
        <v>6</v>
      </c>
    </row>
    <row r="1129" spans="1:8" x14ac:dyDescent="0.55000000000000004">
      <c r="A1129">
        <v>2192</v>
      </c>
      <c r="B1129">
        <v>2.5328110000000001</v>
      </c>
      <c r="D1129" t="s">
        <v>18</v>
      </c>
      <c r="E1129">
        <v>802.11</v>
      </c>
      <c r="F1129">
        <v>36</v>
      </c>
      <c r="G1129" t="s">
        <v>14</v>
      </c>
      <c r="H1129">
        <v>24</v>
      </c>
    </row>
    <row r="1130" spans="1:8" x14ac:dyDescent="0.55000000000000004">
      <c r="A1130">
        <v>2194</v>
      </c>
      <c r="B1130">
        <v>2.5329980000000001</v>
      </c>
      <c r="D1130" t="s">
        <v>13</v>
      </c>
      <c r="E1130">
        <v>802.11</v>
      </c>
      <c r="F1130">
        <v>36</v>
      </c>
      <c r="G1130" t="s">
        <v>14</v>
      </c>
      <c r="H1130">
        <v>24</v>
      </c>
    </row>
    <row r="1131" spans="1:8" x14ac:dyDescent="0.55000000000000004">
      <c r="A1131">
        <v>2196</v>
      </c>
      <c r="B1131">
        <v>2.5335390000000002</v>
      </c>
      <c r="D1131" t="s">
        <v>22</v>
      </c>
      <c r="E1131">
        <v>802.11</v>
      </c>
      <c r="F1131">
        <v>36</v>
      </c>
      <c r="G1131" t="s">
        <v>14</v>
      </c>
      <c r="H1131">
        <v>6</v>
      </c>
    </row>
    <row r="1132" spans="1:8" x14ac:dyDescent="0.55000000000000004">
      <c r="A1132">
        <v>2198</v>
      </c>
      <c r="B1132">
        <v>2.5343019999999998</v>
      </c>
      <c r="D1132" t="s">
        <v>13</v>
      </c>
      <c r="E1132">
        <v>802.11</v>
      </c>
      <c r="F1132">
        <v>36</v>
      </c>
      <c r="G1132" t="s">
        <v>14</v>
      </c>
      <c r="H1132">
        <v>24</v>
      </c>
    </row>
    <row r="1133" spans="1:8" x14ac:dyDescent="0.55000000000000004">
      <c r="A1133">
        <v>2200</v>
      </c>
      <c r="B1133">
        <v>2.5346190000000002</v>
      </c>
      <c r="D1133" t="s">
        <v>18</v>
      </c>
      <c r="E1133">
        <v>802.11</v>
      </c>
      <c r="F1133">
        <v>36</v>
      </c>
      <c r="G1133" t="s">
        <v>14</v>
      </c>
      <c r="H1133">
        <v>24</v>
      </c>
    </row>
    <row r="1134" spans="1:8" x14ac:dyDescent="0.55000000000000004">
      <c r="A1134">
        <v>2202</v>
      </c>
      <c r="B1134">
        <v>2.535631</v>
      </c>
      <c r="D1134" t="s">
        <v>22</v>
      </c>
      <c r="E1134">
        <v>802.11</v>
      </c>
      <c r="F1134">
        <v>36</v>
      </c>
      <c r="G1134" t="s">
        <v>14</v>
      </c>
      <c r="H1134">
        <v>6</v>
      </c>
    </row>
    <row r="1135" spans="1:8" x14ac:dyDescent="0.55000000000000004">
      <c r="A1135">
        <v>2204</v>
      </c>
      <c r="B1135">
        <v>2.5362689999999999</v>
      </c>
      <c r="D1135" t="s">
        <v>22</v>
      </c>
      <c r="E1135">
        <v>802.11</v>
      </c>
      <c r="F1135">
        <v>36</v>
      </c>
      <c r="G1135" t="s">
        <v>14</v>
      </c>
      <c r="H1135">
        <v>6</v>
      </c>
    </row>
    <row r="1136" spans="1:8" x14ac:dyDescent="0.55000000000000004">
      <c r="A1136">
        <v>2206</v>
      </c>
      <c r="B1136">
        <v>2.536629</v>
      </c>
      <c r="D1136" t="s">
        <v>18</v>
      </c>
      <c r="E1136">
        <v>802.11</v>
      </c>
      <c r="F1136">
        <v>36</v>
      </c>
      <c r="G1136" t="s">
        <v>14</v>
      </c>
      <c r="H1136">
        <v>24</v>
      </c>
    </row>
    <row r="1137" spans="1:8" x14ac:dyDescent="0.55000000000000004">
      <c r="A1137">
        <v>2208</v>
      </c>
      <c r="B1137">
        <v>2.5371790000000001</v>
      </c>
      <c r="D1137" t="s">
        <v>22</v>
      </c>
      <c r="E1137">
        <v>802.11</v>
      </c>
      <c r="F1137">
        <v>36</v>
      </c>
      <c r="G1137" t="s">
        <v>14</v>
      </c>
      <c r="H1137">
        <v>6</v>
      </c>
    </row>
    <row r="1138" spans="1:8" x14ac:dyDescent="0.55000000000000004">
      <c r="A1138">
        <v>2210</v>
      </c>
      <c r="B1138">
        <v>2.5374089999999998</v>
      </c>
      <c r="D1138" t="s">
        <v>13</v>
      </c>
      <c r="E1138">
        <v>802.11</v>
      </c>
      <c r="F1138">
        <v>36</v>
      </c>
      <c r="G1138" t="s">
        <v>14</v>
      </c>
      <c r="H1138">
        <v>24</v>
      </c>
    </row>
    <row r="1139" spans="1:8" x14ac:dyDescent="0.55000000000000004">
      <c r="A1139">
        <v>2212</v>
      </c>
      <c r="B1139">
        <v>2.53769</v>
      </c>
      <c r="D1139" t="s">
        <v>18</v>
      </c>
      <c r="E1139">
        <v>802.11</v>
      </c>
      <c r="F1139">
        <v>36</v>
      </c>
      <c r="G1139" t="s">
        <v>14</v>
      </c>
      <c r="H1139">
        <v>24</v>
      </c>
    </row>
    <row r="1140" spans="1:8" x14ac:dyDescent="0.55000000000000004">
      <c r="A1140">
        <v>2214</v>
      </c>
      <c r="B1140">
        <v>2.5382129999999998</v>
      </c>
      <c r="D1140" t="s">
        <v>22</v>
      </c>
      <c r="E1140">
        <v>802.11</v>
      </c>
      <c r="F1140">
        <v>36</v>
      </c>
      <c r="G1140" t="s">
        <v>14</v>
      </c>
      <c r="H1140">
        <v>6</v>
      </c>
    </row>
    <row r="1141" spans="1:8" x14ac:dyDescent="0.55000000000000004">
      <c r="A1141">
        <v>2216</v>
      </c>
      <c r="B1141">
        <v>2.53851</v>
      </c>
      <c r="D1141" t="s">
        <v>18</v>
      </c>
      <c r="E1141">
        <v>802.11</v>
      </c>
      <c r="F1141">
        <v>36</v>
      </c>
      <c r="G1141" t="s">
        <v>14</v>
      </c>
      <c r="H1141">
        <v>24</v>
      </c>
    </row>
    <row r="1142" spans="1:8" x14ac:dyDescent="0.55000000000000004">
      <c r="A1142">
        <v>2218</v>
      </c>
      <c r="B1142">
        <v>2.5387420000000001</v>
      </c>
      <c r="D1142" t="s">
        <v>13</v>
      </c>
      <c r="E1142">
        <v>802.11</v>
      </c>
      <c r="F1142">
        <v>36</v>
      </c>
      <c r="G1142" t="s">
        <v>14</v>
      </c>
      <c r="H1142">
        <v>24</v>
      </c>
    </row>
    <row r="1143" spans="1:8" x14ac:dyDescent="0.55000000000000004">
      <c r="A1143">
        <v>2220</v>
      </c>
      <c r="B1143">
        <v>2.5392649999999999</v>
      </c>
      <c r="D1143" t="s">
        <v>22</v>
      </c>
      <c r="E1143">
        <v>802.11</v>
      </c>
      <c r="F1143">
        <v>36</v>
      </c>
      <c r="G1143" t="s">
        <v>14</v>
      </c>
      <c r="H1143">
        <v>6</v>
      </c>
    </row>
    <row r="1144" spans="1:8" x14ac:dyDescent="0.55000000000000004">
      <c r="A1144">
        <v>2222</v>
      </c>
      <c r="B1144">
        <v>2.5394770000000002</v>
      </c>
      <c r="D1144" t="s">
        <v>13</v>
      </c>
      <c r="E1144">
        <v>802.11</v>
      </c>
      <c r="F1144">
        <v>36</v>
      </c>
      <c r="G1144" t="s">
        <v>14</v>
      </c>
      <c r="H1144">
        <v>24</v>
      </c>
    </row>
    <row r="1145" spans="1:8" x14ac:dyDescent="0.55000000000000004">
      <c r="A1145">
        <v>2224</v>
      </c>
      <c r="B1145">
        <v>2.539749</v>
      </c>
      <c r="D1145" t="s">
        <v>18</v>
      </c>
      <c r="E1145">
        <v>802.11</v>
      </c>
      <c r="F1145">
        <v>36</v>
      </c>
      <c r="G1145" t="s">
        <v>14</v>
      </c>
      <c r="H1145">
        <v>24</v>
      </c>
    </row>
    <row r="1146" spans="1:8" x14ac:dyDescent="0.55000000000000004">
      <c r="A1146">
        <v>2226</v>
      </c>
      <c r="B1146">
        <v>2.540937</v>
      </c>
      <c r="D1146" t="s">
        <v>22</v>
      </c>
      <c r="E1146">
        <v>802.11</v>
      </c>
      <c r="F1146">
        <v>36</v>
      </c>
      <c r="G1146" t="s">
        <v>14</v>
      </c>
      <c r="H1146">
        <v>12</v>
      </c>
    </row>
    <row r="1147" spans="1:8" x14ac:dyDescent="0.55000000000000004">
      <c r="A1147">
        <v>2228</v>
      </c>
      <c r="B1147">
        <v>2.5412219999999999</v>
      </c>
      <c r="D1147" t="s">
        <v>18</v>
      </c>
      <c r="E1147">
        <v>802.11</v>
      </c>
      <c r="F1147">
        <v>36</v>
      </c>
      <c r="G1147" t="s">
        <v>14</v>
      </c>
      <c r="H1147">
        <v>24</v>
      </c>
    </row>
    <row r="1148" spans="1:8" x14ac:dyDescent="0.55000000000000004">
      <c r="A1148">
        <v>2230</v>
      </c>
      <c r="B1148">
        <v>2.5419679999999998</v>
      </c>
      <c r="D1148" t="s">
        <v>18</v>
      </c>
      <c r="E1148">
        <v>802.11</v>
      </c>
      <c r="F1148">
        <v>36</v>
      </c>
      <c r="G1148" t="s">
        <v>14</v>
      </c>
      <c r="H1148">
        <v>24</v>
      </c>
    </row>
    <row r="1149" spans="1:8" x14ac:dyDescent="0.55000000000000004">
      <c r="A1149">
        <v>2232</v>
      </c>
      <c r="B1149">
        <v>2.5422310000000001</v>
      </c>
      <c r="D1149" t="s">
        <v>18</v>
      </c>
      <c r="E1149">
        <v>802.11</v>
      </c>
      <c r="F1149">
        <v>36</v>
      </c>
      <c r="G1149" t="s">
        <v>14</v>
      </c>
      <c r="H1149">
        <v>24</v>
      </c>
    </row>
    <row r="1150" spans="1:8" x14ac:dyDescent="0.55000000000000004">
      <c r="A1150">
        <v>2234</v>
      </c>
      <c r="B1150">
        <v>2.5425300000000002</v>
      </c>
      <c r="D1150" t="s">
        <v>18</v>
      </c>
      <c r="E1150">
        <v>802.11</v>
      </c>
      <c r="F1150">
        <v>36</v>
      </c>
      <c r="G1150" t="s">
        <v>14</v>
      </c>
      <c r="H1150">
        <v>24</v>
      </c>
    </row>
    <row r="1151" spans="1:8" x14ac:dyDescent="0.55000000000000004">
      <c r="A1151">
        <v>2236</v>
      </c>
      <c r="B1151">
        <v>2.543177</v>
      </c>
      <c r="D1151" t="s">
        <v>22</v>
      </c>
      <c r="E1151">
        <v>802.11</v>
      </c>
      <c r="F1151">
        <v>36</v>
      </c>
      <c r="G1151" t="s">
        <v>14</v>
      </c>
      <c r="H1151">
        <v>12</v>
      </c>
    </row>
    <row r="1152" spans="1:8" x14ac:dyDescent="0.55000000000000004">
      <c r="A1152">
        <v>2238</v>
      </c>
      <c r="B1152">
        <v>2.5436009999999998</v>
      </c>
      <c r="D1152" t="s">
        <v>22</v>
      </c>
      <c r="E1152">
        <v>802.11</v>
      </c>
      <c r="F1152">
        <v>36</v>
      </c>
      <c r="G1152" t="s">
        <v>14</v>
      </c>
      <c r="H1152">
        <v>12</v>
      </c>
    </row>
    <row r="1153" spans="1:8" x14ac:dyDescent="0.55000000000000004">
      <c r="A1153">
        <v>2240</v>
      </c>
      <c r="B1153">
        <v>2.5440779999999998</v>
      </c>
      <c r="D1153" t="s">
        <v>22</v>
      </c>
      <c r="E1153">
        <v>802.11</v>
      </c>
      <c r="F1153">
        <v>36</v>
      </c>
      <c r="G1153" t="s">
        <v>14</v>
      </c>
      <c r="H1153">
        <v>12</v>
      </c>
    </row>
    <row r="1154" spans="1:8" x14ac:dyDescent="0.55000000000000004">
      <c r="A1154">
        <v>2242</v>
      </c>
      <c r="B1154">
        <v>2.544537</v>
      </c>
      <c r="D1154" t="s">
        <v>22</v>
      </c>
      <c r="E1154">
        <v>802.11</v>
      </c>
      <c r="F1154">
        <v>36</v>
      </c>
      <c r="G1154" t="s">
        <v>14</v>
      </c>
      <c r="H1154">
        <v>12</v>
      </c>
    </row>
    <row r="1155" spans="1:8" x14ac:dyDescent="0.55000000000000004">
      <c r="A1155">
        <v>2244</v>
      </c>
      <c r="B1155">
        <v>2.5450409999999999</v>
      </c>
      <c r="D1155" t="s">
        <v>22</v>
      </c>
      <c r="E1155">
        <v>802.11</v>
      </c>
      <c r="F1155">
        <v>36</v>
      </c>
      <c r="G1155" t="s">
        <v>14</v>
      </c>
      <c r="H1155">
        <v>12</v>
      </c>
    </row>
    <row r="1156" spans="1:8" x14ac:dyDescent="0.55000000000000004">
      <c r="A1156">
        <v>2246</v>
      </c>
      <c r="B1156">
        <v>2.5457990000000001</v>
      </c>
      <c r="D1156" t="s">
        <v>22</v>
      </c>
      <c r="E1156">
        <v>802.11</v>
      </c>
      <c r="F1156">
        <v>36</v>
      </c>
      <c r="G1156" t="s">
        <v>14</v>
      </c>
      <c r="H1156">
        <v>12</v>
      </c>
    </row>
    <row r="1157" spans="1:8" x14ac:dyDescent="0.55000000000000004">
      <c r="A1157">
        <v>2248</v>
      </c>
      <c r="B1157">
        <v>2.5468160000000002</v>
      </c>
      <c r="D1157" t="s">
        <v>22</v>
      </c>
      <c r="E1157">
        <v>802.11</v>
      </c>
      <c r="F1157">
        <v>36</v>
      </c>
      <c r="G1157" t="s">
        <v>14</v>
      </c>
      <c r="H1157">
        <v>12</v>
      </c>
    </row>
    <row r="1158" spans="1:8" x14ac:dyDescent="0.55000000000000004">
      <c r="A1158">
        <v>2250</v>
      </c>
      <c r="B1158">
        <v>2.54732</v>
      </c>
      <c r="D1158" t="s">
        <v>22</v>
      </c>
      <c r="E1158">
        <v>802.11</v>
      </c>
      <c r="F1158">
        <v>36</v>
      </c>
      <c r="G1158" t="s">
        <v>14</v>
      </c>
      <c r="H1158">
        <v>12</v>
      </c>
    </row>
    <row r="1159" spans="1:8" x14ac:dyDescent="0.55000000000000004">
      <c r="A1159">
        <v>2252</v>
      </c>
      <c r="B1159">
        <v>2.5477430000000001</v>
      </c>
      <c r="D1159" t="s">
        <v>22</v>
      </c>
      <c r="E1159">
        <v>802.11</v>
      </c>
      <c r="F1159">
        <v>36</v>
      </c>
      <c r="G1159" t="s">
        <v>14</v>
      </c>
      <c r="H1159">
        <v>12</v>
      </c>
    </row>
    <row r="1160" spans="1:8" x14ac:dyDescent="0.55000000000000004">
      <c r="A1160">
        <v>2254</v>
      </c>
      <c r="B1160">
        <v>2.5482469999999999</v>
      </c>
      <c r="D1160" t="s">
        <v>22</v>
      </c>
      <c r="E1160">
        <v>802.11</v>
      </c>
      <c r="F1160">
        <v>36</v>
      </c>
      <c r="G1160" t="s">
        <v>14</v>
      </c>
      <c r="H1160">
        <v>12</v>
      </c>
    </row>
    <row r="1161" spans="1:8" x14ac:dyDescent="0.55000000000000004">
      <c r="A1161">
        <v>2256</v>
      </c>
      <c r="B1161">
        <v>2.548778</v>
      </c>
      <c r="D1161" t="s">
        <v>22</v>
      </c>
      <c r="E1161">
        <v>802.11</v>
      </c>
      <c r="F1161">
        <v>36</v>
      </c>
      <c r="G1161" t="s">
        <v>14</v>
      </c>
      <c r="H1161">
        <v>12</v>
      </c>
    </row>
    <row r="1162" spans="1:8" x14ac:dyDescent="0.55000000000000004">
      <c r="A1162">
        <v>2258</v>
      </c>
      <c r="B1162">
        <v>2.549604</v>
      </c>
      <c r="D1162" t="s">
        <v>16</v>
      </c>
      <c r="E1162">
        <v>802.11</v>
      </c>
      <c r="F1162">
        <v>36</v>
      </c>
      <c r="G1162" t="s">
        <v>14</v>
      </c>
      <c r="H1162">
        <v>6</v>
      </c>
    </row>
    <row r="1163" spans="1:8" x14ac:dyDescent="0.55000000000000004">
      <c r="A1163">
        <v>2260</v>
      </c>
      <c r="B1163">
        <v>2.5500389999999999</v>
      </c>
      <c r="D1163" t="s">
        <v>22</v>
      </c>
      <c r="E1163">
        <v>802.11</v>
      </c>
      <c r="F1163">
        <v>36</v>
      </c>
      <c r="G1163" t="s">
        <v>14</v>
      </c>
      <c r="H1163">
        <v>12</v>
      </c>
    </row>
    <row r="1164" spans="1:8" x14ac:dyDescent="0.55000000000000004">
      <c r="A1164">
        <v>2262</v>
      </c>
      <c r="B1164">
        <v>2.5503580000000001</v>
      </c>
      <c r="D1164" t="s">
        <v>22</v>
      </c>
      <c r="E1164">
        <v>802.11</v>
      </c>
      <c r="F1164">
        <v>36</v>
      </c>
      <c r="G1164" t="s">
        <v>14</v>
      </c>
      <c r="H1164">
        <v>12</v>
      </c>
    </row>
    <row r="1165" spans="1:8" x14ac:dyDescent="0.55000000000000004">
      <c r="A1165">
        <v>2264</v>
      </c>
      <c r="B1165">
        <v>2.5507219999999999</v>
      </c>
      <c r="D1165" t="s">
        <v>22</v>
      </c>
      <c r="E1165">
        <v>802.11</v>
      </c>
      <c r="F1165">
        <v>36</v>
      </c>
      <c r="G1165" t="s">
        <v>14</v>
      </c>
      <c r="H1165">
        <v>12</v>
      </c>
    </row>
    <row r="1166" spans="1:8" x14ac:dyDescent="0.55000000000000004">
      <c r="A1166">
        <v>2266</v>
      </c>
      <c r="B1166">
        <v>2.5514570000000001</v>
      </c>
      <c r="D1166" t="s">
        <v>16</v>
      </c>
      <c r="E1166">
        <v>802.11</v>
      </c>
      <c r="F1166">
        <v>36</v>
      </c>
      <c r="G1166" t="s">
        <v>14</v>
      </c>
      <c r="H1166">
        <v>6</v>
      </c>
    </row>
    <row r="1167" spans="1:8" x14ac:dyDescent="0.55000000000000004">
      <c r="A1167">
        <v>2268</v>
      </c>
      <c r="B1167">
        <v>2.5522130000000001</v>
      </c>
      <c r="D1167" t="s">
        <v>16</v>
      </c>
      <c r="E1167">
        <v>802.11</v>
      </c>
      <c r="F1167">
        <v>36</v>
      </c>
      <c r="G1167" t="s">
        <v>14</v>
      </c>
      <c r="H1167">
        <v>6</v>
      </c>
    </row>
    <row r="1168" spans="1:8" x14ac:dyDescent="0.55000000000000004">
      <c r="A1168">
        <v>2270</v>
      </c>
      <c r="B1168">
        <v>2.5530409999999999</v>
      </c>
      <c r="D1168" t="s">
        <v>16</v>
      </c>
      <c r="E1168">
        <v>802.11</v>
      </c>
      <c r="F1168">
        <v>36</v>
      </c>
      <c r="G1168" t="s">
        <v>14</v>
      </c>
      <c r="H1168">
        <v>6</v>
      </c>
    </row>
    <row r="1169" spans="1:8" x14ac:dyDescent="0.55000000000000004">
      <c r="A1169">
        <v>2272</v>
      </c>
      <c r="B1169">
        <v>2.5533809999999999</v>
      </c>
      <c r="D1169" t="s">
        <v>22</v>
      </c>
      <c r="E1169">
        <v>802.11</v>
      </c>
      <c r="F1169">
        <v>36</v>
      </c>
      <c r="G1169" t="s">
        <v>14</v>
      </c>
      <c r="H1169">
        <v>12</v>
      </c>
    </row>
    <row r="1170" spans="1:8" x14ac:dyDescent="0.55000000000000004">
      <c r="A1170">
        <v>2274</v>
      </c>
      <c r="B1170">
        <v>2.5537459999999998</v>
      </c>
      <c r="D1170" t="s">
        <v>22</v>
      </c>
      <c r="E1170">
        <v>802.11</v>
      </c>
      <c r="F1170">
        <v>36</v>
      </c>
      <c r="G1170" t="s">
        <v>14</v>
      </c>
      <c r="H1170">
        <v>12</v>
      </c>
    </row>
    <row r="1171" spans="1:8" x14ac:dyDescent="0.55000000000000004">
      <c r="A1171">
        <v>2276</v>
      </c>
      <c r="B1171">
        <v>2.5539610000000001</v>
      </c>
      <c r="D1171" t="s">
        <v>13</v>
      </c>
      <c r="E1171">
        <v>802.11</v>
      </c>
      <c r="F1171">
        <v>36</v>
      </c>
      <c r="G1171" t="s">
        <v>14</v>
      </c>
      <c r="H1171">
        <v>24</v>
      </c>
    </row>
    <row r="1172" spans="1:8" x14ac:dyDescent="0.55000000000000004">
      <c r="A1172">
        <v>2278</v>
      </c>
      <c r="B1172">
        <v>2.5546920000000002</v>
      </c>
      <c r="D1172" t="s">
        <v>16</v>
      </c>
      <c r="E1172">
        <v>802.11</v>
      </c>
      <c r="F1172">
        <v>36</v>
      </c>
      <c r="G1172" t="s">
        <v>14</v>
      </c>
      <c r="H1172">
        <v>6</v>
      </c>
    </row>
    <row r="1173" spans="1:8" x14ac:dyDescent="0.55000000000000004">
      <c r="A1173">
        <v>2280</v>
      </c>
      <c r="B1173">
        <v>2.5557910000000001</v>
      </c>
      <c r="D1173" t="s">
        <v>18</v>
      </c>
      <c r="E1173">
        <v>802.11</v>
      </c>
      <c r="F1173">
        <v>36</v>
      </c>
      <c r="G1173" t="s">
        <v>14</v>
      </c>
      <c r="H1173">
        <v>12</v>
      </c>
    </row>
    <row r="1174" spans="1:8" x14ac:dyDescent="0.55000000000000004">
      <c r="A1174">
        <v>2282</v>
      </c>
      <c r="B1174">
        <v>2.5561189999999998</v>
      </c>
      <c r="D1174" t="s">
        <v>22</v>
      </c>
      <c r="E1174">
        <v>802.11</v>
      </c>
      <c r="F1174">
        <v>36</v>
      </c>
      <c r="G1174" t="s">
        <v>14</v>
      </c>
      <c r="H1174">
        <v>12</v>
      </c>
    </row>
    <row r="1175" spans="1:8" x14ac:dyDescent="0.55000000000000004">
      <c r="A1175">
        <v>2284</v>
      </c>
      <c r="B1175">
        <v>2.5572149999999998</v>
      </c>
      <c r="D1175" t="s">
        <v>18</v>
      </c>
      <c r="E1175">
        <v>802.11</v>
      </c>
      <c r="F1175">
        <v>36</v>
      </c>
      <c r="G1175" t="s">
        <v>14</v>
      </c>
      <c r="H1175">
        <v>12</v>
      </c>
    </row>
    <row r="1176" spans="1:8" x14ac:dyDescent="0.55000000000000004">
      <c r="A1176">
        <v>2286</v>
      </c>
      <c r="B1176">
        <v>2.5574659999999998</v>
      </c>
      <c r="D1176" t="s">
        <v>13</v>
      </c>
      <c r="E1176">
        <v>802.11</v>
      </c>
      <c r="F1176">
        <v>36</v>
      </c>
      <c r="G1176" t="s">
        <v>14</v>
      </c>
      <c r="H1176">
        <v>24</v>
      </c>
    </row>
    <row r="1177" spans="1:8" x14ac:dyDescent="0.55000000000000004">
      <c r="A1177">
        <v>2288</v>
      </c>
      <c r="B1177">
        <v>2.5581520000000002</v>
      </c>
      <c r="D1177" t="s">
        <v>22</v>
      </c>
      <c r="E1177">
        <v>802.11</v>
      </c>
      <c r="F1177">
        <v>36</v>
      </c>
      <c r="G1177" t="s">
        <v>14</v>
      </c>
      <c r="H1177">
        <v>12</v>
      </c>
    </row>
    <row r="1178" spans="1:8" x14ac:dyDescent="0.55000000000000004">
      <c r="A1178">
        <v>2290</v>
      </c>
      <c r="B1178">
        <v>2.558376</v>
      </c>
      <c r="D1178" t="s">
        <v>13</v>
      </c>
      <c r="E1178">
        <v>802.11</v>
      </c>
      <c r="F1178">
        <v>36</v>
      </c>
      <c r="G1178" t="s">
        <v>14</v>
      </c>
      <c r="H1178">
        <v>24</v>
      </c>
    </row>
    <row r="1179" spans="1:8" x14ac:dyDescent="0.55000000000000004">
      <c r="A1179">
        <v>2292</v>
      </c>
      <c r="B1179">
        <v>2.5586410000000002</v>
      </c>
      <c r="D1179" t="s">
        <v>13</v>
      </c>
      <c r="E1179">
        <v>802.11</v>
      </c>
      <c r="F1179">
        <v>36</v>
      </c>
      <c r="G1179" t="s">
        <v>14</v>
      </c>
      <c r="H1179">
        <v>24</v>
      </c>
    </row>
    <row r="1180" spans="1:8" x14ac:dyDescent="0.55000000000000004">
      <c r="A1180">
        <v>2294</v>
      </c>
      <c r="B1180">
        <v>2.5589559999999998</v>
      </c>
      <c r="D1180" t="s">
        <v>22</v>
      </c>
      <c r="E1180">
        <v>802.11</v>
      </c>
      <c r="F1180">
        <v>36</v>
      </c>
      <c r="G1180" t="s">
        <v>14</v>
      </c>
      <c r="H1180">
        <v>12</v>
      </c>
    </row>
    <row r="1181" spans="1:8" x14ac:dyDescent="0.55000000000000004">
      <c r="A1181">
        <v>2296</v>
      </c>
      <c r="B1181">
        <v>2.559275</v>
      </c>
      <c r="D1181" t="s">
        <v>22</v>
      </c>
      <c r="E1181">
        <v>802.11</v>
      </c>
      <c r="F1181">
        <v>36</v>
      </c>
      <c r="G1181" t="s">
        <v>14</v>
      </c>
      <c r="H1181">
        <v>12</v>
      </c>
    </row>
    <row r="1182" spans="1:8" x14ac:dyDescent="0.55000000000000004">
      <c r="A1182">
        <v>2298</v>
      </c>
      <c r="B1182">
        <v>2.5596209999999999</v>
      </c>
      <c r="D1182" t="s">
        <v>18</v>
      </c>
      <c r="E1182">
        <v>802.11</v>
      </c>
      <c r="F1182">
        <v>36</v>
      </c>
      <c r="G1182" t="s">
        <v>14</v>
      </c>
      <c r="H1182">
        <v>12</v>
      </c>
    </row>
    <row r="1183" spans="1:8" x14ac:dyDescent="0.55000000000000004">
      <c r="A1183">
        <v>2300</v>
      </c>
      <c r="B1183">
        <v>2.5599400000000001</v>
      </c>
      <c r="D1183" t="s">
        <v>22</v>
      </c>
      <c r="E1183">
        <v>802.11</v>
      </c>
      <c r="F1183">
        <v>36</v>
      </c>
      <c r="G1183" t="s">
        <v>14</v>
      </c>
      <c r="H1183">
        <v>12</v>
      </c>
    </row>
    <row r="1184" spans="1:8" x14ac:dyDescent="0.55000000000000004">
      <c r="A1184">
        <v>2301</v>
      </c>
      <c r="B1184">
        <v>2.5599970000000001</v>
      </c>
      <c r="C1184" t="s">
        <v>8</v>
      </c>
      <c r="D1184" t="s">
        <v>9</v>
      </c>
      <c r="E1184">
        <v>802.11</v>
      </c>
      <c r="F1184">
        <v>83</v>
      </c>
      <c r="G1184" t="s">
        <v>63</v>
      </c>
      <c r="H1184">
        <v>6</v>
      </c>
    </row>
    <row r="1185" spans="1:8" x14ac:dyDescent="0.55000000000000004">
      <c r="A1185">
        <v>2303</v>
      </c>
      <c r="B1185">
        <v>2.5608529999999998</v>
      </c>
      <c r="D1185" t="s">
        <v>16</v>
      </c>
      <c r="E1185">
        <v>802.11</v>
      </c>
      <c r="F1185">
        <v>36</v>
      </c>
      <c r="G1185" t="s">
        <v>14</v>
      </c>
      <c r="H1185">
        <v>6</v>
      </c>
    </row>
    <row r="1186" spans="1:8" x14ac:dyDescent="0.55000000000000004">
      <c r="A1186">
        <v>2305</v>
      </c>
      <c r="B1186">
        <v>2.5610889999999999</v>
      </c>
      <c r="D1186" t="s">
        <v>13</v>
      </c>
      <c r="E1186">
        <v>802.11</v>
      </c>
      <c r="F1186">
        <v>36</v>
      </c>
      <c r="G1186" t="s">
        <v>14</v>
      </c>
      <c r="H1186">
        <v>24</v>
      </c>
    </row>
    <row r="1187" spans="1:8" x14ac:dyDescent="0.55000000000000004">
      <c r="A1187">
        <v>2307</v>
      </c>
      <c r="B1187">
        <v>2.5614129999999999</v>
      </c>
      <c r="D1187" t="s">
        <v>18</v>
      </c>
      <c r="E1187">
        <v>802.11</v>
      </c>
      <c r="F1187">
        <v>36</v>
      </c>
      <c r="G1187" t="s">
        <v>14</v>
      </c>
      <c r="H1187">
        <v>12</v>
      </c>
    </row>
    <row r="1188" spans="1:8" x14ac:dyDescent="0.55000000000000004">
      <c r="A1188">
        <v>2309</v>
      </c>
      <c r="B1188">
        <v>2.5621480000000001</v>
      </c>
      <c r="D1188" t="s">
        <v>16</v>
      </c>
      <c r="E1188">
        <v>802.11</v>
      </c>
      <c r="F1188">
        <v>36</v>
      </c>
      <c r="G1188" t="s">
        <v>14</v>
      </c>
      <c r="H1188">
        <v>6</v>
      </c>
    </row>
    <row r="1189" spans="1:8" x14ac:dyDescent="0.55000000000000004">
      <c r="A1189">
        <v>2311</v>
      </c>
      <c r="B1189">
        <v>2.5625070000000001</v>
      </c>
      <c r="D1189" t="s">
        <v>22</v>
      </c>
      <c r="E1189">
        <v>802.11</v>
      </c>
      <c r="F1189">
        <v>36</v>
      </c>
      <c r="G1189" t="s">
        <v>14</v>
      </c>
      <c r="H1189">
        <v>12</v>
      </c>
    </row>
    <row r="1190" spans="1:8" x14ac:dyDescent="0.55000000000000004">
      <c r="A1190">
        <v>2313</v>
      </c>
      <c r="B1190">
        <v>2.5632510000000002</v>
      </c>
      <c r="D1190" t="s">
        <v>16</v>
      </c>
      <c r="E1190">
        <v>802.11</v>
      </c>
      <c r="F1190">
        <v>36</v>
      </c>
      <c r="G1190" t="s">
        <v>14</v>
      </c>
      <c r="H1190">
        <v>6</v>
      </c>
    </row>
    <row r="1191" spans="1:8" x14ac:dyDescent="0.55000000000000004">
      <c r="A1191">
        <v>2315</v>
      </c>
      <c r="B1191">
        <v>2.5635819999999998</v>
      </c>
      <c r="D1191" t="s">
        <v>22</v>
      </c>
      <c r="E1191">
        <v>802.11</v>
      </c>
      <c r="F1191">
        <v>36</v>
      </c>
      <c r="G1191" t="s">
        <v>14</v>
      </c>
      <c r="H1191">
        <v>12</v>
      </c>
    </row>
    <row r="1192" spans="1:8" x14ac:dyDescent="0.55000000000000004">
      <c r="A1192">
        <v>2317</v>
      </c>
      <c r="B1192">
        <v>2.5639099999999999</v>
      </c>
      <c r="D1192" t="s">
        <v>22</v>
      </c>
      <c r="E1192">
        <v>802.11</v>
      </c>
      <c r="F1192">
        <v>36</v>
      </c>
      <c r="G1192" t="s">
        <v>14</v>
      </c>
      <c r="H1192">
        <v>12</v>
      </c>
    </row>
    <row r="1193" spans="1:8" x14ac:dyDescent="0.55000000000000004">
      <c r="A1193">
        <v>2319</v>
      </c>
      <c r="B1193">
        <v>2.5641430000000001</v>
      </c>
      <c r="D1193" t="s">
        <v>13</v>
      </c>
      <c r="E1193">
        <v>802.11</v>
      </c>
      <c r="F1193">
        <v>36</v>
      </c>
      <c r="G1193" t="s">
        <v>14</v>
      </c>
      <c r="H1193">
        <v>24</v>
      </c>
    </row>
    <row r="1194" spans="1:8" x14ac:dyDescent="0.55000000000000004">
      <c r="A1194">
        <v>2321</v>
      </c>
      <c r="B1194">
        <v>2.5644580000000001</v>
      </c>
      <c r="D1194" t="s">
        <v>18</v>
      </c>
      <c r="E1194">
        <v>802.11</v>
      </c>
      <c r="F1194">
        <v>36</v>
      </c>
      <c r="G1194" t="s">
        <v>14</v>
      </c>
      <c r="H1194">
        <v>12</v>
      </c>
    </row>
    <row r="1195" spans="1:8" x14ac:dyDescent="0.55000000000000004">
      <c r="A1195">
        <v>2323</v>
      </c>
      <c r="B1195">
        <v>2.564813</v>
      </c>
      <c r="D1195" t="s">
        <v>18</v>
      </c>
      <c r="E1195">
        <v>802.11</v>
      </c>
      <c r="F1195">
        <v>36</v>
      </c>
      <c r="G1195" t="s">
        <v>14</v>
      </c>
      <c r="H1195">
        <v>12</v>
      </c>
    </row>
    <row r="1196" spans="1:8" x14ac:dyDescent="0.55000000000000004">
      <c r="A1196">
        <v>2325</v>
      </c>
      <c r="B1196">
        <v>2.5658280000000002</v>
      </c>
      <c r="D1196" t="s">
        <v>22</v>
      </c>
      <c r="E1196">
        <v>802.11</v>
      </c>
      <c r="F1196">
        <v>36</v>
      </c>
      <c r="G1196" t="s">
        <v>14</v>
      </c>
      <c r="H1196">
        <v>12</v>
      </c>
    </row>
    <row r="1197" spans="1:8" x14ac:dyDescent="0.55000000000000004">
      <c r="A1197">
        <v>2327</v>
      </c>
      <c r="B1197">
        <v>2.5661649999999998</v>
      </c>
      <c r="D1197" t="s">
        <v>18</v>
      </c>
      <c r="E1197">
        <v>802.11</v>
      </c>
      <c r="F1197">
        <v>36</v>
      </c>
      <c r="G1197" t="s">
        <v>14</v>
      </c>
      <c r="H1197">
        <v>12</v>
      </c>
    </row>
    <row r="1198" spans="1:8" x14ac:dyDescent="0.55000000000000004">
      <c r="A1198">
        <v>2329</v>
      </c>
      <c r="B1198">
        <v>2.5665209999999998</v>
      </c>
      <c r="D1198" t="s">
        <v>22</v>
      </c>
      <c r="E1198">
        <v>802.11</v>
      </c>
      <c r="F1198">
        <v>36</v>
      </c>
      <c r="G1198" t="s">
        <v>14</v>
      </c>
      <c r="H1198">
        <v>12</v>
      </c>
    </row>
    <row r="1199" spans="1:8" x14ac:dyDescent="0.55000000000000004">
      <c r="A1199">
        <v>2331</v>
      </c>
      <c r="B1199">
        <v>2.5668150000000001</v>
      </c>
      <c r="D1199" t="s">
        <v>22</v>
      </c>
      <c r="E1199">
        <v>802.11</v>
      </c>
      <c r="F1199">
        <v>36</v>
      </c>
      <c r="G1199" t="s">
        <v>14</v>
      </c>
      <c r="H1199">
        <v>24</v>
      </c>
    </row>
    <row r="1200" spans="1:8" x14ac:dyDescent="0.55000000000000004">
      <c r="A1200">
        <v>2333</v>
      </c>
      <c r="B1200">
        <v>2.5670259999999998</v>
      </c>
      <c r="D1200" t="s">
        <v>13</v>
      </c>
      <c r="E1200">
        <v>802.11</v>
      </c>
      <c r="F1200">
        <v>36</v>
      </c>
      <c r="G1200" t="s">
        <v>14</v>
      </c>
      <c r="H1200">
        <v>24</v>
      </c>
    </row>
    <row r="1201" spans="1:8" x14ac:dyDescent="0.55000000000000004">
      <c r="A1201">
        <v>2335</v>
      </c>
      <c r="B1201">
        <v>2.5673680000000001</v>
      </c>
      <c r="D1201" t="s">
        <v>18</v>
      </c>
      <c r="E1201">
        <v>802.11</v>
      </c>
      <c r="F1201">
        <v>36</v>
      </c>
      <c r="G1201" t="s">
        <v>14</v>
      </c>
      <c r="H1201">
        <v>12</v>
      </c>
    </row>
    <row r="1202" spans="1:8" x14ac:dyDescent="0.55000000000000004">
      <c r="A1202">
        <v>2337</v>
      </c>
      <c r="B1202">
        <v>2.5676350000000001</v>
      </c>
      <c r="D1202" t="s">
        <v>22</v>
      </c>
      <c r="E1202">
        <v>802.11</v>
      </c>
      <c r="F1202">
        <v>36</v>
      </c>
      <c r="G1202" t="s">
        <v>14</v>
      </c>
      <c r="H1202">
        <v>24</v>
      </c>
    </row>
    <row r="1203" spans="1:8" x14ac:dyDescent="0.55000000000000004">
      <c r="A1203">
        <v>2339</v>
      </c>
      <c r="B1203">
        <v>2.5679069999999999</v>
      </c>
      <c r="D1203" t="s">
        <v>22</v>
      </c>
      <c r="E1203">
        <v>802.11</v>
      </c>
      <c r="F1203">
        <v>36</v>
      </c>
      <c r="G1203" t="s">
        <v>14</v>
      </c>
      <c r="H1203">
        <v>24</v>
      </c>
    </row>
    <row r="1204" spans="1:8" x14ac:dyDescent="0.55000000000000004">
      <c r="A1204">
        <v>2341</v>
      </c>
      <c r="B1204">
        <v>2.5686650000000002</v>
      </c>
      <c r="D1204" t="s">
        <v>16</v>
      </c>
      <c r="E1204">
        <v>802.11</v>
      </c>
      <c r="F1204">
        <v>36</v>
      </c>
      <c r="G1204" t="s">
        <v>14</v>
      </c>
      <c r="H1204">
        <v>6</v>
      </c>
    </row>
    <row r="1205" spans="1:8" x14ac:dyDescent="0.55000000000000004">
      <c r="A1205">
        <v>2343</v>
      </c>
      <c r="B1205">
        <v>2.568892</v>
      </c>
      <c r="D1205" t="s">
        <v>13</v>
      </c>
      <c r="E1205">
        <v>802.11</v>
      </c>
      <c r="F1205">
        <v>36</v>
      </c>
      <c r="G1205" t="s">
        <v>14</v>
      </c>
      <c r="H1205">
        <v>24</v>
      </c>
    </row>
    <row r="1206" spans="1:8" x14ac:dyDescent="0.55000000000000004">
      <c r="A1206">
        <v>2345</v>
      </c>
      <c r="B1206">
        <v>2.5698940000000001</v>
      </c>
      <c r="D1206" t="s">
        <v>18</v>
      </c>
      <c r="E1206">
        <v>802.11</v>
      </c>
      <c r="F1206">
        <v>36</v>
      </c>
      <c r="G1206" t="s">
        <v>14</v>
      </c>
      <c r="H1206">
        <v>12</v>
      </c>
    </row>
    <row r="1207" spans="1:8" x14ac:dyDescent="0.55000000000000004">
      <c r="A1207">
        <v>2347</v>
      </c>
      <c r="B1207">
        <v>2.570268</v>
      </c>
      <c r="D1207" t="s">
        <v>18</v>
      </c>
      <c r="E1207">
        <v>802.11</v>
      </c>
      <c r="F1207">
        <v>36</v>
      </c>
      <c r="G1207" t="s">
        <v>14</v>
      </c>
      <c r="H1207">
        <v>12</v>
      </c>
    </row>
    <row r="1208" spans="1:8" x14ac:dyDescent="0.55000000000000004">
      <c r="A1208">
        <v>2349</v>
      </c>
      <c r="B1208">
        <v>2.5704920000000002</v>
      </c>
      <c r="D1208" t="s">
        <v>13</v>
      </c>
      <c r="E1208">
        <v>802.11</v>
      </c>
      <c r="F1208">
        <v>36</v>
      </c>
      <c r="G1208" t="s">
        <v>14</v>
      </c>
      <c r="H1208">
        <v>24</v>
      </c>
    </row>
    <row r="1209" spans="1:8" x14ac:dyDescent="0.55000000000000004">
      <c r="A1209">
        <v>2351</v>
      </c>
      <c r="B1209">
        <v>2.5714169999999998</v>
      </c>
      <c r="D1209" t="s">
        <v>13</v>
      </c>
      <c r="E1209">
        <v>802.11</v>
      </c>
      <c r="F1209">
        <v>36</v>
      </c>
      <c r="G1209" t="s">
        <v>14</v>
      </c>
      <c r="H1209">
        <v>24</v>
      </c>
    </row>
    <row r="1210" spans="1:8" x14ac:dyDescent="0.55000000000000004">
      <c r="A1210">
        <v>2353</v>
      </c>
      <c r="B1210">
        <v>2.571777</v>
      </c>
      <c r="D1210" t="s">
        <v>18</v>
      </c>
      <c r="E1210">
        <v>802.11</v>
      </c>
      <c r="F1210">
        <v>36</v>
      </c>
      <c r="G1210" t="s">
        <v>14</v>
      </c>
      <c r="H1210">
        <v>12</v>
      </c>
    </row>
    <row r="1211" spans="1:8" x14ac:dyDescent="0.55000000000000004">
      <c r="A1211">
        <v>2355</v>
      </c>
      <c r="B1211">
        <v>2.5723229999999999</v>
      </c>
      <c r="D1211" t="s">
        <v>13</v>
      </c>
      <c r="E1211">
        <v>802.11</v>
      </c>
      <c r="F1211">
        <v>36</v>
      </c>
      <c r="G1211" t="s">
        <v>14</v>
      </c>
      <c r="H1211">
        <v>24</v>
      </c>
    </row>
    <row r="1212" spans="1:8" x14ac:dyDescent="0.55000000000000004">
      <c r="A1212">
        <v>2357</v>
      </c>
      <c r="B1212">
        <v>2.5726740000000001</v>
      </c>
      <c r="D1212" t="s">
        <v>18</v>
      </c>
      <c r="E1212">
        <v>802.11</v>
      </c>
      <c r="F1212">
        <v>36</v>
      </c>
      <c r="G1212" t="s">
        <v>14</v>
      </c>
      <c r="H1212">
        <v>12</v>
      </c>
    </row>
    <row r="1213" spans="1:8" x14ac:dyDescent="0.55000000000000004">
      <c r="A1213">
        <v>2359</v>
      </c>
      <c r="B1213">
        <v>2.573445</v>
      </c>
      <c r="D1213" t="s">
        <v>16</v>
      </c>
      <c r="E1213">
        <v>802.11</v>
      </c>
      <c r="F1213">
        <v>36</v>
      </c>
      <c r="G1213" t="s">
        <v>14</v>
      </c>
      <c r="H1213">
        <v>6</v>
      </c>
    </row>
    <row r="1214" spans="1:8" x14ac:dyDescent="0.55000000000000004">
      <c r="A1214">
        <v>2361</v>
      </c>
      <c r="B1214">
        <v>2.5736569999999999</v>
      </c>
      <c r="D1214" t="s">
        <v>13</v>
      </c>
      <c r="E1214">
        <v>802.11</v>
      </c>
      <c r="F1214">
        <v>36</v>
      </c>
      <c r="G1214" t="s">
        <v>14</v>
      </c>
      <c r="H1214">
        <v>24</v>
      </c>
    </row>
    <row r="1215" spans="1:8" x14ac:dyDescent="0.55000000000000004">
      <c r="A1215">
        <v>2363</v>
      </c>
      <c r="B1215">
        <v>2.5739719999999999</v>
      </c>
      <c r="D1215" t="s">
        <v>18</v>
      </c>
      <c r="E1215">
        <v>802.11</v>
      </c>
      <c r="F1215">
        <v>36</v>
      </c>
      <c r="G1215" t="s">
        <v>14</v>
      </c>
      <c r="H1215">
        <v>12</v>
      </c>
    </row>
    <row r="1216" spans="1:8" x14ac:dyDescent="0.55000000000000004">
      <c r="A1216">
        <v>2365</v>
      </c>
      <c r="B1216">
        <v>2.5747800000000001</v>
      </c>
      <c r="D1216" t="s">
        <v>16</v>
      </c>
      <c r="E1216">
        <v>802.11</v>
      </c>
      <c r="F1216">
        <v>36</v>
      </c>
      <c r="G1216" t="s">
        <v>14</v>
      </c>
      <c r="H1216">
        <v>6</v>
      </c>
    </row>
    <row r="1217" spans="1:8" x14ac:dyDescent="0.55000000000000004">
      <c r="A1217">
        <v>2367</v>
      </c>
      <c r="B1217">
        <v>2.574983</v>
      </c>
      <c r="D1217" t="s">
        <v>13</v>
      </c>
      <c r="E1217">
        <v>802.11</v>
      </c>
      <c r="F1217">
        <v>36</v>
      </c>
      <c r="G1217" t="s">
        <v>14</v>
      </c>
      <c r="H1217">
        <v>24</v>
      </c>
    </row>
    <row r="1218" spans="1:8" x14ac:dyDescent="0.55000000000000004">
      <c r="A1218">
        <v>2369</v>
      </c>
      <c r="B1218">
        <v>2.5752549999999998</v>
      </c>
      <c r="D1218" t="s">
        <v>18</v>
      </c>
      <c r="E1218">
        <v>802.11</v>
      </c>
      <c r="F1218">
        <v>36</v>
      </c>
      <c r="G1218" t="s">
        <v>14</v>
      </c>
      <c r="H1218">
        <v>24</v>
      </c>
    </row>
    <row r="1219" spans="1:8" x14ac:dyDescent="0.55000000000000004">
      <c r="A1219">
        <v>2371</v>
      </c>
      <c r="B1219">
        <v>2.575536</v>
      </c>
      <c r="D1219" t="s">
        <v>18</v>
      </c>
      <c r="E1219">
        <v>802.11</v>
      </c>
      <c r="F1219">
        <v>36</v>
      </c>
      <c r="G1219" t="s">
        <v>14</v>
      </c>
      <c r="H1219">
        <v>24</v>
      </c>
    </row>
    <row r="1220" spans="1:8" x14ac:dyDescent="0.55000000000000004">
      <c r="A1220">
        <v>2373</v>
      </c>
      <c r="B1220">
        <v>2.5765220000000002</v>
      </c>
      <c r="D1220" t="s">
        <v>18</v>
      </c>
      <c r="E1220">
        <v>802.11</v>
      </c>
      <c r="F1220">
        <v>36</v>
      </c>
      <c r="G1220" t="s">
        <v>14</v>
      </c>
      <c r="H1220">
        <v>24</v>
      </c>
    </row>
    <row r="1221" spans="1:8" x14ac:dyDescent="0.55000000000000004">
      <c r="A1221">
        <v>2375</v>
      </c>
      <c r="B1221">
        <v>2.5776249999999998</v>
      </c>
      <c r="D1221" t="s">
        <v>16</v>
      </c>
      <c r="E1221">
        <v>802.11</v>
      </c>
      <c r="F1221">
        <v>36</v>
      </c>
      <c r="G1221" t="s">
        <v>14</v>
      </c>
      <c r="H1221">
        <v>6</v>
      </c>
    </row>
    <row r="1222" spans="1:8" x14ac:dyDescent="0.55000000000000004">
      <c r="A1222">
        <v>2377</v>
      </c>
      <c r="B1222">
        <v>2.5783999999999998</v>
      </c>
      <c r="D1222" t="s">
        <v>16</v>
      </c>
      <c r="E1222">
        <v>802.11</v>
      </c>
      <c r="F1222">
        <v>36</v>
      </c>
      <c r="G1222" t="s">
        <v>14</v>
      </c>
      <c r="H1222">
        <v>6</v>
      </c>
    </row>
    <row r="1223" spans="1:8" x14ac:dyDescent="0.55000000000000004">
      <c r="A1223">
        <v>2379</v>
      </c>
      <c r="B1223">
        <v>2.5787330000000002</v>
      </c>
      <c r="D1223" t="s">
        <v>18</v>
      </c>
      <c r="E1223">
        <v>802.11</v>
      </c>
      <c r="F1223">
        <v>36</v>
      </c>
      <c r="G1223" t="s">
        <v>14</v>
      </c>
      <c r="H1223">
        <v>24</v>
      </c>
    </row>
    <row r="1224" spans="1:8" x14ac:dyDescent="0.55000000000000004">
      <c r="A1224">
        <v>2381</v>
      </c>
      <c r="B1224">
        <v>2.5790500000000001</v>
      </c>
      <c r="D1224" t="s">
        <v>18</v>
      </c>
      <c r="E1224">
        <v>802.11</v>
      </c>
      <c r="F1224">
        <v>36</v>
      </c>
      <c r="G1224" t="s">
        <v>14</v>
      </c>
      <c r="H1224">
        <v>24</v>
      </c>
    </row>
    <row r="1225" spans="1:8" x14ac:dyDescent="0.55000000000000004">
      <c r="A1225">
        <v>2383</v>
      </c>
      <c r="B1225">
        <v>2.5799840000000001</v>
      </c>
      <c r="D1225" t="s">
        <v>13</v>
      </c>
      <c r="E1225">
        <v>802.11</v>
      </c>
      <c r="F1225">
        <v>36</v>
      </c>
      <c r="G1225" t="s">
        <v>14</v>
      </c>
      <c r="H1225">
        <v>24</v>
      </c>
    </row>
    <row r="1226" spans="1:8" x14ac:dyDescent="0.55000000000000004">
      <c r="A1226">
        <v>2385</v>
      </c>
      <c r="B1226">
        <v>2.580317</v>
      </c>
      <c r="D1226" t="s">
        <v>22</v>
      </c>
      <c r="E1226">
        <v>802.11</v>
      </c>
      <c r="F1226">
        <v>36</v>
      </c>
      <c r="G1226" t="s">
        <v>14</v>
      </c>
      <c r="H1226">
        <v>12</v>
      </c>
    </row>
    <row r="1227" spans="1:8" x14ac:dyDescent="0.55000000000000004">
      <c r="A1227">
        <v>2387</v>
      </c>
      <c r="B1227">
        <v>2.5810520000000001</v>
      </c>
      <c r="D1227" t="s">
        <v>16</v>
      </c>
      <c r="E1227">
        <v>802.11</v>
      </c>
      <c r="F1227">
        <v>36</v>
      </c>
      <c r="G1227" t="s">
        <v>14</v>
      </c>
      <c r="H1227">
        <v>6</v>
      </c>
    </row>
    <row r="1228" spans="1:8" x14ac:dyDescent="0.55000000000000004">
      <c r="A1228">
        <v>2389</v>
      </c>
      <c r="B1228">
        <v>2.5814010000000001</v>
      </c>
      <c r="D1228" t="s">
        <v>22</v>
      </c>
      <c r="E1228">
        <v>802.11</v>
      </c>
      <c r="F1228">
        <v>36</v>
      </c>
      <c r="G1228" t="s">
        <v>14</v>
      </c>
      <c r="H1228">
        <v>12</v>
      </c>
    </row>
    <row r="1229" spans="1:8" x14ac:dyDescent="0.55000000000000004">
      <c r="A1229">
        <v>2391</v>
      </c>
      <c r="B1229">
        <v>2.5821909999999999</v>
      </c>
      <c r="D1229" t="s">
        <v>16</v>
      </c>
      <c r="E1229">
        <v>802.11</v>
      </c>
      <c r="F1229">
        <v>36</v>
      </c>
      <c r="G1229" t="s">
        <v>14</v>
      </c>
      <c r="H1229">
        <v>6</v>
      </c>
    </row>
    <row r="1230" spans="1:8" x14ac:dyDescent="0.55000000000000004">
      <c r="A1230">
        <v>2393</v>
      </c>
      <c r="B1230">
        <v>2.582795</v>
      </c>
      <c r="D1230" t="s">
        <v>18</v>
      </c>
      <c r="E1230">
        <v>802.11</v>
      </c>
      <c r="F1230">
        <v>36</v>
      </c>
      <c r="G1230" t="s">
        <v>14</v>
      </c>
      <c r="H1230">
        <v>24</v>
      </c>
    </row>
    <row r="1231" spans="1:8" x14ac:dyDescent="0.55000000000000004">
      <c r="A1231">
        <v>2395</v>
      </c>
      <c r="B1231">
        <v>2.583526</v>
      </c>
      <c r="D1231" t="s">
        <v>16</v>
      </c>
      <c r="E1231">
        <v>802.11</v>
      </c>
      <c r="F1231">
        <v>36</v>
      </c>
      <c r="G1231" t="s">
        <v>14</v>
      </c>
      <c r="H1231">
        <v>6</v>
      </c>
    </row>
    <row r="1232" spans="1:8" x14ac:dyDescent="0.55000000000000004">
      <c r="A1232">
        <v>2397</v>
      </c>
      <c r="B1232">
        <v>2.584282</v>
      </c>
      <c r="D1232" t="s">
        <v>16</v>
      </c>
      <c r="E1232">
        <v>802.11</v>
      </c>
      <c r="F1232">
        <v>36</v>
      </c>
      <c r="G1232" t="s">
        <v>14</v>
      </c>
      <c r="H1232">
        <v>6</v>
      </c>
    </row>
    <row r="1233" spans="1:8" x14ac:dyDescent="0.55000000000000004">
      <c r="A1233">
        <v>2399</v>
      </c>
      <c r="B1233">
        <v>2.5845699999999998</v>
      </c>
      <c r="D1233" t="s">
        <v>18</v>
      </c>
      <c r="E1233">
        <v>802.11</v>
      </c>
      <c r="F1233">
        <v>36</v>
      </c>
      <c r="G1233" t="s">
        <v>14</v>
      </c>
      <c r="H1233">
        <v>24</v>
      </c>
    </row>
    <row r="1234" spans="1:8" x14ac:dyDescent="0.55000000000000004">
      <c r="A1234">
        <v>2401</v>
      </c>
      <c r="B1234">
        <v>2.5848080000000002</v>
      </c>
      <c r="D1234" t="s">
        <v>13</v>
      </c>
      <c r="E1234">
        <v>802.11</v>
      </c>
      <c r="F1234">
        <v>36</v>
      </c>
      <c r="G1234" t="s">
        <v>14</v>
      </c>
      <c r="H1234">
        <v>24</v>
      </c>
    </row>
    <row r="1235" spans="1:8" x14ac:dyDescent="0.55000000000000004">
      <c r="A1235">
        <v>2403</v>
      </c>
      <c r="B1235">
        <v>2.58501</v>
      </c>
      <c r="D1235" t="s">
        <v>13</v>
      </c>
      <c r="E1235">
        <v>802.11</v>
      </c>
      <c r="F1235">
        <v>36</v>
      </c>
      <c r="G1235" t="s">
        <v>14</v>
      </c>
      <c r="H1235">
        <v>24</v>
      </c>
    </row>
    <row r="1236" spans="1:8" x14ac:dyDescent="0.55000000000000004">
      <c r="A1236">
        <v>2405</v>
      </c>
      <c r="B1236">
        <v>2.5852210000000002</v>
      </c>
      <c r="D1236" t="s">
        <v>13</v>
      </c>
      <c r="E1236">
        <v>802.11</v>
      </c>
      <c r="F1236">
        <v>36</v>
      </c>
      <c r="G1236" t="s">
        <v>14</v>
      </c>
      <c r="H1236">
        <v>24</v>
      </c>
    </row>
    <row r="1237" spans="1:8" x14ac:dyDescent="0.55000000000000004">
      <c r="A1237">
        <v>2407</v>
      </c>
      <c r="B1237">
        <v>2.585502</v>
      </c>
      <c r="D1237" t="s">
        <v>18</v>
      </c>
      <c r="E1237">
        <v>802.11</v>
      </c>
      <c r="F1237">
        <v>36</v>
      </c>
      <c r="G1237" t="s">
        <v>14</v>
      </c>
      <c r="H1237">
        <v>24</v>
      </c>
    </row>
    <row r="1238" spans="1:8" x14ac:dyDescent="0.55000000000000004">
      <c r="A1238">
        <v>2409</v>
      </c>
      <c r="B1238">
        <v>2.5864189999999998</v>
      </c>
      <c r="D1238" t="s">
        <v>13</v>
      </c>
      <c r="E1238">
        <v>802.11</v>
      </c>
      <c r="F1238">
        <v>36</v>
      </c>
      <c r="G1238" t="s">
        <v>14</v>
      </c>
      <c r="H1238">
        <v>24</v>
      </c>
    </row>
    <row r="1239" spans="1:8" x14ac:dyDescent="0.55000000000000004">
      <c r="A1239">
        <v>2411</v>
      </c>
      <c r="B1239">
        <v>2.5866479999999998</v>
      </c>
      <c r="D1239" t="s">
        <v>13</v>
      </c>
      <c r="E1239">
        <v>802.11</v>
      </c>
      <c r="F1239">
        <v>36</v>
      </c>
      <c r="G1239" t="s">
        <v>14</v>
      </c>
      <c r="H1239">
        <v>24</v>
      </c>
    </row>
    <row r="1240" spans="1:8" x14ac:dyDescent="0.55000000000000004">
      <c r="A1240">
        <v>2413</v>
      </c>
      <c r="B1240">
        <v>2.5868679999999999</v>
      </c>
      <c r="D1240" t="s">
        <v>13</v>
      </c>
      <c r="E1240">
        <v>802.11</v>
      </c>
      <c r="F1240">
        <v>36</v>
      </c>
      <c r="G1240" t="s">
        <v>14</v>
      </c>
      <c r="H1240">
        <v>24</v>
      </c>
    </row>
    <row r="1241" spans="1:8" x14ac:dyDescent="0.55000000000000004">
      <c r="A1241">
        <v>2415</v>
      </c>
      <c r="B1241">
        <v>2.5870880000000001</v>
      </c>
      <c r="D1241" t="s">
        <v>13</v>
      </c>
      <c r="E1241">
        <v>802.11</v>
      </c>
      <c r="F1241">
        <v>36</v>
      </c>
      <c r="G1241" t="s">
        <v>14</v>
      </c>
      <c r="H1241">
        <v>24</v>
      </c>
    </row>
    <row r="1242" spans="1:8" x14ac:dyDescent="0.55000000000000004">
      <c r="A1242">
        <v>2417</v>
      </c>
      <c r="B1242">
        <v>2.5873170000000001</v>
      </c>
      <c r="D1242" t="s">
        <v>13</v>
      </c>
      <c r="E1242">
        <v>802.11</v>
      </c>
      <c r="F1242">
        <v>36</v>
      </c>
      <c r="G1242" t="s">
        <v>14</v>
      </c>
      <c r="H1242">
        <v>24</v>
      </c>
    </row>
    <row r="1243" spans="1:8" x14ac:dyDescent="0.55000000000000004">
      <c r="A1243">
        <v>2419</v>
      </c>
      <c r="B1243">
        <v>2.587555</v>
      </c>
      <c r="D1243" t="s">
        <v>13</v>
      </c>
      <c r="E1243">
        <v>802.11</v>
      </c>
      <c r="F1243">
        <v>36</v>
      </c>
      <c r="G1243" t="s">
        <v>14</v>
      </c>
      <c r="H1243">
        <v>24</v>
      </c>
    </row>
    <row r="1244" spans="1:8" x14ac:dyDescent="0.55000000000000004">
      <c r="A1244">
        <v>2421</v>
      </c>
      <c r="B1244">
        <v>2.5878700000000001</v>
      </c>
      <c r="D1244" t="s">
        <v>22</v>
      </c>
      <c r="E1244">
        <v>802.11</v>
      </c>
      <c r="F1244">
        <v>36</v>
      </c>
      <c r="G1244" t="s">
        <v>14</v>
      </c>
      <c r="H1244">
        <v>12</v>
      </c>
    </row>
    <row r="1245" spans="1:8" x14ac:dyDescent="0.55000000000000004">
      <c r="A1245">
        <v>2423</v>
      </c>
      <c r="B1245">
        <v>2.5881370000000001</v>
      </c>
      <c r="D1245" t="s">
        <v>18</v>
      </c>
      <c r="E1245">
        <v>802.11</v>
      </c>
      <c r="F1245">
        <v>36</v>
      </c>
      <c r="G1245" t="s">
        <v>14</v>
      </c>
      <c r="H1245">
        <v>24</v>
      </c>
    </row>
    <row r="1246" spans="1:8" x14ac:dyDescent="0.55000000000000004">
      <c r="A1246">
        <v>2425</v>
      </c>
      <c r="B1246">
        <v>2.5884610000000001</v>
      </c>
      <c r="D1246" t="s">
        <v>22</v>
      </c>
      <c r="E1246">
        <v>802.11</v>
      </c>
      <c r="F1246">
        <v>36</v>
      </c>
      <c r="G1246" t="s">
        <v>14</v>
      </c>
      <c r="H1246">
        <v>12</v>
      </c>
    </row>
    <row r="1247" spans="1:8" x14ac:dyDescent="0.55000000000000004">
      <c r="A1247">
        <v>2427</v>
      </c>
      <c r="B1247">
        <v>2.5894870000000001</v>
      </c>
      <c r="D1247" t="s">
        <v>18</v>
      </c>
      <c r="E1247">
        <v>802.11</v>
      </c>
      <c r="F1247">
        <v>36</v>
      </c>
      <c r="G1247" t="s">
        <v>14</v>
      </c>
      <c r="H1247">
        <v>24</v>
      </c>
    </row>
    <row r="1248" spans="1:8" x14ac:dyDescent="0.55000000000000004">
      <c r="A1248">
        <v>2429</v>
      </c>
      <c r="B1248">
        <v>2.5898110000000001</v>
      </c>
      <c r="D1248" t="s">
        <v>22</v>
      </c>
      <c r="E1248">
        <v>802.11</v>
      </c>
      <c r="F1248">
        <v>36</v>
      </c>
      <c r="G1248" t="s">
        <v>14</v>
      </c>
      <c r="H1248">
        <v>12</v>
      </c>
    </row>
    <row r="1249" spans="1:8" x14ac:dyDescent="0.55000000000000004">
      <c r="A1249">
        <v>2431</v>
      </c>
      <c r="B1249">
        <v>2.5901749999999999</v>
      </c>
      <c r="D1249" t="s">
        <v>22</v>
      </c>
      <c r="E1249">
        <v>802.11</v>
      </c>
      <c r="F1249">
        <v>36</v>
      </c>
      <c r="G1249" t="s">
        <v>14</v>
      </c>
      <c r="H1249">
        <v>12</v>
      </c>
    </row>
    <row r="1250" spans="1:8" x14ac:dyDescent="0.55000000000000004">
      <c r="A1250">
        <v>2433</v>
      </c>
      <c r="B1250">
        <v>2.5908540000000002</v>
      </c>
      <c r="D1250" t="s">
        <v>18</v>
      </c>
      <c r="E1250">
        <v>802.11</v>
      </c>
      <c r="F1250">
        <v>36</v>
      </c>
      <c r="G1250" t="s">
        <v>14</v>
      </c>
      <c r="H1250">
        <v>24</v>
      </c>
    </row>
    <row r="1251" spans="1:8" x14ac:dyDescent="0.55000000000000004">
      <c r="A1251">
        <v>2435</v>
      </c>
      <c r="B1251">
        <v>2.591065</v>
      </c>
      <c r="D1251" t="s">
        <v>13</v>
      </c>
      <c r="E1251">
        <v>802.11</v>
      </c>
      <c r="F1251">
        <v>36</v>
      </c>
      <c r="G1251" t="s">
        <v>14</v>
      </c>
      <c r="H1251">
        <v>24</v>
      </c>
    </row>
    <row r="1252" spans="1:8" x14ac:dyDescent="0.55000000000000004">
      <c r="A1252">
        <v>2437</v>
      </c>
      <c r="B1252">
        <v>2.591545</v>
      </c>
      <c r="D1252" t="s">
        <v>13</v>
      </c>
      <c r="E1252">
        <v>802.11</v>
      </c>
      <c r="F1252">
        <v>36</v>
      </c>
      <c r="G1252" t="s">
        <v>14</v>
      </c>
      <c r="H1252">
        <v>24</v>
      </c>
    </row>
    <row r="1253" spans="1:8" x14ac:dyDescent="0.55000000000000004">
      <c r="A1253">
        <v>2439</v>
      </c>
      <c r="B1253">
        <v>2.5919050000000001</v>
      </c>
      <c r="D1253" t="s">
        <v>22</v>
      </c>
      <c r="E1253">
        <v>802.11</v>
      </c>
      <c r="F1253">
        <v>36</v>
      </c>
      <c r="G1253" t="s">
        <v>14</v>
      </c>
      <c r="H1253">
        <v>12</v>
      </c>
    </row>
    <row r="1254" spans="1:8" x14ac:dyDescent="0.55000000000000004">
      <c r="A1254">
        <v>2441</v>
      </c>
      <c r="B1254">
        <v>2.592533</v>
      </c>
      <c r="D1254" t="s">
        <v>18</v>
      </c>
      <c r="E1254">
        <v>802.11</v>
      </c>
      <c r="F1254">
        <v>36</v>
      </c>
      <c r="G1254" t="s">
        <v>14</v>
      </c>
      <c r="H1254">
        <v>24</v>
      </c>
    </row>
    <row r="1255" spans="1:8" x14ac:dyDescent="0.55000000000000004">
      <c r="A1255">
        <v>2443</v>
      </c>
      <c r="B1255">
        <v>2.5928659999999999</v>
      </c>
      <c r="D1255" t="s">
        <v>22</v>
      </c>
      <c r="E1255">
        <v>802.11</v>
      </c>
      <c r="F1255">
        <v>36</v>
      </c>
      <c r="G1255" t="s">
        <v>14</v>
      </c>
      <c r="H1255">
        <v>12</v>
      </c>
    </row>
    <row r="1256" spans="1:8" x14ac:dyDescent="0.55000000000000004">
      <c r="A1256">
        <v>2445</v>
      </c>
      <c r="B1256">
        <v>2.5931850000000001</v>
      </c>
      <c r="D1256" t="s">
        <v>22</v>
      </c>
      <c r="E1256">
        <v>802.11</v>
      </c>
      <c r="F1256">
        <v>36</v>
      </c>
      <c r="G1256" t="s">
        <v>14</v>
      </c>
      <c r="H1256">
        <v>12</v>
      </c>
    </row>
    <row r="1257" spans="1:8" x14ac:dyDescent="0.55000000000000004">
      <c r="A1257">
        <v>2447</v>
      </c>
      <c r="B1257">
        <v>2.593461</v>
      </c>
      <c r="D1257" t="s">
        <v>18</v>
      </c>
      <c r="E1257">
        <v>802.11</v>
      </c>
      <c r="F1257">
        <v>36</v>
      </c>
      <c r="G1257" t="s">
        <v>14</v>
      </c>
      <c r="H1257">
        <v>24</v>
      </c>
    </row>
    <row r="1258" spans="1:8" x14ac:dyDescent="0.55000000000000004">
      <c r="A1258">
        <v>2449</v>
      </c>
      <c r="B1258">
        <v>2.5938029999999999</v>
      </c>
      <c r="D1258" t="s">
        <v>22</v>
      </c>
      <c r="E1258">
        <v>802.11</v>
      </c>
      <c r="F1258">
        <v>36</v>
      </c>
      <c r="G1258" t="s">
        <v>14</v>
      </c>
      <c r="H1258">
        <v>12</v>
      </c>
    </row>
    <row r="1259" spans="1:8" x14ac:dyDescent="0.55000000000000004">
      <c r="A1259">
        <v>2451</v>
      </c>
      <c r="B1259">
        <v>2.5940699999999999</v>
      </c>
      <c r="D1259" t="s">
        <v>18</v>
      </c>
      <c r="E1259">
        <v>802.11</v>
      </c>
      <c r="F1259">
        <v>36</v>
      </c>
      <c r="G1259" t="s">
        <v>14</v>
      </c>
      <c r="H1259">
        <v>24</v>
      </c>
    </row>
    <row r="1260" spans="1:8" x14ac:dyDescent="0.55000000000000004">
      <c r="A1260">
        <v>2453</v>
      </c>
      <c r="B1260">
        <v>2.594811</v>
      </c>
      <c r="D1260" t="s">
        <v>16</v>
      </c>
      <c r="E1260">
        <v>802.11</v>
      </c>
      <c r="F1260">
        <v>36</v>
      </c>
      <c r="G1260" t="s">
        <v>14</v>
      </c>
      <c r="H1260">
        <v>6</v>
      </c>
    </row>
    <row r="1261" spans="1:8" x14ac:dyDescent="0.55000000000000004">
      <c r="A1261">
        <v>2455</v>
      </c>
      <c r="B1261">
        <v>2.595065</v>
      </c>
      <c r="D1261" t="s">
        <v>13</v>
      </c>
      <c r="E1261">
        <v>802.11</v>
      </c>
      <c r="F1261">
        <v>36</v>
      </c>
      <c r="G1261" t="s">
        <v>14</v>
      </c>
      <c r="H1261">
        <v>24</v>
      </c>
    </row>
    <row r="1262" spans="1:8" x14ac:dyDescent="0.55000000000000004">
      <c r="A1262">
        <v>2457</v>
      </c>
      <c r="B1262">
        <v>2.5952760000000001</v>
      </c>
      <c r="D1262" t="s">
        <v>13</v>
      </c>
      <c r="E1262">
        <v>802.11</v>
      </c>
      <c r="F1262">
        <v>36</v>
      </c>
      <c r="G1262" t="s">
        <v>14</v>
      </c>
      <c r="H1262">
        <v>24</v>
      </c>
    </row>
    <row r="1263" spans="1:8" x14ac:dyDescent="0.55000000000000004">
      <c r="A1263">
        <v>2459</v>
      </c>
      <c r="B1263">
        <v>2.5955910000000002</v>
      </c>
      <c r="D1263" t="s">
        <v>22</v>
      </c>
      <c r="E1263">
        <v>802.11</v>
      </c>
      <c r="F1263">
        <v>36</v>
      </c>
      <c r="G1263" t="s">
        <v>14</v>
      </c>
      <c r="H1263">
        <v>12</v>
      </c>
    </row>
    <row r="1264" spans="1:8" x14ac:dyDescent="0.55000000000000004">
      <c r="A1264">
        <v>2461</v>
      </c>
      <c r="B1264">
        <v>2.5963349999999998</v>
      </c>
      <c r="D1264" t="s">
        <v>16</v>
      </c>
      <c r="E1264">
        <v>802.11</v>
      </c>
      <c r="F1264">
        <v>36</v>
      </c>
      <c r="G1264" t="s">
        <v>14</v>
      </c>
      <c r="H1264">
        <v>6</v>
      </c>
    </row>
    <row r="1265" spans="1:8" x14ac:dyDescent="0.55000000000000004">
      <c r="A1265">
        <v>2463</v>
      </c>
      <c r="B1265">
        <v>2.5966659999999999</v>
      </c>
      <c r="D1265" t="s">
        <v>22</v>
      </c>
      <c r="E1265">
        <v>802.11</v>
      </c>
      <c r="F1265">
        <v>36</v>
      </c>
      <c r="G1265" t="s">
        <v>14</v>
      </c>
      <c r="H1265">
        <v>12</v>
      </c>
    </row>
    <row r="1266" spans="1:8" x14ac:dyDescent="0.55000000000000004">
      <c r="A1266">
        <v>2465</v>
      </c>
      <c r="B1266">
        <v>2.5969509999999998</v>
      </c>
      <c r="D1266" t="s">
        <v>22</v>
      </c>
      <c r="E1266">
        <v>802.11</v>
      </c>
      <c r="F1266">
        <v>36</v>
      </c>
      <c r="G1266" t="s">
        <v>14</v>
      </c>
      <c r="H1266">
        <v>24</v>
      </c>
    </row>
    <row r="1267" spans="1:8" x14ac:dyDescent="0.55000000000000004">
      <c r="A1267">
        <v>2467</v>
      </c>
      <c r="B1267">
        <v>2.5972140000000001</v>
      </c>
      <c r="D1267" t="s">
        <v>18</v>
      </c>
      <c r="E1267">
        <v>802.11</v>
      </c>
      <c r="F1267">
        <v>36</v>
      </c>
      <c r="G1267" t="s">
        <v>14</v>
      </c>
      <c r="H1267">
        <v>24</v>
      </c>
    </row>
    <row r="1268" spans="1:8" x14ac:dyDescent="0.55000000000000004">
      <c r="A1268">
        <v>2469</v>
      </c>
      <c r="B1268">
        <v>2.5974249999999999</v>
      </c>
      <c r="D1268" t="s">
        <v>13</v>
      </c>
      <c r="E1268">
        <v>802.11</v>
      </c>
      <c r="F1268">
        <v>36</v>
      </c>
      <c r="G1268" t="s">
        <v>14</v>
      </c>
      <c r="H1268">
        <v>24</v>
      </c>
    </row>
    <row r="1269" spans="1:8" x14ac:dyDescent="0.55000000000000004">
      <c r="A1269">
        <v>2471</v>
      </c>
      <c r="B1269">
        <v>2.597715</v>
      </c>
      <c r="D1269" t="s">
        <v>22</v>
      </c>
      <c r="E1269">
        <v>802.11</v>
      </c>
      <c r="F1269">
        <v>36</v>
      </c>
      <c r="G1269" t="s">
        <v>14</v>
      </c>
      <c r="H1269">
        <v>24</v>
      </c>
    </row>
    <row r="1270" spans="1:8" x14ac:dyDescent="0.55000000000000004">
      <c r="A1270">
        <v>2473</v>
      </c>
      <c r="B1270">
        <v>2.598684</v>
      </c>
      <c r="D1270" t="s">
        <v>18</v>
      </c>
      <c r="E1270">
        <v>802.11</v>
      </c>
      <c r="F1270">
        <v>36</v>
      </c>
      <c r="G1270" t="s">
        <v>14</v>
      </c>
      <c r="H1270">
        <v>24</v>
      </c>
    </row>
    <row r="1271" spans="1:8" x14ac:dyDescent="0.55000000000000004">
      <c r="A1271">
        <v>2475</v>
      </c>
      <c r="B1271">
        <v>2.5989559999999998</v>
      </c>
      <c r="D1271" t="s">
        <v>22</v>
      </c>
      <c r="E1271">
        <v>802.11</v>
      </c>
      <c r="F1271">
        <v>36</v>
      </c>
      <c r="G1271" t="s">
        <v>14</v>
      </c>
      <c r="H1271">
        <v>24</v>
      </c>
    </row>
    <row r="1272" spans="1:8" x14ac:dyDescent="0.55000000000000004">
      <c r="A1272">
        <v>2477</v>
      </c>
      <c r="B1272">
        <v>2.5992459999999999</v>
      </c>
      <c r="D1272" t="s">
        <v>22</v>
      </c>
      <c r="E1272">
        <v>802.11</v>
      </c>
      <c r="F1272">
        <v>36</v>
      </c>
      <c r="G1272" t="s">
        <v>14</v>
      </c>
      <c r="H1272">
        <v>24</v>
      </c>
    </row>
    <row r="1273" spans="1:8" x14ac:dyDescent="0.55000000000000004">
      <c r="A1273">
        <v>2479</v>
      </c>
      <c r="B1273">
        <v>2.5995180000000002</v>
      </c>
      <c r="D1273" t="s">
        <v>22</v>
      </c>
      <c r="E1273">
        <v>802.11</v>
      </c>
      <c r="F1273">
        <v>36</v>
      </c>
      <c r="G1273" t="s">
        <v>14</v>
      </c>
      <c r="H1273">
        <v>24</v>
      </c>
    </row>
    <row r="1274" spans="1:8" x14ac:dyDescent="0.55000000000000004">
      <c r="A1274">
        <v>2481</v>
      </c>
      <c r="B1274">
        <v>2.6002320000000001</v>
      </c>
      <c r="D1274" t="s">
        <v>22</v>
      </c>
      <c r="E1274">
        <v>802.11</v>
      </c>
      <c r="F1274">
        <v>36</v>
      </c>
      <c r="G1274" t="s">
        <v>14</v>
      </c>
      <c r="H1274">
        <v>24</v>
      </c>
    </row>
    <row r="1275" spans="1:8" x14ac:dyDescent="0.55000000000000004">
      <c r="A1275">
        <v>2483</v>
      </c>
      <c r="B1275">
        <v>2.600495</v>
      </c>
      <c r="D1275" t="s">
        <v>18</v>
      </c>
      <c r="E1275">
        <v>802.11</v>
      </c>
      <c r="F1275">
        <v>36</v>
      </c>
      <c r="G1275" t="s">
        <v>14</v>
      </c>
      <c r="H1275">
        <v>24</v>
      </c>
    </row>
    <row r="1276" spans="1:8" x14ac:dyDescent="0.55000000000000004">
      <c r="A1276">
        <v>2485</v>
      </c>
      <c r="B1276">
        <v>2.6007150000000001</v>
      </c>
      <c r="D1276" t="s">
        <v>13</v>
      </c>
      <c r="E1276">
        <v>802.11</v>
      </c>
      <c r="F1276">
        <v>36</v>
      </c>
      <c r="G1276" t="s">
        <v>14</v>
      </c>
      <c r="H1276">
        <v>24</v>
      </c>
    </row>
    <row r="1277" spans="1:8" x14ac:dyDescent="0.55000000000000004">
      <c r="A1277">
        <v>2487</v>
      </c>
      <c r="B1277">
        <v>2.6009350000000002</v>
      </c>
      <c r="D1277" t="s">
        <v>13</v>
      </c>
      <c r="E1277">
        <v>802.11</v>
      </c>
      <c r="F1277">
        <v>36</v>
      </c>
      <c r="G1277" t="s">
        <v>14</v>
      </c>
      <c r="H1277">
        <v>24</v>
      </c>
    </row>
    <row r="1278" spans="1:8" x14ac:dyDescent="0.55000000000000004">
      <c r="A1278">
        <v>2489</v>
      </c>
      <c r="B1278">
        <v>2.6012249999999999</v>
      </c>
      <c r="D1278" t="s">
        <v>18</v>
      </c>
      <c r="E1278">
        <v>802.11</v>
      </c>
      <c r="F1278">
        <v>36</v>
      </c>
      <c r="G1278" t="s">
        <v>14</v>
      </c>
      <c r="H1278">
        <v>24</v>
      </c>
    </row>
    <row r="1279" spans="1:8" x14ac:dyDescent="0.55000000000000004">
      <c r="A1279">
        <v>2491</v>
      </c>
      <c r="B1279">
        <v>2.601515</v>
      </c>
      <c r="D1279" t="s">
        <v>22</v>
      </c>
      <c r="E1279">
        <v>802.11</v>
      </c>
      <c r="F1279">
        <v>36</v>
      </c>
      <c r="G1279" t="s">
        <v>14</v>
      </c>
      <c r="H1279">
        <v>24</v>
      </c>
    </row>
    <row r="1280" spans="1:8" x14ac:dyDescent="0.55000000000000004">
      <c r="A1280">
        <v>2493</v>
      </c>
      <c r="B1280">
        <v>2.602023</v>
      </c>
      <c r="D1280" t="s">
        <v>18</v>
      </c>
      <c r="E1280">
        <v>802.11</v>
      </c>
      <c r="F1280">
        <v>36</v>
      </c>
      <c r="G1280" t="s">
        <v>14</v>
      </c>
      <c r="H1280">
        <v>24</v>
      </c>
    </row>
    <row r="1281" spans="1:8" x14ac:dyDescent="0.55000000000000004">
      <c r="A1281">
        <v>2495</v>
      </c>
      <c r="B1281">
        <v>2.6023499999999999</v>
      </c>
      <c r="D1281" t="s">
        <v>18</v>
      </c>
      <c r="E1281">
        <v>802.11</v>
      </c>
      <c r="F1281">
        <v>36</v>
      </c>
      <c r="G1281" t="s">
        <v>14</v>
      </c>
      <c r="H1281">
        <v>24</v>
      </c>
    </row>
    <row r="1282" spans="1:8" x14ac:dyDescent="0.55000000000000004">
      <c r="A1282">
        <v>2497</v>
      </c>
      <c r="B1282">
        <v>2.6026669999999998</v>
      </c>
      <c r="D1282" t="s">
        <v>18</v>
      </c>
      <c r="E1282">
        <v>802.11</v>
      </c>
      <c r="F1282">
        <v>36</v>
      </c>
      <c r="G1282" t="s">
        <v>14</v>
      </c>
      <c r="H1282">
        <v>24</v>
      </c>
    </row>
    <row r="1283" spans="1:8" x14ac:dyDescent="0.55000000000000004">
      <c r="A1283">
        <v>2499</v>
      </c>
      <c r="B1283">
        <v>2.6029409999999999</v>
      </c>
      <c r="D1283" t="s">
        <v>18</v>
      </c>
      <c r="E1283">
        <v>802.11</v>
      </c>
      <c r="F1283">
        <v>36</v>
      </c>
      <c r="G1283" t="s">
        <v>14</v>
      </c>
      <c r="H1283">
        <v>24</v>
      </c>
    </row>
    <row r="1284" spans="1:8" x14ac:dyDescent="0.55000000000000004">
      <c r="A1284">
        <v>2501</v>
      </c>
      <c r="B1284">
        <v>2.6032130000000002</v>
      </c>
      <c r="D1284" t="s">
        <v>22</v>
      </c>
      <c r="E1284">
        <v>802.11</v>
      </c>
      <c r="F1284">
        <v>36</v>
      </c>
      <c r="G1284" t="s">
        <v>14</v>
      </c>
      <c r="H1284">
        <v>24</v>
      </c>
    </row>
    <row r="1285" spans="1:8" x14ac:dyDescent="0.55000000000000004">
      <c r="A1285">
        <v>2503</v>
      </c>
      <c r="B1285">
        <v>2.6041379999999998</v>
      </c>
      <c r="D1285" t="s">
        <v>13</v>
      </c>
      <c r="E1285">
        <v>802.11</v>
      </c>
      <c r="F1285">
        <v>36</v>
      </c>
      <c r="G1285" t="s">
        <v>14</v>
      </c>
      <c r="H1285">
        <v>24</v>
      </c>
    </row>
    <row r="1286" spans="1:8" x14ac:dyDescent="0.55000000000000004">
      <c r="A1286">
        <v>2505</v>
      </c>
      <c r="B1286">
        <v>2.604473</v>
      </c>
      <c r="D1286" t="s">
        <v>22</v>
      </c>
      <c r="E1286">
        <v>802.11</v>
      </c>
      <c r="F1286">
        <v>36</v>
      </c>
      <c r="G1286" t="s">
        <v>14</v>
      </c>
      <c r="H1286">
        <v>24</v>
      </c>
    </row>
    <row r="1287" spans="1:8" x14ac:dyDescent="0.55000000000000004">
      <c r="A1287">
        <v>2507</v>
      </c>
      <c r="B1287">
        <v>2.6046930000000001</v>
      </c>
      <c r="D1287" t="s">
        <v>18</v>
      </c>
      <c r="E1287">
        <v>802.11</v>
      </c>
      <c r="F1287">
        <v>36</v>
      </c>
      <c r="G1287" t="s">
        <v>14</v>
      </c>
      <c r="H1287">
        <v>24</v>
      </c>
    </row>
    <row r="1288" spans="1:8" x14ac:dyDescent="0.55000000000000004">
      <c r="A1288">
        <v>2509</v>
      </c>
      <c r="B1288">
        <v>2.6049220000000002</v>
      </c>
      <c r="D1288" t="s">
        <v>13</v>
      </c>
      <c r="E1288">
        <v>802.11</v>
      </c>
      <c r="F1288">
        <v>36</v>
      </c>
      <c r="G1288" t="s">
        <v>14</v>
      </c>
      <c r="H1288">
        <v>24</v>
      </c>
    </row>
    <row r="1289" spans="1:8" x14ac:dyDescent="0.55000000000000004">
      <c r="A1289">
        <v>2511</v>
      </c>
      <c r="B1289">
        <v>2.6052119999999999</v>
      </c>
      <c r="D1289" t="s">
        <v>22</v>
      </c>
      <c r="E1289">
        <v>802.11</v>
      </c>
      <c r="F1289">
        <v>36</v>
      </c>
      <c r="G1289" t="s">
        <v>14</v>
      </c>
      <c r="H1289">
        <v>24</v>
      </c>
    </row>
    <row r="1290" spans="1:8" x14ac:dyDescent="0.55000000000000004">
      <c r="A1290">
        <v>2513</v>
      </c>
      <c r="B1290">
        <v>2.605944</v>
      </c>
      <c r="D1290" t="s">
        <v>16</v>
      </c>
      <c r="E1290">
        <v>802.11</v>
      </c>
      <c r="F1290">
        <v>36</v>
      </c>
      <c r="G1290" t="s">
        <v>14</v>
      </c>
      <c r="H1290">
        <v>6</v>
      </c>
    </row>
    <row r="1291" spans="1:8" x14ac:dyDescent="0.55000000000000004">
      <c r="A1291">
        <v>2515</v>
      </c>
      <c r="B1291">
        <v>2.6061709999999998</v>
      </c>
      <c r="D1291" t="s">
        <v>18</v>
      </c>
      <c r="E1291">
        <v>802.11</v>
      </c>
      <c r="F1291">
        <v>36</v>
      </c>
      <c r="G1291" t="s">
        <v>14</v>
      </c>
      <c r="H1291">
        <v>24</v>
      </c>
    </row>
    <row r="1292" spans="1:8" x14ac:dyDescent="0.55000000000000004">
      <c r="A1292">
        <v>2517</v>
      </c>
      <c r="B1292">
        <v>2.6069019999999998</v>
      </c>
      <c r="D1292" t="s">
        <v>16</v>
      </c>
      <c r="E1292">
        <v>802.11</v>
      </c>
      <c r="F1292">
        <v>36</v>
      </c>
      <c r="G1292" t="s">
        <v>14</v>
      </c>
      <c r="H1292">
        <v>6</v>
      </c>
    </row>
    <row r="1293" spans="1:8" x14ac:dyDescent="0.55000000000000004">
      <c r="A1293">
        <v>2519</v>
      </c>
      <c r="B1293">
        <v>2.6071559999999998</v>
      </c>
      <c r="D1293" t="s">
        <v>18</v>
      </c>
      <c r="E1293">
        <v>802.11</v>
      </c>
      <c r="F1293">
        <v>36</v>
      </c>
      <c r="G1293" t="s">
        <v>14</v>
      </c>
      <c r="H1293">
        <v>24</v>
      </c>
    </row>
    <row r="1294" spans="1:8" x14ac:dyDescent="0.55000000000000004">
      <c r="A1294">
        <v>2521</v>
      </c>
      <c r="B1294">
        <v>2.6073940000000002</v>
      </c>
      <c r="D1294" t="s">
        <v>13</v>
      </c>
      <c r="E1294">
        <v>802.11</v>
      </c>
      <c r="F1294">
        <v>36</v>
      </c>
      <c r="G1294" t="s">
        <v>14</v>
      </c>
      <c r="H1294">
        <v>24</v>
      </c>
    </row>
    <row r="1295" spans="1:8" x14ac:dyDescent="0.55000000000000004">
      <c r="A1295">
        <v>2523</v>
      </c>
      <c r="B1295">
        <v>2.608301</v>
      </c>
      <c r="D1295" t="s">
        <v>18</v>
      </c>
      <c r="E1295">
        <v>802.11</v>
      </c>
      <c r="F1295">
        <v>36</v>
      </c>
      <c r="G1295" t="s">
        <v>14</v>
      </c>
      <c r="H1295">
        <v>24</v>
      </c>
    </row>
    <row r="1296" spans="1:8" x14ac:dyDescent="0.55000000000000004">
      <c r="A1296">
        <v>2525</v>
      </c>
      <c r="B1296">
        <v>2.6085660000000002</v>
      </c>
      <c r="D1296" t="s">
        <v>18</v>
      </c>
      <c r="E1296">
        <v>802.11</v>
      </c>
      <c r="F1296">
        <v>36</v>
      </c>
      <c r="G1296" t="s">
        <v>14</v>
      </c>
      <c r="H1296">
        <v>24</v>
      </c>
    </row>
    <row r="1297" spans="1:8" x14ac:dyDescent="0.55000000000000004">
      <c r="A1297">
        <v>2527</v>
      </c>
      <c r="B1297">
        <v>2.6087950000000002</v>
      </c>
      <c r="D1297" t="s">
        <v>13</v>
      </c>
      <c r="E1297">
        <v>802.11</v>
      </c>
      <c r="F1297">
        <v>36</v>
      </c>
      <c r="G1297" t="s">
        <v>14</v>
      </c>
      <c r="H1297">
        <v>24</v>
      </c>
    </row>
    <row r="1298" spans="1:8" x14ac:dyDescent="0.55000000000000004">
      <c r="A1298">
        <v>2529</v>
      </c>
      <c r="B1298">
        <v>2.6091220000000002</v>
      </c>
      <c r="D1298" t="s">
        <v>22</v>
      </c>
      <c r="E1298">
        <v>802.11</v>
      </c>
      <c r="F1298">
        <v>36</v>
      </c>
      <c r="G1298" t="s">
        <v>14</v>
      </c>
      <c r="H1298">
        <v>24</v>
      </c>
    </row>
    <row r="1299" spans="1:8" x14ac:dyDescent="0.55000000000000004">
      <c r="A1299">
        <v>2531</v>
      </c>
      <c r="B1299">
        <v>2.6093419999999998</v>
      </c>
      <c r="D1299" t="s">
        <v>18</v>
      </c>
      <c r="E1299">
        <v>802.11</v>
      </c>
      <c r="F1299">
        <v>36</v>
      </c>
      <c r="G1299" t="s">
        <v>14</v>
      </c>
      <c r="H1299">
        <v>24</v>
      </c>
    </row>
    <row r="1300" spans="1:8" x14ac:dyDescent="0.55000000000000004">
      <c r="A1300">
        <v>2533</v>
      </c>
      <c r="B1300">
        <v>2.6095619999999999</v>
      </c>
      <c r="D1300" t="s">
        <v>13</v>
      </c>
      <c r="E1300">
        <v>802.11</v>
      </c>
      <c r="F1300">
        <v>36</v>
      </c>
      <c r="G1300" t="s">
        <v>14</v>
      </c>
      <c r="H1300">
        <v>24</v>
      </c>
    </row>
    <row r="1301" spans="1:8" x14ac:dyDescent="0.55000000000000004">
      <c r="A1301">
        <v>2535</v>
      </c>
      <c r="B1301">
        <v>2.6098340000000002</v>
      </c>
      <c r="D1301" t="s">
        <v>22</v>
      </c>
      <c r="E1301">
        <v>802.11</v>
      </c>
      <c r="F1301">
        <v>36</v>
      </c>
      <c r="G1301" t="s">
        <v>14</v>
      </c>
      <c r="H1301">
        <v>24</v>
      </c>
    </row>
    <row r="1302" spans="1:8" x14ac:dyDescent="0.55000000000000004">
      <c r="A1302">
        <v>2537</v>
      </c>
      <c r="B1302">
        <v>2.6100539999999999</v>
      </c>
      <c r="D1302" t="s">
        <v>18</v>
      </c>
      <c r="E1302">
        <v>802.11</v>
      </c>
      <c r="F1302">
        <v>36</v>
      </c>
      <c r="G1302" t="s">
        <v>14</v>
      </c>
      <c r="H1302">
        <v>24</v>
      </c>
    </row>
    <row r="1303" spans="1:8" x14ac:dyDescent="0.55000000000000004">
      <c r="A1303">
        <v>2539</v>
      </c>
      <c r="B1303">
        <v>2.610274</v>
      </c>
      <c r="D1303" t="s">
        <v>13</v>
      </c>
      <c r="E1303">
        <v>802.11</v>
      </c>
      <c r="F1303">
        <v>36</v>
      </c>
      <c r="G1303" t="s">
        <v>14</v>
      </c>
      <c r="H1303">
        <v>24</v>
      </c>
    </row>
    <row r="1304" spans="1:8" x14ac:dyDescent="0.55000000000000004">
      <c r="A1304">
        <v>2541</v>
      </c>
      <c r="B1304">
        <v>2.611005</v>
      </c>
      <c r="D1304" t="s">
        <v>16</v>
      </c>
      <c r="E1304">
        <v>802.11</v>
      </c>
      <c r="F1304">
        <v>36</v>
      </c>
      <c r="G1304" t="s">
        <v>14</v>
      </c>
      <c r="H1304">
        <v>6</v>
      </c>
    </row>
    <row r="1305" spans="1:8" x14ac:dyDescent="0.55000000000000004">
      <c r="A1305">
        <v>2543</v>
      </c>
      <c r="B1305">
        <v>2.611329</v>
      </c>
      <c r="D1305" t="s">
        <v>22</v>
      </c>
      <c r="E1305">
        <v>802.11</v>
      </c>
      <c r="F1305">
        <v>36</v>
      </c>
      <c r="G1305" t="s">
        <v>14</v>
      </c>
      <c r="H1305">
        <v>24</v>
      </c>
    </row>
    <row r="1306" spans="1:8" x14ac:dyDescent="0.55000000000000004">
      <c r="A1306">
        <v>2545</v>
      </c>
      <c r="B1306">
        <v>2.611558</v>
      </c>
      <c r="D1306" t="s">
        <v>13</v>
      </c>
      <c r="E1306">
        <v>802.11</v>
      </c>
      <c r="F1306">
        <v>36</v>
      </c>
      <c r="G1306" t="s">
        <v>14</v>
      </c>
      <c r="H1306">
        <v>24</v>
      </c>
    </row>
    <row r="1307" spans="1:8" x14ac:dyDescent="0.55000000000000004">
      <c r="A1307">
        <v>2547</v>
      </c>
      <c r="B1307">
        <v>2.6117689999999998</v>
      </c>
      <c r="D1307" t="s">
        <v>22</v>
      </c>
      <c r="E1307">
        <v>802.11</v>
      </c>
      <c r="F1307">
        <v>36</v>
      </c>
      <c r="G1307" t="s">
        <v>14</v>
      </c>
      <c r="H1307">
        <v>24</v>
      </c>
    </row>
    <row r="1308" spans="1:8" x14ac:dyDescent="0.55000000000000004">
      <c r="A1308">
        <v>2549</v>
      </c>
      <c r="B1308">
        <v>2.6119889999999999</v>
      </c>
      <c r="D1308" t="s">
        <v>18</v>
      </c>
      <c r="E1308">
        <v>802.11</v>
      </c>
      <c r="F1308">
        <v>36</v>
      </c>
      <c r="G1308" t="s">
        <v>14</v>
      </c>
      <c r="H1308">
        <v>24</v>
      </c>
    </row>
    <row r="1309" spans="1:8" x14ac:dyDescent="0.55000000000000004">
      <c r="A1309">
        <v>2551</v>
      </c>
      <c r="B1309">
        <v>2.6127210000000001</v>
      </c>
      <c r="D1309" t="s">
        <v>16</v>
      </c>
      <c r="E1309">
        <v>802.11</v>
      </c>
      <c r="F1309">
        <v>36</v>
      </c>
      <c r="G1309" t="s">
        <v>14</v>
      </c>
      <c r="H1309">
        <v>6</v>
      </c>
    </row>
    <row r="1310" spans="1:8" x14ac:dyDescent="0.55000000000000004">
      <c r="A1310">
        <v>2553</v>
      </c>
      <c r="B1310">
        <v>2.6129479999999998</v>
      </c>
      <c r="D1310" t="s">
        <v>22</v>
      </c>
      <c r="E1310">
        <v>802.11</v>
      </c>
      <c r="F1310">
        <v>36</v>
      </c>
      <c r="G1310" t="s">
        <v>14</v>
      </c>
      <c r="H1310">
        <v>24</v>
      </c>
    </row>
    <row r="1311" spans="1:8" x14ac:dyDescent="0.55000000000000004">
      <c r="A1311">
        <v>2555</v>
      </c>
      <c r="B1311">
        <v>2.6131950000000002</v>
      </c>
      <c r="D1311" t="s">
        <v>13</v>
      </c>
      <c r="E1311">
        <v>802.11</v>
      </c>
      <c r="F1311">
        <v>36</v>
      </c>
      <c r="G1311" t="s">
        <v>14</v>
      </c>
      <c r="H1311">
        <v>24</v>
      </c>
    </row>
    <row r="1312" spans="1:8" x14ac:dyDescent="0.55000000000000004">
      <c r="A1312">
        <v>2557</v>
      </c>
      <c r="B1312">
        <v>2.6134059999999999</v>
      </c>
      <c r="D1312" t="s">
        <v>18</v>
      </c>
      <c r="E1312">
        <v>802.11</v>
      </c>
      <c r="F1312">
        <v>36</v>
      </c>
      <c r="G1312" t="s">
        <v>14</v>
      </c>
      <c r="H1312">
        <v>24</v>
      </c>
    </row>
    <row r="1313" spans="1:8" x14ac:dyDescent="0.55000000000000004">
      <c r="A1313">
        <v>2559</v>
      </c>
      <c r="B1313">
        <v>2.6136170000000001</v>
      </c>
      <c r="D1313" t="s">
        <v>18</v>
      </c>
      <c r="E1313">
        <v>802.11</v>
      </c>
      <c r="F1313">
        <v>36</v>
      </c>
      <c r="G1313" t="s">
        <v>14</v>
      </c>
      <c r="H1313">
        <v>24</v>
      </c>
    </row>
    <row r="1314" spans="1:8" x14ac:dyDescent="0.55000000000000004">
      <c r="A1314">
        <v>2561</v>
      </c>
      <c r="B1314">
        <v>2.6138219999999999</v>
      </c>
      <c r="D1314" t="s">
        <v>18</v>
      </c>
      <c r="E1314">
        <v>802.11</v>
      </c>
      <c r="F1314">
        <v>36</v>
      </c>
      <c r="G1314" t="s">
        <v>14</v>
      </c>
      <c r="H1314">
        <v>24</v>
      </c>
    </row>
    <row r="1315" spans="1:8" x14ac:dyDescent="0.55000000000000004">
      <c r="A1315">
        <v>2563</v>
      </c>
      <c r="B1315">
        <v>2.6145710000000002</v>
      </c>
      <c r="D1315" t="s">
        <v>16</v>
      </c>
      <c r="E1315">
        <v>802.11</v>
      </c>
      <c r="F1315">
        <v>36</v>
      </c>
      <c r="G1315" t="s">
        <v>14</v>
      </c>
      <c r="H1315">
        <v>6</v>
      </c>
    </row>
    <row r="1316" spans="1:8" x14ac:dyDescent="0.55000000000000004">
      <c r="A1316">
        <v>2565</v>
      </c>
      <c r="B1316">
        <v>2.6148069999999999</v>
      </c>
      <c r="D1316" t="s">
        <v>22</v>
      </c>
      <c r="E1316">
        <v>802.11</v>
      </c>
      <c r="F1316">
        <v>36</v>
      </c>
      <c r="G1316" t="s">
        <v>14</v>
      </c>
      <c r="H1316">
        <v>24</v>
      </c>
    </row>
    <row r="1317" spans="1:8" x14ac:dyDescent="0.55000000000000004">
      <c r="A1317">
        <v>2567</v>
      </c>
      <c r="B1317">
        <v>2.6150030000000002</v>
      </c>
      <c r="D1317" t="s">
        <v>13</v>
      </c>
      <c r="E1317">
        <v>802.11</v>
      </c>
      <c r="F1317">
        <v>36</v>
      </c>
      <c r="G1317" t="s">
        <v>14</v>
      </c>
      <c r="H1317">
        <v>24</v>
      </c>
    </row>
    <row r="1318" spans="1:8" x14ac:dyDescent="0.55000000000000004">
      <c r="A1318">
        <v>2569</v>
      </c>
      <c r="B1318">
        <v>2.6151990000000001</v>
      </c>
      <c r="D1318" t="s">
        <v>18</v>
      </c>
      <c r="E1318">
        <v>802.11</v>
      </c>
      <c r="F1318">
        <v>36</v>
      </c>
      <c r="G1318" t="s">
        <v>14</v>
      </c>
      <c r="H1318">
        <v>24</v>
      </c>
    </row>
    <row r="1319" spans="1:8" x14ac:dyDescent="0.55000000000000004">
      <c r="A1319">
        <v>2571</v>
      </c>
      <c r="B1319">
        <v>2.6159309999999998</v>
      </c>
      <c r="D1319" t="s">
        <v>16</v>
      </c>
      <c r="E1319">
        <v>802.11</v>
      </c>
      <c r="F1319">
        <v>36</v>
      </c>
      <c r="G1319" t="s">
        <v>14</v>
      </c>
      <c r="H1319">
        <v>6</v>
      </c>
    </row>
    <row r="1320" spans="1:8" x14ac:dyDescent="0.55000000000000004">
      <c r="A1320">
        <v>2573</v>
      </c>
      <c r="B1320">
        <v>2.6161759999999998</v>
      </c>
      <c r="D1320" t="s">
        <v>22</v>
      </c>
      <c r="E1320">
        <v>802.11</v>
      </c>
      <c r="F1320">
        <v>36</v>
      </c>
      <c r="G1320" t="s">
        <v>14</v>
      </c>
      <c r="H1320">
        <v>24</v>
      </c>
    </row>
    <row r="1321" spans="1:8" x14ac:dyDescent="0.55000000000000004">
      <c r="A1321">
        <v>2575</v>
      </c>
      <c r="B1321">
        <v>2.6169250000000002</v>
      </c>
      <c r="D1321" t="s">
        <v>16</v>
      </c>
      <c r="E1321">
        <v>802.11</v>
      </c>
      <c r="F1321">
        <v>36</v>
      </c>
      <c r="G1321" t="s">
        <v>14</v>
      </c>
      <c r="H1321">
        <v>6</v>
      </c>
    </row>
    <row r="1322" spans="1:8" x14ac:dyDescent="0.55000000000000004">
      <c r="A1322">
        <v>2577</v>
      </c>
      <c r="B1322">
        <v>2.6176900000000001</v>
      </c>
      <c r="D1322" t="s">
        <v>16</v>
      </c>
      <c r="E1322">
        <v>802.11</v>
      </c>
      <c r="F1322">
        <v>36</v>
      </c>
      <c r="G1322" t="s">
        <v>14</v>
      </c>
      <c r="H1322">
        <v>6</v>
      </c>
    </row>
    <row r="1323" spans="1:8" x14ac:dyDescent="0.55000000000000004">
      <c r="A1323">
        <v>2579</v>
      </c>
      <c r="B1323">
        <v>2.617893</v>
      </c>
      <c r="D1323" t="s">
        <v>13</v>
      </c>
      <c r="E1323">
        <v>802.11</v>
      </c>
      <c r="F1323">
        <v>36</v>
      </c>
      <c r="G1323" t="s">
        <v>14</v>
      </c>
      <c r="H1323">
        <v>24</v>
      </c>
    </row>
    <row r="1324" spans="1:8" x14ac:dyDescent="0.55000000000000004">
      <c r="A1324">
        <v>2581</v>
      </c>
      <c r="B1324">
        <v>2.6181130000000001</v>
      </c>
      <c r="D1324" t="s">
        <v>22</v>
      </c>
      <c r="E1324">
        <v>802.11</v>
      </c>
      <c r="F1324">
        <v>36</v>
      </c>
      <c r="G1324" t="s">
        <v>14</v>
      </c>
      <c r="H1324">
        <v>24</v>
      </c>
    </row>
    <row r="1325" spans="1:8" x14ac:dyDescent="0.55000000000000004">
      <c r="A1325">
        <v>2583</v>
      </c>
      <c r="B1325">
        <v>2.619065</v>
      </c>
      <c r="D1325" t="s">
        <v>16</v>
      </c>
      <c r="E1325">
        <v>802.11</v>
      </c>
      <c r="F1325">
        <v>36</v>
      </c>
      <c r="G1325" t="s">
        <v>14</v>
      </c>
      <c r="H1325">
        <v>6</v>
      </c>
    </row>
    <row r="1326" spans="1:8" x14ac:dyDescent="0.55000000000000004">
      <c r="A1326">
        <v>2585</v>
      </c>
      <c r="B1326">
        <v>2.6200809999999999</v>
      </c>
      <c r="D1326" t="s">
        <v>13</v>
      </c>
      <c r="E1326">
        <v>802.11</v>
      </c>
      <c r="F1326">
        <v>36</v>
      </c>
      <c r="G1326" t="s">
        <v>14</v>
      </c>
      <c r="H1326">
        <v>24</v>
      </c>
    </row>
    <row r="1327" spans="1:8" x14ac:dyDescent="0.55000000000000004">
      <c r="A1327">
        <v>2587</v>
      </c>
      <c r="B1327">
        <v>2.6203319999999999</v>
      </c>
      <c r="D1327" t="s">
        <v>13</v>
      </c>
      <c r="E1327">
        <v>802.11</v>
      </c>
      <c r="F1327">
        <v>36</v>
      </c>
      <c r="G1327" t="s">
        <v>14</v>
      </c>
      <c r="H1327">
        <v>24</v>
      </c>
    </row>
    <row r="1328" spans="1:8" x14ac:dyDescent="0.55000000000000004">
      <c r="A1328">
        <v>2589</v>
      </c>
      <c r="B1328">
        <v>2.6218789999999998</v>
      </c>
      <c r="D1328" t="s">
        <v>18</v>
      </c>
      <c r="E1328">
        <v>802.11</v>
      </c>
      <c r="F1328">
        <v>36</v>
      </c>
      <c r="G1328" t="s">
        <v>14</v>
      </c>
      <c r="H1328">
        <v>24</v>
      </c>
    </row>
    <row r="1329" spans="1:8" x14ac:dyDescent="0.55000000000000004">
      <c r="A1329">
        <v>2591</v>
      </c>
      <c r="B1329">
        <v>2.62209</v>
      </c>
      <c r="D1329" t="s">
        <v>18</v>
      </c>
      <c r="E1329">
        <v>802.11</v>
      </c>
      <c r="F1329">
        <v>36</v>
      </c>
      <c r="G1329" t="s">
        <v>14</v>
      </c>
      <c r="H1329">
        <v>24</v>
      </c>
    </row>
    <row r="1330" spans="1:8" x14ac:dyDescent="0.55000000000000004">
      <c r="A1330">
        <v>2593</v>
      </c>
      <c r="B1330">
        <v>2.6223999999999998</v>
      </c>
      <c r="D1330" t="s">
        <v>18</v>
      </c>
      <c r="E1330">
        <v>802.11</v>
      </c>
      <c r="F1330">
        <v>36</v>
      </c>
      <c r="G1330" t="s">
        <v>14</v>
      </c>
      <c r="H1330">
        <v>24</v>
      </c>
    </row>
    <row r="1331" spans="1:8" x14ac:dyDescent="0.55000000000000004">
      <c r="A1331">
        <v>2595</v>
      </c>
      <c r="B1331">
        <v>2.6226630000000002</v>
      </c>
      <c r="D1331" t="s">
        <v>22</v>
      </c>
      <c r="E1331">
        <v>802.11</v>
      </c>
      <c r="F1331">
        <v>36</v>
      </c>
      <c r="G1331" t="s">
        <v>14</v>
      </c>
      <c r="H1331">
        <v>24</v>
      </c>
    </row>
    <row r="1332" spans="1:8" x14ac:dyDescent="0.55000000000000004">
      <c r="A1332">
        <v>2597</v>
      </c>
      <c r="B1332">
        <v>2.6229260000000001</v>
      </c>
      <c r="D1332" t="s">
        <v>22</v>
      </c>
      <c r="E1332">
        <v>802.11</v>
      </c>
      <c r="F1332">
        <v>36</v>
      </c>
      <c r="G1332" t="s">
        <v>14</v>
      </c>
      <c r="H1332">
        <v>24</v>
      </c>
    </row>
    <row r="1333" spans="1:8" x14ac:dyDescent="0.55000000000000004">
      <c r="A1333">
        <v>2599</v>
      </c>
      <c r="B1333">
        <v>2.6231460000000002</v>
      </c>
      <c r="D1333" t="s">
        <v>18</v>
      </c>
      <c r="E1333">
        <v>802.11</v>
      </c>
      <c r="F1333">
        <v>36</v>
      </c>
      <c r="G1333" t="s">
        <v>14</v>
      </c>
      <c r="H1333">
        <v>24</v>
      </c>
    </row>
    <row r="1334" spans="1:8" x14ac:dyDescent="0.55000000000000004">
      <c r="A1334">
        <v>2601</v>
      </c>
      <c r="B1334">
        <v>2.6234540000000002</v>
      </c>
      <c r="D1334" t="s">
        <v>22</v>
      </c>
      <c r="E1334">
        <v>802.11</v>
      </c>
      <c r="F1334">
        <v>36</v>
      </c>
      <c r="G1334" t="s">
        <v>14</v>
      </c>
      <c r="H1334">
        <v>24</v>
      </c>
    </row>
    <row r="1335" spans="1:8" x14ac:dyDescent="0.55000000000000004">
      <c r="A1335">
        <v>2603</v>
      </c>
      <c r="B1335">
        <v>2.6237180000000002</v>
      </c>
      <c r="D1335" t="s">
        <v>22</v>
      </c>
      <c r="E1335">
        <v>802.11</v>
      </c>
      <c r="F1335">
        <v>36</v>
      </c>
      <c r="G1335" t="s">
        <v>14</v>
      </c>
      <c r="H1335">
        <v>24</v>
      </c>
    </row>
    <row r="1336" spans="1:8" x14ac:dyDescent="0.55000000000000004">
      <c r="A1336">
        <v>2605</v>
      </c>
      <c r="B1336">
        <v>2.6239560000000002</v>
      </c>
      <c r="D1336" t="s">
        <v>18</v>
      </c>
      <c r="E1336">
        <v>802.11</v>
      </c>
      <c r="F1336">
        <v>36</v>
      </c>
      <c r="G1336" t="s">
        <v>14</v>
      </c>
      <c r="H1336">
        <v>24</v>
      </c>
    </row>
    <row r="1337" spans="1:8" x14ac:dyDescent="0.55000000000000004">
      <c r="A1337">
        <v>2607</v>
      </c>
      <c r="B1337">
        <v>2.6243089999999998</v>
      </c>
      <c r="D1337" t="s">
        <v>22</v>
      </c>
      <c r="E1337">
        <v>802.11</v>
      </c>
      <c r="F1337">
        <v>36</v>
      </c>
      <c r="G1337" t="s">
        <v>14</v>
      </c>
      <c r="H1337">
        <v>24</v>
      </c>
    </row>
    <row r="1338" spans="1:8" x14ac:dyDescent="0.55000000000000004">
      <c r="A1338">
        <v>2609</v>
      </c>
      <c r="B1338">
        <v>2.6252339999999998</v>
      </c>
      <c r="D1338" t="s">
        <v>13</v>
      </c>
      <c r="E1338">
        <v>802.11</v>
      </c>
      <c r="F1338">
        <v>36</v>
      </c>
      <c r="G1338" t="s">
        <v>14</v>
      </c>
      <c r="H1338">
        <v>24</v>
      </c>
    </row>
    <row r="1339" spans="1:8" x14ac:dyDescent="0.55000000000000004">
      <c r="A1339">
        <v>2611</v>
      </c>
      <c r="B1339">
        <v>2.6255060000000001</v>
      </c>
      <c r="D1339" t="s">
        <v>22</v>
      </c>
      <c r="E1339">
        <v>802.11</v>
      </c>
      <c r="F1339">
        <v>36</v>
      </c>
      <c r="G1339" t="s">
        <v>14</v>
      </c>
      <c r="H1339">
        <v>24</v>
      </c>
    </row>
    <row r="1340" spans="1:8" x14ac:dyDescent="0.55000000000000004">
      <c r="A1340">
        <v>2613</v>
      </c>
      <c r="B1340">
        <v>2.625769</v>
      </c>
      <c r="D1340" t="s">
        <v>22</v>
      </c>
      <c r="E1340">
        <v>802.11</v>
      </c>
      <c r="F1340">
        <v>36</v>
      </c>
      <c r="G1340" t="s">
        <v>14</v>
      </c>
      <c r="H1340">
        <v>24</v>
      </c>
    </row>
    <row r="1341" spans="1:8" x14ac:dyDescent="0.55000000000000004">
      <c r="A1341">
        <v>2615</v>
      </c>
      <c r="B1341">
        <v>2.6260590000000001</v>
      </c>
      <c r="D1341" t="s">
        <v>22</v>
      </c>
      <c r="E1341">
        <v>802.11</v>
      </c>
      <c r="F1341">
        <v>36</v>
      </c>
      <c r="G1341" t="s">
        <v>14</v>
      </c>
      <c r="H1341">
        <v>24</v>
      </c>
    </row>
    <row r="1342" spans="1:8" x14ac:dyDescent="0.55000000000000004">
      <c r="A1342">
        <v>2617</v>
      </c>
      <c r="B1342">
        <v>2.6262789999999998</v>
      </c>
      <c r="D1342" t="s">
        <v>13</v>
      </c>
      <c r="E1342">
        <v>802.11</v>
      </c>
      <c r="F1342">
        <v>36</v>
      </c>
      <c r="G1342" t="s">
        <v>14</v>
      </c>
      <c r="H1342">
        <v>24</v>
      </c>
    </row>
    <row r="1343" spans="1:8" x14ac:dyDescent="0.55000000000000004">
      <c r="A1343">
        <v>2619</v>
      </c>
      <c r="B1343">
        <v>2.6265260000000001</v>
      </c>
      <c r="D1343" t="s">
        <v>13</v>
      </c>
      <c r="E1343">
        <v>802.11</v>
      </c>
      <c r="F1343">
        <v>36</v>
      </c>
      <c r="G1343" t="s">
        <v>14</v>
      </c>
      <c r="H1343">
        <v>24</v>
      </c>
    </row>
    <row r="1344" spans="1:8" x14ac:dyDescent="0.55000000000000004">
      <c r="A1344">
        <v>2621</v>
      </c>
      <c r="B1344">
        <v>2.6268159999999998</v>
      </c>
      <c r="D1344" t="s">
        <v>22</v>
      </c>
      <c r="E1344">
        <v>802.11</v>
      </c>
      <c r="F1344">
        <v>36</v>
      </c>
      <c r="G1344" t="s">
        <v>14</v>
      </c>
      <c r="H1344">
        <v>24</v>
      </c>
    </row>
    <row r="1345" spans="1:8" x14ac:dyDescent="0.55000000000000004">
      <c r="A1345">
        <v>2623</v>
      </c>
      <c r="B1345">
        <v>2.6270359999999999</v>
      </c>
      <c r="D1345" t="s">
        <v>13</v>
      </c>
      <c r="E1345">
        <v>802.11</v>
      </c>
      <c r="F1345">
        <v>36</v>
      </c>
      <c r="G1345" t="s">
        <v>14</v>
      </c>
      <c r="H1345">
        <v>24</v>
      </c>
    </row>
    <row r="1346" spans="1:8" x14ac:dyDescent="0.55000000000000004">
      <c r="A1346">
        <v>2625</v>
      </c>
      <c r="B1346">
        <v>2.6273010000000001</v>
      </c>
      <c r="D1346" t="s">
        <v>18</v>
      </c>
      <c r="E1346">
        <v>802.11</v>
      </c>
      <c r="F1346">
        <v>36</v>
      </c>
      <c r="G1346" t="s">
        <v>14</v>
      </c>
      <c r="H1346">
        <v>24</v>
      </c>
    </row>
    <row r="1347" spans="1:8" x14ac:dyDescent="0.55000000000000004">
      <c r="A1347">
        <v>2627</v>
      </c>
      <c r="B1347">
        <v>2.6275309999999998</v>
      </c>
      <c r="D1347" t="s">
        <v>18</v>
      </c>
      <c r="E1347">
        <v>802.11</v>
      </c>
      <c r="F1347">
        <v>36</v>
      </c>
      <c r="G1347" t="s">
        <v>14</v>
      </c>
      <c r="H1347">
        <v>24</v>
      </c>
    </row>
    <row r="1348" spans="1:8" x14ac:dyDescent="0.55000000000000004">
      <c r="A1348">
        <v>2629</v>
      </c>
      <c r="B1348">
        <v>2.6280389999999998</v>
      </c>
      <c r="D1348" t="s">
        <v>13</v>
      </c>
      <c r="E1348">
        <v>802.11</v>
      </c>
      <c r="F1348">
        <v>36</v>
      </c>
      <c r="G1348" t="s">
        <v>14</v>
      </c>
      <c r="H1348">
        <v>24</v>
      </c>
    </row>
    <row r="1349" spans="1:8" x14ac:dyDescent="0.55000000000000004">
      <c r="A1349">
        <v>2631</v>
      </c>
      <c r="B1349">
        <v>2.62825</v>
      </c>
      <c r="D1349" t="s">
        <v>13</v>
      </c>
      <c r="E1349">
        <v>802.11</v>
      </c>
      <c r="F1349">
        <v>36</v>
      </c>
      <c r="G1349" t="s">
        <v>14</v>
      </c>
      <c r="H1349">
        <v>24</v>
      </c>
    </row>
    <row r="1350" spans="1:8" x14ac:dyDescent="0.55000000000000004">
      <c r="A1350">
        <v>2633</v>
      </c>
      <c r="B1350">
        <v>2.6285059999999998</v>
      </c>
      <c r="D1350" t="s">
        <v>18</v>
      </c>
      <c r="E1350">
        <v>802.11</v>
      </c>
      <c r="F1350">
        <v>36</v>
      </c>
      <c r="G1350" t="s">
        <v>14</v>
      </c>
      <c r="H1350">
        <v>24</v>
      </c>
    </row>
    <row r="1351" spans="1:8" x14ac:dyDescent="0.55000000000000004">
      <c r="A1351">
        <v>2635</v>
      </c>
      <c r="B1351">
        <v>2.628717</v>
      </c>
      <c r="D1351" t="s">
        <v>13</v>
      </c>
      <c r="E1351">
        <v>802.11</v>
      </c>
      <c r="F1351">
        <v>36</v>
      </c>
      <c r="G1351" t="s">
        <v>14</v>
      </c>
      <c r="H1351">
        <v>24</v>
      </c>
    </row>
    <row r="1352" spans="1:8" x14ac:dyDescent="0.55000000000000004">
      <c r="A1352">
        <v>2637</v>
      </c>
      <c r="B1352">
        <v>2.6289280000000002</v>
      </c>
      <c r="D1352" t="s">
        <v>13</v>
      </c>
      <c r="E1352">
        <v>802.11</v>
      </c>
      <c r="F1352">
        <v>36</v>
      </c>
      <c r="G1352" t="s">
        <v>14</v>
      </c>
      <c r="H1352">
        <v>24</v>
      </c>
    </row>
    <row r="1353" spans="1:8" x14ac:dyDescent="0.55000000000000004">
      <c r="A1353">
        <v>2639</v>
      </c>
      <c r="B1353">
        <v>2.629184</v>
      </c>
      <c r="D1353" t="s">
        <v>18</v>
      </c>
      <c r="E1353">
        <v>802.11</v>
      </c>
      <c r="F1353">
        <v>36</v>
      </c>
      <c r="G1353" t="s">
        <v>14</v>
      </c>
      <c r="H1353">
        <v>24</v>
      </c>
    </row>
    <row r="1354" spans="1:8" x14ac:dyDescent="0.55000000000000004">
      <c r="A1354">
        <v>2641</v>
      </c>
      <c r="B1354">
        <v>2.629483</v>
      </c>
      <c r="D1354" t="s">
        <v>22</v>
      </c>
      <c r="E1354">
        <v>802.11</v>
      </c>
      <c r="F1354">
        <v>36</v>
      </c>
      <c r="G1354" t="s">
        <v>14</v>
      </c>
      <c r="H1354">
        <v>24</v>
      </c>
    </row>
    <row r="1355" spans="1:8" x14ac:dyDescent="0.55000000000000004">
      <c r="A1355">
        <v>2643</v>
      </c>
      <c r="B1355">
        <v>2.629712</v>
      </c>
      <c r="D1355" t="s">
        <v>13</v>
      </c>
      <c r="E1355">
        <v>802.11</v>
      </c>
      <c r="F1355">
        <v>36</v>
      </c>
      <c r="G1355" t="s">
        <v>14</v>
      </c>
      <c r="H1355">
        <v>24</v>
      </c>
    </row>
    <row r="1356" spans="1:8" x14ac:dyDescent="0.55000000000000004">
      <c r="A1356">
        <v>2645</v>
      </c>
      <c r="B1356">
        <v>2.6299229999999998</v>
      </c>
      <c r="D1356" t="s">
        <v>18</v>
      </c>
      <c r="E1356">
        <v>802.11</v>
      </c>
      <c r="F1356">
        <v>36</v>
      </c>
      <c r="G1356" t="s">
        <v>14</v>
      </c>
      <c r="H1356">
        <v>24</v>
      </c>
    </row>
    <row r="1357" spans="1:8" x14ac:dyDescent="0.55000000000000004">
      <c r="A1357">
        <v>2647</v>
      </c>
      <c r="B1357">
        <v>2.6301429999999999</v>
      </c>
      <c r="D1357" t="s">
        <v>13</v>
      </c>
      <c r="E1357">
        <v>802.11</v>
      </c>
      <c r="F1357">
        <v>36</v>
      </c>
      <c r="G1357" t="s">
        <v>14</v>
      </c>
      <c r="H1357">
        <v>24</v>
      </c>
    </row>
    <row r="1358" spans="1:8" x14ac:dyDescent="0.55000000000000004">
      <c r="A1358">
        <v>2649</v>
      </c>
      <c r="B1358">
        <v>2.6308739999999999</v>
      </c>
      <c r="D1358" t="s">
        <v>16</v>
      </c>
      <c r="E1358">
        <v>802.11</v>
      </c>
      <c r="F1358">
        <v>36</v>
      </c>
      <c r="G1358" t="s">
        <v>14</v>
      </c>
      <c r="H1358">
        <v>6</v>
      </c>
    </row>
    <row r="1359" spans="1:8" x14ac:dyDescent="0.55000000000000004">
      <c r="A1359">
        <v>2651</v>
      </c>
      <c r="B1359">
        <v>2.631113</v>
      </c>
      <c r="D1359" t="s">
        <v>13</v>
      </c>
      <c r="E1359">
        <v>802.11</v>
      </c>
      <c r="F1359">
        <v>36</v>
      </c>
      <c r="G1359" t="s">
        <v>14</v>
      </c>
      <c r="H1359">
        <v>24</v>
      </c>
    </row>
    <row r="1360" spans="1:8" x14ac:dyDescent="0.55000000000000004">
      <c r="A1360">
        <v>2653</v>
      </c>
      <c r="B1360">
        <v>2.6313759999999999</v>
      </c>
      <c r="D1360" t="s">
        <v>22</v>
      </c>
      <c r="E1360">
        <v>802.11</v>
      </c>
      <c r="F1360">
        <v>36</v>
      </c>
      <c r="G1360" t="s">
        <v>14</v>
      </c>
      <c r="H1360">
        <v>24</v>
      </c>
    </row>
    <row r="1361" spans="1:8" x14ac:dyDescent="0.55000000000000004">
      <c r="A1361">
        <v>2655</v>
      </c>
      <c r="B1361">
        <v>2.6315879999999998</v>
      </c>
      <c r="D1361" t="s">
        <v>18</v>
      </c>
      <c r="E1361">
        <v>802.11</v>
      </c>
      <c r="F1361">
        <v>36</v>
      </c>
      <c r="G1361" t="s">
        <v>14</v>
      </c>
      <c r="H1361">
        <v>24</v>
      </c>
    </row>
    <row r="1362" spans="1:8" x14ac:dyDescent="0.55000000000000004">
      <c r="A1362">
        <v>2657</v>
      </c>
      <c r="B1362">
        <v>2.631802</v>
      </c>
      <c r="D1362" t="s">
        <v>13</v>
      </c>
      <c r="E1362">
        <v>802.11</v>
      </c>
      <c r="F1362">
        <v>36</v>
      </c>
      <c r="G1362" t="s">
        <v>14</v>
      </c>
      <c r="H1362">
        <v>24</v>
      </c>
    </row>
    <row r="1363" spans="1:8" x14ac:dyDescent="0.55000000000000004">
      <c r="A1363">
        <v>2659</v>
      </c>
      <c r="B1363">
        <v>2.6319979999999998</v>
      </c>
      <c r="D1363" t="s">
        <v>13</v>
      </c>
      <c r="E1363">
        <v>802.11</v>
      </c>
      <c r="F1363">
        <v>36</v>
      </c>
      <c r="G1363" t="s">
        <v>14</v>
      </c>
      <c r="H1363">
        <v>24</v>
      </c>
    </row>
    <row r="1364" spans="1:8" x14ac:dyDescent="0.55000000000000004">
      <c r="A1364">
        <v>2661</v>
      </c>
      <c r="B1364">
        <v>2.6321850000000002</v>
      </c>
      <c r="D1364" t="s">
        <v>13</v>
      </c>
      <c r="E1364">
        <v>802.11</v>
      </c>
      <c r="F1364">
        <v>36</v>
      </c>
      <c r="G1364" t="s">
        <v>14</v>
      </c>
      <c r="H1364">
        <v>24</v>
      </c>
    </row>
    <row r="1365" spans="1:8" x14ac:dyDescent="0.55000000000000004">
      <c r="A1365">
        <v>2663</v>
      </c>
      <c r="B1365">
        <v>2.6329159999999998</v>
      </c>
      <c r="D1365" t="s">
        <v>16</v>
      </c>
      <c r="E1365">
        <v>802.11</v>
      </c>
      <c r="F1365">
        <v>36</v>
      </c>
      <c r="G1365" t="s">
        <v>14</v>
      </c>
      <c r="H1365">
        <v>6</v>
      </c>
    </row>
    <row r="1366" spans="1:8" x14ac:dyDescent="0.55000000000000004">
      <c r="A1366">
        <v>2665</v>
      </c>
      <c r="B1366">
        <v>2.633143</v>
      </c>
      <c r="D1366" t="s">
        <v>18</v>
      </c>
      <c r="E1366">
        <v>802.11</v>
      </c>
      <c r="F1366">
        <v>36</v>
      </c>
      <c r="G1366" t="s">
        <v>14</v>
      </c>
      <c r="H1366">
        <v>24</v>
      </c>
    </row>
    <row r="1367" spans="1:8" x14ac:dyDescent="0.55000000000000004">
      <c r="A1367">
        <v>2667</v>
      </c>
      <c r="B1367">
        <v>2.6334240000000002</v>
      </c>
      <c r="D1367" t="s">
        <v>22</v>
      </c>
      <c r="E1367">
        <v>802.11</v>
      </c>
      <c r="F1367">
        <v>36</v>
      </c>
      <c r="G1367" t="s">
        <v>14</v>
      </c>
      <c r="H1367">
        <v>24</v>
      </c>
    </row>
    <row r="1368" spans="1:8" x14ac:dyDescent="0.55000000000000004">
      <c r="A1368">
        <v>2669</v>
      </c>
      <c r="B1368">
        <v>2.6341730000000001</v>
      </c>
      <c r="D1368" t="s">
        <v>16</v>
      </c>
      <c r="E1368">
        <v>802.11</v>
      </c>
      <c r="F1368">
        <v>36</v>
      </c>
      <c r="G1368" t="s">
        <v>14</v>
      </c>
      <c r="H1368">
        <v>6</v>
      </c>
    </row>
    <row r="1369" spans="1:8" x14ac:dyDescent="0.55000000000000004">
      <c r="A1369">
        <v>2671</v>
      </c>
      <c r="B1369">
        <v>2.635141</v>
      </c>
      <c r="D1369" t="s">
        <v>16</v>
      </c>
      <c r="E1369">
        <v>802.11</v>
      </c>
      <c r="F1369">
        <v>36</v>
      </c>
      <c r="G1369" t="s">
        <v>14</v>
      </c>
      <c r="H1369">
        <v>6</v>
      </c>
    </row>
    <row r="1370" spans="1:8" x14ac:dyDescent="0.55000000000000004">
      <c r="A1370">
        <v>2673</v>
      </c>
      <c r="B1370">
        <v>2.6354739999999999</v>
      </c>
      <c r="D1370" t="s">
        <v>22</v>
      </c>
      <c r="E1370">
        <v>802.11</v>
      </c>
      <c r="F1370">
        <v>36</v>
      </c>
      <c r="G1370" t="s">
        <v>14</v>
      </c>
      <c r="H1370">
        <v>24</v>
      </c>
    </row>
    <row r="1371" spans="1:8" x14ac:dyDescent="0.55000000000000004">
      <c r="A1371">
        <v>2675</v>
      </c>
      <c r="B1371">
        <v>2.6356700000000002</v>
      </c>
      <c r="D1371" t="s">
        <v>13</v>
      </c>
      <c r="E1371">
        <v>802.11</v>
      </c>
      <c r="F1371">
        <v>36</v>
      </c>
      <c r="G1371" t="s">
        <v>14</v>
      </c>
      <c r="H1371">
        <v>24</v>
      </c>
    </row>
    <row r="1372" spans="1:8" x14ac:dyDescent="0.55000000000000004">
      <c r="A1372">
        <v>2677</v>
      </c>
      <c r="B1372">
        <v>2.6364019999999999</v>
      </c>
      <c r="D1372" t="s">
        <v>16</v>
      </c>
      <c r="E1372">
        <v>802.11</v>
      </c>
      <c r="F1372">
        <v>36</v>
      </c>
      <c r="G1372" t="s">
        <v>14</v>
      </c>
      <c r="H1372">
        <v>6</v>
      </c>
    </row>
    <row r="1373" spans="1:8" x14ac:dyDescent="0.55000000000000004">
      <c r="A1373">
        <v>2679</v>
      </c>
      <c r="B1373">
        <v>2.6366049999999999</v>
      </c>
      <c r="D1373" t="s">
        <v>13</v>
      </c>
      <c r="E1373">
        <v>802.11</v>
      </c>
      <c r="F1373">
        <v>36</v>
      </c>
      <c r="G1373" t="s">
        <v>14</v>
      </c>
      <c r="H1373">
        <v>24</v>
      </c>
    </row>
    <row r="1374" spans="1:8" x14ac:dyDescent="0.55000000000000004">
      <c r="A1374">
        <v>2681</v>
      </c>
      <c r="B1374">
        <v>2.6368459999999998</v>
      </c>
      <c r="D1374" t="s">
        <v>13</v>
      </c>
      <c r="E1374">
        <v>802.11</v>
      </c>
      <c r="F1374">
        <v>36</v>
      </c>
      <c r="G1374" t="s">
        <v>14</v>
      </c>
      <c r="H1374">
        <v>24</v>
      </c>
    </row>
    <row r="1375" spans="1:8" x14ac:dyDescent="0.55000000000000004">
      <c r="A1375">
        <v>2683</v>
      </c>
      <c r="B1375">
        <v>2.6371090000000001</v>
      </c>
      <c r="D1375" t="s">
        <v>22</v>
      </c>
      <c r="E1375">
        <v>802.11</v>
      </c>
      <c r="F1375">
        <v>36</v>
      </c>
      <c r="G1375" t="s">
        <v>14</v>
      </c>
      <c r="H1375">
        <v>24</v>
      </c>
    </row>
    <row r="1376" spans="1:8" x14ac:dyDescent="0.55000000000000004">
      <c r="A1376">
        <v>2685</v>
      </c>
      <c r="B1376">
        <v>2.6378400000000002</v>
      </c>
      <c r="D1376" t="s">
        <v>16</v>
      </c>
      <c r="E1376">
        <v>802.11</v>
      </c>
      <c r="F1376">
        <v>36</v>
      </c>
      <c r="G1376" t="s">
        <v>14</v>
      </c>
      <c r="H1376">
        <v>6</v>
      </c>
    </row>
    <row r="1377" spans="1:8" x14ac:dyDescent="0.55000000000000004">
      <c r="A1377">
        <v>2687</v>
      </c>
      <c r="B1377">
        <v>2.6381209999999999</v>
      </c>
      <c r="D1377" t="s">
        <v>18</v>
      </c>
      <c r="E1377">
        <v>802.11</v>
      </c>
      <c r="F1377">
        <v>36</v>
      </c>
      <c r="G1377" t="s">
        <v>14</v>
      </c>
      <c r="H1377">
        <v>24</v>
      </c>
    </row>
    <row r="1378" spans="1:8" x14ac:dyDescent="0.55000000000000004">
      <c r="A1378">
        <v>2689</v>
      </c>
      <c r="B1378">
        <v>2.638852</v>
      </c>
      <c r="D1378" t="s">
        <v>16</v>
      </c>
      <c r="E1378">
        <v>802.11</v>
      </c>
      <c r="F1378">
        <v>36</v>
      </c>
      <c r="G1378" t="s">
        <v>14</v>
      </c>
      <c r="H1378">
        <v>6</v>
      </c>
    </row>
    <row r="1379" spans="1:8" x14ac:dyDescent="0.55000000000000004">
      <c r="A1379">
        <v>2691</v>
      </c>
      <c r="B1379">
        <v>2.6390790000000002</v>
      </c>
      <c r="D1379" t="s">
        <v>18</v>
      </c>
      <c r="E1379">
        <v>802.11</v>
      </c>
      <c r="F1379">
        <v>36</v>
      </c>
      <c r="G1379" t="s">
        <v>14</v>
      </c>
      <c r="H1379">
        <v>24</v>
      </c>
    </row>
    <row r="1380" spans="1:8" x14ac:dyDescent="0.55000000000000004">
      <c r="A1380">
        <v>2693</v>
      </c>
      <c r="B1380">
        <v>2.6398290000000002</v>
      </c>
      <c r="D1380" t="s">
        <v>16</v>
      </c>
      <c r="E1380">
        <v>802.11</v>
      </c>
      <c r="F1380">
        <v>36</v>
      </c>
      <c r="G1380" t="s">
        <v>14</v>
      </c>
      <c r="H1380">
        <v>6</v>
      </c>
    </row>
    <row r="1381" spans="1:8" x14ac:dyDescent="0.55000000000000004">
      <c r="A1381">
        <v>2695</v>
      </c>
      <c r="B1381">
        <v>2.6402770000000002</v>
      </c>
      <c r="D1381" t="s">
        <v>18</v>
      </c>
      <c r="E1381">
        <v>802.11</v>
      </c>
      <c r="F1381">
        <v>36</v>
      </c>
      <c r="G1381" t="s">
        <v>14</v>
      </c>
      <c r="H1381">
        <v>24</v>
      </c>
    </row>
    <row r="1382" spans="1:8" x14ac:dyDescent="0.55000000000000004">
      <c r="A1382">
        <v>2697</v>
      </c>
      <c r="B1382">
        <v>2.641238</v>
      </c>
      <c r="D1382" t="s">
        <v>18</v>
      </c>
      <c r="E1382">
        <v>802.11</v>
      </c>
      <c r="F1382">
        <v>36</v>
      </c>
      <c r="G1382" t="s">
        <v>14</v>
      </c>
      <c r="H1382">
        <v>24</v>
      </c>
    </row>
    <row r="1383" spans="1:8" x14ac:dyDescent="0.55000000000000004">
      <c r="A1383">
        <v>2699</v>
      </c>
      <c r="B1383">
        <v>2.6414939999999998</v>
      </c>
      <c r="D1383" t="s">
        <v>18</v>
      </c>
      <c r="E1383">
        <v>802.11</v>
      </c>
      <c r="F1383">
        <v>36</v>
      </c>
      <c r="G1383" t="s">
        <v>14</v>
      </c>
      <c r="H1383">
        <v>24</v>
      </c>
    </row>
    <row r="1384" spans="1:8" x14ac:dyDescent="0.55000000000000004">
      <c r="A1384">
        <v>2701</v>
      </c>
      <c r="B1384">
        <v>2.6417350000000002</v>
      </c>
      <c r="D1384" t="s">
        <v>13</v>
      </c>
      <c r="E1384">
        <v>802.11</v>
      </c>
      <c r="F1384">
        <v>36</v>
      </c>
      <c r="G1384" t="s">
        <v>14</v>
      </c>
      <c r="H1384">
        <v>24</v>
      </c>
    </row>
    <row r="1385" spans="1:8" x14ac:dyDescent="0.55000000000000004">
      <c r="A1385">
        <v>2703</v>
      </c>
      <c r="B1385">
        <v>2.6422509999999999</v>
      </c>
      <c r="D1385" t="s">
        <v>18</v>
      </c>
      <c r="E1385">
        <v>802.11</v>
      </c>
      <c r="F1385">
        <v>36</v>
      </c>
      <c r="G1385" t="s">
        <v>14</v>
      </c>
      <c r="H1385">
        <v>24</v>
      </c>
    </row>
    <row r="1386" spans="1:8" x14ac:dyDescent="0.55000000000000004">
      <c r="A1386">
        <v>2705</v>
      </c>
      <c r="B1386">
        <v>2.6429999999999998</v>
      </c>
      <c r="D1386" t="s">
        <v>16</v>
      </c>
      <c r="E1386">
        <v>802.11</v>
      </c>
      <c r="F1386">
        <v>36</v>
      </c>
      <c r="G1386" t="s">
        <v>14</v>
      </c>
      <c r="H1386">
        <v>6</v>
      </c>
    </row>
    <row r="1387" spans="1:8" x14ac:dyDescent="0.55000000000000004">
      <c r="A1387">
        <v>2707</v>
      </c>
      <c r="B1387">
        <v>2.6437569999999999</v>
      </c>
      <c r="D1387" t="s">
        <v>16</v>
      </c>
      <c r="E1387">
        <v>802.11</v>
      </c>
      <c r="F1387">
        <v>36</v>
      </c>
      <c r="G1387" t="s">
        <v>14</v>
      </c>
      <c r="H1387">
        <v>6</v>
      </c>
    </row>
    <row r="1388" spans="1:8" x14ac:dyDescent="0.55000000000000004">
      <c r="A1388">
        <v>2709</v>
      </c>
      <c r="B1388">
        <v>2.6439599999999999</v>
      </c>
      <c r="D1388" t="s">
        <v>13</v>
      </c>
      <c r="E1388">
        <v>802.11</v>
      </c>
      <c r="F1388">
        <v>36</v>
      </c>
      <c r="G1388" t="s">
        <v>14</v>
      </c>
      <c r="H1388">
        <v>24</v>
      </c>
    </row>
    <row r="1389" spans="1:8" x14ac:dyDescent="0.55000000000000004">
      <c r="A1389">
        <v>2711</v>
      </c>
      <c r="B1389">
        <v>2.6442009999999998</v>
      </c>
      <c r="D1389" t="s">
        <v>13</v>
      </c>
      <c r="E1389">
        <v>802.11</v>
      </c>
      <c r="F1389">
        <v>36</v>
      </c>
      <c r="G1389" t="s">
        <v>14</v>
      </c>
      <c r="H1389">
        <v>24</v>
      </c>
    </row>
    <row r="1390" spans="1:8" x14ac:dyDescent="0.55000000000000004">
      <c r="A1390">
        <v>2713</v>
      </c>
      <c r="B1390">
        <v>2.6444209999999999</v>
      </c>
      <c r="D1390" t="s">
        <v>18</v>
      </c>
      <c r="E1390">
        <v>802.11</v>
      </c>
      <c r="F1390">
        <v>36</v>
      </c>
      <c r="G1390" t="s">
        <v>14</v>
      </c>
      <c r="H1390">
        <v>24</v>
      </c>
    </row>
    <row r="1391" spans="1:8" x14ac:dyDescent="0.55000000000000004">
      <c r="A1391">
        <v>2715</v>
      </c>
      <c r="B1391">
        <v>2.6451790000000002</v>
      </c>
      <c r="D1391" t="s">
        <v>16</v>
      </c>
      <c r="E1391">
        <v>802.11</v>
      </c>
      <c r="F1391">
        <v>36</v>
      </c>
      <c r="G1391" t="s">
        <v>14</v>
      </c>
      <c r="H1391">
        <v>6</v>
      </c>
    </row>
    <row r="1392" spans="1:8" x14ac:dyDescent="0.55000000000000004">
      <c r="A1392">
        <v>2717</v>
      </c>
      <c r="B1392">
        <v>2.6454270000000002</v>
      </c>
      <c r="D1392" t="s">
        <v>13</v>
      </c>
      <c r="E1392">
        <v>802.11</v>
      </c>
      <c r="F1392">
        <v>36</v>
      </c>
      <c r="G1392" t="s">
        <v>14</v>
      </c>
      <c r="H1392">
        <v>24</v>
      </c>
    </row>
    <row r="1393" spans="1:8" x14ac:dyDescent="0.55000000000000004">
      <c r="A1393">
        <v>2719</v>
      </c>
      <c r="B1393">
        <v>2.6461670000000002</v>
      </c>
      <c r="D1393" t="s">
        <v>16</v>
      </c>
      <c r="E1393">
        <v>802.11</v>
      </c>
      <c r="F1393">
        <v>36</v>
      </c>
      <c r="G1393" t="s">
        <v>14</v>
      </c>
      <c r="H1393">
        <v>6</v>
      </c>
    </row>
    <row r="1394" spans="1:8" x14ac:dyDescent="0.55000000000000004">
      <c r="A1394">
        <v>2721</v>
      </c>
      <c r="B1394">
        <v>2.6463700000000001</v>
      </c>
      <c r="D1394" t="s">
        <v>13</v>
      </c>
      <c r="E1394">
        <v>802.11</v>
      </c>
      <c r="F1394">
        <v>36</v>
      </c>
      <c r="G1394" t="s">
        <v>14</v>
      </c>
      <c r="H1394">
        <v>24</v>
      </c>
    </row>
    <row r="1395" spans="1:8" x14ac:dyDescent="0.55000000000000004">
      <c r="A1395">
        <v>2723</v>
      </c>
      <c r="B1395">
        <v>2.6465900000000002</v>
      </c>
      <c r="D1395" t="s">
        <v>18</v>
      </c>
      <c r="E1395">
        <v>802.11</v>
      </c>
      <c r="F1395">
        <v>36</v>
      </c>
      <c r="G1395" t="s">
        <v>14</v>
      </c>
      <c r="H1395">
        <v>24</v>
      </c>
    </row>
    <row r="1396" spans="1:8" x14ac:dyDescent="0.55000000000000004">
      <c r="A1396">
        <v>2725</v>
      </c>
      <c r="B1396">
        <v>2.6467770000000002</v>
      </c>
      <c r="D1396" t="s">
        <v>13</v>
      </c>
      <c r="E1396">
        <v>802.11</v>
      </c>
      <c r="F1396">
        <v>36</v>
      </c>
      <c r="G1396" t="s">
        <v>14</v>
      </c>
      <c r="H1396">
        <v>24</v>
      </c>
    </row>
    <row r="1397" spans="1:8" x14ac:dyDescent="0.55000000000000004">
      <c r="A1397">
        <v>2727</v>
      </c>
      <c r="B1397">
        <v>2.647742</v>
      </c>
      <c r="D1397" t="s">
        <v>13</v>
      </c>
      <c r="E1397">
        <v>802.11</v>
      </c>
      <c r="F1397">
        <v>36</v>
      </c>
      <c r="G1397" t="s">
        <v>14</v>
      </c>
      <c r="H1397">
        <v>24</v>
      </c>
    </row>
    <row r="1398" spans="1:8" x14ac:dyDescent="0.55000000000000004">
      <c r="A1398">
        <v>2729</v>
      </c>
      <c r="B1398">
        <v>2.6480049999999999</v>
      </c>
      <c r="D1398" t="s">
        <v>22</v>
      </c>
      <c r="E1398">
        <v>802.11</v>
      </c>
      <c r="F1398">
        <v>36</v>
      </c>
      <c r="G1398" t="s">
        <v>14</v>
      </c>
      <c r="H1398">
        <v>24</v>
      </c>
    </row>
    <row r="1399" spans="1:8" x14ac:dyDescent="0.55000000000000004">
      <c r="A1399">
        <v>2731</v>
      </c>
      <c r="B1399">
        <v>2.6483140000000001</v>
      </c>
      <c r="D1399" t="s">
        <v>22</v>
      </c>
      <c r="E1399">
        <v>802.11</v>
      </c>
      <c r="F1399">
        <v>36</v>
      </c>
      <c r="G1399" t="s">
        <v>14</v>
      </c>
      <c r="H1399">
        <v>24</v>
      </c>
    </row>
    <row r="1400" spans="1:8" x14ac:dyDescent="0.55000000000000004">
      <c r="A1400">
        <v>2733</v>
      </c>
      <c r="B1400">
        <v>2.6484930000000002</v>
      </c>
      <c r="D1400" t="s">
        <v>13</v>
      </c>
      <c r="E1400">
        <v>802.11</v>
      </c>
      <c r="F1400">
        <v>36</v>
      </c>
      <c r="G1400" t="s">
        <v>14</v>
      </c>
      <c r="H1400">
        <v>24</v>
      </c>
    </row>
    <row r="1401" spans="1:8" x14ac:dyDescent="0.55000000000000004">
      <c r="A1401">
        <v>2735</v>
      </c>
      <c r="B1401">
        <v>2.6487039999999999</v>
      </c>
      <c r="D1401" t="s">
        <v>18</v>
      </c>
      <c r="E1401">
        <v>802.11</v>
      </c>
      <c r="F1401">
        <v>36</v>
      </c>
      <c r="G1401" t="s">
        <v>14</v>
      </c>
      <c r="H1401">
        <v>24</v>
      </c>
    </row>
    <row r="1402" spans="1:8" x14ac:dyDescent="0.55000000000000004">
      <c r="A1402">
        <v>2737</v>
      </c>
      <c r="B1402">
        <v>2.6489760000000002</v>
      </c>
      <c r="D1402" t="s">
        <v>22</v>
      </c>
      <c r="E1402">
        <v>802.11</v>
      </c>
      <c r="F1402">
        <v>36</v>
      </c>
      <c r="G1402" t="s">
        <v>14</v>
      </c>
      <c r="H1402">
        <v>24</v>
      </c>
    </row>
    <row r="1403" spans="1:8" x14ac:dyDescent="0.55000000000000004">
      <c r="A1403">
        <v>2739</v>
      </c>
      <c r="B1403">
        <v>2.6491639999999999</v>
      </c>
      <c r="D1403" t="s">
        <v>13</v>
      </c>
      <c r="E1403">
        <v>802.11</v>
      </c>
      <c r="F1403">
        <v>36</v>
      </c>
      <c r="G1403" t="s">
        <v>14</v>
      </c>
      <c r="H1403">
        <v>24</v>
      </c>
    </row>
    <row r="1404" spans="1:8" x14ac:dyDescent="0.55000000000000004">
      <c r="A1404">
        <v>2741</v>
      </c>
      <c r="B1404">
        <v>2.6494110000000002</v>
      </c>
      <c r="D1404" t="s">
        <v>18</v>
      </c>
      <c r="E1404">
        <v>802.11</v>
      </c>
      <c r="F1404">
        <v>36</v>
      </c>
      <c r="G1404" t="s">
        <v>14</v>
      </c>
      <c r="H1404">
        <v>24</v>
      </c>
    </row>
    <row r="1405" spans="1:8" x14ac:dyDescent="0.55000000000000004">
      <c r="A1405">
        <v>2743</v>
      </c>
      <c r="B1405">
        <v>2.6501420000000002</v>
      </c>
      <c r="D1405" t="s">
        <v>16</v>
      </c>
      <c r="E1405">
        <v>802.11</v>
      </c>
      <c r="F1405">
        <v>36</v>
      </c>
      <c r="G1405" t="s">
        <v>14</v>
      </c>
      <c r="H1405">
        <v>6</v>
      </c>
    </row>
    <row r="1406" spans="1:8" x14ac:dyDescent="0.55000000000000004">
      <c r="A1406">
        <v>2745</v>
      </c>
      <c r="B1406">
        <v>2.6504750000000001</v>
      </c>
      <c r="D1406" t="s">
        <v>22</v>
      </c>
      <c r="E1406">
        <v>802.11</v>
      </c>
      <c r="F1406">
        <v>36</v>
      </c>
      <c r="G1406" t="s">
        <v>14</v>
      </c>
      <c r="H1406">
        <v>24</v>
      </c>
    </row>
    <row r="1407" spans="1:8" x14ac:dyDescent="0.55000000000000004">
      <c r="A1407">
        <v>2747</v>
      </c>
      <c r="B1407">
        <v>2.6512440000000002</v>
      </c>
      <c r="D1407" t="s">
        <v>22</v>
      </c>
      <c r="E1407">
        <v>802.11</v>
      </c>
      <c r="F1407">
        <v>36</v>
      </c>
      <c r="G1407" t="s">
        <v>14</v>
      </c>
      <c r="H1407">
        <v>24</v>
      </c>
    </row>
    <row r="1408" spans="1:8" x14ac:dyDescent="0.55000000000000004">
      <c r="A1408">
        <v>2749</v>
      </c>
      <c r="B1408">
        <v>2.651456</v>
      </c>
      <c r="D1408" t="s">
        <v>18</v>
      </c>
      <c r="E1408">
        <v>802.11</v>
      </c>
      <c r="F1408">
        <v>36</v>
      </c>
      <c r="G1408" t="s">
        <v>14</v>
      </c>
      <c r="H1408">
        <v>24</v>
      </c>
    </row>
    <row r="1409" spans="1:8" x14ac:dyDescent="0.55000000000000004">
      <c r="A1409">
        <v>2751</v>
      </c>
      <c r="B1409">
        <v>2.651967</v>
      </c>
      <c r="D1409" t="s">
        <v>18</v>
      </c>
      <c r="E1409">
        <v>802.11</v>
      </c>
      <c r="F1409">
        <v>36</v>
      </c>
      <c r="G1409" t="s">
        <v>14</v>
      </c>
      <c r="H1409">
        <v>24</v>
      </c>
    </row>
    <row r="1410" spans="1:8" x14ac:dyDescent="0.55000000000000004">
      <c r="A1410">
        <v>2753</v>
      </c>
      <c r="B1410">
        <v>2.6527159999999999</v>
      </c>
      <c r="D1410" t="s">
        <v>16</v>
      </c>
      <c r="E1410">
        <v>802.11</v>
      </c>
      <c r="F1410">
        <v>36</v>
      </c>
      <c r="G1410" t="s">
        <v>14</v>
      </c>
      <c r="H1410">
        <v>6</v>
      </c>
    </row>
    <row r="1411" spans="1:8" x14ac:dyDescent="0.55000000000000004">
      <c r="A1411">
        <v>2755</v>
      </c>
      <c r="B1411">
        <v>2.6534900000000001</v>
      </c>
      <c r="D1411" t="s">
        <v>16</v>
      </c>
      <c r="E1411">
        <v>802.11</v>
      </c>
      <c r="F1411">
        <v>36</v>
      </c>
      <c r="G1411" t="s">
        <v>14</v>
      </c>
      <c r="H1411">
        <v>6</v>
      </c>
    </row>
    <row r="1412" spans="1:8" x14ac:dyDescent="0.55000000000000004">
      <c r="A1412">
        <v>2757</v>
      </c>
      <c r="B1412">
        <v>2.653762</v>
      </c>
      <c r="D1412" t="s">
        <v>18</v>
      </c>
      <c r="E1412">
        <v>802.11</v>
      </c>
      <c r="F1412">
        <v>36</v>
      </c>
      <c r="G1412" t="s">
        <v>14</v>
      </c>
      <c r="H1412">
        <v>24</v>
      </c>
    </row>
    <row r="1413" spans="1:8" x14ac:dyDescent="0.55000000000000004">
      <c r="A1413">
        <v>2759</v>
      </c>
      <c r="B1413">
        <v>2.6547770000000002</v>
      </c>
      <c r="D1413" t="s">
        <v>18</v>
      </c>
      <c r="E1413">
        <v>802.11</v>
      </c>
      <c r="F1413">
        <v>36</v>
      </c>
      <c r="G1413" t="s">
        <v>14</v>
      </c>
      <c r="H1413">
        <v>24</v>
      </c>
    </row>
    <row r="1414" spans="1:8" x14ac:dyDescent="0.55000000000000004">
      <c r="A1414">
        <v>2761</v>
      </c>
      <c r="B1414">
        <v>2.655068</v>
      </c>
      <c r="D1414" t="s">
        <v>22</v>
      </c>
      <c r="E1414">
        <v>802.11</v>
      </c>
      <c r="F1414">
        <v>36</v>
      </c>
      <c r="G1414" t="s">
        <v>14</v>
      </c>
      <c r="H1414">
        <v>24</v>
      </c>
    </row>
    <row r="1415" spans="1:8" x14ac:dyDescent="0.55000000000000004">
      <c r="A1415">
        <v>2763</v>
      </c>
      <c r="B1415">
        <v>2.6553149999999999</v>
      </c>
      <c r="D1415" t="s">
        <v>18</v>
      </c>
      <c r="E1415">
        <v>802.11</v>
      </c>
      <c r="F1415">
        <v>36</v>
      </c>
      <c r="G1415" t="s">
        <v>14</v>
      </c>
      <c r="H1415">
        <v>24</v>
      </c>
    </row>
    <row r="1416" spans="1:8" x14ac:dyDescent="0.55000000000000004">
      <c r="A1416">
        <v>2765</v>
      </c>
      <c r="B1416">
        <v>2.655535</v>
      </c>
      <c r="D1416" t="s">
        <v>18</v>
      </c>
      <c r="E1416">
        <v>802.11</v>
      </c>
      <c r="F1416">
        <v>36</v>
      </c>
      <c r="G1416" t="s">
        <v>14</v>
      </c>
      <c r="H1416">
        <v>24</v>
      </c>
    </row>
    <row r="1417" spans="1:8" x14ac:dyDescent="0.55000000000000004">
      <c r="A1417">
        <v>2767</v>
      </c>
      <c r="B1417">
        <v>2.6558160000000002</v>
      </c>
      <c r="D1417" t="s">
        <v>22</v>
      </c>
      <c r="E1417">
        <v>802.11</v>
      </c>
      <c r="F1417">
        <v>36</v>
      </c>
      <c r="G1417" t="s">
        <v>14</v>
      </c>
      <c r="H1417">
        <v>24</v>
      </c>
    </row>
    <row r="1418" spans="1:8" x14ac:dyDescent="0.55000000000000004">
      <c r="A1418">
        <v>2769</v>
      </c>
      <c r="B1418">
        <v>2.6560790000000001</v>
      </c>
      <c r="D1418" t="s">
        <v>22</v>
      </c>
      <c r="E1418">
        <v>802.11</v>
      </c>
      <c r="F1418">
        <v>36</v>
      </c>
      <c r="G1418" t="s">
        <v>14</v>
      </c>
      <c r="H1418">
        <v>24</v>
      </c>
    </row>
    <row r="1419" spans="1:8" x14ac:dyDescent="0.55000000000000004">
      <c r="A1419">
        <v>2771</v>
      </c>
      <c r="B1419">
        <v>2.6565629999999998</v>
      </c>
      <c r="D1419" t="s">
        <v>22</v>
      </c>
      <c r="E1419">
        <v>802.11</v>
      </c>
      <c r="F1419">
        <v>36</v>
      </c>
      <c r="G1419" t="s">
        <v>14</v>
      </c>
      <c r="H1419">
        <v>24</v>
      </c>
    </row>
    <row r="1420" spans="1:8" x14ac:dyDescent="0.55000000000000004">
      <c r="A1420">
        <v>2773</v>
      </c>
      <c r="B1420">
        <v>2.6568350000000001</v>
      </c>
      <c r="D1420" t="s">
        <v>22</v>
      </c>
      <c r="E1420">
        <v>802.11</v>
      </c>
      <c r="F1420">
        <v>36</v>
      </c>
      <c r="G1420" t="s">
        <v>14</v>
      </c>
      <c r="H1420">
        <v>24</v>
      </c>
    </row>
    <row r="1421" spans="1:8" x14ac:dyDescent="0.55000000000000004">
      <c r="A1421">
        <v>2775</v>
      </c>
      <c r="B1421">
        <v>2.657629</v>
      </c>
      <c r="D1421" t="s">
        <v>16</v>
      </c>
      <c r="E1421">
        <v>802.11</v>
      </c>
      <c r="F1421">
        <v>36</v>
      </c>
      <c r="G1421" t="s">
        <v>14</v>
      </c>
      <c r="H1421">
        <v>6</v>
      </c>
    </row>
    <row r="1422" spans="1:8" x14ac:dyDescent="0.55000000000000004">
      <c r="A1422">
        <v>2777</v>
      </c>
      <c r="B1422">
        <v>2.6583950000000001</v>
      </c>
      <c r="D1422" t="s">
        <v>16</v>
      </c>
      <c r="E1422">
        <v>802.11</v>
      </c>
      <c r="F1422">
        <v>36</v>
      </c>
      <c r="G1422" t="s">
        <v>14</v>
      </c>
      <c r="H1422">
        <v>6</v>
      </c>
    </row>
    <row r="1423" spans="1:8" x14ac:dyDescent="0.55000000000000004">
      <c r="A1423">
        <v>2779</v>
      </c>
      <c r="B1423">
        <v>2.6586219999999998</v>
      </c>
      <c r="D1423" t="s">
        <v>18</v>
      </c>
      <c r="E1423">
        <v>802.11</v>
      </c>
      <c r="F1423">
        <v>36</v>
      </c>
      <c r="G1423" t="s">
        <v>14</v>
      </c>
      <c r="H1423">
        <v>24</v>
      </c>
    </row>
    <row r="1424" spans="1:8" x14ac:dyDescent="0.55000000000000004">
      <c r="A1424">
        <v>2781</v>
      </c>
      <c r="B1424">
        <v>2.6588850000000002</v>
      </c>
      <c r="D1424" t="s">
        <v>22</v>
      </c>
      <c r="E1424">
        <v>802.11</v>
      </c>
      <c r="F1424">
        <v>36</v>
      </c>
      <c r="G1424" t="s">
        <v>14</v>
      </c>
      <c r="H1424">
        <v>24</v>
      </c>
    </row>
    <row r="1425" spans="1:8" x14ac:dyDescent="0.55000000000000004">
      <c r="A1425">
        <v>2783</v>
      </c>
      <c r="B1425">
        <v>2.6598820000000001</v>
      </c>
      <c r="D1425" t="s">
        <v>18</v>
      </c>
      <c r="E1425">
        <v>802.11</v>
      </c>
      <c r="F1425">
        <v>36</v>
      </c>
      <c r="G1425" t="s">
        <v>14</v>
      </c>
      <c r="H1425">
        <v>24</v>
      </c>
    </row>
    <row r="1426" spans="1:8" x14ac:dyDescent="0.55000000000000004">
      <c r="A1426">
        <v>2785</v>
      </c>
      <c r="B1426">
        <v>2.6601539999999999</v>
      </c>
      <c r="D1426" t="s">
        <v>22</v>
      </c>
      <c r="E1426">
        <v>802.11</v>
      </c>
      <c r="F1426">
        <v>36</v>
      </c>
      <c r="G1426" t="s">
        <v>14</v>
      </c>
      <c r="H1426">
        <v>24</v>
      </c>
    </row>
    <row r="1427" spans="1:8" x14ac:dyDescent="0.55000000000000004">
      <c r="A1427">
        <v>2787</v>
      </c>
      <c r="B1427">
        <v>2.6608849999999999</v>
      </c>
      <c r="D1427" t="s">
        <v>16</v>
      </c>
      <c r="E1427">
        <v>802.11</v>
      </c>
      <c r="F1427">
        <v>36</v>
      </c>
      <c r="G1427" t="s">
        <v>14</v>
      </c>
      <c r="H1427">
        <v>6</v>
      </c>
    </row>
    <row r="1428" spans="1:8" x14ac:dyDescent="0.55000000000000004">
      <c r="A1428">
        <v>2789</v>
      </c>
      <c r="B1428">
        <v>2.6611120000000001</v>
      </c>
      <c r="D1428" t="s">
        <v>18</v>
      </c>
      <c r="E1428">
        <v>802.11</v>
      </c>
      <c r="F1428">
        <v>36</v>
      </c>
      <c r="G1428" t="s">
        <v>14</v>
      </c>
      <c r="H1428">
        <v>24</v>
      </c>
    </row>
    <row r="1429" spans="1:8" x14ac:dyDescent="0.55000000000000004">
      <c r="A1429">
        <v>2791</v>
      </c>
      <c r="B1429">
        <v>2.6613850000000001</v>
      </c>
      <c r="D1429" t="s">
        <v>22</v>
      </c>
      <c r="E1429">
        <v>802.11</v>
      </c>
      <c r="F1429">
        <v>36</v>
      </c>
      <c r="G1429" t="s">
        <v>14</v>
      </c>
      <c r="H1429">
        <v>24</v>
      </c>
    </row>
    <row r="1430" spans="1:8" x14ac:dyDescent="0.55000000000000004">
      <c r="A1430">
        <v>2793</v>
      </c>
      <c r="B1430">
        <v>2.6621429999999999</v>
      </c>
      <c r="D1430" t="s">
        <v>16</v>
      </c>
      <c r="E1430">
        <v>802.11</v>
      </c>
      <c r="F1430">
        <v>36</v>
      </c>
      <c r="G1430" t="s">
        <v>14</v>
      </c>
      <c r="H1430">
        <v>6</v>
      </c>
    </row>
    <row r="1431" spans="1:8" x14ac:dyDescent="0.55000000000000004">
      <c r="A1431">
        <v>2795</v>
      </c>
      <c r="B1431">
        <v>2.6623969999999999</v>
      </c>
      <c r="D1431" t="s">
        <v>18</v>
      </c>
      <c r="E1431">
        <v>802.11</v>
      </c>
      <c r="F1431">
        <v>36</v>
      </c>
      <c r="G1431" t="s">
        <v>14</v>
      </c>
      <c r="H1431">
        <v>24</v>
      </c>
    </row>
    <row r="1432" spans="1:8" x14ac:dyDescent="0.55000000000000004">
      <c r="A1432">
        <v>2796</v>
      </c>
      <c r="B1432">
        <v>2.6624500000000002</v>
      </c>
      <c r="C1432" t="s">
        <v>8</v>
      </c>
      <c r="D1432" t="s">
        <v>9</v>
      </c>
      <c r="E1432">
        <v>802.11</v>
      </c>
      <c r="F1432">
        <v>83</v>
      </c>
      <c r="G1432" t="s">
        <v>64</v>
      </c>
      <c r="H1432">
        <v>6</v>
      </c>
    </row>
    <row r="1433" spans="1:8" x14ac:dyDescent="0.55000000000000004">
      <c r="A1433">
        <v>2798</v>
      </c>
      <c r="B1433">
        <v>2.6632609999999999</v>
      </c>
      <c r="D1433" t="s">
        <v>16</v>
      </c>
      <c r="E1433">
        <v>802.11</v>
      </c>
      <c r="F1433">
        <v>36</v>
      </c>
      <c r="G1433" t="s">
        <v>14</v>
      </c>
      <c r="H1433">
        <v>6</v>
      </c>
    </row>
    <row r="1434" spans="1:8" x14ac:dyDescent="0.55000000000000004">
      <c r="A1434">
        <v>2800</v>
      </c>
      <c r="B1434">
        <v>2.663497</v>
      </c>
      <c r="D1434" t="s">
        <v>18</v>
      </c>
      <c r="E1434">
        <v>802.11</v>
      </c>
      <c r="F1434">
        <v>36</v>
      </c>
      <c r="G1434" t="s">
        <v>14</v>
      </c>
      <c r="H1434">
        <v>24</v>
      </c>
    </row>
    <row r="1435" spans="1:8" x14ac:dyDescent="0.55000000000000004">
      <c r="A1435">
        <v>2802</v>
      </c>
      <c r="B1435">
        <v>2.6645279999999998</v>
      </c>
      <c r="D1435" t="s">
        <v>22</v>
      </c>
      <c r="E1435">
        <v>802.11</v>
      </c>
      <c r="F1435">
        <v>36</v>
      </c>
      <c r="G1435" t="s">
        <v>14</v>
      </c>
      <c r="H1435">
        <v>24</v>
      </c>
    </row>
    <row r="1436" spans="1:8" x14ac:dyDescent="0.55000000000000004">
      <c r="A1436">
        <v>2804</v>
      </c>
      <c r="B1436">
        <v>2.6648719999999999</v>
      </c>
      <c r="D1436" t="s">
        <v>22</v>
      </c>
      <c r="E1436">
        <v>802.11</v>
      </c>
      <c r="F1436">
        <v>36</v>
      </c>
      <c r="G1436" t="s">
        <v>14</v>
      </c>
      <c r="H1436">
        <v>24</v>
      </c>
    </row>
    <row r="1437" spans="1:8" x14ac:dyDescent="0.55000000000000004">
      <c r="A1437">
        <v>2806</v>
      </c>
      <c r="B1437">
        <v>2.665816</v>
      </c>
      <c r="D1437" t="s">
        <v>18</v>
      </c>
      <c r="E1437">
        <v>802.11</v>
      </c>
      <c r="F1437">
        <v>36</v>
      </c>
      <c r="G1437" t="s">
        <v>14</v>
      </c>
      <c r="H1437">
        <v>24</v>
      </c>
    </row>
    <row r="1438" spans="1:8" x14ac:dyDescent="0.55000000000000004">
      <c r="A1438">
        <v>2808</v>
      </c>
      <c r="B1438">
        <v>2.6660810000000001</v>
      </c>
      <c r="D1438" t="s">
        <v>18</v>
      </c>
      <c r="E1438">
        <v>802.11</v>
      </c>
      <c r="F1438">
        <v>36</v>
      </c>
      <c r="G1438" t="s">
        <v>14</v>
      </c>
      <c r="H1438">
        <v>24</v>
      </c>
    </row>
    <row r="1439" spans="1:8" x14ac:dyDescent="0.55000000000000004">
      <c r="A1439">
        <v>2810</v>
      </c>
      <c r="B1439">
        <v>2.6663100000000002</v>
      </c>
      <c r="D1439" t="s">
        <v>18</v>
      </c>
      <c r="E1439">
        <v>802.11</v>
      </c>
      <c r="F1439">
        <v>36</v>
      </c>
      <c r="G1439" t="s">
        <v>14</v>
      </c>
      <c r="H1439">
        <v>24</v>
      </c>
    </row>
    <row r="1440" spans="1:8" x14ac:dyDescent="0.55000000000000004">
      <c r="A1440">
        <v>2812</v>
      </c>
      <c r="B1440">
        <v>2.6665209999999999</v>
      </c>
      <c r="D1440" t="s">
        <v>18</v>
      </c>
      <c r="E1440">
        <v>802.11</v>
      </c>
      <c r="F1440">
        <v>36</v>
      </c>
      <c r="G1440" t="s">
        <v>14</v>
      </c>
      <c r="H1440">
        <v>24</v>
      </c>
    </row>
    <row r="1441" spans="1:8" x14ac:dyDescent="0.55000000000000004">
      <c r="A1441">
        <v>2814</v>
      </c>
      <c r="B1441">
        <v>2.6667320000000001</v>
      </c>
      <c r="D1441" t="s">
        <v>18</v>
      </c>
      <c r="E1441">
        <v>802.11</v>
      </c>
      <c r="F1441">
        <v>36</v>
      </c>
      <c r="G1441" t="s">
        <v>14</v>
      </c>
      <c r="H1441">
        <v>24</v>
      </c>
    </row>
    <row r="1442" spans="1:8" x14ac:dyDescent="0.55000000000000004">
      <c r="A1442">
        <v>2816</v>
      </c>
      <c r="B1442">
        <v>2.6669429999999998</v>
      </c>
      <c r="D1442" t="s">
        <v>18</v>
      </c>
      <c r="E1442">
        <v>802.11</v>
      </c>
      <c r="F1442">
        <v>36</v>
      </c>
      <c r="G1442" t="s">
        <v>14</v>
      </c>
      <c r="H1442">
        <v>24</v>
      </c>
    </row>
    <row r="1443" spans="1:8" x14ac:dyDescent="0.55000000000000004">
      <c r="A1443">
        <v>2818</v>
      </c>
      <c r="B1443">
        <v>2.6671900000000002</v>
      </c>
      <c r="D1443" t="s">
        <v>18</v>
      </c>
      <c r="E1443">
        <v>802.11</v>
      </c>
      <c r="F1443">
        <v>36</v>
      </c>
      <c r="G1443" t="s">
        <v>14</v>
      </c>
      <c r="H1443">
        <v>24</v>
      </c>
    </row>
    <row r="1444" spans="1:8" x14ac:dyDescent="0.55000000000000004">
      <c r="A1444">
        <v>2820</v>
      </c>
      <c r="B1444">
        <v>2.6673770000000001</v>
      </c>
      <c r="D1444" t="s">
        <v>13</v>
      </c>
      <c r="E1444">
        <v>802.11</v>
      </c>
      <c r="F1444">
        <v>36</v>
      </c>
      <c r="G1444" t="s">
        <v>14</v>
      </c>
      <c r="H1444">
        <v>24</v>
      </c>
    </row>
    <row r="1445" spans="1:8" x14ac:dyDescent="0.55000000000000004">
      <c r="A1445">
        <v>2822</v>
      </c>
      <c r="B1445">
        <v>2.6676950000000001</v>
      </c>
      <c r="D1445" t="s">
        <v>22</v>
      </c>
      <c r="E1445">
        <v>802.11</v>
      </c>
      <c r="F1445">
        <v>36</v>
      </c>
      <c r="G1445" t="s">
        <v>14</v>
      </c>
      <c r="H1445">
        <v>24</v>
      </c>
    </row>
    <row r="1446" spans="1:8" x14ac:dyDescent="0.55000000000000004">
      <c r="A1446">
        <v>2824</v>
      </c>
      <c r="B1446">
        <v>2.6678820000000001</v>
      </c>
      <c r="D1446" t="s">
        <v>13</v>
      </c>
      <c r="E1446">
        <v>802.11</v>
      </c>
      <c r="F1446">
        <v>36</v>
      </c>
      <c r="G1446" t="s">
        <v>14</v>
      </c>
      <c r="H1446">
        <v>24</v>
      </c>
    </row>
    <row r="1447" spans="1:8" x14ac:dyDescent="0.55000000000000004">
      <c r="A1447">
        <v>2826</v>
      </c>
      <c r="B1447">
        <v>2.6688610000000001</v>
      </c>
      <c r="D1447" t="s">
        <v>16</v>
      </c>
      <c r="E1447">
        <v>802.11</v>
      </c>
      <c r="F1447">
        <v>36</v>
      </c>
      <c r="G1447" t="s">
        <v>14</v>
      </c>
      <c r="H1447">
        <v>6</v>
      </c>
    </row>
    <row r="1448" spans="1:8" x14ac:dyDescent="0.55000000000000004">
      <c r="A1448">
        <v>2828</v>
      </c>
      <c r="B1448">
        <v>2.6691940000000001</v>
      </c>
      <c r="D1448" t="s">
        <v>22</v>
      </c>
      <c r="E1448">
        <v>802.11</v>
      </c>
      <c r="F1448">
        <v>36</v>
      </c>
      <c r="G1448" t="s">
        <v>14</v>
      </c>
      <c r="H1448">
        <v>24</v>
      </c>
    </row>
    <row r="1449" spans="1:8" x14ac:dyDescent="0.55000000000000004">
      <c r="A1449">
        <v>2830</v>
      </c>
      <c r="B1449">
        <v>2.6694749999999998</v>
      </c>
      <c r="D1449" t="s">
        <v>22</v>
      </c>
      <c r="E1449">
        <v>802.11</v>
      </c>
      <c r="F1449">
        <v>36</v>
      </c>
      <c r="G1449" t="s">
        <v>14</v>
      </c>
      <c r="H1449">
        <v>24</v>
      </c>
    </row>
    <row r="1450" spans="1:8" x14ac:dyDescent="0.55000000000000004">
      <c r="A1450">
        <v>2832</v>
      </c>
      <c r="B1450">
        <v>2.6702149999999998</v>
      </c>
      <c r="D1450" t="s">
        <v>16</v>
      </c>
      <c r="E1450">
        <v>802.11</v>
      </c>
      <c r="F1450">
        <v>36</v>
      </c>
      <c r="G1450" t="s">
        <v>14</v>
      </c>
      <c r="H1450">
        <v>6</v>
      </c>
    </row>
    <row r="1451" spans="1:8" x14ac:dyDescent="0.55000000000000004">
      <c r="A1451">
        <v>2834</v>
      </c>
      <c r="B1451">
        <v>2.6704270000000001</v>
      </c>
      <c r="D1451" t="s">
        <v>13</v>
      </c>
      <c r="E1451">
        <v>802.11</v>
      </c>
      <c r="F1451">
        <v>36</v>
      </c>
      <c r="G1451" t="s">
        <v>14</v>
      </c>
      <c r="H1451">
        <v>24</v>
      </c>
    </row>
    <row r="1452" spans="1:8" x14ac:dyDescent="0.55000000000000004">
      <c r="A1452">
        <v>2836</v>
      </c>
      <c r="B1452">
        <v>2.6707169999999998</v>
      </c>
      <c r="D1452" t="s">
        <v>22</v>
      </c>
      <c r="E1452">
        <v>802.11</v>
      </c>
      <c r="F1452">
        <v>36</v>
      </c>
      <c r="G1452" t="s">
        <v>14</v>
      </c>
      <c r="H1452">
        <v>24</v>
      </c>
    </row>
    <row r="1453" spans="1:8" x14ac:dyDescent="0.55000000000000004">
      <c r="A1453">
        <v>2838</v>
      </c>
      <c r="B1453">
        <v>2.671484</v>
      </c>
      <c r="D1453" t="s">
        <v>16</v>
      </c>
      <c r="E1453">
        <v>802.11</v>
      </c>
      <c r="F1453">
        <v>36</v>
      </c>
      <c r="G1453" t="s">
        <v>14</v>
      </c>
      <c r="H1453">
        <v>6</v>
      </c>
    </row>
    <row r="1454" spans="1:8" x14ac:dyDescent="0.55000000000000004">
      <c r="A1454">
        <v>2840</v>
      </c>
      <c r="B1454">
        <v>2.6716869999999999</v>
      </c>
      <c r="D1454" t="s">
        <v>13</v>
      </c>
      <c r="E1454">
        <v>802.11</v>
      </c>
      <c r="F1454">
        <v>36</v>
      </c>
      <c r="G1454" t="s">
        <v>14</v>
      </c>
      <c r="H1454">
        <v>24</v>
      </c>
    </row>
    <row r="1455" spans="1:8" x14ac:dyDescent="0.55000000000000004">
      <c r="A1455">
        <v>2842</v>
      </c>
      <c r="B1455">
        <v>2.6718739999999999</v>
      </c>
      <c r="D1455" t="s">
        <v>13</v>
      </c>
      <c r="E1455">
        <v>802.11</v>
      </c>
      <c r="F1455">
        <v>36</v>
      </c>
      <c r="G1455" t="s">
        <v>14</v>
      </c>
      <c r="H1455">
        <v>24</v>
      </c>
    </row>
    <row r="1456" spans="1:8" x14ac:dyDescent="0.55000000000000004">
      <c r="A1456">
        <v>2844</v>
      </c>
      <c r="B1456">
        <v>2.672104</v>
      </c>
      <c r="D1456" t="s">
        <v>18</v>
      </c>
      <c r="E1456">
        <v>802.11</v>
      </c>
      <c r="F1456">
        <v>36</v>
      </c>
      <c r="G1456" t="s">
        <v>14</v>
      </c>
      <c r="H1456">
        <v>24</v>
      </c>
    </row>
    <row r="1457" spans="1:8" x14ac:dyDescent="0.55000000000000004">
      <c r="A1457">
        <v>2846</v>
      </c>
      <c r="B1457">
        <v>2.6728350000000001</v>
      </c>
      <c r="D1457" t="s">
        <v>16</v>
      </c>
      <c r="E1457">
        <v>802.11</v>
      </c>
      <c r="F1457">
        <v>36</v>
      </c>
      <c r="G1457" t="s">
        <v>14</v>
      </c>
      <c r="H1457">
        <v>6</v>
      </c>
    </row>
    <row r="1458" spans="1:8" x14ac:dyDescent="0.55000000000000004">
      <c r="A1458">
        <v>2848</v>
      </c>
      <c r="B1458">
        <v>2.6731229999999999</v>
      </c>
      <c r="D1458" t="s">
        <v>22</v>
      </c>
      <c r="E1458">
        <v>802.11</v>
      </c>
      <c r="F1458">
        <v>36</v>
      </c>
      <c r="G1458" t="s">
        <v>14</v>
      </c>
      <c r="H1458">
        <v>24</v>
      </c>
    </row>
    <row r="1459" spans="1:8" x14ac:dyDescent="0.55000000000000004">
      <c r="A1459">
        <v>2850</v>
      </c>
      <c r="B1459">
        <v>2.673422</v>
      </c>
      <c r="D1459" t="s">
        <v>22</v>
      </c>
      <c r="E1459">
        <v>802.11</v>
      </c>
      <c r="F1459">
        <v>36</v>
      </c>
      <c r="G1459" t="s">
        <v>14</v>
      </c>
      <c r="H1459">
        <v>24</v>
      </c>
    </row>
    <row r="1460" spans="1:8" x14ac:dyDescent="0.55000000000000004">
      <c r="A1460">
        <v>2852</v>
      </c>
      <c r="B1460">
        <v>2.673915</v>
      </c>
      <c r="D1460" t="s">
        <v>22</v>
      </c>
      <c r="E1460">
        <v>802.11</v>
      </c>
      <c r="F1460">
        <v>36</v>
      </c>
      <c r="G1460" t="s">
        <v>14</v>
      </c>
      <c r="H1460">
        <v>24</v>
      </c>
    </row>
    <row r="1461" spans="1:8" x14ac:dyDescent="0.55000000000000004">
      <c r="A1461">
        <v>2854</v>
      </c>
      <c r="B1461">
        <v>2.6746460000000001</v>
      </c>
      <c r="D1461" t="s">
        <v>16</v>
      </c>
      <c r="E1461">
        <v>802.11</v>
      </c>
      <c r="F1461">
        <v>36</v>
      </c>
      <c r="G1461" t="s">
        <v>14</v>
      </c>
      <c r="H1461">
        <v>6</v>
      </c>
    </row>
    <row r="1462" spans="1:8" x14ac:dyDescent="0.55000000000000004">
      <c r="A1462">
        <v>2856</v>
      </c>
      <c r="B1462">
        <v>2.6748820000000002</v>
      </c>
      <c r="D1462" t="s">
        <v>18</v>
      </c>
      <c r="E1462">
        <v>802.11</v>
      </c>
      <c r="F1462">
        <v>36</v>
      </c>
      <c r="G1462" t="s">
        <v>14</v>
      </c>
      <c r="H1462">
        <v>24</v>
      </c>
    </row>
    <row r="1463" spans="1:8" x14ac:dyDescent="0.55000000000000004">
      <c r="A1463">
        <v>2858</v>
      </c>
      <c r="B1463">
        <v>2.6752259999999999</v>
      </c>
      <c r="D1463" t="s">
        <v>22</v>
      </c>
      <c r="E1463">
        <v>802.11</v>
      </c>
      <c r="F1463">
        <v>36</v>
      </c>
      <c r="G1463" t="s">
        <v>14</v>
      </c>
      <c r="H1463">
        <v>24</v>
      </c>
    </row>
    <row r="1464" spans="1:8" x14ac:dyDescent="0.55000000000000004">
      <c r="A1464">
        <v>2860</v>
      </c>
      <c r="B1464">
        <v>2.6754380000000002</v>
      </c>
      <c r="D1464" t="s">
        <v>18</v>
      </c>
      <c r="E1464">
        <v>802.11</v>
      </c>
      <c r="F1464">
        <v>36</v>
      </c>
      <c r="G1464" t="s">
        <v>14</v>
      </c>
      <c r="H1464">
        <v>24</v>
      </c>
    </row>
    <row r="1465" spans="1:8" x14ac:dyDescent="0.55000000000000004">
      <c r="A1465">
        <v>2862</v>
      </c>
      <c r="B1465">
        <v>2.6761689999999998</v>
      </c>
      <c r="D1465" t="s">
        <v>16</v>
      </c>
      <c r="E1465">
        <v>802.11</v>
      </c>
      <c r="F1465">
        <v>36</v>
      </c>
      <c r="G1465" t="s">
        <v>14</v>
      </c>
      <c r="H1465">
        <v>6</v>
      </c>
    </row>
    <row r="1466" spans="1:8" x14ac:dyDescent="0.55000000000000004">
      <c r="A1466">
        <v>2864</v>
      </c>
      <c r="B1466">
        <v>2.6764480000000002</v>
      </c>
      <c r="D1466" t="s">
        <v>22</v>
      </c>
      <c r="E1466">
        <v>802.11</v>
      </c>
      <c r="F1466">
        <v>36</v>
      </c>
      <c r="G1466" t="s">
        <v>14</v>
      </c>
      <c r="H1466">
        <v>24</v>
      </c>
    </row>
    <row r="1467" spans="1:8" x14ac:dyDescent="0.55000000000000004">
      <c r="A1467">
        <v>2866</v>
      </c>
      <c r="B1467">
        <v>2.6774179999999999</v>
      </c>
      <c r="D1467" t="s">
        <v>16</v>
      </c>
      <c r="E1467">
        <v>802.11</v>
      </c>
      <c r="F1467">
        <v>36</v>
      </c>
      <c r="G1467" t="s">
        <v>14</v>
      </c>
      <c r="H1467">
        <v>6</v>
      </c>
    </row>
    <row r="1468" spans="1:8" x14ac:dyDescent="0.55000000000000004">
      <c r="A1468">
        <v>2868</v>
      </c>
      <c r="B1468">
        <v>2.6776719999999998</v>
      </c>
      <c r="D1468" t="s">
        <v>13</v>
      </c>
      <c r="E1468">
        <v>802.11</v>
      </c>
      <c r="F1468">
        <v>36</v>
      </c>
      <c r="G1468" t="s">
        <v>14</v>
      </c>
      <c r="H1468">
        <v>24</v>
      </c>
    </row>
    <row r="1469" spans="1:8" x14ac:dyDescent="0.55000000000000004">
      <c r="A1469">
        <v>2870</v>
      </c>
      <c r="B1469">
        <v>2.6779440000000001</v>
      </c>
      <c r="D1469" t="s">
        <v>22</v>
      </c>
      <c r="E1469">
        <v>802.11</v>
      </c>
      <c r="F1469">
        <v>36</v>
      </c>
      <c r="G1469" t="s">
        <v>14</v>
      </c>
      <c r="H1469">
        <v>24</v>
      </c>
    </row>
    <row r="1470" spans="1:8" x14ac:dyDescent="0.55000000000000004">
      <c r="A1470">
        <v>2872</v>
      </c>
      <c r="B1470">
        <v>2.6786750000000001</v>
      </c>
      <c r="D1470" t="s">
        <v>16</v>
      </c>
      <c r="E1470">
        <v>802.11</v>
      </c>
      <c r="F1470">
        <v>36</v>
      </c>
      <c r="G1470" t="s">
        <v>14</v>
      </c>
      <c r="H1470">
        <v>6</v>
      </c>
    </row>
    <row r="1471" spans="1:8" x14ac:dyDescent="0.55000000000000004">
      <c r="A1471">
        <v>2874</v>
      </c>
      <c r="B1471">
        <v>2.6789200000000002</v>
      </c>
      <c r="D1471" t="s">
        <v>18</v>
      </c>
      <c r="E1471">
        <v>802.11</v>
      </c>
      <c r="F1471">
        <v>36</v>
      </c>
      <c r="G1471" t="s">
        <v>14</v>
      </c>
      <c r="H1471">
        <v>24</v>
      </c>
    </row>
    <row r="1472" spans="1:8" x14ac:dyDescent="0.55000000000000004">
      <c r="A1472">
        <v>2876</v>
      </c>
      <c r="B1472">
        <v>2.6798820000000001</v>
      </c>
      <c r="D1472" t="s">
        <v>13</v>
      </c>
      <c r="E1472">
        <v>802.11</v>
      </c>
      <c r="F1472">
        <v>36</v>
      </c>
      <c r="G1472" t="s">
        <v>14</v>
      </c>
      <c r="H1472">
        <v>24</v>
      </c>
    </row>
    <row r="1473" spans="1:8" x14ac:dyDescent="0.55000000000000004">
      <c r="A1473">
        <v>2878</v>
      </c>
      <c r="B1473">
        <v>2.6801200000000001</v>
      </c>
      <c r="D1473" t="s">
        <v>18</v>
      </c>
      <c r="E1473">
        <v>802.11</v>
      </c>
      <c r="F1473">
        <v>36</v>
      </c>
      <c r="G1473" t="s">
        <v>14</v>
      </c>
      <c r="H1473">
        <v>24</v>
      </c>
    </row>
    <row r="1474" spans="1:8" x14ac:dyDescent="0.55000000000000004">
      <c r="A1474">
        <v>2880</v>
      </c>
      <c r="B1474">
        <v>2.680358</v>
      </c>
      <c r="D1474" t="s">
        <v>13</v>
      </c>
      <c r="E1474">
        <v>802.11</v>
      </c>
      <c r="F1474">
        <v>36</v>
      </c>
      <c r="G1474" t="s">
        <v>14</v>
      </c>
      <c r="H1474">
        <v>24</v>
      </c>
    </row>
    <row r="1475" spans="1:8" x14ac:dyDescent="0.55000000000000004">
      <c r="A1475">
        <v>2882</v>
      </c>
      <c r="B1475">
        <v>2.6805690000000002</v>
      </c>
      <c r="D1475" t="s">
        <v>18</v>
      </c>
      <c r="E1475">
        <v>802.11</v>
      </c>
      <c r="F1475">
        <v>36</v>
      </c>
      <c r="G1475" t="s">
        <v>14</v>
      </c>
      <c r="H1475">
        <v>24</v>
      </c>
    </row>
    <row r="1476" spans="1:8" x14ac:dyDescent="0.55000000000000004">
      <c r="A1476">
        <v>2884</v>
      </c>
      <c r="B1476">
        <v>2.6808700000000001</v>
      </c>
      <c r="D1476" t="s">
        <v>18</v>
      </c>
      <c r="E1476">
        <v>802.11</v>
      </c>
      <c r="F1476">
        <v>36</v>
      </c>
      <c r="G1476" t="s">
        <v>14</v>
      </c>
      <c r="H1476">
        <v>24</v>
      </c>
    </row>
    <row r="1477" spans="1:8" x14ac:dyDescent="0.55000000000000004">
      <c r="A1477">
        <v>2886</v>
      </c>
      <c r="B1477">
        <v>2.6810900000000002</v>
      </c>
      <c r="D1477" t="s">
        <v>13</v>
      </c>
      <c r="E1477">
        <v>802.11</v>
      </c>
      <c r="F1477">
        <v>36</v>
      </c>
      <c r="G1477" t="s">
        <v>14</v>
      </c>
      <c r="H1477">
        <v>24</v>
      </c>
    </row>
    <row r="1478" spans="1:8" x14ac:dyDescent="0.55000000000000004">
      <c r="A1478">
        <v>2888</v>
      </c>
      <c r="B1478">
        <v>2.6818209999999998</v>
      </c>
      <c r="D1478" t="s">
        <v>16</v>
      </c>
      <c r="E1478">
        <v>802.11</v>
      </c>
      <c r="F1478">
        <v>36</v>
      </c>
      <c r="G1478" t="s">
        <v>14</v>
      </c>
      <c r="H1478">
        <v>6</v>
      </c>
    </row>
    <row r="1479" spans="1:8" x14ac:dyDescent="0.55000000000000004">
      <c r="A1479">
        <v>2890</v>
      </c>
      <c r="B1479">
        <v>2.682048</v>
      </c>
      <c r="D1479" t="s">
        <v>13</v>
      </c>
      <c r="E1479">
        <v>802.11</v>
      </c>
      <c r="F1479">
        <v>36</v>
      </c>
      <c r="G1479" t="s">
        <v>14</v>
      </c>
      <c r="H1479">
        <v>24</v>
      </c>
    </row>
    <row r="1480" spans="1:8" x14ac:dyDescent="0.55000000000000004">
      <c r="A1480">
        <v>2892</v>
      </c>
      <c r="B1480">
        <v>2.6823199999999998</v>
      </c>
      <c r="D1480" t="s">
        <v>22</v>
      </c>
      <c r="E1480">
        <v>802.11</v>
      </c>
      <c r="F1480">
        <v>36</v>
      </c>
      <c r="G1480" t="s">
        <v>14</v>
      </c>
      <c r="H1480">
        <v>24</v>
      </c>
    </row>
    <row r="1481" spans="1:8" x14ac:dyDescent="0.55000000000000004">
      <c r="A1481">
        <v>2894</v>
      </c>
      <c r="B1481">
        <v>2.6825760000000001</v>
      </c>
      <c r="D1481" t="s">
        <v>18</v>
      </c>
      <c r="E1481">
        <v>802.11</v>
      </c>
      <c r="F1481">
        <v>36</v>
      </c>
      <c r="G1481" t="s">
        <v>14</v>
      </c>
      <c r="H1481">
        <v>24</v>
      </c>
    </row>
    <row r="1482" spans="1:8" x14ac:dyDescent="0.55000000000000004">
      <c r="A1482">
        <v>2896</v>
      </c>
      <c r="B1482">
        <v>2.6835870000000002</v>
      </c>
      <c r="D1482" t="s">
        <v>16</v>
      </c>
      <c r="E1482">
        <v>802.11</v>
      </c>
      <c r="F1482">
        <v>36</v>
      </c>
      <c r="G1482" t="s">
        <v>14</v>
      </c>
      <c r="H1482">
        <v>6</v>
      </c>
    </row>
    <row r="1483" spans="1:8" x14ac:dyDescent="0.55000000000000004">
      <c r="A1483">
        <v>2898</v>
      </c>
      <c r="B1483">
        <v>2.6838229999999998</v>
      </c>
      <c r="D1483" t="s">
        <v>13</v>
      </c>
      <c r="E1483">
        <v>802.11</v>
      </c>
      <c r="F1483">
        <v>36</v>
      </c>
      <c r="G1483" t="s">
        <v>14</v>
      </c>
      <c r="H1483">
        <v>24</v>
      </c>
    </row>
    <row r="1484" spans="1:8" x14ac:dyDescent="0.55000000000000004">
      <c r="A1484">
        <v>2900</v>
      </c>
      <c r="B1484">
        <v>2.6840950000000001</v>
      </c>
      <c r="D1484" t="s">
        <v>22</v>
      </c>
      <c r="E1484">
        <v>802.11</v>
      </c>
      <c r="F1484">
        <v>36</v>
      </c>
      <c r="G1484" t="s">
        <v>14</v>
      </c>
      <c r="H1484">
        <v>24</v>
      </c>
    </row>
    <row r="1485" spans="1:8" x14ac:dyDescent="0.55000000000000004">
      <c r="A1485">
        <v>2902</v>
      </c>
      <c r="B1485">
        <v>2.6848529999999999</v>
      </c>
      <c r="D1485" t="s">
        <v>16</v>
      </c>
      <c r="E1485">
        <v>802.11</v>
      </c>
      <c r="F1485">
        <v>36</v>
      </c>
      <c r="G1485" t="s">
        <v>14</v>
      </c>
      <c r="H1485">
        <v>6</v>
      </c>
    </row>
    <row r="1486" spans="1:8" x14ac:dyDescent="0.55000000000000004">
      <c r="A1486">
        <v>2904</v>
      </c>
      <c r="B1486">
        <v>2.6856</v>
      </c>
      <c r="D1486" t="s">
        <v>16</v>
      </c>
      <c r="E1486">
        <v>802.11</v>
      </c>
      <c r="F1486">
        <v>36</v>
      </c>
      <c r="G1486" t="s">
        <v>14</v>
      </c>
      <c r="H1486">
        <v>6</v>
      </c>
    </row>
    <row r="1487" spans="1:8" x14ac:dyDescent="0.55000000000000004">
      <c r="A1487">
        <v>2906</v>
      </c>
      <c r="B1487">
        <v>2.6858789999999999</v>
      </c>
      <c r="D1487" t="s">
        <v>22</v>
      </c>
      <c r="E1487">
        <v>802.11</v>
      </c>
      <c r="F1487">
        <v>36</v>
      </c>
      <c r="G1487" t="s">
        <v>14</v>
      </c>
      <c r="H1487">
        <v>24</v>
      </c>
    </row>
    <row r="1488" spans="1:8" x14ac:dyDescent="0.55000000000000004">
      <c r="A1488">
        <v>2908</v>
      </c>
      <c r="B1488">
        <v>2.6861079999999999</v>
      </c>
      <c r="D1488" t="s">
        <v>18</v>
      </c>
      <c r="E1488">
        <v>802.11</v>
      </c>
      <c r="F1488">
        <v>36</v>
      </c>
      <c r="G1488" t="s">
        <v>14</v>
      </c>
      <c r="H1488">
        <v>24</v>
      </c>
    </row>
    <row r="1489" spans="1:8" x14ac:dyDescent="0.55000000000000004">
      <c r="A1489">
        <v>2910</v>
      </c>
      <c r="B1489">
        <v>2.6863190000000001</v>
      </c>
      <c r="D1489" t="s">
        <v>18</v>
      </c>
      <c r="E1489">
        <v>802.11</v>
      </c>
      <c r="F1489">
        <v>36</v>
      </c>
      <c r="G1489" t="s">
        <v>14</v>
      </c>
      <c r="H1489">
        <v>24</v>
      </c>
    </row>
    <row r="1490" spans="1:8" x14ac:dyDescent="0.55000000000000004">
      <c r="A1490">
        <v>2912</v>
      </c>
      <c r="B1490">
        <v>2.6865389999999998</v>
      </c>
      <c r="D1490" t="s">
        <v>13</v>
      </c>
      <c r="E1490">
        <v>802.11</v>
      </c>
      <c r="F1490">
        <v>36</v>
      </c>
      <c r="G1490" t="s">
        <v>14</v>
      </c>
      <c r="H1490">
        <v>24</v>
      </c>
    </row>
    <row r="1491" spans="1:8" x14ac:dyDescent="0.55000000000000004">
      <c r="A1491">
        <v>2914</v>
      </c>
      <c r="B1491">
        <v>2.68675</v>
      </c>
      <c r="D1491" t="s">
        <v>18</v>
      </c>
      <c r="E1491">
        <v>802.11</v>
      </c>
      <c r="F1491">
        <v>36</v>
      </c>
      <c r="G1491" t="s">
        <v>14</v>
      </c>
      <c r="H1491">
        <v>24</v>
      </c>
    </row>
    <row r="1492" spans="1:8" x14ac:dyDescent="0.55000000000000004">
      <c r="A1492">
        <v>2916</v>
      </c>
      <c r="B1492">
        <v>2.6877369999999998</v>
      </c>
      <c r="D1492" t="s">
        <v>22</v>
      </c>
      <c r="E1492">
        <v>802.11</v>
      </c>
      <c r="F1492">
        <v>36</v>
      </c>
      <c r="G1492" t="s">
        <v>14</v>
      </c>
      <c r="H1492">
        <v>24</v>
      </c>
    </row>
    <row r="1493" spans="1:8" x14ac:dyDescent="0.55000000000000004">
      <c r="A1493">
        <v>2918</v>
      </c>
      <c r="B1493">
        <v>2.687948</v>
      </c>
      <c r="D1493" t="s">
        <v>13</v>
      </c>
      <c r="E1493">
        <v>802.11</v>
      </c>
      <c r="F1493">
        <v>36</v>
      </c>
      <c r="G1493" t="s">
        <v>14</v>
      </c>
      <c r="H1493">
        <v>24</v>
      </c>
    </row>
    <row r="1494" spans="1:8" x14ac:dyDescent="0.55000000000000004">
      <c r="A1494">
        <v>2920</v>
      </c>
      <c r="B1494">
        <v>2.6881590000000002</v>
      </c>
      <c r="D1494" t="s">
        <v>18</v>
      </c>
      <c r="E1494">
        <v>802.11</v>
      </c>
      <c r="F1494">
        <v>36</v>
      </c>
      <c r="G1494" t="s">
        <v>14</v>
      </c>
      <c r="H1494">
        <v>24</v>
      </c>
    </row>
    <row r="1495" spans="1:8" x14ac:dyDescent="0.55000000000000004">
      <c r="A1495">
        <v>2922</v>
      </c>
      <c r="B1495">
        <v>2.6884760000000001</v>
      </c>
      <c r="D1495" t="s">
        <v>22</v>
      </c>
      <c r="E1495">
        <v>802.11</v>
      </c>
      <c r="F1495">
        <v>36</v>
      </c>
      <c r="G1495" t="s">
        <v>14</v>
      </c>
      <c r="H1495">
        <v>24</v>
      </c>
    </row>
    <row r="1496" spans="1:8" x14ac:dyDescent="0.55000000000000004">
      <c r="A1496">
        <v>2924</v>
      </c>
      <c r="B1496">
        <v>2.688968</v>
      </c>
      <c r="D1496" t="s">
        <v>18</v>
      </c>
      <c r="E1496">
        <v>802.11</v>
      </c>
      <c r="F1496">
        <v>36</v>
      </c>
      <c r="G1496" t="s">
        <v>14</v>
      </c>
      <c r="H1496">
        <v>24</v>
      </c>
    </row>
    <row r="1497" spans="1:8" x14ac:dyDescent="0.55000000000000004">
      <c r="A1497">
        <v>2926</v>
      </c>
      <c r="B1497">
        <v>2.6891790000000002</v>
      </c>
      <c r="D1497" t="s">
        <v>18</v>
      </c>
      <c r="E1497">
        <v>802.11</v>
      </c>
      <c r="F1497">
        <v>36</v>
      </c>
      <c r="G1497" t="s">
        <v>14</v>
      </c>
      <c r="H1497">
        <v>24</v>
      </c>
    </row>
    <row r="1498" spans="1:8" x14ac:dyDescent="0.55000000000000004">
      <c r="A1498">
        <v>2928</v>
      </c>
      <c r="B1498">
        <v>2.6893899999999999</v>
      </c>
      <c r="D1498" t="s">
        <v>18</v>
      </c>
      <c r="E1498">
        <v>802.11</v>
      </c>
      <c r="F1498">
        <v>36</v>
      </c>
      <c r="G1498" t="s">
        <v>14</v>
      </c>
      <c r="H1498">
        <v>24</v>
      </c>
    </row>
    <row r="1499" spans="1:8" x14ac:dyDescent="0.55000000000000004">
      <c r="A1499">
        <v>2930</v>
      </c>
      <c r="B1499">
        <v>2.690375</v>
      </c>
      <c r="D1499" t="s">
        <v>16</v>
      </c>
      <c r="E1499">
        <v>802.11</v>
      </c>
      <c r="F1499">
        <v>36</v>
      </c>
      <c r="G1499" t="s">
        <v>14</v>
      </c>
      <c r="H1499">
        <v>6</v>
      </c>
    </row>
    <row r="1500" spans="1:8" x14ac:dyDescent="0.55000000000000004">
      <c r="A1500">
        <v>2932</v>
      </c>
      <c r="B1500">
        <v>2.690709</v>
      </c>
      <c r="D1500" t="s">
        <v>22</v>
      </c>
      <c r="E1500">
        <v>802.11</v>
      </c>
      <c r="F1500">
        <v>36</v>
      </c>
      <c r="G1500" t="s">
        <v>14</v>
      </c>
      <c r="H1500">
        <v>24</v>
      </c>
    </row>
    <row r="1501" spans="1:8" x14ac:dyDescent="0.55000000000000004">
      <c r="A1501">
        <v>2934</v>
      </c>
      <c r="B1501">
        <v>2.6915140000000002</v>
      </c>
      <c r="D1501" t="s">
        <v>22</v>
      </c>
      <c r="E1501">
        <v>802.11</v>
      </c>
      <c r="F1501">
        <v>36</v>
      </c>
      <c r="G1501" t="s">
        <v>14</v>
      </c>
      <c r="H1501">
        <v>24</v>
      </c>
    </row>
    <row r="1502" spans="1:8" x14ac:dyDescent="0.55000000000000004">
      <c r="A1502">
        <v>2936</v>
      </c>
      <c r="B1502">
        <v>2.6918669999999998</v>
      </c>
      <c r="D1502" t="s">
        <v>22</v>
      </c>
      <c r="E1502">
        <v>802.11</v>
      </c>
      <c r="F1502">
        <v>36</v>
      </c>
      <c r="G1502" t="s">
        <v>14</v>
      </c>
      <c r="H1502">
        <v>24</v>
      </c>
    </row>
    <row r="1503" spans="1:8" x14ac:dyDescent="0.55000000000000004">
      <c r="A1503">
        <v>2938</v>
      </c>
      <c r="B1503">
        <v>2.6920869999999999</v>
      </c>
      <c r="D1503" t="s">
        <v>18</v>
      </c>
      <c r="E1503">
        <v>802.11</v>
      </c>
      <c r="F1503">
        <v>36</v>
      </c>
      <c r="G1503" t="s">
        <v>14</v>
      </c>
      <c r="H1503">
        <v>24</v>
      </c>
    </row>
    <row r="1504" spans="1:8" x14ac:dyDescent="0.55000000000000004">
      <c r="A1504">
        <v>2940</v>
      </c>
      <c r="B1504">
        <v>2.6923159999999999</v>
      </c>
      <c r="D1504" t="s">
        <v>18</v>
      </c>
      <c r="E1504">
        <v>802.11</v>
      </c>
      <c r="F1504">
        <v>36</v>
      </c>
      <c r="G1504" t="s">
        <v>14</v>
      </c>
      <c r="H1504">
        <v>24</v>
      </c>
    </row>
    <row r="1505" spans="1:8" x14ac:dyDescent="0.55000000000000004">
      <c r="A1505">
        <v>2942</v>
      </c>
      <c r="B1505">
        <v>2.692545</v>
      </c>
      <c r="D1505" t="s">
        <v>18</v>
      </c>
      <c r="E1505">
        <v>802.11</v>
      </c>
      <c r="F1505">
        <v>36</v>
      </c>
      <c r="G1505" t="s">
        <v>14</v>
      </c>
      <c r="H1505">
        <v>24</v>
      </c>
    </row>
    <row r="1506" spans="1:8" x14ac:dyDescent="0.55000000000000004">
      <c r="A1506">
        <v>2944</v>
      </c>
      <c r="B1506">
        <v>2.692844</v>
      </c>
      <c r="D1506" t="s">
        <v>22</v>
      </c>
      <c r="E1506">
        <v>802.11</v>
      </c>
      <c r="F1506">
        <v>36</v>
      </c>
      <c r="G1506" t="s">
        <v>14</v>
      </c>
      <c r="H1506">
        <v>24</v>
      </c>
    </row>
    <row r="1507" spans="1:8" x14ac:dyDescent="0.55000000000000004">
      <c r="A1507">
        <v>2946</v>
      </c>
      <c r="B1507">
        <v>2.6930640000000001</v>
      </c>
      <c r="D1507" t="s">
        <v>18</v>
      </c>
      <c r="E1507">
        <v>802.11</v>
      </c>
      <c r="F1507">
        <v>36</v>
      </c>
      <c r="G1507" t="s">
        <v>14</v>
      </c>
      <c r="H1507">
        <v>24</v>
      </c>
    </row>
    <row r="1508" spans="1:8" x14ac:dyDescent="0.55000000000000004">
      <c r="A1508">
        <v>2948</v>
      </c>
      <c r="B1508">
        <v>2.6938049999999998</v>
      </c>
      <c r="D1508" t="s">
        <v>16</v>
      </c>
      <c r="E1508">
        <v>802.11</v>
      </c>
      <c r="F1508">
        <v>36</v>
      </c>
      <c r="G1508" t="s">
        <v>14</v>
      </c>
      <c r="H1508">
        <v>6</v>
      </c>
    </row>
    <row r="1509" spans="1:8" x14ac:dyDescent="0.55000000000000004">
      <c r="A1509">
        <v>2950</v>
      </c>
      <c r="B1509">
        <v>2.6941470000000001</v>
      </c>
      <c r="D1509" t="s">
        <v>22</v>
      </c>
      <c r="E1509">
        <v>802.11</v>
      </c>
      <c r="F1509">
        <v>36</v>
      </c>
      <c r="G1509" t="s">
        <v>14</v>
      </c>
      <c r="H1509">
        <v>24</v>
      </c>
    </row>
    <row r="1510" spans="1:8" x14ac:dyDescent="0.55000000000000004">
      <c r="A1510">
        <v>2952</v>
      </c>
      <c r="B1510">
        <v>2.6943579999999998</v>
      </c>
      <c r="D1510" t="s">
        <v>18</v>
      </c>
      <c r="E1510">
        <v>802.11</v>
      </c>
      <c r="F1510">
        <v>36</v>
      </c>
      <c r="G1510" t="s">
        <v>14</v>
      </c>
      <c r="H1510">
        <v>24</v>
      </c>
    </row>
    <row r="1511" spans="1:8" x14ac:dyDescent="0.55000000000000004">
      <c r="A1511">
        <v>2954</v>
      </c>
      <c r="B1511">
        <v>2.6951160000000001</v>
      </c>
      <c r="D1511" t="s">
        <v>16</v>
      </c>
      <c r="E1511">
        <v>802.11</v>
      </c>
      <c r="F1511">
        <v>36</v>
      </c>
      <c r="G1511" t="s">
        <v>14</v>
      </c>
      <c r="H1511">
        <v>6</v>
      </c>
    </row>
    <row r="1512" spans="1:8" x14ac:dyDescent="0.55000000000000004">
      <c r="A1512">
        <v>2956</v>
      </c>
      <c r="B1512">
        <v>2.695872</v>
      </c>
      <c r="D1512" t="s">
        <v>16</v>
      </c>
      <c r="E1512">
        <v>802.11</v>
      </c>
      <c r="F1512">
        <v>36</v>
      </c>
      <c r="G1512" t="s">
        <v>14</v>
      </c>
      <c r="H1512">
        <v>6</v>
      </c>
    </row>
    <row r="1513" spans="1:8" x14ac:dyDescent="0.55000000000000004">
      <c r="A1513">
        <v>2958</v>
      </c>
      <c r="B1513">
        <v>2.6961689999999998</v>
      </c>
      <c r="D1513" t="s">
        <v>22</v>
      </c>
      <c r="E1513">
        <v>802.11</v>
      </c>
      <c r="F1513">
        <v>36</v>
      </c>
      <c r="G1513" t="s">
        <v>14</v>
      </c>
      <c r="H1513">
        <v>24</v>
      </c>
    </row>
    <row r="1514" spans="1:8" x14ac:dyDescent="0.55000000000000004">
      <c r="A1514">
        <v>2960</v>
      </c>
      <c r="B1514">
        <v>2.6964160000000001</v>
      </c>
      <c r="D1514" t="s">
        <v>18</v>
      </c>
      <c r="E1514">
        <v>802.11</v>
      </c>
      <c r="F1514">
        <v>36</v>
      </c>
      <c r="G1514" t="s">
        <v>14</v>
      </c>
      <c r="H1514">
        <v>24</v>
      </c>
    </row>
    <row r="1515" spans="1:8" x14ac:dyDescent="0.55000000000000004">
      <c r="A1515">
        <v>2962</v>
      </c>
      <c r="B1515">
        <v>2.696637</v>
      </c>
      <c r="D1515" t="s">
        <v>18</v>
      </c>
      <c r="E1515">
        <v>802.11</v>
      </c>
      <c r="F1515">
        <v>36</v>
      </c>
      <c r="G1515" t="s">
        <v>14</v>
      </c>
      <c r="H1515">
        <v>24</v>
      </c>
    </row>
    <row r="1516" spans="1:8" x14ac:dyDescent="0.55000000000000004">
      <c r="A1516">
        <v>2964</v>
      </c>
      <c r="B1516">
        <v>2.6976140000000002</v>
      </c>
      <c r="D1516" t="s">
        <v>22</v>
      </c>
      <c r="E1516">
        <v>802.11</v>
      </c>
      <c r="F1516">
        <v>36</v>
      </c>
      <c r="G1516" t="s">
        <v>14</v>
      </c>
      <c r="H1516">
        <v>24</v>
      </c>
    </row>
    <row r="1517" spans="1:8" x14ac:dyDescent="0.55000000000000004">
      <c r="A1517">
        <v>2966</v>
      </c>
      <c r="B1517">
        <v>2.6979310000000001</v>
      </c>
      <c r="D1517" t="s">
        <v>22</v>
      </c>
      <c r="E1517">
        <v>802.11</v>
      </c>
      <c r="F1517">
        <v>36</v>
      </c>
      <c r="G1517" t="s">
        <v>14</v>
      </c>
      <c r="H1517">
        <v>24</v>
      </c>
    </row>
    <row r="1518" spans="1:8" x14ac:dyDescent="0.55000000000000004">
      <c r="A1518">
        <v>2968</v>
      </c>
      <c r="B1518">
        <v>2.6986620000000001</v>
      </c>
      <c r="D1518" t="s">
        <v>16</v>
      </c>
      <c r="E1518">
        <v>802.11</v>
      </c>
      <c r="F1518">
        <v>36</v>
      </c>
      <c r="G1518" t="s">
        <v>14</v>
      </c>
      <c r="H1518">
        <v>6</v>
      </c>
    </row>
    <row r="1519" spans="1:8" x14ac:dyDescent="0.55000000000000004">
      <c r="A1519">
        <v>2970</v>
      </c>
      <c r="B1519">
        <v>2.698925</v>
      </c>
      <c r="D1519" t="s">
        <v>18</v>
      </c>
      <c r="E1519">
        <v>802.11</v>
      </c>
      <c r="F1519">
        <v>36</v>
      </c>
      <c r="G1519" t="s">
        <v>14</v>
      </c>
      <c r="H1519">
        <v>24</v>
      </c>
    </row>
    <row r="1520" spans="1:8" x14ac:dyDescent="0.55000000000000004">
      <c r="A1520">
        <v>2972</v>
      </c>
      <c r="B1520">
        <v>2.6991450000000001</v>
      </c>
      <c r="D1520" t="s">
        <v>18</v>
      </c>
      <c r="E1520">
        <v>802.11</v>
      </c>
      <c r="F1520">
        <v>36</v>
      </c>
      <c r="G1520" t="s">
        <v>14</v>
      </c>
      <c r="H1520">
        <v>24</v>
      </c>
    </row>
    <row r="1521" spans="1:8" x14ac:dyDescent="0.55000000000000004">
      <c r="A1521">
        <v>2974</v>
      </c>
      <c r="B1521">
        <v>2.699417</v>
      </c>
      <c r="D1521" t="s">
        <v>22</v>
      </c>
      <c r="E1521">
        <v>802.11</v>
      </c>
      <c r="F1521">
        <v>36</v>
      </c>
      <c r="G1521" t="s">
        <v>14</v>
      </c>
      <c r="H1521">
        <v>24</v>
      </c>
    </row>
    <row r="1522" spans="1:8" x14ac:dyDescent="0.55000000000000004">
      <c r="A1522">
        <v>2976</v>
      </c>
      <c r="B1522">
        <v>2.7001659999999998</v>
      </c>
      <c r="D1522" t="s">
        <v>16</v>
      </c>
      <c r="E1522">
        <v>802.11</v>
      </c>
      <c r="F1522">
        <v>36</v>
      </c>
      <c r="G1522" t="s">
        <v>14</v>
      </c>
      <c r="H1522">
        <v>6</v>
      </c>
    </row>
    <row r="1523" spans="1:8" x14ac:dyDescent="0.55000000000000004">
      <c r="A1523">
        <v>2978</v>
      </c>
      <c r="B1523">
        <v>2.7009590000000001</v>
      </c>
      <c r="D1523" t="s">
        <v>16</v>
      </c>
      <c r="E1523">
        <v>802.11</v>
      </c>
      <c r="F1523">
        <v>36</v>
      </c>
      <c r="G1523" t="s">
        <v>14</v>
      </c>
      <c r="H1523">
        <v>6</v>
      </c>
    </row>
    <row r="1524" spans="1:8" x14ac:dyDescent="0.55000000000000004">
      <c r="A1524">
        <v>2980</v>
      </c>
      <c r="B1524">
        <v>2.7020409999999999</v>
      </c>
      <c r="D1524" t="s">
        <v>16</v>
      </c>
      <c r="E1524">
        <v>802.11</v>
      </c>
      <c r="F1524">
        <v>36</v>
      </c>
      <c r="G1524" t="s">
        <v>14</v>
      </c>
      <c r="H1524">
        <v>6</v>
      </c>
    </row>
    <row r="1525" spans="1:8" x14ac:dyDescent="0.55000000000000004">
      <c r="A1525">
        <v>2982</v>
      </c>
      <c r="B1525">
        <v>2.7028150000000002</v>
      </c>
      <c r="D1525" t="s">
        <v>16</v>
      </c>
      <c r="E1525">
        <v>802.11</v>
      </c>
      <c r="F1525">
        <v>36</v>
      </c>
      <c r="G1525" t="s">
        <v>14</v>
      </c>
      <c r="H1525">
        <v>6</v>
      </c>
    </row>
    <row r="1526" spans="1:8" x14ac:dyDescent="0.55000000000000004">
      <c r="A1526">
        <v>2984</v>
      </c>
      <c r="B1526">
        <v>2.7035710000000002</v>
      </c>
      <c r="D1526" t="s">
        <v>16</v>
      </c>
      <c r="E1526">
        <v>802.11</v>
      </c>
      <c r="F1526">
        <v>36</v>
      </c>
      <c r="G1526" t="s">
        <v>14</v>
      </c>
      <c r="H1526">
        <v>6</v>
      </c>
    </row>
    <row r="1527" spans="1:8" x14ac:dyDescent="0.55000000000000004">
      <c r="A1527">
        <v>2986</v>
      </c>
      <c r="B1527">
        <v>2.7038500000000001</v>
      </c>
      <c r="D1527" t="s">
        <v>13</v>
      </c>
      <c r="E1527">
        <v>802.11</v>
      </c>
      <c r="F1527">
        <v>36</v>
      </c>
      <c r="G1527" t="s">
        <v>14</v>
      </c>
      <c r="H1527">
        <v>24</v>
      </c>
    </row>
    <row r="1528" spans="1:8" x14ac:dyDescent="0.55000000000000004">
      <c r="A1528">
        <v>2988</v>
      </c>
      <c r="B1528">
        <v>2.7048610000000002</v>
      </c>
      <c r="D1528" t="s">
        <v>22</v>
      </c>
      <c r="E1528">
        <v>802.11</v>
      </c>
      <c r="F1528">
        <v>36</v>
      </c>
      <c r="G1528" t="s">
        <v>14</v>
      </c>
      <c r="H1528">
        <v>12</v>
      </c>
    </row>
    <row r="1529" spans="1:8" x14ac:dyDescent="0.55000000000000004">
      <c r="A1529">
        <v>2990</v>
      </c>
      <c r="B1529">
        <v>2.705155</v>
      </c>
      <c r="D1529" t="s">
        <v>13</v>
      </c>
      <c r="E1529">
        <v>802.11</v>
      </c>
      <c r="F1529">
        <v>36</v>
      </c>
      <c r="G1529" t="s">
        <v>14</v>
      </c>
      <c r="H1529">
        <v>24</v>
      </c>
    </row>
    <row r="1530" spans="1:8" x14ac:dyDescent="0.55000000000000004">
      <c r="A1530">
        <v>2992</v>
      </c>
      <c r="B1530">
        <v>2.70547</v>
      </c>
      <c r="D1530" t="s">
        <v>22</v>
      </c>
      <c r="E1530">
        <v>802.11</v>
      </c>
      <c r="F1530">
        <v>36</v>
      </c>
      <c r="G1530" t="s">
        <v>14</v>
      </c>
      <c r="H1530">
        <v>12</v>
      </c>
    </row>
    <row r="1531" spans="1:8" x14ac:dyDescent="0.55000000000000004">
      <c r="A1531">
        <v>2994</v>
      </c>
      <c r="B1531">
        <v>2.7057739999999999</v>
      </c>
      <c r="D1531" t="s">
        <v>13</v>
      </c>
      <c r="E1531">
        <v>802.11</v>
      </c>
      <c r="F1531">
        <v>36</v>
      </c>
      <c r="G1531" t="s">
        <v>14</v>
      </c>
      <c r="H1531">
        <v>24</v>
      </c>
    </row>
    <row r="1532" spans="1:8" x14ac:dyDescent="0.55000000000000004">
      <c r="A1532">
        <v>2996</v>
      </c>
      <c r="B1532">
        <v>2.706089</v>
      </c>
      <c r="D1532" t="s">
        <v>22</v>
      </c>
      <c r="E1532">
        <v>802.11</v>
      </c>
      <c r="F1532">
        <v>36</v>
      </c>
      <c r="G1532" t="s">
        <v>14</v>
      </c>
      <c r="H1532">
        <v>12</v>
      </c>
    </row>
    <row r="1533" spans="1:8" x14ac:dyDescent="0.55000000000000004">
      <c r="A1533">
        <v>2998</v>
      </c>
      <c r="B1533">
        <v>2.707052</v>
      </c>
      <c r="D1533" t="s">
        <v>13</v>
      </c>
      <c r="E1533">
        <v>802.11</v>
      </c>
      <c r="F1533">
        <v>36</v>
      </c>
      <c r="G1533" t="s">
        <v>14</v>
      </c>
      <c r="H1533">
        <v>24</v>
      </c>
    </row>
    <row r="1534" spans="1:8" x14ac:dyDescent="0.55000000000000004">
      <c r="A1534">
        <v>3000</v>
      </c>
      <c r="B1534">
        <v>2.7073510000000001</v>
      </c>
      <c r="D1534" t="s">
        <v>18</v>
      </c>
      <c r="E1534">
        <v>802.11</v>
      </c>
      <c r="F1534">
        <v>36</v>
      </c>
      <c r="G1534" t="s">
        <v>14</v>
      </c>
      <c r="H1534">
        <v>24</v>
      </c>
    </row>
    <row r="1535" spans="1:8" x14ac:dyDescent="0.55000000000000004">
      <c r="A1535">
        <v>3002</v>
      </c>
      <c r="B1535">
        <v>2.7076319999999998</v>
      </c>
      <c r="D1535" t="s">
        <v>18</v>
      </c>
      <c r="E1535">
        <v>802.11</v>
      </c>
      <c r="F1535">
        <v>36</v>
      </c>
      <c r="G1535" t="s">
        <v>14</v>
      </c>
      <c r="H1535">
        <v>24</v>
      </c>
    </row>
    <row r="1536" spans="1:8" x14ac:dyDescent="0.55000000000000004">
      <c r="A1536">
        <v>3004</v>
      </c>
      <c r="B1536">
        <v>2.7079040000000001</v>
      </c>
      <c r="D1536" t="s">
        <v>13</v>
      </c>
      <c r="E1536">
        <v>802.11</v>
      </c>
      <c r="F1536">
        <v>36</v>
      </c>
      <c r="G1536" t="s">
        <v>14</v>
      </c>
      <c r="H1536">
        <v>24</v>
      </c>
    </row>
    <row r="1537" spans="1:8" x14ac:dyDescent="0.55000000000000004">
      <c r="A1537">
        <v>3006</v>
      </c>
      <c r="B1537">
        <v>2.7082190000000002</v>
      </c>
      <c r="D1537" t="s">
        <v>22</v>
      </c>
      <c r="E1537">
        <v>802.11</v>
      </c>
      <c r="F1537">
        <v>36</v>
      </c>
      <c r="G1537" t="s">
        <v>14</v>
      </c>
      <c r="H1537">
        <v>12</v>
      </c>
    </row>
    <row r="1538" spans="1:8" x14ac:dyDescent="0.55000000000000004">
      <c r="A1538">
        <v>3008</v>
      </c>
      <c r="B1538">
        <v>2.7085309999999998</v>
      </c>
      <c r="D1538" t="s">
        <v>18</v>
      </c>
      <c r="E1538">
        <v>802.11</v>
      </c>
      <c r="F1538">
        <v>36</v>
      </c>
      <c r="G1538" t="s">
        <v>14</v>
      </c>
      <c r="H1538">
        <v>24</v>
      </c>
    </row>
    <row r="1539" spans="1:8" x14ac:dyDescent="0.55000000000000004">
      <c r="A1539">
        <v>3010</v>
      </c>
      <c r="B1539">
        <v>2.7088030000000001</v>
      </c>
      <c r="D1539" t="s">
        <v>13</v>
      </c>
      <c r="E1539">
        <v>802.11</v>
      </c>
      <c r="F1539">
        <v>36</v>
      </c>
      <c r="G1539" t="s">
        <v>14</v>
      </c>
      <c r="H1539">
        <v>24</v>
      </c>
    </row>
    <row r="1540" spans="1:8" x14ac:dyDescent="0.55000000000000004">
      <c r="A1540">
        <v>3012</v>
      </c>
      <c r="B1540">
        <v>2.7091180000000001</v>
      </c>
      <c r="D1540" t="s">
        <v>22</v>
      </c>
      <c r="E1540">
        <v>802.11</v>
      </c>
      <c r="F1540">
        <v>36</v>
      </c>
      <c r="G1540" t="s">
        <v>14</v>
      </c>
      <c r="H1540">
        <v>12</v>
      </c>
    </row>
    <row r="1541" spans="1:8" x14ac:dyDescent="0.55000000000000004">
      <c r="A1541">
        <v>3014</v>
      </c>
      <c r="B1541">
        <v>2.709473</v>
      </c>
      <c r="D1541" t="s">
        <v>22</v>
      </c>
      <c r="E1541">
        <v>802.11</v>
      </c>
      <c r="F1541">
        <v>36</v>
      </c>
      <c r="G1541" t="s">
        <v>14</v>
      </c>
      <c r="H1541">
        <v>12</v>
      </c>
    </row>
    <row r="1542" spans="1:8" x14ac:dyDescent="0.55000000000000004">
      <c r="A1542">
        <v>3016</v>
      </c>
      <c r="B1542">
        <v>2.710108</v>
      </c>
      <c r="D1542" t="s">
        <v>22</v>
      </c>
      <c r="E1542">
        <v>802.11</v>
      </c>
      <c r="F1542">
        <v>36</v>
      </c>
      <c r="G1542" t="s">
        <v>14</v>
      </c>
      <c r="H1542">
        <v>12</v>
      </c>
    </row>
    <row r="1543" spans="1:8" x14ac:dyDescent="0.55000000000000004">
      <c r="A1543">
        <v>3018</v>
      </c>
      <c r="B1543">
        <v>2.710499</v>
      </c>
      <c r="D1543" t="s">
        <v>22</v>
      </c>
      <c r="E1543">
        <v>802.11</v>
      </c>
      <c r="F1543">
        <v>36</v>
      </c>
      <c r="G1543" t="s">
        <v>14</v>
      </c>
      <c r="H1543">
        <v>12</v>
      </c>
    </row>
    <row r="1544" spans="1:8" x14ac:dyDescent="0.55000000000000004">
      <c r="A1544">
        <v>3020</v>
      </c>
      <c r="B1544">
        <v>2.7108270000000001</v>
      </c>
      <c r="D1544" t="s">
        <v>22</v>
      </c>
      <c r="E1544">
        <v>802.11</v>
      </c>
      <c r="F1544">
        <v>36</v>
      </c>
      <c r="G1544" t="s">
        <v>14</v>
      </c>
      <c r="H1544">
        <v>12</v>
      </c>
    </row>
    <row r="1545" spans="1:8" x14ac:dyDescent="0.55000000000000004">
      <c r="A1545">
        <v>3022</v>
      </c>
      <c r="B1545">
        <v>2.7111459999999998</v>
      </c>
      <c r="D1545" t="s">
        <v>22</v>
      </c>
      <c r="E1545">
        <v>802.11</v>
      </c>
      <c r="F1545">
        <v>36</v>
      </c>
      <c r="G1545" t="s">
        <v>14</v>
      </c>
      <c r="H1545">
        <v>12</v>
      </c>
    </row>
    <row r="1546" spans="1:8" x14ac:dyDescent="0.55000000000000004">
      <c r="A1546">
        <v>3024</v>
      </c>
      <c r="B1546">
        <v>2.7114310000000001</v>
      </c>
      <c r="D1546" t="s">
        <v>22</v>
      </c>
      <c r="E1546">
        <v>802.11</v>
      </c>
      <c r="F1546">
        <v>36</v>
      </c>
      <c r="G1546" t="s">
        <v>14</v>
      </c>
      <c r="H1546">
        <v>24</v>
      </c>
    </row>
    <row r="1547" spans="1:8" x14ac:dyDescent="0.55000000000000004">
      <c r="A1547">
        <v>3026</v>
      </c>
      <c r="B1547">
        <v>2.7120359999999999</v>
      </c>
      <c r="D1547" t="s">
        <v>18</v>
      </c>
      <c r="E1547">
        <v>802.11</v>
      </c>
      <c r="F1547">
        <v>36</v>
      </c>
      <c r="G1547" t="s">
        <v>14</v>
      </c>
      <c r="H1547">
        <v>24</v>
      </c>
    </row>
    <row r="1548" spans="1:8" x14ac:dyDescent="0.55000000000000004">
      <c r="A1548">
        <v>3028</v>
      </c>
      <c r="B1548">
        <v>2.712351</v>
      </c>
      <c r="D1548" t="s">
        <v>13</v>
      </c>
      <c r="E1548">
        <v>802.11</v>
      </c>
      <c r="F1548">
        <v>36</v>
      </c>
      <c r="G1548" t="s">
        <v>14</v>
      </c>
      <c r="H1548">
        <v>12</v>
      </c>
    </row>
    <row r="1549" spans="1:8" x14ac:dyDescent="0.55000000000000004">
      <c r="A1549">
        <v>3030</v>
      </c>
      <c r="B1549">
        <v>2.713095</v>
      </c>
      <c r="D1549" t="s">
        <v>16</v>
      </c>
      <c r="E1549">
        <v>802.11</v>
      </c>
      <c r="F1549">
        <v>36</v>
      </c>
      <c r="G1549" t="s">
        <v>14</v>
      </c>
      <c r="H1549">
        <v>6</v>
      </c>
    </row>
    <row r="1550" spans="1:8" x14ac:dyDescent="0.55000000000000004">
      <c r="A1550">
        <v>3032</v>
      </c>
      <c r="B1550">
        <v>2.713419</v>
      </c>
      <c r="D1550" t="s">
        <v>18</v>
      </c>
      <c r="E1550">
        <v>802.11</v>
      </c>
      <c r="F1550">
        <v>36</v>
      </c>
      <c r="G1550" t="s">
        <v>14</v>
      </c>
      <c r="H1550">
        <v>24</v>
      </c>
    </row>
    <row r="1551" spans="1:8" x14ac:dyDescent="0.55000000000000004">
      <c r="A1551">
        <v>3034</v>
      </c>
      <c r="B1551">
        <v>2.7137340000000001</v>
      </c>
      <c r="D1551" t="s">
        <v>13</v>
      </c>
      <c r="E1551">
        <v>802.11</v>
      </c>
      <c r="F1551">
        <v>36</v>
      </c>
      <c r="G1551" t="s">
        <v>14</v>
      </c>
      <c r="H1551">
        <v>12</v>
      </c>
    </row>
    <row r="1552" spans="1:8" x14ac:dyDescent="0.55000000000000004">
      <c r="A1552">
        <v>3036</v>
      </c>
      <c r="B1552">
        <v>2.7140710000000001</v>
      </c>
      <c r="D1552" t="s">
        <v>13</v>
      </c>
      <c r="E1552">
        <v>802.11</v>
      </c>
      <c r="F1552">
        <v>36</v>
      </c>
      <c r="G1552" t="s">
        <v>14</v>
      </c>
      <c r="H1552">
        <v>12</v>
      </c>
    </row>
    <row r="1553" spans="1:8" x14ac:dyDescent="0.55000000000000004">
      <c r="A1553">
        <v>3038</v>
      </c>
      <c r="B1553">
        <v>2.7150620000000001</v>
      </c>
      <c r="D1553" t="s">
        <v>18</v>
      </c>
      <c r="E1553">
        <v>802.11</v>
      </c>
      <c r="F1553">
        <v>36</v>
      </c>
      <c r="G1553" t="s">
        <v>14</v>
      </c>
      <c r="H1553">
        <v>24</v>
      </c>
    </row>
    <row r="1554" spans="1:8" x14ac:dyDescent="0.55000000000000004">
      <c r="A1554">
        <v>3040</v>
      </c>
      <c r="B1554">
        <v>2.7153860000000001</v>
      </c>
      <c r="D1554" t="s">
        <v>13</v>
      </c>
      <c r="E1554">
        <v>802.11</v>
      </c>
      <c r="F1554">
        <v>36</v>
      </c>
      <c r="G1554" t="s">
        <v>14</v>
      </c>
      <c r="H1554">
        <v>12</v>
      </c>
    </row>
    <row r="1555" spans="1:8" x14ac:dyDescent="0.55000000000000004">
      <c r="A1555">
        <v>3042</v>
      </c>
      <c r="B1555">
        <v>2.716148</v>
      </c>
      <c r="D1555" t="s">
        <v>16</v>
      </c>
      <c r="E1555">
        <v>802.11</v>
      </c>
      <c r="F1555">
        <v>36</v>
      </c>
      <c r="G1555" t="s">
        <v>14</v>
      </c>
      <c r="H1555">
        <v>6</v>
      </c>
    </row>
    <row r="1556" spans="1:8" x14ac:dyDescent="0.55000000000000004">
      <c r="A1556">
        <v>3044</v>
      </c>
      <c r="B1556">
        <v>2.7169219999999998</v>
      </c>
      <c r="D1556" t="s">
        <v>16</v>
      </c>
      <c r="E1556">
        <v>802.11</v>
      </c>
      <c r="F1556">
        <v>36</v>
      </c>
      <c r="G1556" t="s">
        <v>14</v>
      </c>
      <c r="H1556">
        <v>6</v>
      </c>
    </row>
    <row r="1557" spans="1:8" x14ac:dyDescent="0.55000000000000004">
      <c r="A1557">
        <v>3046</v>
      </c>
      <c r="B1557">
        <v>2.7172369999999999</v>
      </c>
      <c r="D1557" t="s">
        <v>18</v>
      </c>
      <c r="E1557">
        <v>802.11</v>
      </c>
      <c r="F1557">
        <v>36</v>
      </c>
      <c r="G1557" t="s">
        <v>14</v>
      </c>
      <c r="H1557">
        <v>24</v>
      </c>
    </row>
    <row r="1558" spans="1:8" x14ac:dyDescent="0.55000000000000004">
      <c r="A1558">
        <v>3048</v>
      </c>
      <c r="B1558">
        <v>2.717552</v>
      </c>
      <c r="D1558" t="s">
        <v>13</v>
      </c>
      <c r="E1558">
        <v>802.11</v>
      </c>
      <c r="F1558">
        <v>36</v>
      </c>
      <c r="G1558" t="s">
        <v>14</v>
      </c>
      <c r="H1558">
        <v>12</v>
      </c>
    </row>
    <row r="1559" spans="1:8" x14ac:dyDescent="0.55000000000000004">
      <c r="A1559">
        <v>3050</v>
      </c>
      <c r="B1559">
        <v>2.7182949999999999</v>
      </c>
      <c r="D1559" t="s">
        <v>18</v>
      </c>
      <c r="E1559">
        <v>802.11</v>
      </c>
      <c r="F1559">
        <v>36</v>
      </c>
      <c r="G1559" t="s">
        <v>14</v>
      </c>
      <c r="H1559">
        <v>24</v>
      </c>
    </row>
    <row r="1560" spans="1:8" x14ac:dyDescent="0.55000000000000004">
      <c r="A1560">
        <v>3052</v>
      </c>
      <c r="B1560">
        <v>2.7186189999999999</v>
      </c>
      <c r="D1560" t="s">
        <v>13</v>
      </c>
      <c r="E1560">
        <v>802.11</v>
      </c>
      <c r="F1560">
        <v>36</v>
      </c>
      <c r="G1560" t="s">
        <v>14</v>
      </c>
      <c r="H1560">
        <v>12</v>
      </c>
    </row>
    <row r="1561" spans="1:8" x14ac:dyDescent="0.55000000000000004">
      <c r="A1561">
        <v>3054</v>
      </c>
      <c r="B1561">
        <v>2.718896</v>
      </c>
      <c r="D1561" t="s">
        <v>18</v>
      </c>
      <c r="E1561">
        <v>802.11</v>
      </c>
      <c r="F1561">
        <v>36</v>
      </c>
      <c r="G1561" t="s">
        <v>14</v>
      </c>
      <c r="H1561">
        <v>24</v>
      </c>
    </row>
    <row r="1562" spans="1:8" x14ac:dyDescent="0.55000000000000004">
      <c r="A1562">
        <v>3056</v>
      </c>
      <c r="B1562">
        <v>2.7192289999999999</v>
      </c>
      <c r="D1562" t="s">
        <v>13</v>
      </c>
      <c r="E1562">
        <v>802.11</v>
      </c>
      <c r="F1562">
        <v>36</v>
      </c>
      <c r="G1562" t="s">
        <v>14</v>
      </c>
      <c r="H1562">
        <v>12</v>
      </c>
    </row>
    <row r="1563" spans="1:8" x14ac:dyDescent="0.55000000000000004">
      <c r="A1563">
        <v>3058</v>
      </c>
      <c r="B1563">
        <v>2.720237</v>
      </c>
      <c r="D1563" t="s">
        <v>18</v>
      </c>
      <c r="E1563">
        <v>802.11</v>
      </c>
      <c r="F1563">
        <v>36</v>
      </c>
      <c r="G1563" t="s">
        <v>14</v>
      </c>
      <c r="H1563">
        <v>24</v>
      </c>
    </row>
    <row r="1564" spans="1:8" x14ac:dyDescent="0.55000000000000004">
      <c r="A1564">
        <v>3060</v>
      </c>
      <c r="B1564">
        <v>2.720545</v>
      </c>
      <c r="D1564" t="s">
        <v>18</v>
      </c>
      <c r="E1564">
        <v>802.11</v>
      </c>
      <c r="F1564">
        <v>36</v>
      </c>
      <c r="G1564" t="s">
        <v>14</v>
      </c>
      <c r="H1564">
        <v>24</v>
      </c>
    </row>
    <row r="1565" spans="1:8" x14ac:dyDescent="0.55000000000000004">
      <c r="A1565">
        <v>3062</v>
      </c>
      <c r="B1565">
        <v>2.7209140000000001</v>
      </c>
      <c r="D1565" t="s">
        <v>22</v>
      </c>
      <c r="E1565">
        <v>802.11</v>
      </c>
      <c r="F1565">
        <v>36</v>
      </c>
      <c r="G1565" t="s">
        <v>14</v>
      </c>
      <c r="H1565">
        <v>12</v>
      </c>
    </row>
    <row r="1566" spans="1:8" x14ac:dyDescent="0.55000000000000004">
      <c r="A1566">
        <v>3064</v>
      </c>
      <c r="B1566">
        <v>2.7212329999999998</v>
      </c>
      <c r="D1566" t="s">
        <v>13</v>
      </c>
      <c r="E1566">
        <v>802.11</v>
      </c>
      <c r="F1566">
        <v>36</v>
      </c>
      <c r="G1566" t="s">
        <v>14</v>
      </c>
      <c r="H1566">
        <v>12</v>
      </c>
    </row>
    <row r="1567" spans="1:8" x14ac:dyDescent="0.55000000000000004">
      <c r="A1567">
        <v>3066</v>
      </c>
      <c r="B1567">
        <v>2.721536</v>
      </c>
      <c r="D1567" t="s">
        <v>18</v>
      </c>
      <c r="E1567">
        <v>802.11</v>
      </c>
      <c r="F1567">
        <v>36</v>
      </c>
      <c r="G1567" t="s">
        <v>14</v>
      </c>
      <c r="H1567">
        <v>24</v>
      </c>
    </row>
    <row r="1568" spans="1:8" x14ac:dyDescent="0.55000000000000004">
      <c r="A1568">
        <v>3068</v>
      </c>
      <c r="B1568">
        <v>2.721851</v>
      </c>
      <c r="D1568" t="s">
        <v>22</v>
      </c>
      <c r="E1568">
        <v>802.11</v>
      </c>
      <c r="F1568">
        <v>36</v>
      </c>
      <c r="G1568" t="s">
        <v>14</v>
      </c>
      <c r="H1568">
        <v>12</v>
      </c>
    </row>
    <row r="1569" spans="1:8" x14ac:dyDescent="0.55000000000000004">
      <c r="A1569">
        <v>3070</v>
      </c>
      <c r="B1569">
        <v>2.722118</v>
      </c>
      <c r="D1569" t="s">
        <v>18</v>
      </c>
      <c r="E1569">
        <v>802.11</v>
      </c>
      <c r="F1569">
        <v>36</v>
      </c>
      <c r="G1569" t="s">
        <v>14</v>
      </c>
      <c r="H1569">
        <v>24</v>
      </c>
    </row>
    <row r="1570" spans="1:8" x14ac:dyDescent="0.55000000000000004">
      <c r="A1570">
        <v>3072</v>
      </c>
      <c r="B1570">
        <v>2.7223389999999998</v>
      </c>
      <c r="D1570" t="s">
        <v>18</v>
      </c>
      <c r="E1570">
        <v>802.11</v>
      </c>
      <c r="F1570">
        <v>36</v>
      </c>
      <c r="G1570" t="s">
        <v>14</v>
      </c>
      <c r="H1570">
        <v>24</v>
      </c>
    </row>
    <row r="1571" spans="1:8" x14ac:dyDescent="0.55000000000000004">
      <c r="A1571">
        <v>3074</v>
      </c>
      <c r="B1571">
        <v>2.7226539999999999</v>
      </c>
      <c r="D1571" t="s">
        <v>22</v>
      </c>
      <c r="E1571">
        <v>802.11</v>
      </c>
      <c r="F1571">
        <v>36</v>
      </c>
      <c r="G1571" t="s">
        <v>14</v>
      </c>
      <c r="H1571">
        <v>12</v>
      </c>
    </row>
    <row r="1572" spans="1:8" x14ac:dyDescent="0.55000000000000004">
      <c r="A1572">
        <v>3076</v>
      </c>
      <c r="B1572">
        <v>2.7229909999999999</v>
      </c>
      <c r="D1572" t="s">
        <v>13</v>
      </c>
      <c r="E1572">
        <v>802.11</v>
      </c>
      <c r="F1572">
        <v>36</v>
      </c>
      <c r="G1572" t="s">
        <v>14</v>
      </c>
      <c r="H1572">
        <v>12</v>
      </c>
    </row>
    <row r="1573" spans="1:8" x14ac:dyDescent="0.55000000000000004">
      <c r="A1573">
        <v>3078</v>
      </c>
      <c r="B1573">
        <v>2.7233369999999999</v>
      </c>
      <c r="D1573" t="s">
        <v>22</v>
      </c>
      <c r="E1573">
        <v>802.11</v>
      </c>
      <c r="F1573">
        <v>36</v>
      </c>
      <c r="G1573" t="s">
        <v>14</v>
      </c>
      <c r="H1573">
        <v>12</v>
      </c>
    </row>
    <row r="1574" spans="1:8" x14ac:dyDescent="0.55000000000000004">
      <c r="A1574">
        <v>3080</v>
      </c>
      <c r="B1574">
        <v>2.72357</v>
      </c>
      <c r="D1574" t="s">
        <v>18</v>
      </c>
      <c r="E1574">
        <v>802.11</v>
      </c>
      <c r="F1574">
        <v>36</v>
      </c>
      <c r="G1574" t="s">
        <v>14</v>
      </c>
      <c r="H1574">
        <v>24</v>
      </c>
    </row>
    <row r="1575" spans="1:8" x14ac:dyDescent="0.55000000000000004">
      <c r="A1575">
        <v>3082</v>
      </c>
      <c r="B1575">
        <v>2.7238850000000001</v>
      </c>
      <c r="D1575" t="s">
        <v>13</v>
      </c>
      <c r="E1575">
        <v>802.11</v>
      </c>
      <c r="F1575">
        <v>36</v>
      </c>
      <c r="G1575" t="s">
        <v>14</v>
      </c>
      <c r="H1575">
        <v>12</v>
      </c>
    </row>
    <row r="1576" spans="1:8" x14ac:dyDescent="0.55000000000000004">
      <c r="A1576">
        <v>3084</v>
      </c>
      <c r="B1576">
        <v>2.724154</v>
      </c>
      <c r="D1576" t="s">
        <v>18</v>
      </c>
      <c r="E1576">
        <v>802.11</v>
      </c>
      <c r="F1576">
        <v>36</v>
      </c>
      <c r="G1576" t="s">
        <v>14</v>
      </c>
      <c r="H1576">
        <v>24</v>
      </c>
    </row>
    <row r="1577" spans="1:8" x14ac:dyDescent="0.55000000000000004">
      <c r="A1577">
        <v>3086</v>
      </c>
      <c r="B1577">
        <v>2.7247050000000002</v>
      </c>
      <c r="D1577" t="s">
        <v>18</v>
      </c>
      <c r="E1577">
        <v>802.11</v>
      </c>
      <c r="F1577">
        <v>36</v>
      </c>
      <c r="G1577" t="s">
        <v>14</v>
      </c>
      <c r="H1577">
        <v>24</v>
      </c>
    </row>
    <row r="1578" spans="1:8" x14ac:dyDescent="0.55000000000000004">
      <c r="A1578">
        <v>3088</v>
      </c>
      <c r="B1578">
        <v>2.7249699999999999</v>
      </c>
      <c r="D1578" t="s">
        <v>18</v>
      </c>
      <c r="E1578">
        <v>802.11</v>
      </c>
      <c r="F1578">
        <v>36</v>
      </c>
      <c r="G1578" t="s">
        <v>14</v>
      </c>
      <c r="H1578">
        <v>24</v>
      </c>
    </row>
    <row r="1579" spans="1:8" x14ac:dyDescent="0.55000000000000004">
      <c r="A1579">
        <v>3090</v>
      </c>
      <c r="B1579">
        <v>2.7251989999999999</v>
      </c>
      <c r="D1579" t="s">
        <v>18</v>
      </c>
      <c r="E1579">
        <v>802.11</v>
      </c>
      <c r="F1579">
        <v>36</v>
      </c>
      <c r="G1579" t="s">
        <v>14</v>
      </c>
      <c r="H1579">
        <v>24</v>
      </c>
    </row>
    <row r="1580" spans="1:8" x14ac:dyDescent="0.55000000000000004">
      <c r="A1580">
        <v>3092</v>
      </c>
      <c r="B1580">
        <v>2.72594</v>
      </c>
      <c r="D1580" t="s">
        <v>16</v>
      </c>
      <c r="E1580">
        <v>802.11</v>
      </c>
      <c r="F1580">
        <v>36</v>
      </c>
      <c r="G1580" t="s">
        <v>14</v>
      </c>
      <c r="H1580">
        <v>6</v>
      </c>
    </row>
    <row r="1581" spans="1:8" x14ac:dyDescent="0.55000000000000004">
      <c r="A1581">
        <v>3094</v>
      </c>
      <c r="B1581">
        <v>2.72628</v>
      </c>
      <c r="D1581" t="s">
        <v>13</v>
      </c>
      <c r="E1581">
        <v>802.11</v>
      </c>
      <c r="F1581">
        <v>36</v>
      </c>
      <c r="G1581" t="s">
        <v>14</v>
      </c>
      <c r="H1581">
        <v>12</v>
      </c>
    </row>
    <row r="1582" spans="1:8" x14ac:dyDescent="0.55000000000000004">
      <c r="A1582">
        <v>3096</v>
      </c>
      <c r="B1582">
        <v>2.7265220000000001</v>
      </c>
      <c r="D1582" t="s">
        <v>18</v>
      </c>
      <c r="E1582">
        <v>802.11</v>
      </c>
      <c r="F1582">
        <v>36</v>
      </c>
      <c r="G1582" t="s">
        <v>14</v>
      </c>
      <c r="H1582">
        <v>24</v>
      </c>
    </row>
    <row r="1583" spans="1:8" x14ac:dyDescent="0.55000000000000004">
      <c r="A1583">
        <v>3098</v>
      </c>
      <c r="B1583">
        <v>2.726855</v>
      </c>
      <c r="D1583" t="s">
        <v>13</v>
      </c>
      <c r="E1583">
        <v>802.11</v>
      </c>
      <c r="F1583">
        <v>36</v>
      </c>
      <c r="G1583" t="s">
        <v>14</v>
      </c>
      <c r="H1583">
        <v>12</v>
      </c>
    </row>
    <row r="1584" spans="1:8" x14ac:dyDescent="0.55000000000000004">
      <c r="A1584">
        <v>3100</v>
      </c>
      <c r="B1584">
        <v>2.7270699999999999</v>
      </c>
      <c r="D1584" t="s">
        <v>18</v>
      </c>
      <c r="E1584">
        <v>802.11</v>
      </c>
      <c r="F1584">
        <v>36</v>
      </c>
      <c r="G1584" t="s">
        <v>14</v>
      </c>
      <c r="H1584">
        <v>24</v>
      </c>
    </row>
    <row r="1585" spans="1:8" x14ac:dyDescent="0.55000000000000004">
      <c r="A1585">
        <v>3102</v>
      </c>
      <c r="B1585">
        <v>2.7272989999999999</v>
      </c>
      <c r="D1585" t="s">
        <v>18</v>
      </c>
      <c r="E1585">
        <v>802.11</v>
      </c>
      <c r="F1585">
        <v>36</v>
      </c>
      <c r="G1585" t="s">
        <v>14</v>
      </c>
      <c r="H1585">
        <v>24</v>
      </c>
    </row>
    <row r="1586" spans="1:8" x14ac:dyDescent="0.55000000000000004">
      <c r="A1586">
        <v>3104</v>
      </c>
      <c r="B1586">
        <v>2.72803</v>
      </c>
      <c r="D1586" t="s">
        <v>16</v>
      </c>
      <c r="E1586">
        <v>802.11</v>
      </c>
      <c r="F1586">
        <v>36</v>
      </c>
      <c r="G1586" t="s">
        <v>14</v>
      </c>
      <c r="H1586">
        <v>6</v>
      </c>
    </row>
    <row r="1587" spans="1:8" x14ac:dyDescent="0.55000000000000004">
      <c r="A1587">
        <v>3106</v>
      </c>
      <c r="B1587">
        <v>2.728361</v>
      </c>
      <c r="D1587" t="s">
        <v>22</v>
      </c>
      <c r="E1587">
        <v>802.11</v>
      </c>
      <c r="F1587">
        <v>36</v>
      </c>
      <c r="G1587" t="s">
        <v>14</v>
      </c>
      <c r="H1587">
        <v>12</v>
      </c>
    </row>
    <row r="1588" spans="1:8" x14ac:dyDescent="0.55000000000000004">
      <c r="A1588">
        <v>3108</v>
      </c>
      <c r="B1588">
        <v>2.7285759999999999</v>
      </c>
      <c r="D1588" t="s">
        <v>18</v>
      </c>
      <c r="E1588">
        <v>802.11</v>
      </c>
      <c r="F1588">
        <v>36</v>
      </c>
      <c r="G1588" t="s">
        <v>14</v>
      </c>
      <c r="H1588">
        <v>24</v>
      </c>
    </row>
    <row r="1589" spans="1:8" x14ac:dyDescent="0.55000000000000004">
      <c r="A1589">
        <v>3110</v>
      </c>
      <c r="B1589">
        <v>2.7287629999999998</v>
      </c>
      <c r="D1589" t="s">
        <v>18</v>
      </c>
      <c r="E1589">
        <v>802.11</v>
      </c>
      <c r="F1589">
        <v>36</v>
      </c>
      <c r="G1589" t="s">
        <v>14</v>
      </c>
      <c r="H1589">
        <v>24</v>
      </c>
    </row>
    <row r="1590" spans="1:8" x14ac:dyDescent="0.55000000000000004">
      <c r="A1590">
        <v>3112</v>
      </c>
      <c r="B1590">
        <v>2.7290960000000002</v>
      </c>
      <c r="D1590" t="s">
        <v>13</v>
      </c>
      <c r="E1590">
        <v>802.11</v>
      </c>
      <c r="F1590">
        <v>36</v>
      </c>
      <c r="G1590" t="s">
        <v>14</v>
      </c>
      <c r="H1590">
        <v>12</v>
      </c>
    </row>
    <row r="1591" spans="1:8" x14ac:dyDescent="0.55000000000000004">
      <c r="A1591">
        <v>3114</v>
      </c>
      <c r="B1591">
        <v>2.7294160000000001</v>
      </c>
      <c r="D1591" t="s">
        <v>22</v>
      </c>
      <c r="E1591">
        <v>802.11</v>
      </c>
      <c r="F1591">
        <v>36</v>
      </c>
      <c r="G1591" t="s">
        <v>14</v>
      </c>
      <c r="H1591">
        <v>12</v>
      </c>
    </row>
    <row r="1592" spans="1:8" x14ac:dyDescent="0.55000000000000004">
      <c r="A1592">
        <v>3116</v>
      </c>
      <c r="B1592">
        <v>2.7296070000000001</v>
      </c>
      <c r="D1592" t="s">
        <v>18</v>
      </c>
      <c r="E1592">
        <v>802.11</v>
      </c>
      <c r="F1592">
        <v>36</v>
      </c>
      <c r="G1592" t="s">
        <v>14</v>
      </c>
      <c r="H1592">
        <v>24</v>
      </c>
    </row>
    <row r="1593" spans="1:8" x14ac:dyDescent="0.55000000000000004">
      <c r="A1593">
        <v>3118</v>
      </c>
      <c r="B1593">
        <v>2.730356</v>
      </c>
      <c r="D1593" t="s">
        <v>16</v>
      </c>
      <c r="E1593">
        <v>802.11</v>
      </c>
      <c r="F1593">
        <v>36</v>
      </c>
      <c r="G1593" t="s">
        <v>14</v>
      </c>
      <c r="H1593">
        <v>6</v>
      </c>
    </row>
    <row r="1594" spans="1:8" x14ac:dyDescent="0.55000000000000004">
      <c r="A1594">
        <v>3120</v>
      </c>
      <c r="B1594">
        <v>2.731401</v>
      </c>
      <c r="D1594" t="s">
        <v>22</v>
      </c>
      <c r="E1594">
        <v>802.11</v>
      </c>
      <c r="F1594">
        <v>36</v>
      </c>
      <c r="G1594" t="s">
        <v>14</v>
      </c>
      <c r="H1594">
        <v>12</v>
      </c>
    </row>
    <row r="1595" spans="1:8" x14ac:dyDescent="0.55000000000000004">
      <c r="A1595">
        <v>3122</v>
      </c>
      <c r="B1595">
        <v>2.7321360000000001</v>
      </c>
      <c r="D1595" t="s">
        <v>16</v>
      </c>
      <c r="E1595">
        <v>802.11</v>
      </c>
      <c r="F1595">
        <v>36</v>
      </c>
      <c r="G1595" t="s">
        <v>14</v>
      </c>
      <c r="H1595">
        <v>6</v>
      </c>
    </row>
    <row r="1596" spans="1:8" x14ac:dyDescent="0.55000000000000004">
      <c r="A1596">
        <v>3124</v>
      </c>
      <c r="B1596">
        <v>2.7323659999999999</v>
      </c>
      <c r="D1596" t="s">
        <v>18</v>
      </c>
      <c r="E1596">
        <v>802.11</v>
      </c>
      <c r="F1596">
        <v>36</v>
      </c>
      <c r="G1596" t="s">
        <v>14</v>
      </c>
      <c r="H1596">
        <v>24</v>
      </c>
    </row>
    <row r="1597" spans="1:8" x14ac:dyDescent="0.55000000000000004">
      <c r="A1597">
        <v>3126</v>
      </c>
      <c r="B1597">
        <v>2.7327080000000001</v>
      </c>
      <c r="D1597" t="s">
        <v>22</v>
      </c>
      <c r="E1597">
        <v>802.11</v>
      </c>
      <c r="F1597">
        <v>36</v>
      </c>
      <c r="G1597" t="s">
        <v>14</v>
      </c>
      <c r="H1597">
        <v>12</v>
      </c>
    </row>
    <row r="1598" spans="1:8" x14ac:dyDescent="0.55000000000000004">
      <c r="A1598">
        <v>3128</v>
      </c>
      <c r="B1598">
        <v>2.7334529999999999</v>
      </c>
      <c r="D1598" t="s">
        <v>16</v>
      </c>
      <c r="E1598">
        <v>802.11</v>
      </c>
      <c r="F1598">
        <v>36</v>
      </c>
      <c r="G1598" t="s">
        <v>14</v>
      </c>
      <c r="H1598">
        <v>6</v>
      </c>
    </row>
    <row r="1599" spans="1:8" x14ac:dyDescent="0.55000000000000004">
      <c r="A1599">
        <v>3130</v>
      </c>
      <c r="B1599">
        <v>2.733692</v>
      </c>
      <c r="D1599" t="s">
        <v>18</v>
      </c>
      <c r="E1599">
        <v>802.11</v>
      </c>
      <c r="F1599">
        <v>36</v>
      </c>
      <c r="G1599" t="s">
        <v>14</v>
      </c>
      <c r="H1599">
        <v>24</v>
      </c>
    </row>
    <row r="1600" spans="1:8" x14ac:dyDescent="0.55000000000000004">
      <c r="A1600">
        <v>3132</v>
      </c>
      <c r="B1600">
        <v>2.7340339999999999</v>
      </c>
      <c r="D1600" t="s">
        <v>22</v>
      </c>
      <c r="E1600">
        <v>802.11</v>
      </c>
      <c r="F1600">
        <v>36</v>
      </c>
      <c r="G1600" t="s">
        <v>14</v>
      </c>
      <c r="H1600">
        <v>12</v>
      </c>
    </row>
    <row r="1601" spans="1:8" x14ac:dyDescent="0.55000000000000004">
      <c r="A1601">
        <v>3134</v>
      </c>
      <c r="B1601">
        <v>2.7348140000000001</v>
      </c>
      <c r="D1601" t="s">
        <v>16</v>
      </c>
      <c r="E1601">
        <v>802.11</v>
      </c>
      <c r="F1601">
        <v>36</v>
      </c>
      <c r="G1601" t="s">
        <v>14</v>
      </c>
      <c r="H1601">
        <v>6</v>
      </c>
    </row>
    <row r="1602" spans="1:8" x14ac:dyDescent="0.55000000000000004">
      <c r="A1602">
        <v>3136</v>
      </c>
      <c r="B1602">
        <v>2.7351450000000002</v>
      </c>
      <c r="D1602" t="s">
        <v>13</v>
      </c>
      <c r="E1602">
        <v>802.11</v>
      </c>
      <c r="F1602">
        <v>36</v>
      </c>
      <c r="G1602" t="s">
        <v>14</v>
      </c>
      <c r="H1602">
        <v>12</v>
      </c>
    </row>
    <row r="1603" spans="1:8" x14ac:dyDescent="0.55000000000000004">
      <c r="A1603">
        <v>3138</v>
      </c>
      <c r="B1603">
        <v>2.7354729999999998</v>
      </c>
      <c r="D1603" t="s">
        <v>22</v>
      </c>
      <c r="E1603">
        <v>802.11</v>
      </c>
      <c r="F1603">
        <v>36</v>
      </c>
      <c r="G1603" t="s">
        <v>14</v>
      </c>
      <c r="H1603">
        <v>12</v>
      </c>
    </row>
    <row r="1604" spans="1:8" x14ac:dyDescent="0.55000000000000004">
      <c r="A1604">
        <v>3140</v>
      </c>
      <c r="B1604">
        <v>2.7356729999999998</v>
      </c>
      <c r="D1604" t="s">
        <v>18</v>
      </c>
      <c r="E1604">
        <v>802.11</v>
      </c>
      <c r="F1604">
        <v>36</v>
      </c>
      <c r="G1604" t="s">
        <v>14</v>
      </c>
      <c r="H1604">
        <v>24</v>
      </c>
    </row>
    <row r="1605" spans="1:8" x14ac:dyDescent="0.55000000000000004">
      <c r="A1605">
        <v>3142</v>
      </c>
      <c r="B1605">
        <v>2.73644</v>
      </c>
      <c r="D1605" t="s">
        <v>16</v>
      </c>
      <c r="E1605">
        <v>802.11</v>
      </c>
      <c r="F1605">
        <v>36</v>
      </c>
      <c r="G1605" t="s">
        <v>14</v>
      </c>
      <c r="H1605">
        <v>6</v>
      </c>
    </row>
    <row r="1606" spans="1:8" x14ac:dyDescent="0.55000000000000004">
      <c r="A1606">
        <v>3144</v>
      </c>
      <c r="B1606">
        <v>2.7367710000000001</v>
      </c>
      <c r="D1606" t="s">
        <v>13</v>
      </c>
      <c r="E1606">
        <v>802.11</v>
      </c>
      <c r="F1606">
        <v>36</v>
      </c>
      <c r="G1606" t="s">
        <v>14</v>
      </c>
      <c r="H1606">
        <v>12</v>
      </c>
    </row>
    <row r="1607" spans="1:8" x14ac:dyDescent="0.55000000000000004">
      <c r="A1607">
        <v>3146</v>
      </c>
      <c r="B1607">
        <v>2.7375340000000001</v>
      </c>
      <c r="D1607" t="s">
        <v>16</v>
      </c>
      <c r="E1607">
        <v>802.11</v>
      </c>
      <c r="F1607">
        <v>36</v>
      </c>
      <c r="G1607" t="s">
        <v>14</v>
      </c>
      <c r="H1607">
        <v>6</v>
      </c>
    </row>
    <row r="1608" spans="1:8" x14ac:dyDescent="0.55000000000000004">
      <c r="A1608">
        <v>3148</v>
      </c>
      <c r="B1608">
        <v>2.7378650000000002</v>
      </c>
      <c r="D1608" t="s">
        <v>22</v>
      </c>
      <c r="E1608">
        <v>802.11</v>
      </c>
      <c r="F1608">
        <v>36</v>
      </c>
      <c r="G1608" t="s">
        <v>14</v>
      </c>
      <c r="H1608">
        <v>12</v>
      </c>
    </row>
    <row r="1609" spans="1:8" x14ac:dyDescent="0.55000000000000004">
      <c r="A1609">
        <v>3150</v>
      </c>
      <c r="B1609">
        <v>2.7380559999999998</v>
      </c>
      <c r="D1609" t="s">
        <v>18</v>
      </c>
      <c r="E1609">
        <v>802.11</v>
      </c>
      <c r="F1609">
        <v>36</v>
      </c>
      <c r="G1609" t="s">
        <v>14</v>
      </c>
      <c r="H1609">
        <v>24</v>
      </c>
    </row>
    <row r="1610" spans="1:8" x14ac:dyDescent="0.55000000000000004">
      <c r="A1610">
        <v>3152</v>
      </c>
      <c r="B1610">
        <v>2.7388050000000002</v>
      </c>
      <c r="D1610" t="s">
        <v>16</v>
      </c>
      <c r="E1610">
        <v>802.11</v>
      </c>
      <c r="F1610">
        <v>36</v>
      </c>
      <c r="G1610" t="s">
        <v>14</v>
      </c>
      <c r="H1610">
        <v>6</v>
      </c>
    </row>
    <row r="1611" spans="1:8" x14ac:dyDescent="0.55000000000000004">
      <c r="A1611">
        <v>3154</v>
      </c>
      <c r="B1611">
        <v>2.7395520000000002</v>
      </c>
      <c r="D1611" t="s">
        <v>16</v>
      </c>
      <c r="E1611">
        <v>802.11</v>
      </c>
      <c r="F1611">
        <v>36</v>
      </c>
      <c r="G1611" t="s">
        <v>14</v>
      </c>
      <c r="H1611">
        <v>6</v>
      </c>
    </row>
    <row r="1612" spans="1:8" x14ac:dyDescent="0.55000000000000004">
      <c r="A1612">
        <v>3156</v>
      </c>
      <c r="B1612">
        <v>2.7407490000000001</v>
      </c>
      <c r="D1612" t="s">
        <v>18</v>
      </c>
      <c r="E1612">
        <v>802.11</v>
      </c>
      <c r="F1612">
        <v>36</v>
      </c>
      <c r="G1612" t="s">
        <v>14</v>
      </c>
      <c r="H1612">
        <v>24</v>
      </c>
    </row>
    <row r="1613" spans="1:8" x14ac:dyDescent="0.55000000000000004">
      <c r="A1613">
        <v>3158</v>
      </c>
      <c r="B1613">
        <v>2.7409370000000002</v>
      </c>
      <c r="D1613" t="s">
        <v>18</v>
      </c>
      <c r="E1613">
        <v>802.11</v>
      </c>
      <c r="F1613">
        <v>36</v>
      </c>
      <c r="G1613" t="s">
        <v>14</v>
      </c>
      <c r="H1613">
        <v>24</v>
      </c>
    </row>
    <row r="1614" spans="1:8" x14ac:dyDescent="0.55000000000000004">
      <c r="A1614">
        <v>3160</v>
      </c>
      <c r="B1614">
        <v>2.741279</v>
      </c>
      <c r="D1614" t="s">
        <v>13</v>
      </c>
      <c r="E1614">
        <v>802.11</v>
      </c>
      <c r="F1614">
        <v>36</v>
      </c>
      <c r="G1614" t="s">
        <v>14</v>
      </c>
      <c r="H1614">
        <v>12</v>
      </c>
    </row>
    <row r="1615" spans="1:8" x14ac:dyDescent="0.55000000000000004">
      <c r="A1615">
        <v>3162</v>
      </c>
      <c r="B1615">
        <v>2.741625</v>
      </c>
      <c r="D1615" t="s">
        <v>22</v>
      </c>
      <c r="E1615">
        <v>802.11</v>
      </c>
      <c r="F1615">
        <v>36</v>
      </c>
      <c r="G1615" t="s">
        <v>14</v>
      </c>
      <c r="H1615">
        <v>12</v>
      </c>
    </row>
    <row r="1616" spans="1:8" x14ac:dyDescent="0.55000000000000004">
      <c r="A1616">
        <v>3164</v>
      </c>
      <c r="B1616">
        <v>2.7423600000000001</v>
      </c>
      <c r="D1616" t="s">
        <v>16</v>
      </c>
      <c r="E1616">
        <v>802.11</v>
      </c>
      <c r="F1616">
        <v>36</v>
      </c>
      <c r="G1616" t="s">
        <v>14</v>
      </c>
      <c r="H1616">
        <v>6</v>
      </c>
    </row>
    <row r="1617" spans="1:8" x14ac:dyDescent="0.55000000000000004">
      <c r="A1617">
        <v>3166</v>
      </c>
      <c r="B1617">
        <v>2.742572</v>
      </c>
      <c r="D1617" t="s">
        <v>18</v>
      </c>
      <c r="E1617">
        <v>802.11</v>
      </c>
      <c r="F1617">
        <v>36</v>
      </c>
      <c r="G1617" t="s">
        <v>14</v>
      </c>
      <c r="H1617">
        <v>24</v>
      </c>
    </row>
    <row r="1618" spans="1:8" x14ac:dyDescent="0.55000000000000004">
      <c r="A1618">
        <v>3168</v>
      </c>
      <c r="B1618">
        <v>2.742896</v>
      </c>
      <c r="D1618" t="s">
        <v>22</v>
      </c>
      <c r="E1618">
        <v>802.11</v>
      </c>
      <c r="F1618">
        <v>36</v>
      </c>
      <c r="G1618" t="s">
        <v>14</v>
      </c>
      <c r="H1618">
        <v>12</v>
      </c>
    </row>
    <row r="1619" spans="1:8" x14ac:dyDescent="0.55000000000000004">
      <c r="A1619">
        <v>3170</v>
      </c>
      <c r="B1619">
        <v>2.7436310000000002</v>
      </c>
      <c r="D1619" t="s">
        <v>16</v>
      </c>
      <c r="E1619">
        <v>802.11</v>
      </c>
      <c r="F1619">
        <v>36</v>
      </c>
      <c r="G1619" t="s">
        <v>14</v>
      </c>
      <c r="H1619">
        <v>6</v>
      </c>
    </row>
    <row r="1620" spans="1:8" x14ac:dyDescent="0.55000000000000004">
      <c r="A1620">
        <v>3172</v>
      </c>
      <c r="B1620">
        <v>2.744326</v>
      </c>
      <c r="D1620" t="s">
        <v>13</v>
      </c>
      <c r="E1620">
        <v>802.11</v>
      </c>
      <c r="F1620">
        <v>36</v>
      </c>
      <c r="G1620" t="s">
        <v>14</v>
      </c>
      <c r="H1620">
        <v>12</v>
      </c>
    </row>
    <row r="1621" spans="1:8" x14ac:dyDescent="0.55000000000000004">
      <c r="A1621">
        <v>3174</v>
      </c>
      <c r="B1621">
        <v>2.7446449999999998</v>
      </c>
      <c r="D1621" t="s">
        <v>13</v>
      </c>
      <c r="E1621">
        <v>802.11</v>
      </c>
      <c r="F1621">
        <v>36</v>
      </c>
      <c r="G1621" t="s">
        <v>14</v>
      </c>
      <c r="H1621">
        <v>12</v>
      </c>
    </row>
    <row r="1622" spans="1:8" x14ac:dyDescent="0.55000000000000004">
      <c r="A1622">
        <v>3176</v>
      </c>
      <c r="B1622">
        <v>2.744964</v>
      </c>
      <c r="D1622" t="s">
        <v>13</v>
      </c>
      <c r="E1622">
        <v>802.11</v>
      </c>
      <c r="F1622">
        <v>36</v>
      </c>
      <c r="G1622" t="s">
        <v>14</v>
      </c>
      <c r="H1622">
        <v>12</v>
      </c>
    </row>
    <row r="1623" spans="1:8" x14ac:dyDescent="0.55000000000000004">
      <c r="A1623">
        <v>3178</v>
      </c>
      <c r="B1623">
        <v>2.7452000000000001</v>
      </c>
      <c r="D1623" t="s">
        <v>18</v>
      </c>
      <c r="E1623">
        <v>802.11</v>
      </c>
      <c r="F1623">
        <v>36</v>
      </c>
      <c r="G1623" t="s">
        <v>14</v>
      </c>
      <c r="H1623">
        <v>24</v>
      </c>
    </row>
    <row r="1624" spans="1:8" x14ac:dyDescent="0.55000000000000004">
      <c r="A1624">
        <v>3180</v>
      </c>
      <c r="B1624">
        <v>2.7459319999999998</v>
      </c>
      <c r="D1624" t="s">
        <v>16</v>
      </c>
      <c r="E1624">
        <v>802.11</v>
      </c>
      <c r="F1624">
        <v>36</v>
      </c>
      <c r="G1624" t="s">
        <v>14</v>
      </c>
      <c r="H1624">
        <v>6</v>
      </c>
    </row>
    <row r="1625" spans="1:8" x14ac:dyDescent="0.55000000000000004">
      <c r="A1625">
        <v>3182</v>
      </c>
      <c r="B1625">
        <v>2.7462810000000002</v>
      </c>
      <c r="D1625" t="s">
        <v>13</v>
      </c>
      <c r="E1625">
        <v>802.11</v>
      </c>
      <c r="F1625">
        <v>36</v>
      </c>
      <c r="G1625" t="s">
        <v>14</v>
      </c>
      <c r="H1625">
        <v>12</v>
      </c>
    </row>
    <row r="1626" spans="1:8" x14ac:dyDescent="0.55000000000000004">
      <c r="A1626">
        <v>3184</v>
      </c>
      <c r="B1626">
        <v>2.7464900000000001</v>
      </c>
      <c r="D1626" t="s">
        <v>18</v>
      </c>
      <c r="E1626">
        <v>802.11</v>
      </c>
      <c r="F1626">
        <v>36</v>
      </c>
      <c r="G1626" t="s">
        <v>14</v>
      </c>
      <c r="H1626">
        <v>24</v>
      </c>
    </row>
    <row r="1627" spans="1:8" x14ac:dyDescent="0.55000000000000004">
      <c r="A1627">
        <v>3186</v>
      </c>
      <c r="B1627">
        <v>2.7468050000000002</v>
      </c>
      <c r="D1627" t="s">
        <v>22</v>
      </c>
      <c r="E1627">
        <v>802.11</v>
      </c>
      <c r="F1627">
        <v>36</v>
      </c>
      <c r="G1627" t="s">
        <v>14</v>
      </c>
      <c r="H1627">
        <v>12</v>
      </c>
    </row>
    <row r="1628" spans="1:8" x14ac:dyDescent="0.55000000000000004">
      <c r="A1628">
        <v>3188</v>
      </c>
      <c r="B1628">
        <v>2.7473589999999999</v>
      </c>
      <c r="D1628" t="s">
        <v>16</v>
      </c>
      <c r="E1628">
        <v>802.11</v>
      </c>
      <c r="F1628">
        <v>36</v>
      </c>
      <c r="G1628" t="s">
        <v>14</v>
      </c>
      <c r="H1628">
        <v>6</v>
      </c>
    </row>
    <row r="1629" spans="1:8" x14ac:dyDescent="0.55000000000000004">
      <c r="A1629">
        <v>3190</v>
      </c>
      <c r="B1629">
        <v>2.7477170000000002</v>
      </c>
      <c r="D1629" t="s">
        <v>13</v>
      </c>
      <c r="E1629">
        <v>802.11</v>
      </c>
      <c r="F1629">
        <v>36</v>
      </c>
      <c r="G1629" t="s">
        <v>14</v>
      </c>
      <c r="H1629">
        <v>12</v>
      </c>
    </row>
    <row r="1630" spans="1:8" x14ac:dyDescent="0.55000000000000004">
      <c r="A1630">
        <v>3192</v>
      </c>
      <c r="B1630">
        <v>2.7480359999999999</v>
      </c>
      <c r="D1630" t="s">
        <v>22</v>
      </c>
      <c r="E1630">
        <v>802.11</v>
      </c>
      <c r="F1630">
        <v>36</v>
      </c>
      <c r="G1630" t="s">
        <v>14</v>
      </c>
      <c r="H1630">
        <v>12</v>
      </c>
    </row>
    <row r="1631" spans="1:8" x14ac:dyDescent="0.55000000000000004">
      <c r="A1631">
        <v>3194</v>
      </c>
      <c r="B1631">
        <v>2.748364</v>
      </c>
      <c r="D1631" t="s">
        <v>13</v>
      </c>
      <c r="E1631">
        <v>802.11</v>
      </c>
      <c r="F1631">
        <v>36</v>
      </c>
      <c r="G1631" t="s">
        <v>14</v>
      </c>
      <c r="H1631">
        <v>12</v>
      </c>
    </row>
    <row r="1632" spans="1:8" x14ac:dyDescent="0.55000000000000004">
      <c r="A1632">
        <v>3196</v>
      </c>
      <c r="B1632">
        <v>2.7486830000000002</v>
      </c>
      <c r="D1632" t="s">
        <v>22</v>
      </c>
      <c r="E1632">
        <v>802.11</v>
      </c>
      <c r="F1632">
        <v>36</v>
      </c>
      <c r="G1632" t="s">
        <v>14</v>
      </c>
      <c r="H1632">
        <v>12</v>
      </c>
    </row>
    <row r="1633" spans="1:8" x14ac:dyDescent="0.55000000000000004">
      <c r="A1633">
        <v>3198</v>
      </c>
      <c r="B1633">
        <v>2.7492190000000001</v>
      </c>
      <c r="D1633" t="s">
        <v>16</v>
      </c>
      <c r="E1633">
        <v>802.11</v>
      </c>
      <c r="F1633">
        <v>36</v>
      </c>
      <c r="G1633" t="s">
        <v>14</v>
      </c>
      <c r="H1633">
        <v>6</v>
      </c>
    </row>
    <row r="1634" spans="1:8" x14ac:dyDescent="0.55000000000000004">
      <c r="A1634">
        <v>3200</v>
      </c>
      <c r="B1634">
        <v>2.749431</v>
      </c>
      <c r="D1634" t="s">
        <v>18</v>
      </c>
      <c r="E1634">
        <v>802.11</v>
      </c>
      <c r="F1634">
        <v>36</v>
      </c>
      <c r="G1634" t="s">
        <v>14</v>
      </c>
      <c r="H1634">
        <v>24</v>
      </c>
    </row>
    <row r="1635" spans="1:8" x14ac:dyDescent="0.55000000000000004">
      <c r="A1635">
        <v>3202</v>
      </c>
      <c r="B1635">
        <v>2.7497729999999998</v>
      </c>
      <c r="D1635" t="s">
        <v>13</v>
      </c>
      <c r="E1635">
        <v>802.11</v>
      </c>
      <c r="F1635">
        <v>36</v>
      </c>
      <c r="G1635" t="s">
        <v>14</v>
      </c>
      <c r="H1635">
        <v>12</v>
      </c>
    </row>
    <row r="1636" spans="1:8" x14ac:dyDescent="0.55000000000000004">
      <c r="A1636">
        <v>3204</v>
      </c>
      <c r="B1636">
        <v>2.7500930000000001</v>
      </c>
      <c r="D1636" t="s">
        <v>22</v>
      </c>
      <c r="E1636">
        <v>802.11</v>
      </c>
      <c r="F1636">
        <v>36</v>
      </c>
      <c r="G1636" t="s">
        <v>14</v>
      </c>
      <c r="H1636">
        <v>12</v>
      </c>
    </row>
    <row r="1637" spans="1:8" x14ac:dyDescent="0.55000000000000004">
      <c r="A1637">
        <v>3206</v>
      </c>
      <c r="B1637">
        <v>2.7502840000000002</v>
      </c>
      <c r="D1637" t="s">
        <v>18</v>
      </c>
      <c r="E1637">
        <v>802.11</v>
      </c>
      <c r="F1637">
        <v>36</v>
      </c>
      <c r="G1637" t="s">
        <v>14</v>
      </c>
      <c r="H1637">
        <v>24</v>
      </c>
    </row>
    <row r="1638" spans="1:8" x14ac:dyDescent="0.55000000000000004">
      <c r="A1638">
        <v>3208</v>
      </c>
      <c r="B1638">
        <v>2.751004</v>
      </c>
      <c r="D1638" t="s">
        <v>18</v>
      </c>
      <c r="E1638">
        <v>802.11</v>
      </c>
      <c r="F1638">
        <v>36</v>
      </c>
      <c r="G1638" t="s">
        <v>14</v>
      </c>
      <c r="H1638">
        <v>24</v>
      </c>
    </row>
    <row r="1639" spans="1:8" x14ac:dyDescent="0.55000000000000004">
      <c r="A1639">
        <v>3210</v>
      </c>
      <c r="B1639">
        <v>2.7516129999999999</v>
      </c>
      <c r="D1639" t="s">
        <v>18</v>
      </c>
      <c r="E1639">
        <v>802.11</v>
      </c>
      <c r="F1639">
        <v>36</v>
      </c>
      <c r="G1639" t="s">
        <v>14</v>
      </c>
      <c r="H1639">
        <v>24</v>
      </c>
    </row>
    <row r="1640" spans="1:8" x14ac:dyDescent="0.55000000000000004">
      <c r="A1640">
        <v>3212</v>
      </c>
      <c r="B1640">
        <v>2.7518729999999998</v>
      </c>
      <c r="D1640" t="s">
        <v>18</v>
      </c>
      <c r="E1640">
        <v>802.11</v>
      </c>
      <c r="F1640">
        <v>36</v>
      </c>
      <c r="G1640" t="s">
        <v>14</v>
      </c>
      <c r="H1640">
        <v>24</v>
      </c>
    </row>
    <row r="1641" spans="1:8" x14ac:dyDescent="0.55000000000000004">
      <c r="A1641">
        <v>3214</v>
      </c>
      <c r="B1641">
        <v>2.7524320000000002</v>
      </c>
      <c r="D1641" t="s">
        <v>16</v>
      </c>
      <c r="E1641">
        <v>802.11</v>
      </c>
      <c r="F1641">
        <v>36</v>
      </c>
      <c r="G1641" t="s">
        <v>14</v>
      </c>
      <c r="H1641">
        <v>6</v>
      </c>
    </row>
    <row r="1642" spans="1:8" x14ac:dyDescent="0.55000000000000004">
      <c r="A1642">
        <v>3216</v>
      </c>
      <c r="B1642">
        <v>2.7526999999999999</v>
      </c>
      <c r="D1642" t="s">
        <v>18</v>
      </c>
      <c r="E1642">
        <v>802.11</v>
      </c>
      <c r="F1642">
        <v>36</v>
      </c>
      <c r="G1642" t="s">
        <v>14</v>
      </c>
      <c r="H1642">
        <v>24</v>
      </c>
    </row>
    <row r="1643" spans="1:8" x14ac:dyDescent="0.55000000000000004">
      <c r="A1643">
        <v>3218</v>
      </c>
      <c r="B1643">
        <v>2.753241</v>
      </c>
      <c r="D1643" t="s">
        <v>16</v>
      </c>
      <c r="E1643">
        <v>802.11</v>
      </c>
      <c r="F1643">
        <v>36</v>
      </c>
      <c r="G1643" t="s">
        <v>14</v>
      </c>
      <c r="H1643">
        <v>6</v>
      </c>
    </row>
    <row r="1644" spans="1:8" x14ac:dyDescent="0.55000000000000004">
      <c r="A1644">
        <v>3220</v>
      </c>
      <c r="B1644">
        <v>2.7534809999999998</v>
      </c>
      <c r="D1644" t="s">
        <v>18</v>
      </c>
      <c r="E1644">
        <v>802.11</v>
      </c>
      <c r="F1644">
        <v>36</v>
      </c>
      <c r="G1644" t="s">
        <v>14</v>
      </c>
      <c r="H1644">
        <v>24</v>
      </c>
    </row>
    <row r="1645" spans="1:8" x14ac:dyDescent="0.55000000000000004">
      <c r="A1645">
        <v>3222</v>
      </c>
      <c r="B1645">
        <v>2.7540040000000001</v>
      </c>
      <c r="D1645" t="s">
        <v>16</v>
      </c>
      <c r="E1645">
        <v>802.11</v>
      </c>
      <c r="F1645">
        <v>36</v>
      </c>
      <c r="G1645" t="s">
        <v>14</v>
      </c>
      <c r="H1645">
        <v>6</v>
      </c>
    </row>
    <row r="1646" spans="1:8" x14ac:dyDescent="0.55000000000000004">
      <c r="A1646">
        <v>3224</v>
      </c>
      <c r="B1646">
        <v>2.75508</v>
      </c>
      <c r="D1646" t="s">
        <v>13</v>
      </c>
      <c r="E1646">
        <v>802.11</v>
      </c>
      <c r="F1646">
        <v>36</v>
      </c>
      <c r="G1646" t="s">
        <v>14</v>
      </c>
      <c r="H1646">
        <v>12</v>
      </c>
    </row>
    <row r="1647" spans="1:8" x14ac:dyDescent="0.55000000000000004">
      <c r="A1647">
        <v>3226</v>
      </c>
      <c r="B1647">
        <v>2.755512</v>
      </c>
      <c r="D1647" t="s">
        <v>22</v>
      </c>
      <c r="E1647">
        <v>802.11</v>
      </c>
      <c r="F1647">
        <v>36</v>
      </c>
      <c r="G1647" t="s">
        <v>14</v>
      </c>
      <c r="H1647">
        <v>12</v>
      </c>
    </row>
    <row r="1648" spans="1:8" x14ac:dyDescent="0.55000000000000004">
      <c r="A1648">
        <v>3228</v>
      </c>
      <c r="B1648">
        <v>2.7559439999999999</v>
      </c>
      <c r="D1648" t="s">
        <v>22</v>
      </c>
      <c r="E1648">
        <v>802.11</v>
      </c>
      <c r="F1648">
        <v>36</v>
      </c>
      <c r="G1648" t="s">
        <v>14</v>
      </c>
      <c r="H1648">
        <v>12</v>
      </c>
    </row>
    <row r="1649" spans="1:8" x14ac:dyDescent="0.55000000000000004">
      <c r="A1649">
        <v>3230</v>
      </c>
      <c r="B1649">
        <v>2.7561450000000001</v>
      </c>
      <c r="D1649" t="s">
        <v>18</v>
      </c>
      <c r="E1649">
        <v>802.11</v>
      </c>
      <c r="F1649">
        <v>36</v>
      </c>
      <c r="G1649" t="s">
        <v>14</v>
      </c>
      <c r="H1649">
        <v>24</v>
      </c>
    </row>
    <row r="1650" spans="1:8" x14ac:dyDescent="0.55000000000000004">
      <c r="A1650">
        <v>3232</v>
      </c>
      <c r="B1650">
        <v>2.7563520000000001</v>
      </c>
      <c r="D1650" t="s">
        <v>18</v>
      </c>
      <c r="E1650">
        <v>802.11</v>
      </c>
      <c r="F1650">
        <v>36</v>
      </c>
      <c r="G1650" t="s">
        <v>14</v>
      </c>
      <c r="H1650">
        <v>24</v>
      </c>
    </row>
    <row r="1651" spans="1:8" x14ac:dyDescent="0.55000000000000004">
      <c r="A1651">
        <v>3234</v>
      </c>
      <c r="B1651">
        <v>2.7567710000000001</v>
      </c>
      <c r="D1651" t="s">
        <v>13</v>
      </c>
      <c r="E1651">
        <v>802.11</v>
      </c>
      <c r="F1651">
        <v>36</v>
      </c>
      <c r="G1651" t="s">
        <v>14</v>
      </c>
      <c r="H1651">
        <v>12</v>
      </c>
    </row>
    <row r="1652" spans="1:8" x14ac:dyDescent="0.55000000000000004">
      <c r="A1652">
        <v>3236</v>
      </c>
      <c r="B1652">
        <v>2.7572299999999998</v>
      </c>
      <c r="D1652" t="s">
        <v>13</v>
      </c>
      <c r="E1652">
        <v>802.11</v>
      </c>
      <c r="F1652">
        <v>36</v>
      </c>
      <c r="G1652" t="s">
        <v>14</v>
      </c>
      <c r="H1652">
        <v>12</v>
      </c>
    </row>
    <row r="1653" spans="1:8" x14ac:dyDescent="0.55000000000000004">
      <c r="A1653">
        <v>3238</v>
      </c>
      <c r="B1653">
        <v>2.7576529999999999</v>
      </c>
      <c r="D1653" t="s">
        <v>22</v>
      </c>
      <c r="E1653">
        <v>802.11</v>
      </c>
      <c r="F1653">
        <v>36</v>
      </c>
      <c r="G1653" t="s">
        <v>14</v>
      </c>
      <c r="H1653">
        <v>12</v>
      </c>
    </row>
    <row r="1654" spans="1:8" x14ac:dyDescent="0.55000000000000004">
      <c r="A1654">
        <v>3240</v>
      </c>
      <c r="B1654">
        <v>2.7578360000000002</v>
      </c>
      <c r="D1654" t="s">
        <v>18</v>
      </c>
      <c r="E1654">
        <v>802.11</v>
      </c>
      <c r="F1654">
        <v>36</v>
      </c>
      <c r="G1654" t="s">
        <v>14</v>
      </c>
      <c r="H1654">
        <v>24</v>
      </c>
    </row>
    <row r="1655" spans="1:8" x14ac:dyDescent="0.55000000000000004">
      <c r="A1655">
        <v>3242</v>
      </c>
      <c r="B1655">
        <v>2.758264</v>
      </c>
      <c r="D1655" t="s">
        <v>13</v>
      </c>
      <c r="E1655">
        <v>802.11</v>
      </c>
      <c r="F1655">
        <v>36</v>
      </c>
      <c r="G1655" t="s">
        <v>14</v>
      </c>
      <c r="H1655">
        <v>12</v>
      </c>
    </row>
    <row r="1656" spans="1:8" x14ac:dyDescent="0.55000000000000004">
      <c r="A1656">
        <v>3244</v>
      </c>
      <c r="B1656">
        <v>2.7584469999999999</v>
      </c>
      <c r="D1656" t="s">
        <v>18</v>
      </c>
      <c r="E1656">
        <v>802.11</v>
      </c>
      <c r="F1656">
        <v>36</v>
      </c>
      <c r="G1656" t="s">
        <v>14</v>
      </c>
      <c r="H1656">
        <v>24</v>
      </c>
    </row>
    <row r="1657" spans="1:8" x14ac:dyDescent="0.55000000000000004">
      <c r="A1657">
        <v>3246</v>
      </c>
      <c r="B1657">
        <v>2.758988</v>
      </c>
      <c r="D1657" t="s">
        <v>16</v>
      </c>
      <c r="E1657">
        <v>802.11</v>
      </c>
      <c r="F1657">
        <v>36</v>
      </c>
      <c r="G1657" t="s">
        <v>14</v>
      </c>
      <c r="H1657">
        <v>6</v>
      </c>
    </row>
    <row r="1658" spans="1:8" x14ac:dyDescent="0.55000000000000004">
      <c r="A1658">
        <v>3248</v>
      </c>
      <c r="B1658">
        <v>2.7594409999999998</v>
      </c>
      <c r="D1658" t="s">
        <v>22</v>
      </c>
      <c r="E1658">
        <v>802.11</v>
      </c>
      <c r="F1658">
        <v>36</v>
      </c>
      <c r="G1658" t="s">
        <v>14</v>
      </c>
      <c r="H1658">
        <v>12</v>
      </c>
    </row>
    <row r="1659" spans="1:8" x14ac:dyDescent="0.55000000000000004">
      <c r="A1659">
        <v>3250</v>
      </c>
      <c r="B1659">
        <v>2.759633</v>
      </c>
      <c r="D1659" t="s">
        <v>18</v>
      </c>
      <c r="E1659">
        <v>802.11</v>
      </c>
      <c r="F1659">
        <v>36</v>
      </c>
      <c r="G1659" t="s">
        <v>14</v>
      </c>
      <c r="H1659">
        <v>24</v>
      </c>
    </row>
    <row r="1660" spans="1:8" x14ac:dyDescent="0.55000000000000004">
      <c r="A1660">
        <v>3252</v>
      </c>
      <c r="B1660">
        <v>2.7600609999999999</v>
      </c>
      <c r="D1660" t="s">
        <v>13</v>
      </c>
      <c r="E1660">
        <v>802.11</v>
      </c>
      <c r="F1660">
        <v>36</v>
      </c>
      <c r="G1660" t="s">
        <v>14</v>
      </c>
      <c r="H1660">
        <v>12</v>
      </c>
    </row>
    <row r="1661" spans="1:8" x14ac:dyDescent="0.55000000000000004">
      <c r="A1661">
        <v>3254</v>
      </c>
      <c r="B1661">
        <v>2.7606069999999998</v>
      </c>
      <c r="D1661" t="s">
        <v>16</v>
      </c>
      <c r="E1661">
        <v>802.11</v>
      </c>
      <c r="F1661">
        <v>36</v>
      </c>
      <c r="G1661" t="s">
        <v>14</v>
      </c>
      <c r="H1661">
        <v>6</v>
      </c>
    </row>
    <row r="1662" spans="1:8" x14ac:dyDescent="0.55000000000000004">
      <c r="A1662">
        <v>3256</v>
      </c>
      <c r="B1662">
        <v>2.7610510000000001</v>
      </c>
      <c r="D1662" t="s">
        <v>13</v>
      </c>
      <c r="E1662">
        <v>802.11</v>
      </c>
      <c r="F1662">
        <v>36</v>
      </c>
      <c r="G1662" t="s">
        <v>14</v>
      </c>
      <c r="H1662">
        <v>12</v>
      </c>
    </row>
    <row r="1663" spans="1:8" x14ac:dyDescent="0.55000000000000004">
      <c r="A1663">
        <v>3258</v>
      </c>
      <c r="B1663">
        <v>2.7614740000000002</v>
      </c>
      <c r="D1663" t="s">
        <v>22</v>
      </c>
      <c r="E1663">
        <v>802.11</v>
      </c>
      <c r="F1663">
        <v>36</v>
      </c>
      <c r="G1663" t="s">
        <v>14</v>
      </c>
      <c r="H1663">
        <v>12</v>
      </c>
    </row>
    <row r="1664" spans="1:8" x14ac:dyDescent="0.55000000000000004">
      <c r="A1664">
        <v>3260</v>
      </c>
      <c r="B1664">
        <v>2.7624300000000002</v>
      </c>
      <c r="D1664" t="s">
        <v>13</v>
      </c>
      <c r="E1664">
        <v>802.11</v>
      </c>
      <c r="F1664">
        <v>36</v>
      </c>
      <c r="G1664" t="s">
        <v>14</v>
      </c>
      <c r="H1664">
        <v>12</v>
      </c>
    </row>
    <row r="1665" spans="1:8" x14ac:dyDescent="0.55000000000000004">
      <c r="A1665">
        <v>3262</v>
      </c>
      <c r="B1665">
        <v>2.7628710000000001</v>
      </c>
      <c r="D1665" t="s">
        <v>22</v>
      </c>
      <c r="E1665">
        <v>802.11</v>
      </c>
      <c r="F1665">
        <v>36</v>
      </c>
      <c r="G1665" t="s">
        <v>14</v>
      </c>
      <c r="H1665">
        <v>12</v>
      </c>
    </row>
    <row r="1666" spans="1:8" x14ac:dyDescent="0.55000000000000004">
      <c r="A1666">
        <v>3264</v>
      </c>
      <c r="B1666">
        <v>2.7633480000000001</v>
      </c>
      <c r="D1666" t="s">
        <v>22</v>
      </c>
      <c r="E1666">
        <v>802.11</v>
      </c>
      <c r="F1666">
        <v>36</v>
      </c>
      <c r="G1666" t="s">
        <v>14</v>
      </c>
      <c r="H1666">
        <v>12</v>
      </c>
    </row>
    <row r="1667" spans="1:8" x14ac:dyDescent="0.55000000000000004">
      <c r="A1667">
        <v>3266</v>
      </c>
      <c r="B1667">
        <v>2.7637800000000001</v>
      </c>
      <c r="D1667" t="s">
        <v>13</v>
      </c>
      <c r="E1667">
        <v>802.11</v>
      </c>
      <c r="F1667">
        <v>36</v>
      </c>
      <c r="G1667" t="s">
        <v>14</v>
      </c>
      <c r="H1667">
        <v>12</v>
      </c>
    </row>
    <row r="1668" spans="1:8" x14ac:dyDescent="0.55000000000000004">
      <c r="A1668">
        <v>3268</v>
      </c>
      <c r="B1668">
        <v>2.764221</v>
      </c>
      <c r="D1668" t="s">
        <v>22</v>
      </c>
      <c r="E1668">
        <v>802.11</v>
      </c>
      <c r="F1668">
        <v>36</v>
      </c>
      <c r="G1668" t="s">
        <v>14</v>
      </c>
      <c r="H1668">
        <v>12</v>
      </c>
    </row>
    <row r="1669" spans="1:8" x14ac:dyDescent="0.55000000000000004">
      <c r="A1669">
        <v>3270</v>
      </c>
      <c r="B1669">
        <v>2.764653</v>
      </c>
      <c r="D1669" t="s">
        <v>13</v>
      </c>
      <c r="E1669">
        <v>802.11</v>
      </c>
      <c r="F1669">
        <v>36</v>
      </c>
      <c r="G1669" t="s">
        <v>14</v>
      </c>
      <c r="H1669">
        <v>12</v>
      </c>
    </row>
    <row r="1670" spans="1:8" x14ac:dyDescent="0.55000000000000004">
      <c r="A1670">
        <v>3272</v>
      </c>
      <c r="B1670">
        <v>2.7648540000000001</v>
      </c>
      <c r="D1670" t="s">
        <v>18</v>
      </c>
      <c r="E1670">
        <v>802.11</v>
      </c>
      <c r="F1670">
        <v>36</v>
      </c>
      <c r="G1670" t="s">
        <v>14</v>
      </c>
      <c r="H1670">
        <v>24</v>
      </c>
    </row>
    <row r="1671" spans="1:8" x14ac:dyDescent="0.55000000000000004">
      <c r="A1671">
        <v>3273</v>
      </c>
      <c r="B1671">
        <v>2.764907</v>
      </c>
      <c r="C1671" t="s">
        <v>8</v>
      </c>
      <c r="D1671" t="s">
        <v>9</v>
      </c>
      <c r="E1671">
        <v>802.11</v>
      </c>
      <c r="F1671">
        <v>83</v>
      </c>
      <c r="G1671" t="s">
        <v>65</v>
      </c>
      <c r="H1671">
        <v>6</v>
      </c>
    </row>
    <row r="1672" spans="1:8" x14ac:dyDescent="0.55000000000000004">
      <c r="A1672">
        <v>3275</v>
      </c>
      <c r="B1672">
        <v>2.765415</v>
      </c>
      <c r="D1672" t="s">
        <v>22</v>
      </c>
      <c r="E1672">
        <v>802.11</v>
      </c>
      <c r="F1672">
        <v>36</v>
      </c>
      <c r="G1672" t="s">
        <v>14</v>
      </c>
      <c r="H1672">
        <v>12</v>
      </c>
    </row>
    <row r="1673" spans="1:8" x14ac:dyDescent="0.55000000000000004">
      <c r="A1673">
        <v>3277</v>
      </c>
      <c r="B1673">
        <v>2.765952</v>
      </c>
      <c r="D1673" t="s">
        <v>16</v>
      </c>
      <c r="E1673">
        <v>802.11</v>
      </c>
      <c r="F1673">
        <v>36</v>
      </c>
      <c r="G1673" t="s">
        <v>14</v>
      </c>
      <c r="H1673">
        <v>6</v>
      </c>
    </row>
    <row r="1674" spans="1:8" x14ac:dyDescent="0.55000000000000004">
      <c r="A1674">
        <v>3279</v>
      </c>
      <c r="B1674">
        <v>2.7663959999999999</v>
      </c>
      <c r="D1674" t="s">
        <v>22</v>
      </c>
      <c r="E1674">
        <v>802.11</v>
      </c>
      <c r="F1674">
        <v>36</v>
      </c>
      <c r="G1674" t="s">
        <v>14</v>
      </c>
      <c r="H1674">
        <v>12</v>
      </c>
    </row>
    <row r="1675" spans="1:8" x14ac:dyDescent="0.55000000000000004">
      <c r="A1675">
        <v>3281</v>
      </c>
      <c r="B1675">
        <v>2.7668550000000001</v>
      </c>
      <c r="D1675" t="s">
        <v>13</v>
      </c>
      <c r="E1675">
        <v>802.11</v>
      </c>
      <c r="F1675">
        <v>36</v>
      </c>
      <c r="G1675" t="s">
        <v>14</v>
      </c>
      <c r="H1675">
        <v>12</v>
      </c>
    </row>
    <row r="1676" spans="1:8" x14ac:dyDescent="0.55000000000000004">
      <c r="A1676">
        <v>3283</v>
      </c>
      <c r="B1676">
        <v>2.7677160000000001</v>
      </c>
      <c r="D1676" t="s">
        <v>13</v>
      </c>
      <c r="E1676">
        <v>802.11</v>
      </c>
      <c r="F1676">
        <v>36</v>
      </c>
      <c r="G1676" t="s">
        <v>14</v>
      </c>
      <c r="H1676">
        <v>12</v>
      </c>
    </row>
    <row r="1677" spans="1:8" x14ac:dyDescent="0.55000000000000004">
      <c r="A1677">
        <v>3285</v>
      </c>
      <c r="B1677">
        <v>2.7683930000000001</v>
      </c>
      <c r="D1677" t="s">
        <v>13</v>
      </c>
      <c r="E1677">
        <v>802.11</v>
      </c>
      <c r="F1677">
        <v>36</v>
      </c>
      <c r="G1677" t="s">
        <v>14</v>
      </c>
      <c r="H1677">
        <v>12</v>
      </c>
    </row>
    <row r="1678" spans="1:8" x14ac:dyDescent="0.55000000000000004">
      <c r="A1678">
        <v>3287</v>
      </c>
      <c r="B1678">
        <v>2.7688519999999999</v>
      </c>
      <c r="D1678" t="s">
        <v>22</v>
      </c>
      <c r="E1678">
        <v>802.11</v>
      </c>
      <c r="F1678">
        <v>36</v>
      </c>
      <c r="G1678" t="s">
        <v>14</v>
      </c>
      <c r="H1678">
        <v>12</v>
      </c>
    </row>
    <row r="1679" spans="1:8" x14ac:dyDescent="0.55000000000000004">
      <c r="A1679">
        <v>3289</v>
      </c>
      <c r="B1679">
        <v>2.7693880000000002</v>
      </c>
      <c r="D1679" t="s">
        <v>16</v>
      </c>
      <c r="E1679">
        <v>802.11</v>
      </c>
      <c r="F1679">
        <v>36</v>
      </c>
      <c r="G1679" t="s">
        <v>14</v>
      </c>
      <c r="H1679">
        <v>6</v>
      </c>
    </row>
    <row r="1680" spans="1:8" x14ac:dyDescent="0.55000000000000004">
      <c r="A1680">
        <v>3291</v>
      </c>
      <c r="B1680">
        <v>2.7698589999999998</v>
      </c>
      <c r="D1680" t="s">
        <v>22</v>
      </c>
      <c r="E1680">
        <v>802.11</v>
      </c>
      <c r="F1680">
        <v>36</v>
      </c>
      <c r="G1680" t="s">
        <v>14</v>
      </c>
      <c r="H1680">
        <v>12</v>
      </c>
    </row>
    <row r="1681" spans="1:8" x14ac:dyDescent="0.55000000000000004">
      <c r="A1681">
        <v>3293</v>
      </c>
      <c r="B1681">
        <v>2.770187</v>
      </c>
      <c r="D1681" t="s">
        <v>13</v>
      </c>
      <c r="E1681">
        <v>802.11</v>
      </c>
      <c r="F1681">
        <v>36</v>
      </c>
      <c r="G1681" t="s">
        <v>14</v>
      </c>
      <c r="H1681">
        <v>12</v>
      </c>
    </row>
    <row r="1682" spans="1:8" x14ac:dyDescent="0.55000000000000004">
      <c r="A1682">
        <v>3295</v>
      </c>
      <c r="B1682">
        <v>2.7705060000000001</v>
      </c>
      <c r="D1682" t="s">
        <v>13</v>
      </c>
      <c r="E1682">
        <v>802.11</v>
      </c>
      <c r="F1682">
        <v>36</v>
      </c>
      <c r="G1682" t="s">
        <v>14</v>
      </c>
      <c r="H1682">
        <v>12</v>
      </c>
    </row>
    <row r="1683" spans="1:8" x14ac:dyDescent="0.55000000000000004">
      <c r="A1683">
        <v>3297</v>
      </c>
      <c r="B1683">
        <v>2.7708249999999999</v>
      </c>
      <c r="D1683" t="s">
        <v>13</v>
      </c>
      <c r="E1683">
        <v>802.11</v>
      </c>
      <c r="F1683">
        <v>36</v>
      </c>
      <c r="G1683" t="s">
        <v>14</v>
      </c>
      <c r="H1683">
        <v>12</v>
      </c>
    </row>
    <row r="1684" spans="1:8" x14ac:dyDescent="0.55000000000000004">
      <c r="A1684">
        <v>3299</v>
      </c>
      <c r="B1684">
        <v>2.771388</v>
      </c>
      <c r="D1684" t="s">
        <v>16</v>
      </c>
      <c r="E1684">
        <v>802.11</v>
      </c>
      <c r="F1684">
        <v>36</v>
      </c>
      <c r="G1684" t="s">
        <v>14</v>
      </c>
      <c r="H1684">
        <v>6</v>
      </c>
    </row>
    <row r="1685" spans="1:8" x14ac:dyDescent="0.55000000000000004">
      <c r="A1685">
        <v>3301</v>
      </c>
      <c r="B1685">
        <v>2.7718509999999998</v>
      </c>
      <c r="D1685" t="s">
        <v>22</v>
      </c>
      <c r="E1685">
        <v>802.11</v>
      </c>
      <c r="F1685">
        <v>36</v>
      </c>
      <c r="G1685" t="s">
        <v>14</v>
      </c>
      <c r="H1685">
        <v>12</v>
      </c>
    </row>
    <row r="1686" spans="1:8" x14ac:dyDescent="0.55000000000000004">
      <c r="A1686">
        <v>3303</v>
      </c>
      <c r="B1686">
        <v>2.7722920000000002</v>
      </c>
      <c r="D1686" t="s">
        <v>22</v>
      </c>
      <c r="E1686">
        <v>802.11</v>
      </c>
      <c r="F1686">
        <v>36</v>
      </c>
      <c r="G1686" t="s">
        <v>14</v>
      </c>
      <c r="H1686">
        <v>12</v>
      </c>
    </row>
    <row r="1687" spans="1:8" x14ac:dyDescent="0.55000000000000004">
      <c r="A1687">
        <v>3305</v>
      </c>
      <c r="B1687">
        <v>2.7726199999999999</v>
      </c>
      <c r="D1687" t="s">
        <v>13</v>
      </c>
      <c r="E1687">
        <v>802.11</v>
      </c>
      <c r="F1687">
        <v>36</v>
      </c>
      <c r="G1687" t="s">
        <v>14</v>
      </c>
      <c r="H1687">
        <v>12</v>
      </c>
    </row>
    <row r="1688" spans="1:8" x14ac:dyDescent="0.55000000000000004">
      <c r="A1688">
        <v>3307</v>
      </c>
      <c r="B1688">
        <v>2.7734540000000001</v>
      </c>
      <c r="D1688" t="s">
        <v>13</v>
      </c>
      <c r="E1688">
        <v>802.11</v>
      </c>
      <c r="F1688">
        <v>36</v>
      </c>
      <c r="G1688" t="s">
        <v>14</v>
      </c>
      <c r="H1688">
        <v>12</v>
      </c>
    </row>
    <row r="1689" spans="1:8" x14ac:dyDescent="0.55000000000000004">
      <c r="A1689">
        <v>3309</v>
      </c>
      <c r="B1689">
        <v>2.7738770000000001</v>
      </c>
      <c r="D1689" t="s">
        <v>22</v>
      </c>
      <c r="E1689">
        <v>802.11</v>
      </c>
      <c r="F1689">
        <v>36</v>
      </c>
      <c r="G1689" t="s">
        <v>14</v>
      </c>
      <c r="H1689">
        <v>12</v>
      </c>
    </row>
    <row r="1690" spans="1:8" x14ac:dyDescent="0.55000000000000004">
      <c r="A1690">
        <v>3311</v>
      </c>
      <c r="B1690">
        <v>2.7742140000000002</v>
      </c>
      <c r="D1690" t="s">
        <v>13</v>
      </c>
      <c r="E1690">
        <v>802.11</v>
      </c>
      <c r="F1690">
        <v>36</v>
      </c>
      <c r="G1690" t="s">
        <v>14</v>
      </c>
      <c r="H1690">
        <v>12</v>
      </c>
    </row>
    <row r="1691" spans="1:8" x14ac:dyDescent="0.55000000000000004">
      <c r="A1691">
        <v>3313</v>
      </c>
      <c r="B1691">
        <v>2.7745419999999998</v>
      </c>
      <c r="D1691" t="s">
        <v>13</v>
      </c>
      <c r="E1691">
        <v>802.11</v>
      </c>
      <c r="F1691">
        <v>36</v>
      </c>
      <c r="G1691" t="s">
        <v>14</v>
      </c>
      <c r="H1691">
        <v>12</v>
      </c>
    </row>
    <row r="1692" spans="1:8" x14ac:dyDescent="0.55000000000000004">
      <c r="A1692">
        <v>3315</v>
      </c>
      <c r="B1692">
        <v>2.774861</v>
      </c>
      <c r="D1692" t="s">
        <v>13</v>
      </c>
      <c r="E1692">
        <v>802.11</v>
      </c>
      <c r="F1692">
        <v>36</v>
      </c>
      <c r="G1692" t="s">
        <v>14</v>
      </c>
      <c r="H1692">
        <v>12</v>
      </c>
    </row>
    <row r="1693" spans="1:8" x14ac:dyDescent="0.55000000000000004">
      <c r="A1693">
        <v>3317</v>
      </c>
      <c r="B1693">
        <v>2.7753019999999999</v>
      </c>
      <c r="D1693" t="s">
        <v>22</v>
      </c>
      <c r="E1693">
        <v>802.11</v>
      </c>
      <c r="F1693">
        <v>36</v>
      </c>
      <c r="G1693" t="s">
        <v>14</v>
      </c>
      <c r="H1693">
        <v>12</v>
      </c>
    </row>
    <row r="1694" spans="1:8" x14ac:dyDescent="0.55000000000000004">
      <c r="A1694">
        <v>3319</v>
      </c>
      <c r="B1694">
        <v>2.7758470000000002</v>
      </c>
      <c r="D1694" t="s">
        <v>16</v>
      </c>
      <c r="E1694">
        <v>802.11</v>
      </c>
      <c r="F1694">
        <v>36</v>
      </c>
      <c r="G1694" t="s">
        <v>14</v>
      </c>
      <c r="H1694">
        <v>6</v>
      </c>
    </row>
    <row r="1695" spans="1:8" x14ac:dyDescent="0.55000000000000004">
      <c r="A1695">
        <v>3321</v>
      </c>
      <c r="B1695">
        <v>2.776135</v>
      </c>
      <c r="D1695" t="s">
        <v>13</v>
      </c>
      <c r="E1695">
        <v>802.11</v>
      </c>
      <c r="F1695">
        <v>36</v>
      </c>
      <c r="G1695" t="s">
        <v>14</v>
      </c>
      <c r="H1695">
        <v>24</v>
      </c>
    </row>
    <row r="1696" spans="1:8" x14ac:dyDescent="0.55000000000000004">
      <c r="A1696">
        <v>3323</v>
      </c>
      <c r="B1696">
        <v>2.776815</v>
      </c>
      <c r="D1696" t="s">
        <v>16</v>
      </c>
      <c r="E1696">
        <v>802.11</v>
      </c>
      <c r="F1696">
        <v>36</v>
      </c>
      <c r="G1696" t="s">
        <v>14</v>
      </c>
      <c r="H1696">
        <v>6</v>
      </c>
    </row>
    <row r="1697" spans="1:8" x14ac:dyDescent="0.55000000000000004">
      <c r="A1697">
        <v>3325</v>
      </c>
      <c r="B1697">
        <v>2.7771729999999999</v>
      </c>
      <c r="D1697" t="s">
        <v>13</v>
      </c>
      <c r="E1697">
        <v>802.11</v>
      </c>
      <c r="F1697">
        <v>36</v>
      </c>
      <c r="G1697" t="s">
        <v>14</v>
      </c>
      <c r="H1697">
        <v>12</v>
      </c>
    </row>
    <row r="1698" spans="1:8" x14ac:dyDescent="0.55000000000000004">
      <c r="A1698">
        <v>3327</v>
      </c>
      <c r="B1698">
        <v>2.7784260000000001</v>
      </c>
      <c r="D1698" t="s">
        <v>18</v>
      </c>
      <c r="E1698">
        <v>802.11</v>
      </c>
      <c r="F1698">
        <v>36</v>
      </c>
      <c r="G1698" t="s">
        <v>14</v>
      </c>
      <c r="H1698">
        <v>24</v>
      </c>
    </row>
    <row r="1699" spans="1:8" x14ac:dyDescent="0.55000000000000004">
      <c r="A1699">
        <v>3329</v>
      </c>
      <c r="B1699">
        <v>2.778667</v>
      </c>
      <c r="D1699" t="s">
        <v>18</v>
      </c>
      <c r="E1699">
        <v>802.11</v>
      </c>
      <c r="F1699">
        <v>36</v>
      </c>
      <c r="G1699" t="s">
        <v>14</v>
      </c>
      <c r="H1699">
        <v>24</v>
      </c>
    </row>
    <row r="1700" spans="1:8" x14ac:dyDescent="0.55000000000000004">
      <c r="A1700">
        <v>3331</v>
      </c>
      <c r="B1700">
        <v>2.7789169999999999</v>
      </c>
      <c r="D1700" t="s">
        <v>18</v>
      </c>
      <c r="E1700">
        <v>802.11</v>
      </c>
      <c r="F1700">
        <v>36</v>
      </c>
      <c r="G1700" t="s">
        <v>14</v>
      </c>
      <c r="H1700">
        <v>24</v>
      </c>
    </row>
    <row r="1701" spans="1:8" x14ac:dyDescent="0.55000000000000004">
      <c r="A1701">
        <v>3333</v>
      </c>
      <c r="B1701">
        <v>2.7794759999999998</v>
      </c>
      <c r="D1701" t="s">
        <v>16</v>
      </c>
      <c r="E1701">
        <v>802.11</v>
      </c>
      <c r="F1701">
        <v>36</v>
      </c>
      <c r="G1701" t="s">
        <v>14</v>
      </c>
      <c r="H1701">
        <v>6</v>
      </c>
    </row>
    <row r="1702" spans="1:8" x14ac:dyDescent="0.55000000000000004">
      <c r="A1702">
        <v>3335</v>
      </c>
      <c r="B1702">
        <v>2.7802479999999998</v>
      </c>
      <c r="D1702" t="s">
        <v>18</v>
      </c>
      <c r="E1702">
        <v>802.11</v>
      </c>
      <c r="F1702">
        <v>36</v>
      </c>
      <c r="G1702" t="s">
        <v>14</v>
      </c>
      <c r="H1702">
        <v>24</v>
      </c>
    </row>
    <row r="1703" spans="1:8" x14ac:dyDescent="0.55000000000000004">
      <c r="A1703">
        <v>3337</v>
      </c>
      <c r="B1703">
        <v>2.7804540000000002</v>
      </c>
      <c r="D1703" t="s">
        <v>18</v>
      </c>
      <c r="E1703">
        <v>802.11</v>
      </c>
      <c r="F1703">
        <v>36</v>
      </c>
      <c r="G1703" t="s">
        <v>14</v>
      </c>
      <c r="H1703">
        <v>24</v>
      </c>
    </row>
    <row r="1704" spans="1:8" x14ac:dyDescent="0.55000000000000004">
      <c r="A1704">
        <v>3339</v>
      </c>
      <c r="B1704">
        <v>2.7809089999999999</v>
      </c>
      <c r="D1704" t="s">
        <v>13</v>
      </c>
      <c r="E1704">
        <v>802.11</v>
      </c>
      <c r="F1704">
        <v>36</v>
      </c>
      <c r="G1704" t="s">
        <v>14</v>
      </c>
      <c r="H1704">
        <v>12</v>
      </c>
    </row>
    <row r="1705" spans="1:8" x14ac:dyDescent="0.55000000000000004">
      <c r="A1705">
        <v>3341</v>
      </c>
      <c r="B1705">
        <v>2.7811360000000001</v>
      </c>
      <c r="D1705" t="s">
        <v>18</v>
      </c>
      <c r="E1705">
        <v>802.11</v>
      </c>
      <c r="F1705">
        <v>36</v>
      </c>
      <c r="G1705" t="s">
        <v>14</v>
      </c>
      <c r="H1705">
        <v>24</v>
      </c>
    </row>
    <row r="1706" spans="1:8" x14ac:dyDescent="0.55000000000000004">
      <c r="A1706">
        <v>3343</v>
      </c>
      <c r="B1706">
        <v>2.7816000000000001</v>
      </c>
      <c r="D1706" t="s">
        <v>13</v>
      </c>
      <c r="E1706">
        <v>802.11</v>
      </c>
      <c r="F1706">
        <v>36</v>
      </c>
      <c r="G1706" t="s">
        <v>14</v>
      </c>
      <c r="H1706">
        <v>12</v>
      </c>
    </row>
    <row r="1707" spans="1:8" x14ac:dyDescent="0.55000000000000004">
      <c r="A1707">
        <v>3345</v>
      </c>
      <c r="B1707">
        <v>2.7821359999999999</v>
      </c>
      <c r="D1707" t="s">
        <v>16</v>
      </c>
      <c r="E1707">
        <v>802.11</v>
      </c>
      <c r="F1707">
        <v>36</v>
      </c>
      <c r="G1707" t="s">
        <v>14</v>
      </c>
      <c r="H1707">
        <v>6</v>
      </c>
    </row>
    <row r="1708" spans="1:8" x14ac:dyDescent="0.55000000000000004">
      <c r="A1708">
        <v>3347</v>
      </c>
      <c r="B1708">
        <v>2.7834919999999999</v>
      </c>
      <c r="D1708" t="s">
        <v>18</v>
      </c>
      <c r="E1708">
        <v>802.11</v>
      </c>
      <c r="F1708">
        <v>36</v>
      </c>
      <c r="G1708" t="s">
        <v>14</v>
      </c>
      <c r="H1708">
        <v>24</v>
      </c>
    </row>
    <row r="1709" spans="1:8" x14ac:dyDescent="0.55000000000000004">
      <c r="A1709">
        <v>3349</v>
      </c>
      <c r="B1709">
        <v>2.783706</v>
      </c>
      <c r="D1709" t="s">
        <v>18</v>
      </c>
      <c r="E1709">
        <v>802.11</v>
      </c>
      <c r="F1709">
        <v>36</v>
      </c>
      <c r="G1709" t="s">
        <v>14</v>
      </c>
      <c r="H1709">
        <v>24</v>
      </c>
    </row>
    <row r="1710" spans="1:8" x14ac:dyDescent="0.55000000000000004">
      <c r="A1710">
        <v>3351</v>
      </c>
      <c r="B1710">
        <v>2.7842289999999998</v>
      </c>
      <c r="D1710" t="s">
        <v>22</v>
      </c>
      <c r="E1710">
        <v>802.11</v>
      </c>
      <c r="F1710">
        <v>36</v>
      </c>
      <c r="G1710" t="s">
        <v>14</v>
      </c>
      <c r="H1710">
        <v>6</v>
      </c>
    </row>
    <row r="1711" spans="1:8" x14ac:dyDescent="0.55000000000000004">
      <c r="A1711">
        <v>3353</v>
      </c>
      <c r="B1711">
        <v>2.784459</v>
      </c>
      <c r="D1711" t="s">
        <v>18</v>
      </c>
      <c r="E1711">
        <v>802.11</v>
      </c>
      <c r="F1711">
        <v>36</v>
      </c>
      <c r="G1711" t="s">
        <v>14</v>
      </c>
      <c r="H1711">
        <v>24</v>
      </c>
    </row>
    <row r="1712" spans="1:8" x14ac:dyDescent="0.55000000000000004">
      <c r="A1712">
        <v>3355</v>
      </c>
      <c r="B1712">
        <v>2.7846470000000001</v>
      </c>
      <c r="D1712" t="s">
        <v>18</v>
      </c>
      <c r="E1712">
        <v>802.11</v>
      </c>
      <c r="F1712">
        <v>36</v>
      </c>
      <c r="G1712" t="s">
        <v>14</v>
      </c>
      <c r="H1712">
        <v>24</v>
      </c>
    </row>
    <row r="1713" spans="1:8" x14ac:dyDescent="0.55000000000000004">
      <c r="A1713">
        <v>3357</v>
      </c>
      <c r="B1713">
        <v>2.784834</v>
      </c>
      <c r="D1713" t="s">
        <v>18</v>
      </c>
      <c r="E1713">
        <v>802.11</v>
      </c>
      <c r="F1713">
        <v>36</v>
      </c>
      <c r="G1713" t="s">
        <v>14</v>
      </c>
      <c r="H1713">
        <v>24</v>
      </c>
    </row>
    <row r="1714" spans="1:8" x14ac:dyDescent="0.55000000000000004">
      <c r="A1714">
        <v>3359</v>
      </c>
      <c r="B1714">
        <v>2.7853659999999998</v>
      </c>
      <c r="D1714" t="s">
        <v>22</v>
      </c>
      <c r="E1714">
        <v>802.11</v>
      </c>
      <c r="F1714">
        <v>36</v>
      </c>
      <c r="G1714" t="s">
        <v>14</v>
      </c>
      <c r="H1714">
        <v>6</v>
      </c>
    </row>
    <row r="1715" spans="1:8" x14ac:dyDescent="0.55000000000000004">
      <c r="A1715">
        <v>3361</v>
      </c>
      <c r="B1715">
        <v>2.785587</v>
      </c>
      <c r="D1715" t="s">
        <v>18</v>
      </c>
      <c r="E1715">
        <v>802.11</v>
      </c>
      <c r="F1715">
        <v>36</v>
      </c>
      <c r="G1715" t="s">
        <v>14</v>
      </c>
      <c r="H1715">
        <v>24</v>
      </c>
    </row>
    <row r="1716" spans="1:8" x14ac:dyDescent="0.55000000000000004">
      <c r="A1716">
        <v>3363</v>
      </c>
      <c r="B1716">
        <v>2.7860239999999998</v>
      </c>
      <c r="D1716" t="s">
        <v>13</v>
      </c>
      <c r="E1716">
        <v>802.11</v>
      </c>
      <c r="F1716">
        <v>36</v>
      </c>
      <c r="G1716" t="s">
        <v>14</v>
      </c>
      <c r="H1716">
        <v>12</v>
      </c>
    </row>
    <row r="1717" spans="1:8" x14ac:dyDescent="0.55000000000000004">
      <c r="A1717">
        <v>3365</v>
      </c>
      <c r="B1717">
        <v>2.7864469999999999</v>
      </c>
      <c r="D1717" t="s">
        <v>13</v>
      </c>
      <c r="E1717">
        <v>802.11</v>
      </c>
      <c r="F1717">
        <v>36</v>
      </c>
      <c r="G1717" t="s">
        <v>14</v>
      </c>
      <c r="H1717">
        <v>12</v>
      </c>
    </row>
    <row r="1718" spans="1:8" x14ac:dyDescent="0.55000000000000004">
      <c r="A1718">
        <v>3367</v>
      </c>
      <c r="B1718">
        <v>2.7868879999999998</v>
      </c>
      <c r="D1718" t="s">
        <v>13</v>
      </c>
      <c r="E1718">
        <v>802.11</v>
      </c>
      <c r="F1718">
        <v>36</v>
      </c>
      <c r="G1718" t="s">
        <v>14</v>
      </c>
      <c r="H1718">
        <v>12</v>
      </c>
    </row>
    <row r="1719" spans="1:8" x14ac:dyDescent="0.55000000000000004">
      <c r="A1719">
        <v>3369</v>
      </c>
      <c r="B1719">
        <v>2.788195</v>
      </c>
      <c r="D1719" t="s">
        <v>16</v>
      </c>
      <c r="E1719">
        <v>802.11</v>
      </c>
      <c r="F1719">
        <v>36</v>
      </c>
      <c r="G1719" t="s">
        <v>14</v>
      </c>
      <c r="H1719">
        <v>6</v>
      </c>
    </row>
    <row r="1720" spans="1:8" x14ac:dyDescent="0.55000000000000004">
      <c r="A1720">
        <v>3371</v>
      </c>
      <c r="B1720">
        <v>2.7886570000000002</v>
      </c>
      <c r="D1720" t="s">
        <v>13</v>
      </c>
      <c r="E1720">
        <v>802.11</v>
      </c>
      <c r="F1720">
        <v>36</v>
      </c>
      <c r="G1720" t="s">
        <v>14</v>
      </c>
      <c r="H1720">
        <v>12</v>
      </c>
    </row>
    <row r="1721" spans="1:8" x14ac:dyDescent="0.55000000000000004">
      <c r="A1721">
        <v>3373</v>
      </c>
      <c r="B1721">
        <v>2.7890799999999998</v>
      </c>
      <c r="D1721" t="s">
        <v>13</v>
      </c>
      <c r="E1721">
        <v>802.11</v>
      </c>
      <c r="F1721">
        <v>36</v>
      </c>
      <c r="G1721" t="s">
        <v>14</v>
      </c>
      <c r="H1721">
        <v>12</v>
      </c>
    </row>
    <row r="1722" spans="1:8" x14ac:dyDescent="0.55000000000000004">
      <c r="A1722">
        <v>3375</v>
      </c>
      <c r="B1722">
        <v>2.7892800000000002</v>
      </c>
      <c r="D1722" t="s">
        <v>18</v>
      </c>
      <c r="E1722">
        <v>802.11</v>
      </c>
      <c r="F1722">
        <v>36</v>
      </c>
      <c r="G1722" t="s">
        <v>14</v>
      </c>
      <c r="H1722">
        <v>24</v>
      </c>
    </row>
    <row r="1723" spans="1:8" x14ac:dyDescent="0.55000000000000004">
      <c r="A1723">
        <v>3377</v>
      </c>
      <c r="B1723">
        <v>2.7902100000000001</v>
      </c>
      <c r="D1723" t="s">
        <v>18</v>
      </c>
      <c r="E1723">
        <v>802.11</v>
      </c>
      <c r="F1723">
        <v>36</v>
      </c>
      <c r="G1723" t="s">
        <v>14</v>
      </c>
      <c r="H1723">
        <v>24</v>
      </c>
    </row>
    <row r="1724" spans="1:8" x14ac:dyDescent="0.55000000000000004">
      <c r="A1724">
        <v>3379</v>
      </c>
      <c r="B1724">
        <v>2.7906469999999999</v>
      </c>
      <c r="D1724" t="s">
        <v>13</v>
      </c>
      <c r="E1724">
        <v>802.11</v>
      </c>
      <c r="F1724">
        <v>36</v>
      </c>
      <c r="G1724" t="s">
        <v>14</v>
      </c>
      <c r="H1724">
        <v>12</v>
      </c>
    </row>
    <row r="1725" spans="1:8" x14ac:dyDescent="0.55000000000000004">
      <c r="A1725">
        <v>3381</v>
      </c>
      <c r="B1725">
        <v>2.7910970000000002</v>
      </c>
      <c r="D1725" t="s">
        <v>13</v>
      </c>
      <c r="E1725">
        <v>802.11</v>
      </c>
      <c r="F1725">
        <v>36</v>
      </c>
      <c r="G1725" t="s">
        <v>14</v>
      </c>
      <c r="H1725">
        <v>12</v>
      </c>
    </row>
    <row r="1726" spans="1:8" x14ac:dyDescent="0.55000000000000004">
      <c r="A1726">
        <v>3383</v>
      </c>
      <c r="B1726">
        <v>2.7915559999999999</v>
      </c>
      <c r="D1726" t="s">
        <v>13</v>
      </c>
      <c r="E1726">
        <v>802.11</v>
      </c>
      <c r="F1726">
        <v>36</v>
      </c>
      <c r="G1726" t="s">
        <v>14</v>
      </c>
      <c r="H1726">
        <v>12</v>
      </c>
    </row>
    <row r="1727" spans="1:8" x14ac:dyDescent="0.55000000000000004">
      <c r="A1727">
        <v>3385</v>
      </c>
      <c r="B1727">
        <v>2.7917390000000002</v>
      </c>
      <c r="D1727" t="s">
        <v>18</v>
      </c>
      <c r="E1727">
        <v>802.11</v>
      </c>
      <c r="F1727">
        <v>36</v>
      </c>
      <c r="G1727" t="s">
        <v>14</v>
      </c>
      <c r="H1727">
        <v>24</v>
      </c>
    </row>
    <row r="1728" spans="1:8" x14ac:dyDescent="0.55000000000000004">
      <c r="A1728">
        <v>3387</v>
      </c>
      <c r="B1728">
        <v>2.7922389999999999</v>
      </c>
      <c r="D1728" t="s">
        <v>13</v>
      </c>
      <c r="E1728">
        <v>802.11</v>
      </c>
      <c r="F1728">
        <v>36</v>
      </c>
      <c r="G1728" t="s">
        <v>14</v>
      </c>
      <c r="H1728">
        <v>12</v>
      </c>
    </row>
    <row r="1729" spans="1:8" x14ac:dyDescent="0.55000000000000004">
      <c r="A1729">
        <v>3389</v>
      </c>
      <c r="B1729">
        <v>2.7924669999999998</v>
      </c>
      <c r="D1729" t="s">
        <v>18</v>
      </c>
      <c r="E1729">
        <v>802.11</v>
      </c>
      <c r="F1729">
        <v>36</v>
      </c>
      <c r="G1729" t="s">
        <v>14</v>
      </c>
      <c r="H1729">
        <v>24</v>
      </c>
    </row>
    <row r="1730" spans="1:8" x14ac:dyDescent="0.55000000000000004">
      <c r="A1730">
        <v>3391</v>
      </c>
      <c r="B1730">
        <v>2.7928860000000002</v>
      </c>
      <c r="D1730" t="s">
        <v>13</v>
      </c>
      <c r="E1730">
        <v>802.11</v>
      </c>
      <c r="F1730">
        <v>36</v>
      </c>
      <c r="G1730" t="s">
        <v>14</v>
      </c>
      <c r="H1730">
        <v>12</v>
      </c>
    </row>
    <row r="1731" spans="1:8" x14ac:dyDescent="0.55000000000000004">
      <c r="A1731">
        <v>3393</v>
      </c>
      <c r="B1731">
        <v>2.7936209999999999</v>
      </c>
      <c r="D1731" t="s">
        <v>16</v>
      </c>
      <c r="E1731">
        <v>802.11</v>
      </c>
      <c r="F1731">
        <v>36</v>
      </c>
      <c r="G1731" t="s">
        <v>14</v>
      </c>
      <c r="H1731">
        <v>6</v>
      </c>
    </row>
    <row r="1732" spans="1:8" x14ac:dyDescent="0.55000000000000004">
      <c r="A1732">
        <v>3395</v>
      </c>
      <c r="B1732">
        <v>2.794422</v>
      </c>
      <c r="D1732" t="s">
        <v>16</v>
      </c>
      <c r="E1732">
        <v>802.11</v>
      </c>
      <c r="F1732">
        <v>36</v>
      </c>
      <c r="G1732" t="s">
        <v>14</v>
      </c>
      <c r="H1732">
        <v>6</v>
      </c>
    </row>
    <row r="1733" spans="1:8" x14ac:dyDescent="0.55000000000000004">
      <c r="A1733">
        <v>3397</v>
      </c>
      <c r="B1733">
        <v>2.7948659999999999</v>
      </c>
      <c r="D1733" t="s">
        <v>13</v>
      </c>
      <c r="E1733">
        <v>802.11</v>
      </c>
      <c r="F1733">
        <v>36</v>
      </c>
      <c r="G1733" t="s">
        <v>14</v>
      </c>
      <c r="H1733">
        <v>12</v>
      </c>
    </row>
    <row r="1734" spans="1:8" x14ac:dyDescent="0.55000000000000004">
      <c r="A1734">
        <v>3399</v>
      </c>
      <c r="B1734">
        <v>2.795601</v>
      </c>
      <c r="D1734" t="s">
        <v>22</v>
      </c>
      <c r="E1734">
        <v>802.11</v>
      </c>
      <c r="F1734">
        <v>36</v>
      </c>
      <c r="G1734" t="s">
        <v>14</v>
      </c>
      <c r="H1734">
        <v>6</v>
      </c>
    </row>
    <row r="1735" spans="1:8" x14ac:dyDescent="0.55000000000000004">
      <c r="A1735">
        <v>3401</v>
      </c>
      <c r="B1735">
        <v>2.7964929999999999</v>
      </c>
      <c r="D1735" t="s">
        <v>18</v>
      </c>
      <c r="E1735">
        <v>802.11</v>
      </c>
      <c r="F1735">
        <v>36</v>
      </c>
      <c r="G1735" t="s">
        <v>14</v>
      </c>
      <c r="H1735">
        <v>24</v>
      </c>
    </row>
    <row r="1736" spans="1:8" x14ac:dyDescent="0.55000000000000004">
      <c r="A1736">
        <v>3403</v>
      </c>
      <c r="B1736">
        <v>2.7972510000000002</v>
      </c>
      <c r="D1736" t="s">
        <v>22</v>
      </c>
      <c r="E1736">
        <v>802.11</v>
      </c>
      <c r="F1736">
        <v>36</v>
      </c>
      <c r="G1736" t="s">
        <v>14</v>
      </c>
      <c r="H1736">
        <v>6</v>
      </c>
    </row>
    <row r="1737" spans="1:8" x14ac:dyDescent="0.55000000000000004">
      <c r="A1737">
        <v>3405</v>
      </c>
      <c r="B1737">
        <v>2.7974459999999999</v>
      </c>
      <c r="D1737" t="s">
        <v>18</v>
      </c>
      <c r="E1737">
        <v>802.11</v>
      </c>
      <c r="F1737">
        <v>36</v>
      </c>
      <c r="G1737" t="s">
        <v>14</v>
      </c>
      <c r="H1737">
        <v>24</v>
      </c>
    </row>
    <row r="1738" spans="1:8" x14ac:dyDescent="0.55000000000000004">
      <c r="A1738">
        <v>3407</v>
      </c>
      <c r="B1738">
        <v>2.7977699999999999</v>
      </c>
      <c r="D1738" t="s">
        <v>13</v>
      </c>
      <c r="E1738">
        <v>802.11</v>
      </c>
      <c r="F1738">
        <v>36</v>
      </c>
      <c r="G1738" t="s">
        <v>14</v>
      </c>
      <c r="H1738">
        <v>12</v>
      </c>
    </row>
    <row r="1739" spans="1:8" x14ac:dyDescent="0.55000000000000004">
      <c r="A1739">
        <v>3409</v>
      </c>
      <c r="B1739">
        <v>2.7985139999999999</v>
      </c>
      <c r="D1739" t="s">
        <v>16</v>
      </c>
      <c r="E1739">
        <v>802.11</v>
      </c>
      <c r="F1739">
        <v>36</v>
      </c>
      <c r="G1739" t="s">
        <v>14</v>
      </c>
      <c r="H1739">
        <v>6</v>
      </c>
    </row>
    <row r="1740" spans="1:8" x14ac:dyDescent="0.55000000000000004">
      <c r="A1740">
        <v>3411</v>
      </c>
      <c r="B1740">
        <v>2.7992699999999999</v>
      </c>
      <c r="D1740" t="s">
        <v>16</v>
      </c>
      <c r="E1740">
        <v>802.11</v>
      </c>
      <c r="F1740">
        <v>36</v>
      </c>
      <c r="G1740" t="s">
        <v>14</v>
      </c>
      <c r="H1740">
        <v>6</v>
      </c>
    </row>
    <row r="1741" spans="1:8" x14ac:dyDescent="0.55000000000000004">
      <c r="A1741">
        <v>3413</v>
      </c>
      <c r="B1741">
        <v>2.800017</v>
      </c>
      <c r="D1741" t="s">
        <v>22</v>
      </c>
      <c r="E1741">
        <v>802.11</v>
      </c>
      <c r="F1741">
        <v>36</v>
      </c>
      <c r="G1741" t="s">
        <v>14</v>
      </c>
      <c r="H1741">
        <v>6</v>
      </c>
    </row>
    <row r="1742" spans="1:8" x14ac:dyDescent="0.55000000000000004">
      <c r="A1742">
        <v>3415</v>
      </c>
      <c r="B1742">
        <v>2.800773</v>
      </c>
      <c r="D1742" t="s">
        <v>22</v>
      </c>
      <c r="E1742">
        <v>802.11</v>
      </c>
      <c r="F1742">
        <v>36</v>
      </c>
      <c r="G1742" t="s">
        <v>14</v>
      </c>
      <c r="H1742">
        <v>6</v>
      </c>
    </row>
    <row r="1743" spans="1:8" x14ac:dyDescent="0.55000000000000004">
      <c r="A1743">
        <v>3417</v>
      </c>
      <c r="B1743">
        <v>2.80152</v>
      </c>
      <c r="D1743" t="s">
        <v>16</v>
      </c>
      <c r="E1743">
        <v>802.11</v>
      </c>
      <c r="F1743">
        <v>36</v>
      </c>
      <c r="G1743" t="s">
        <v>14</v>
      </c>
      <c r="H1743">
        <v>6</v>
      </c>
    </row>
    <row r="1744" spans="1:8" x14ac:dyDescent="0.55000000000000004">
      <c r="A1744">
        <v>3419</v>
      </c>
      <c r="B1744">
        <v>2.8017249999999998</v>
      </c>
      <c r="D1744" t="s">
        <v>18</v>
      </c>
      <c r="E1744">
        <v>802.11</v>
      </c>
      <c r="F1744">
        <v>36</v>
      </c>
      <c r="G1744" t="s">
        <v>14</v>
      </c>
      <c r="H1744">
        <v>24</v>
      </c>
    </row>
    <row r="1745" spans="1:8" x14ac:dyDescent="0.55000000000000004">
      <c r="A1745">
        <v>3421</v>
      </c>
      <c r="B1745">
        <v>2.8020399999999999</v>
      </c>
      <c r="D1745" t="s">
        <v>13</v>
      </c>
      <c r="E1745">
        <v>802.11</v>
      </c>
      <c r="F1745">
        <v>36</v>
      </c>
      <c r="G1745" t="s">
        <v>14</v>
      </c>
      <c r="H1745">
        <v>12</v>
      </c>
    </row>
    <row r="1746" spans="1:8" x14ac:dyDescent="0.55000000000000004">
      <c r="A1746">
        <v>3423</v>
      </c>
      <c r="B1746">
        <v>2.8023769999999999</v>
      </c>
      <c r="D1746" t="s">
        <v>13</v>
      </c>
      <c r="E1746">
        <v>802.11</v>
      </c>
      <c r="F1746">
        <v>36</v>
      </c>
      <c r="G1746" t="s">
        <v>14</v>
      </c>
      <c r="H1746">
        <v>12</v>
      </c>
    </row>
    <row r="1747" spans="1:8" x14ac:dyDescent="0.55000000000000004">
      <c r="A1747">
        <v>3425</v>
      </c>
      <c r="B1747">
        <v>2.803166</v>
      </c>
      <c r="D1747" t="s">
        <v>22</v>
      </c>
      <c r="E1747">
        <v>802.11</v>
      </c>
      <c r="F1747">
        <v>36</v>
      </c>
      <c r="G1747" t="s">
        <v>14</v>
      </c>
      <c r="H1747">
        <v>6</v>
      </c>
    </row>
    <row r="1748" spans="1:8" x14ac:dyDescent="0.55000000000000004">
      <c r="A1748">
        <v>3427</v>
      </c>
      <c r="B1748">
        <v>2.8041170000000002</v>
      </c>
      <c r="D1748" t="s">
        <v>18</v>
      </c>
      <c r="E1748">
        <v>802.11</v>
      </c>
      <c r="F1748">
        <v>36</v>
      </c>
      <c r="G1748" t="s">
        <v>14</v>
      </c>
      <c r="H1748">
        <v>24</v>
      </c>
    </row>
    <row r="1749" spans="1:8" x14ac:dyDescent="0.55000000000000004">
      <c r="A1749">
        <v>3429</v>
      </c>
      <c r="B1749">
        <v>2.804468</v>
      </c>
      <c r="D1749" t="s">
        <v>13</v>
      </c>
      <c r="E1749">
        <v>802.11</v>
      </c>
      <c r="F1749">
        <v>36</v>
      </c>
      <c r="G1749" t="s">
        <v>14</v>
      </c>
      <c r="H1749">
        <v>12</v>
      </c>
    </row>
    <row r="1750" spans="1:8" x14ac:dyDescent="0.55000000000000004">
      <c r="A1750">
        <v>3431</v>
      </c>
      <c r="B1750">
        <v>2.8046959999999999</v>
      </c>
      <c r="D1750" t="s">
        <v>18</v>
      </c>
      <c r="E1750">
        <v>802.11</v>
      </c>
      <c r="F1750">
        <v>36</v>
      </c>
      <c r="G1750" t="s">
        <v>14</v>
      </c>
      <c r="H1750">
        <v>24</v>
      </c>
    </row>
    <row r="1751" spans="1:8" x14ac:dyDescent="0.55000000000000004">
      <c r="A1751">
        <v>3433</v>
      </c>
      <c r="B1751">
        <v>2.804929</v>
      </c>
      <c r="D1751" t="s">
        <v>18</v>
      </c>
      <c r="E1751">
        <v>802.11</v>
      </c>
      <c r="F1751">
        <v>36</v>
      </c>
      <c r="G1751" t="s">
        <v>14</v>
      </c>
      <c r="H1751">
        <v>24</v>
      </c>
    </row>
    <row r="1752" spans="1:8" x14ac:dyDescent="0.55000000000000004">
      <c r="A1752">
        <v>3435</v>
      </c>
      <c r="B1752">
        <v>2.80566</v>
      </c>
      <c r="D1752" t="s">
        <v>22</v>
      </c>
      <c r="E1752">
        <v>802.11</v>
      </c>
      <c r="F1752">
        <v>36</v>
      </c>
      <c r="G1752" t="s">
        <v>14</v>
      </c>
      <c r="H1752">
        <v>6</v>
      </c>
    </row>
    <row r="1753" spans="1:8" x14ac:dyDescent="0.55000000000000004">
      <c r="A1753">
        <v>3437</v>
      </c>
      <c r="B1753">
        <v>2.8059910000000001</v>
      </c>
      <c r="D1753" t="s">
        <v>13</v>
      </c>
      <c r="E1753">
        <v>802.11</v>
      </c>
      <c r="F1753">
        <v>36</v>
      </c>
      <c r="G1753" t="s">
        <v>14</v>
      </c>
      <c r="H1753">
        <v>12</v>
      </c>
    </row>
    <row r="1754" spans="1:8" x14ac:dyDescent="0.55000000000000004">
      <c r="A1754">
        <v>3439</v>
      </c>
      <c r="B1754">
        <v>2.8067259999999998</v>
      </c>
      <c r="D1754" t="s">
        <v>22</v>
      </c>
      <c r="E1754">
        <v>802.11</v>
      </c>
      <c r="F1754">
        <v>36</v>
      </c>
      <c r="G1754" t="s">
        <v>14</v>
      </c>
      <c r="H1754">
        <v>6</v>
      </c>
    </row>
    <row r="1755" spans="1:8" x14ac:dyDescent="0.55000000000000004">
      <c r="A1755">
        <v>3441</v>
      </c>
      <c r="B1755">
        <v>2.8075000000000001</v>
      </c>
      <c r="D1755" t="s">
        <v>16</v>
      </c>
      <c r="E1755">
        <v>802.11</v>
      </c>
      <c r="F1755">
        <v>36</v>
      </c>
      <c r="G1755" t="s">
        <v>14</v>
      </c>
      <c r="H1755">
        <v>6</v>
      </c>
    </row>
    <row r="1756" spans="1:8" x14ac:dyDescent="0.55000000000000004">
      <c r="A1756">
        <v>3443</v>
      </c>
      <c r="B1756">
        <v>2.8078859999999999</v>
      </c>
      <c r="D1756" t="s">
        <v>13</v>
      </c>
      <c r="E1756">
        <v>802.11</v>
      </c>
      <c r="F1756">
        <v>36</v>
      </c>
      <c r="G1756" t="s">
        <v>14</v>
      </c>
      <c r="H1756">
        <v>12</v>
      </c>
    </row>
    <row r="1757" spans="1:8" x14ac:dyDescent="0.55000000000000004">
      <c r="A1757">
        <v>3445</v>
      </c>
      <c r="B1757">
        <v>2.808621</v>
      </c>
      <c r="D1757" t="s">
        <v>16</v>
      </c>
      <c r="E1757">
        <v>802.11</v>
      </c>
      <c r="F1757">
        <v>36</v>
      </c>
      <c r="G1757" t="s">
        <v>14</v>
      </c>
      <c r="H1757">
        <v>6</v>
      </c>
    </row>
    <row r="1758" spans="1:8" x14ac:dyDescent="0.55000000000000004">
      <c r="A1758">
        <v>3447</v>
      </c>
      <c r="B1758">
        <v>2.8093859999999999</v>
      </c>
      <c r="D1758" t="s">
        <v>22</v>
      </c>
      <c r="E1758">
        <v>802.11</v>
      </c>
      <c r="F1758">
        <v>36</v>
      </c>
      <c r="G1758" t="s">
        <v>14</v>
      </c>
      <c r="H1758">
        <v>6</v>
      </c>
    </row>
    <row r="1759" spans="1:8" x14ac:dyDescent="0.55000000000000004">
      <c r="A1759">
        <v>3449</v>
      </c>
      <c r="B1759">
        <v>2.8101600000000002</v>
      </c>
      <c r="D1759" t="s">
        <v>16</v>
      </c>
      <c r="E1759">
        <v>802.11</v>
      </c>
      <c r="F1759">
        <v>36</v>
      </c>
      <c r="G1759" t="s">
        <v>14</v>
      </c>
      <c r="H1759">
        <v>6</v>
      </c>
    </row>
    <row r="1760" spans="1:8" x14ac:dyDescent="0.55000000000000004">
      <c r="A1760">
        <v>3451</v>
      </c>
      <c r="B1760">
        <v>2.8104909999999999</v>
      </c>
      <c r="D1760" t="s">
        <v>13</v>
      </c>
      <c r="E1760">
        <v>802.11</v>
      </c>
      <c r="F1760">
        <v>36</v>
      </c>
      <c r="G1760" t="s">
        <v>14</v>
      </c>
      <c r="H1760">
        <v>12</v>
      </c>
    </row>
    <row r="1761" spans="1:8" x14ac:dyDescent="0.55000000000000004">
      <c r="A1761">
        <v>3453</v>
      </c>
      <c r="B1761">
        <v>2.8112710000000001</v>
      </c>
      <c r="D1761" t="s">
        <v>22</v>
      </c>
      <c r="E1761">
        <v>802.11</v>
      </c>
      <c r="F1761">
        <v>36</v>
      </c>
      <c r="G1761" t="s">
        <v>14</v>
      </c>
      <c r="H1761">
        <v>6</v>
      </c>
    </row>
    <row r="1762" spans="1:8" x14ac:dyDescent="0.55000000000000004">
      <c r="A1762">
        <v>3455</v>
      </c>
      <c r="B1762">
        <v>2.8116020000000002</v>
      </c>
      <c r="D1762" t="s">
        <v>13</v>
      </c>
      <c r="E1762">
        <v>802.11</v>
      </c>
      <c r="F1762">
        <v>36</v>
      </c>
      <c r="G1762" t="s">
        <v>14</v>
      </c>
      <c r="H1762">
        <v>12</v>
      </c>
    </row>
    <row r="1763" spans="1:8" x14ac:dyDescent="0.55000000000000004">
      <c r="A1763">
        <v>3457</v>
      </c>
      <c r="B1763">
        <v>2.8123369999999999</v>
      </c>
      <c r="D1763" t="s">
        <v>16</v>
      </c>
      <c r="E1763">
        <v>802.11</v>
      </c>
      <c r="F1763">
        <v>36</v>
      </c>
      <c r="G1763" t="s">
        <v>14</v>
      </c>
      <c r="H1763">
        <v>6</v>
      </c>
    </row>
    <row r="1764" spans="1:8" x14ac:dyDescent="0.55000000000000004">
      <c r="A1764">
        <v>3459</v>
      </c>
      <c r="B1764">
        <v>2.8130839999999999</v>
      </c>
      <c r="D1764" t="s">
        <v>22</v>
      </c>
      <c r="E1764">
        <v>802.11</v>
      </c>
      <c r="F1764">
        <v>36</v>
      </c>
      <c r="G1764" t="s">
        <v>14</v>
      </c>
      <c r="H1764">
        <v>6</v>
      </c>
    </row>
    <row r="1765" spans="1:8" x14ac:dyDescent="0.55000000000000004">
      <c r="A1765">
        <v>3461</v>
      </c>
      <c r="B1765">
        <v>2.8138580000000002</v>
      </c>
      <c r="D1765" t="s">
        <v>16</v>
      </c>
      <c r="E1765">
        <v>802.11</v>
      </c>
      <c r="F1765">
        <v>36</v>
      </c>
      <c r="G1765" t="s">
        <v>14</v>
      </c>
      <c r="H1765">
        <v>6</v>
      </c>
    </row>
    <row r="1766" spans="1:8" x14ac:dyDescent="0.55000000000000004">
      <c r="A1766">
        <v>3463</v>
      </c>
      <c r="B1766">
        <v>2.8147489999999999</v>
      </c>
      <c r="D1766" t="s">
        <v>18</v>
      </c>
      <c r="E1766">
        <v>802.11</v>
      </c>
      <c r="F1766">
        <v>36</v>
      </c>
      <c r="G1766" t="s">
        <v>14</v>
      </c>
      <c r="H1766">
        <v>24</v>
      </c>
    </row>
    <row r="1767" spans="1:8" x14ac:dyDescent="0.55000000000000004">
      <c r="A1767">
        <v>3465</v>
      </c>
      <c r="B1767">
        <v>2.814972</v>
      </c>
      <c r="D1767" t="s">
        <v>18</v>
      </c>
      <c r="E1767">
        <v>802.11</v>
      </c>
      <c r="F1767">
        <v>36</v>
      </c>
      <c r="G1767" t="s">
        <v>14</v>
      </c>
      <c r="H1767">
        <v>24</v>
      </c>
    </row>
    <row r="1768" spans="1:8" x14ac:dyDescent="0.55000000000000004">
      <c r="A1768">
        <v>3467</v>
      </c>
      <c r="B1768">
        <v>2.8157299999999998</v>
      </c>
      <c r="D1768" t="s">
        <v>22</v>
      </c>
      <c r="E1768">
        <v>802.11</v>
      </c>
      <c r="F1768">
        <v>36</v>
      </c>
      <c r="G1768" t="s">
        <v>14</v>
      </c>
      <c r="H1768">
        <v>6</v>
      </c>
    </row>
    <row r="1769" spans="1:8" x14ac:dyDescent="0.55000000000000004">
      <c r="A1769">
        <v>3469</v>
      </c>
      <c r="B1769">
        <v>2.816522</v>
      </c>
      <c r="D1769" t="s">
        <v>22</v>
      </c>
      <c r="E1769">
        <v>802.11</v>
      </c>
      <c r="F1769">
        <v>36</v>
      </c>
      <c r="G1769" t="s">
        <v>14</v>
      </c>
      <c r="H1769">
        <v>6</v>
      </c>
    </row>
    <row r="1770" spans="1:8" x14ac:dyDescent="0.55000000000000004">
      <c r="A1770">
        <v>3471</v>
      </c>
      <c r="B1770">
        <v>2.8176540000000001</v>
      </c>
      <c r="D1770" t="s">
        <v>13</v>
      </c>
      <c r="E1770">
        <v>802.11</v>
      </c>
      <c r="F1770">
        <v>36</v>
      </c>
      <c r="G1770" t="s">
        <v>14</v>
      </c>
      <c r="H1770">
        <v>12</v>
      </c>
    </row>
    <row r="1771" spans="1:8" x14ac:dyDescent="0.55000000000000004">
      <c r="A1771">
        <v>3473</v>
      </c>
      <c r="B1771">
        <v>2.8183889999999998</v>
      </c>
      <c r="D1771" t="s">
        <v>22</v>
      </c>
      <c r="E1771">
        <v>802.11</v>
      </c>
      <c r="F1771">
        <v>36</v>
      </c>
      <c r="G1771" t="s">
        <v>14</v>
      </c>
      <c r="H1771">
        <v>6</v>
      </c>
    </row>
    <row r="1772" spans="1:8" x14ac:dyDescent="0.55000000000000004">
      <c r="A1772">
        <v>3475</v>
      </c>
      <c r="B1772">
        <v>2.8191540000000002</v>
      </c>
      <c r="D1772" t="s">
        <v>16</v>
      </c>
      <c r="E1772">
        <v>802.11</v>
      </c>
      <c r="F1772">
        <v>36</v>
      </c>
      <c r="G1772" t="s">
        <v>14</v>
      </c>
      <c r="H1772">
        <v>6</v>
      </c>
    </row>
    <row r="1773" spans="1:8" x14ac:dyDescent="0.55000000000000004">
      <c r="A1773">
        <v>3477</v>
      </c>
      <c r="B1773">
        <v>2.8202959999999999</v>
      </c>
      <c r="D1773" t="s">
        <v>22</v>
      </c>
      <c r="E1773">
        <v>802.11</v>
      </c>
      <c r="F1773">
        <v>36</v>
      </c>
      <c r="G1773" t="s">
        <v>14</v>
      </c>
      <c r="H1773">
        <v>6</v>
      </c>
    </row>
    <row r="1774" spans="1:8" x14ac:dyDescent="0.55000000000000004">
      <c r="A1774">
        <v>3479</v>
      </c>
      <c r="B1774">
        <v>2.8210609999999998</v>
      </c>
      <c r="D1774" t="s">
        <v>22</v>
      </c>
      <c r="E1774">
        <v>802.11</v>
      </c>
      <c r="F1774">
        <v>36</v>
      </c>
      <c r="G1774" t="s">
        <v>14</v>
      </c>
      <c r="H1774">
        <v>6</v>
      </c>
    </row>
    <row r="1775" spans="1:8" x14ac:dyDescent="0.55000000000000004">
      <c r="A1775">
        <v>3481</v>
      </c>
      <c r="B1775">
        <v>2.821844</v>
      </c>
      <c r="D1775" t="s">
        <v>22</v>
      </c>
      <c r="E1775">
        <v>802.11</v>
      </c>
      <c r="F1775">
        <v>36</v>
      </c>
      <c r="G1775" t="s">
        <v>14</v>
      </c>
      <c r="H1775">
        <v>6</v>
      </c>
    </row>
    <row r="1776" spans="1:8" x14ac:dyDescent="0.55000000000000004">
      <c r="A1776">
        <v>3483</v>
      </c>
      <c r="B1776">
        <v>2.8221430000000001</v>
      </c>
      <c r="D1776" t="s">
        <v>18</v>
      </c>
      <c r="E1776">
        <v>802.11</v>
      </c>
      <c r="F1776">
        <v>36</v>
      </c>
      <c r="G1776" t="s">
        <v>14</v>
      </c>
      <c r="H1776">
        <v>24</v>
      </c>
    </row>
    <row r="1777" spans="1:8" x14ac:dyDescent="0.55000000000000004">
      <c r="A1777">
        <v>3485</v>
      </c>
      <c r="B1777">
        <v>2.8231489999999999</v>
      </c>
      <c r="D1777" t="s">
        <v>18</v>
      </c>
      <c r="E1777">
        <v>802.11</v>
      </c>
      <c r="F1777">
        <v>36</v>
      </c>
      <c r="G1777" t="s">
        <v>14</v>
      </c>
      <c r="H1777">
        <v>24</v>
      </c>
    </row>
    <row r="1778" spans="1:8" x14ac:dyDescent="0.55000000000000004">
      <c r="A1778">
        <v>3487</v>
      </c>
      <c r="B1778">
        <v>2.823423</v>
      </c>
      <c r="D1778" t="s">
        <v>18</v>
      </c>
      <c r="E1778">
        <v>802.11</v>
      </c>
      <c r="F1778">
        <v>36</v>
      </c>
      <c r="G1778" t="s">
        <v>14</v>
      </c>
      <c r="H1778">
        <v>24</v>
      </c>
    </row>
    <row r="1779" spans="1:8" x14ac:dyDescent="0.55000000000000004">
      <c r="A1779">
        <v>3489</v>
      </c>
      <c r="B1779">
        <v>2.8236699999999999</v>
      </c>
      <c r="D1779" t="s">
        <v>18</v>
      </c>
      <c r="E1779">
        <v>802.11</v>
      </c>
      <c r="F1779">
        <v>36</v>
      </c>
      <c r="G1779" t="s">
        <v>14</v>
      </c>
      <c r="H1779">
        <v>24</v>
      </c>
    </row>
    <row r="1780" spans="1:8" x14ac:dyDescent="0.55000000000000004">
      <c r="A1780">
        <v>3491</v>
      </c>
      <c r="B1780">
        <v>2.8239079999999999</v>
      </c>
      <c r="D1780" t="s">
        <v>18</v>
      </c>
      <c r="E1780">
        <v>802.11</v>
      </c>
      <c r="F1780">
        <v>36</v>
      </c>
      <c r="G1780" t="s">
        <v>14</v>
      </c>
      <c r="H1780">
        <v>24</v>
      </c>
    </row>
    <row r="1781" spans="1:8" x14ac:dyDescent="0.55000000000000004">
      <c r="A1781">
        <v>3493</v>
      </c>
      <c r="B1781">
        <v>2.8246570000000002</v>
      </c>
      <c r="D1781" t="s">
        <v>22</v>
      </c>
      <c r="E1781">
        <v>802.11</v>
      </c>
      <c r="F1781">
        <v>36</v>
      </c>
      <c r="G1781" t="s">
        <v>14</v>
      </c>
      <c r="H1781">
        <v>6</v>
      </c>
    </row>
    <row r="1782" spans="1:8" x14ac:dyDescent="0.55000000000000004">
      <c r="A1782">
        <v>3495</v>
      </c>
      <c r="B1782">
        <v>2.8249209999999998</v>
      </c>
      <c r="D1782" t="s">
        <v>18</v>
      </c>
      <c r="E1782">
        <v>802.11</v>
      </c>
      <c r="F1782">
        <v>36</v>
      </c>
      <c r="G1782" t="s">
        <v>14</v>
      </c>
      <c r="H1782">
        <v>24</v>
      </c>
    </row>
    <row r="1783" spans="1:8" x14ac:dyDescent="0.55000000000000004">
      <c r="A1783">
        <v>3497</v>
      </c>
      <c r="B1783">
        <v>2.8256790000000001</v>
      </c>
      <c r="D1783" t="s">
        <v>16</v>
      </c>
      <c r="E1783">
        <v>802.11</v>
      </c>
      <c r="F1783">
        <v>36</v>
      </c>
      <c r="G1783" t="s">
        <v>14</v>
      </c>
      <c r="H1783">
        <v>6</v>
      </c>
    </row>
    <row r="1784" spans="1:8" x14ac:dyDescent="0.55000000000000004">
      <c r="A1784">
        <v>3499</v>
      </c>
      <c r="B1784">
        <v>2.826435</v>
      </c>
      <c r="D1784" t="s">
        <v>22</v>
      </c>
      <c r="E1784">
        <v>802.11</v>
      </c>
      <c r="F1784">
        <v>36</v>
      </c>
      <c r="G1784" t="s">
        <v>14</v>
      </c>
      <c r="H1784">
        <v>6</v>
      </c>
    </row>
    <row r="1785" spans="1:8" x14ac:dyDescent="0.55000000000000004">
      <c r="A1785">
        <v>3501</v>
      </c>
      <c r="B1785">
        <v>2.826689</v>
      </c>
      <c r="D1785" t="s">
        <v>18</v>
      </c>
      <c r="E1785">
        <v>802.11</v>
      </c>
      <c r="F1785">
        <v>36</v>
      </c>
      <c r="G1785" t="s">
        <v>14</v>
      </c>
      <c r="H1785">
        <v>24</v>
      </c>
    </row>
    <row r="1786" spans="1:8" x14ac:dyDescent="0.55000000000000004">
      <c r="A1786">
        <v>3503</v>
      </c>
      <c r="B1786">
        <v>2.8274919999999999</v>
      </c>
      <c r="D1786" t="s">
        <v>22</v>
      </c>
      <c r="E1786">
        <v>802.11</v>
      </c>
      <c r="F1786">
        <v>36</v>
      </c>
      <c r="G1786" t="s">
        <v>14</v>
      </c>
      <c r="H1786">
        <v>6</v>
      </c>
    </row>
    <row r="1787" spans="1:8" x14ac:dyDescent="0.55000000000000004">
      <c r="A1787">
        <v>3505</v>
      </c>
      <c r="B1787">
        <v>2.8279540000000001</v>
      </c>
      <c r="D1787" t="s">
        <v>13</v>
      </c>
      <c r="E1787">
        <v>802.11</v>
      </c>
      <c r="F1787">
        <v>36</v>
      </c>
      <c r="G1787" t="s">
        <v>14</v>
      </c>
      <c r="H1787">
        <v>12</v>
      </c>
    </row>
    <row r="1788" spans="1:8" x14ac:dyDescent="0.55000000000000004">
      <c r="A1788">
        <v>3507</v>
      </c>
      <c r="B1788">
        <v>2.8281689999999999</v>
      </c>
      <c r="D1788" t="s">
        <v>18</v>
      </c>
      <c r="E1788">
        <v>802.11</v>
      </c>
      <c r="F1788">
        <v>36</v>
      </c>
      <c r="G1788" t="s">
        <v>14</v>
      </c>
      <c r="H1788">
        <v>24</v>
      </c>
    </row>
    <row r="1789" spans="1:8" x14ac:dyDescent="0.55000000000000004">
      <c r="A1789">
        <v>3509</v>
      </c>
      <c r="B1789">
        <v>2.8286150000000001</v>
      </c>
      <c r="D1789" t="s">
        <v>13</v>
      </c>
      <c r="E1789">
        <v>802.11</v>
      </c>
      <c r="F1789">
        <v>36</v>
      </c>
      <c r="G1789" t="s">
        <v>14</v>
      </c>
      <c r="H1789">
        <v>12</v>
      </c>
    </row>
    <row r="1790" spans="1:8" x14ac:dyDescent="0.55000000000000004">
      <c r="A1790">
        <v>3511</v>
      </c>
      <c r="B1790">
        <v>2.8293680000000001</v>
      </c>
      <c r="D1790" t="s">
        <v>22</v>
      </c>
      <c r="E1790">
        <v>802.11</v>
      </c>
      <c r="F1790">
        <v>36</v>
      </c>
      <c r="G1790" t="s">
        <v>14</v>
      </c>
      <c r="H1790">
        <v>6</v>
      </c>
    </row>
    <row r="1791" spans="1:8" x14ac:dyDescent="0.55000000000000004">
      <c r="A1791">
        <v>3513</v>
      </c>
      <c r="B1791">
        <v>2.8296039999999998</v>
      </c>
      <c r="D1791" t="s">
        <v>18</v>
      </c>
      <c r="E1791">
        <v>802.11</v>
      </c>
      <c r="F1791">
        <v>36</v>
      </c>
      <c r="G1791" t="s">
        <v>14</v>
      </c>
      <c r="H1791">
        <v>24</v>
      </c>
    </row>
    <row r="1792" spans="1:8" x14ac:dyDescent="0.55000000000000004">
      <c r="A1792">
        <v>3515</v>
      </c>
      <c r="B1792">
        <v>2.8300230000000002</v>
      </c>
      <c r="D1792" t="s">
        <v>13</v>
      </c>
      <c r="E1792">
        <v>802.11</v>
      </c>
      <c r="F1792">
        <v>36</v>
      </c>
      <c r="G1792" t="s">
        <v>14</v>
      </c>
      <c r="H1792">
        <v>12</v>
      </c>
    </row>
    <row r="1793" spans="1:8" x14ac:dyDescent="0.55000000000000004">
      <c r="A1793">
        <v>3517</v>
      </c>
      <c r="B1793">
        <v>2.8307859999999998</v>
      </c>
      <c r="D1793" t="s">
        <v>16</v>
      </c>
      <c r="E1793">
        <v>802.11</v>
      </c>
      <c r="F1793">
        <v>36</v>
      </c>
      <c r="G1793" t="s">
        <v>14</v>
      </c>
      <c r="H1793">
        <v>6</v>
      </c>
    </row>
    <row r="1794" spans="1:8" x14ac:dyDescent="0.55000000000000004">
      <c r="A1794">
        <v>3519</v>
      </c>
      <c r="B1794">
        <v>2.8312210000000002</v>
      </c>
      <c r="D1794" t="s">
        <v>13</v>
      </c>
      <c r="E1794">
        <v>802.11</v>
      </c>
      <c r="F1794">
        <v>36</v>
      </c>
      <c r="G1794" t="s">
        <v>14</v>
      </c>
      <c r="H1794">
        <v>12</v>
      </c>
    </row>
    <row r="1795" spans="1:8" x14ac:dyDescent="0.55000000000000004">
      <c r="A1795">
        <v>3521</v>
      </c>
      <c r="B1795">
        <v>2.8321499999999999</v>
      </c>
      <c r="D1795" t="s">
        <v>18</v>
      </c>
      <c r="E1795">
        <v>802.11</v>
      </c>
      <c r="F1795">
        <v>36</v>
      </c>
      <c r="G1795" t="s">
        <v>14</v>
      </c>
      <c r="H1795">
        <v>24</v>
      </c>
    </row>
    <row r="1796" spans="1:8" x14ac:dyDescent="0.55000000000000004">
      <c r="A1796">
        <v>3523</v>
      </c>
      <c r="B1796">
        <v>2.8328989999999998</v>
      </c>
      <c r="D1796" t="s">
        <v>16</v>
      </c>
      <c r="E1796">
        <v>802.11</v>
      </c>
      <c r="F1796">
        <v>36</v>
      </c>
      <c r="G1796" t="s">
        <v>14</v>
      </c>
      <c r="H1796">
        <v>6</v>
      </c>
    </row>
    <row r="1797" spans="1:8" x14ac:dyDescent="0.55000000000000004">
      <c r="A1797">
        <v>3525</v>
      </c>
      <c r="B1797">
        <v>2.833361</v>
      </c>
      <c r="D1797" t="s">
        <v>13</v>
      </c>
      <c r="E1797">
        <v>802.11</v>
      </c>
      <c r="F1797">
        <v>36</v>
      </c>
      <c r="G1797" t="s">
        <v>14</v>
      </c>
      <c r="H1797">
        <v>12</v>
      </c>
    </row>
    <row r="1798" spans="1:8" x14ac:dyDescent="0.55000000000000004">
      <c r="A1798">
        <v>3527</v>
      </c>
      <c r="B1798">
        <v>2.8341229999999999</v>
      </c>
      <c r="D1798" t="s">
        <v>22</v>
      </c>
      <c r="E1798">
        <v>802.11</v>
      </c>
      <c r="F1798">
        <v>36</v>
      </c>
      <c r="G1798" t="s">
        <v>14</v>
      </c>
      <c r="H1798">
        <v>6</v>
      </c>
    </row>
    <row r="1799" spans="1:8" x14ac:dyDescent="0.55000000000000004">
      <c r="A1799">
        <v>3529</v>
      </c>
      <c r="B1799">
        <v>2.8350550000000001</v>
      </c>
      <c r="D1799" t="s">
        <v>18</v>
      </c>
      <c r="E1799">
        <v>802.11</v>
      </c>
      <c r="F1799">
        <v>36</v>
      </c>
      <c r="G1799" t="s">
        <v>14</v>
      </c>
      <c r="H1799">
        <v>24</v>
      </c>
    </row>
    <row r="1800" spans="1:8" x14ac:dyDescent="0.55000000000000004">
      <c r="A1800">
        <v>3531</v>
      </c>
      <c r="B1800">
        <v>2.8357230000000002</v>
      </c>
      <c r="D1800" t="s">
        <v>18</v>
      </c>
      <c r="E1800">
        <v>802.11</v>
      </c>
      <c r="F1800">
        <v>36</v>
      </c>
      <c r="G1800" t="s">
        <v>14</v>
      </c>
      <c r="H1800">
        <v>24</v>
      </c>
    </row>
    <row r="1801" spans="1:8" x14ac:dyDescent="0.55000000000000004">
      <c r="A1801">
        <v>3533</v>
      </c>
      <c r="B1801">
        <v>2.83649</v>
      </c>
      <c r="D1801" t="s">
        <v>16</v>
      </c>
      <c r="E1801">
        <v>802.11</v>
      </c>
      <c r="F1801">
        <v>36</v>
      </c>
      <c r="G1801" t="s">
        <v>14</v>
      </c>
      <c r="H1801">
        <v>6</v>
      </c>
    </row>
    <row r="1802" spans="1:8" x14ac:dyDescent="0.55000000000000004">
      <c r="A1802">
        <v>3535</v>
      </c>
      <c r="B1802">
        <v>2.837237</v>
      </c>
      <c r="D1802" t="s">
        <v>22</v>
      </c>
      <c r="E1802">
        <v>802.11</v>
      </c>
      <c r="F1802">
        <v>36</v>
      </c>
      <c r="G1802" t="s">
        <v>14</v>
      </c>
      <c r="H1802">
        <v>6</v>
      </c>
    </row>
    <row r="1803" spans="1:8" x14ac:dyDescent="0.55000000000000004">
      <c r="A1803">
        <v>3537</v>
      </c>
      <c r="B1803">
        <v>2.8375180000000002</v>
      </c>
      <c r="D1803" t="s">
        <v>18</v>
      </c>
      <c r="E1803">
        <v>802.11</v>
      </c>
      <c r="F1803">
        <v>36</v>
      </c>
      <c r="G1803" t="s">
        <v>14</v>
      </c>
      <c r="H1803">
        <v>24</v>
      </c>
    </row>
    <row r="1804" spans="1:8" x14ac:dyDescent="0.55000000000000004">
      <c r="A1804">
        <v>3539</v>
      </c>
      <c r="B1804">
        <v>2.8390140000000001</v>
      </c>
      <c r="D1804" t="s">
        <v>22</v>
      </c>
      <c r="E1804">
        <v>802.11</v>
      </c>
      <c r="F1804">
        <v>36</v>
      </c>
      <c r="G1804" t="s">
        <v>14</v>
      </c>
      <c r="H1804">
        <v>6</v>
      </c>
    </row>
    <row r="1805" spans="1:8" x14ac:dyDescent="0.55000000000000004">
      <c r="A1805">
        <v>3541</v>
      </c>
      <c r="B1805">
        <v>2.839788</v>
      </c>
      <c r="D1805" t="s">
        <v>22</v>
      </c>
      <c r="E1805">
        <v>802.11</v>
      </c>
      <c r="F1805">
        <v>36</v>
      </c>
      <c r="G1805" t="s">
        <v>14</v>
      </c>
      <c r="H1805">
        <v>6</v>
      </c>
    </row>
    <row r="1806" spans="1:8" x14ac:dyDescent="0.55000000000000004">
      <c r="A1806">
        <v>3543</v>
      </c>
      <c r="B1806">
        <v>2.8400150000000002</v>
      </c>
      <c r="D1806" t="s">
        <v>18</v>
      </c>
      <c r="E1806">
        <v>802.11</v>
      </c>
      <c r="F1806">
        <v>36</v>
      </c>
      <c r="G1806" t="s">
        <v>14</v>
      </c>
      <c r="H1806">
        <v>24</v>
      </c>
    </row>
    <row r="1807" spans="1:8" x14ac:dyDescent="0.55000000000000004">
      <c r="A1807">
        <v>3545</v>
      </c>
      <c r="B1807">
        <v>2.8410129999999998</v>
      </c>
      <c r="D1807" t="s">
        <v>18</v>
      </c>
      <c r="E1807">
        <v>802.11</v>
      </c>
      <c r="F1807">
        <v>36</v>
      </c>
      <c r="G1807" t="s">
        <v>14</v>
      </c>
      <c r="H1807">
        <v>24</v>
      </c>
    </row>
    <row r="1808" spans="1:8" x14ac:dyDescent="0.55000000000000004">
      <c r="A1808">
        <v>3547</v>
      </c>
      <c r="B1808">
        <v>2.841269</v>
      </c>
      <c r="D1808" t="s">
        <v>18</v>
      </c>
      <c r="E1808">
        <v>802.11</v>
      </c>
      <c r="F1808">
        <v>36</v>
      </c>
      <c r="G1808" t="s">
        <v>14</v>
      </c>
      <c r="H1808">
        <v>24</v>
      </c>
    </row>
    <row r="1809" spans="1:8" x14ac:dyDescent="0.55000000000000004">
      <c r="A1809">
        <v>3549</v>
      </c>
      <c r="B1809">
        <v>2.842009</v>
      </c>
      <c r="D1809" t="s">
        <v>16</v>
      </c>
      <c r="E1809">
        <v>802.11</v>
      </c>
      <c r="F1809">
        <v>36</v>
      </c>
      <c r="G1809" t="s">
        <v>14</v>
      </c>
      <c r="H1809">
        <v>6</v>
      </c>
    </row>
    <row r="1810" spans="1:8" x14ac:dyDescent="0.55000000000000004">
      <c r="A1810">
        <v>3551</v>
      </c>
      <c r="B1810">
        <v>2.842263</v>
      </c>
      <c r="D1810" t="s">
        <v>18</v>
      </c>
      <c r="E1810">
        <v>802.11</v>
      </c>
      <c r="F1810">
        <v>36</v>
      </c>
      <c r="G1810" t="s">
        <v>14</v>
      </c>
      <c r="H1810">
        <v>24</v>
      </c>
    </row>
    <row r="1811" spans="1:8" x14ac:dyDescent="0.55000000000000004">
      <c r="A1811">
        <v>3553</v>
      </c>
      <c r="B1811">
        <v>2.842994</v>
      </c>
      <c r="D1811" t="s">
        <v>16</v>
      </c>
      <c r="E1811">
        <v>802.11</v>
      </c>
      <c r="F1811">
        <v>36</v>
      </c>
      <c r="G1811" t="s">
        <v>14</v>
      </c>
      <c r="H1811">
        <v>6</v>
      </c>
    </row>
    <row r="1812" spans="1:8" x14ac:dyDescent="0.55000000000000004">
      <c r="A1812">
        <v>3555</v>
      </c>
      <c r="B1812">
        <v>2.8436319999999999</v>
      </c>
      <c r="D1812" t="s">
        <v>13</v>
      </c>
      <c r="E1812">
        <v>802.11</v>
      </c>
      <c r="F1812">
        <v>36</v>
      </c>
      <c r="G1812" t="s">
        <v>14</v>
      </c>
      <c r="H1812">
        <v>6</v>
      </c>
    </row>
    <row r="1813" spans="1:8" x14ac:dyDescent="0.55000000000000004">
      <c r="A1813">
        <v>3557</v>
      </c>
      <c r="B1813">
        <v>2.8456410000000001</v>
      </c>
      <c r="D1813" t="s">
        <v>22</v>
      </c>
      <c r="E1813">
        <v>802.11</v>
      </c>
      <c r="F1813">
        <v>36</v>
      </c>
      <c r="G1813" t="s">
        <v>14</v>
      </c>
      <c r="H1813">
        <v>6</v>
      </c>
    </row>
    <row r="1814" spans="1:8" x14ac:dyDescent="0.55000000000000004">
      <c r="A1814">
        <v>3559</v>
      </c>
      <c r="B1814">
        <v>2.8464149999999999</v>
      </c>
      <c r="D1814" t="s">
        <v>22</v>
      </c>
      <c r="E1814">
        <v>802.11</v>
      </c>
      <c r="F1814">
        <v>36</v>
      </c>
      <c r="G1814" t="s">
        <v>14</v>
      </c>
      <c r="H1814">
        <v>6</v>
      </c>
    </row>
    <row r="1815" spans="1:8" x14ac:dyDescent="0.55000000000000004">
      <c r="A1815">
        <v>3561</v>
      </c>
      <c r="B1815">
        <v>2.8472529999999998</v>
      </c>
      <c r="D1815" t="s">
        <v>16</v>
      </c>
      <c r="E1815">
        <v>802.11</v>
      </c>
      <c r="F1815">
        <v>36</v>
      </c>
      <c r="G1815" t="s">
        <v>14</v>
      </c>
      <c r="H1815">
        <v>6</v>
      </c>
    </row>
    <row r="1816" spans="1:8" x14ac:dyDescent="0.55000000000000004">
      <c r="A1816">
        <v>3563</v>
      </c>
      <c r="B1816">
        <v>2.8480089999999998</v>
      </c>
      <c r="D1816" t="s">
        <v>22</v>
      </c>
      <c r="E1816">
        <v>802.11</v>
      </c>
      <c r="F1816">
        <v>36</v>
      </c>
      <c r="G1816" t="s">
        <v>14</v>
      </c>
      <c r="H1816">
        <v>6</v>
      </c>
    </row>
    <row r="1817" spans="1:8" x14ac:dyDescent="0.55000000000000004">
      <c r="A1817">
        <v>3565</v>
      </c>
      <c r="B1817">
        <v>2.8487650000000002</v>
      </c>
      <c r="D1817" t="s">
        <v>22</v>
      </c>
      <c r="E1817">
        <v>802.11</v>
      </c>
      <c r="F1817">
        <v>36</v>
      </c>
      <c r="G1817" t="s">
        <v>14</v>
      </c>
      <c r="H1817">
        <v>6</v>
      </c>
    </row>
    <row r="1818" spans="1:8" x14ac:dyDescent="0.55000000000000004">
      <c r="A1818">
        <v>3567</v>
      </c>
      <c r="B1818">
        <v>2.8495119999999998</v>
      </c>
      <c r="D1818" t="s">
        <v>16</v>
      </c>
      <c r="E1818">
        <v>802.11</v>
      </c>
      <c r="F1818">
        <v>36</v>
      </c>
      <c r="G1818" t="s">
        <v>14</v>
      </c>
      <c r="H1818">
        <v>6</v>
      </c>
    </row>
    <row r="1819" spans="1:8" x14ac:dyDescent="0.55000000000000004">
      <c r="A1819">
        <v>3569</v>
      </c>
      <c r="B1819">
        <v>2.8503219999999998</v>
      </c>
      <c r="D1819" t="s">
        <v>22</v>
      </c>
      <c r="E1819">
        <v>802.11</v>
      </c>
      <c r="F1819">
        <v>36</v>
      </c>
      <c r="G1819" t="s">
        <v>14</v>
      </c>
      <c r="H1819">
        <v>6</v>
      </c>
    </row>
    <row r="1820" spans="1:8" x14ac:dyDescent="0.55000000000000004">
      <c r="A1820">
        <v>3571</v>
      </c>
      <c r="B1820">
        <v>2.8508610000000001</v>
      </c>
      <c r="D1820" t="s">
        <v>13</v>
      </c>
      <c r="E1820">
        <v>802.11</v>
      </c>
      <c r="F1820">
        <v>36</v>
      </c>
      <c r="G1820" t="s">
        <v>14</v>
      </c>
      <c r="H1820">
        <v>6</v>
      </c>
    </row>
    <row r="1821" spans="1:8" x14ac:dyDescent="0.55000000000000004">
      <c r="A1821">
        <v>3573</v>
      </c>
      <c r="B1821">
        <v>2.8516080000000001</v>
      </c>
      <c r="D1821" t="s">
        <v>16</v>
      </c>
      <c r="E1821">
        <v>802.11</v>
      </c>
      <c r="F1821">
        <v>36</v>
      </c>
      <c r="G1821" t="s">
        <v>14</v>
      </c>
      <c r="H1821">
        <v>6</v>
      </c>
    </row>
    <row r="1822" spans="1:8" x14ac:dyDescent="0.55000000000000004">
      <c r="A1822">
        <v>3575</v>
      </c>
      <c r="B1822">
        <v>2.852373</v>
      </c>
      <c r="D1822" t="s">
        <v>16</v>
      </c>
      <c r="E1822">
        <v>802.11</v>
      </c>
      <c r="F1822">
        <v>36</v>
      </c>
      <c r="G1822" t="s">
        <v>14</v>
      </c>
      <c r="H1822">
        <v>6</v>
      </c>
    </row>
    <row r="1823" spans="1:8" x14ac:dyDescent="0.55000000000000004">
      <c r="A1823">
        <v>3577</v>
      </c>
      <c r="B1823">
        <v>2.8531749999999998</v>
      </c>
      <c r="D1823" t="s">
        <v>16</v>
      </c>
      <c r="E1823">
        <v>802.11</v>
      </c>
      <c r="F1823">
        <v>36</v>
      </c>
      <c r="G1823" t="s">
        <v>14</v>
      </c>
      <c r="H1823">
        <v>6</v>
      </c>
    </row>
    <row r="1824" spans="1:8" x14ac:dyDescent="0.55000000000000004">
      <c r="A1824">
        <v>3579</v>
      </c>
      <c r="B1824">
        <v>2.8539219999999998</v>
      </c>
      <c r="D1824" t="s">
        <v>22</v>
      </c>
      <c r="E1824">
        <v>802.11</v>
      </c>
      <c r="F1824">
        <v>36</v>
      </c>
      <c r="G1824" t="s">
        <v>14</v>
      </c>
      <c r="H1824">
        <v>6</v>
      </c>
    </row>
    <row r="1825" spans="1:8" x14ac:dyDescent="0.55000000000000004">
      <c r="A1825">
        <v>3581</v>
      </c>
      <c r="B1825">
        <v>2.8544610000000001</v>
      </c>
      <c r="D1825" t="s">
        <v>13</v>
      </c>
      <c r="E1825">
        <v>802.11</v>
      </c>
      <c r="F1825">
        <v>36</v>
      </c>
      <c r="G1825" t="s">
        <v>14</v>
      </c>
      <c r="H1825">
        <v>6</v>
      </c>
    </row>
    <row r="1826" spans="1:8" x14ac:dyDescent="0.55000000000000004">
      <c r="A1826">
        <v>3583</v>
      </c>
      <c r="B1826">
        <v>2.8547400000000001</v>
      </c>
      <c r="D1826" t="s">
        <v>18</v>
      </c>
      <c r="E1826">
        <v>802.11</v>
      </c>
      <c r="F1826">
        <v>36</v>
      </c>
      <c r="G1826" t="s">
        <v>14</v>
      </c>
      <c r="H1826">
        <v>24</v>
      </c>
    </row>
    <row r="1827" spans="1:8" x14ac:dyDescent="0.55000000000000004">
      <c r="A1827">
        <v>3585</v>
      </c>
      <c r="B1827">
        <v>2.8552900000000001</v>
      </c>
      <c r="D1827" t="s">
        <v>13</v>
      </c>
      <c r="E1827">
        <v>802.11</v>
      </c>
      <c r="F1827">
        <v>36</v>
      </c>
      <c r="G1827" t="s">
        <v>14</v>
      </c>
      <c r="H1827">
        <v>6</v>
      </c>
    </row>
    <row r="1828" spans="1:8" x14ac:dyDescent="0.55000000000000004">
      <c r="A1828">
        <v>3587</v>
      </c>
      <c r="B1828">
        <v>2.8555959999999998</v>
      </c>
      <c r="D1828" t="s">
        <v>18</v>
      </c>
      <c r="E1828">
        <v>802.11</v>
      </c>
      <c r="F1828">
        <v>36</v>
      </c>
      <c r="G1828" t="s">
        <v>14</v>
      </c>
      <c r="H1828">
        <v>24</v>
      </c>
    </row>
    <row r="1829" spans="1:8" x14ac:dyDescent="0.55000000000000004">
      <c r="A1829">
        <v>3589</v>
      </c>
      <c r="B1829">
        <v>2.8563360000000002</v>
      </c>
      <c r="D1829" t="s">
        <v>22</v>
      </c>
      <c r="E1829">
        <v>802.11</v>
      </c>
      <c r="F1829">
        <v>36</v>
      </c>
      <c r="G1829" t="s">
        <v>14</v>
      </c>
      <c r="H1829">
        <v>6</v>
      </c>
    </row>
    <row r="1830" spans="1:8" x14ac:dyDescent="0.55000000000000004">
      <c r="A1830">
        <v>3591</v>
      </c>
      <c r="B1830">
        <v>2.8570829999999998</v>
      </c>
      <c r="D1830" t="s">
        <v>22</v>
      </c>
      <c r="E1830">
        <v>802.11</v>
      </c>
      <c r="F1830">
        <v>36</v>
      </c>
      <c r="G1830" t="s">
        <v>14</v>
      </c>
      <c r="H1830">
        <v>6</v>
      </c>
    </row>
    <row r="1831" spans="1:8" x14ac:dyDescent="0.55000000000000004">
      <c r="A1831">
        <v>3593</v>
      </c>
      <c r="B1831">
        <v>2.8578299999999999</v>
      </c>
      <c r="D1831" t="s">
        <v>16</v>
      </c>
      <c r="E1831">
        <v>802.11</v>
      </c>
      <c r="F1831">
        <v>36</v>
      </c>
      <c r="G1831" t="s">
        <v>14</v>
      </c>
      <c r="H1831">
        <v>6</v>
      </c>
    </row>
    <row r="1832" spans="1:8" x14ac:dyDescent="0.55000000000000004">
      <c r="A1832">
        <v>3595</v>
      </c>
      <c r="B1832">
        <v>2.8585859999999998</v>
      </c>
      <c r="D1832" t="s">
        <v>22</v>
      </c>
      <c r="E1832">
        <v>802.11</v>
      </c>
      <c r="F1832">
        <v>36</v>
      </c>
      <c r="G1832" t="s">
        <v>14</v>
      </c>
      <c r="H1832">
        <v>6</v>
      </c>
    </row>
    <row r="1833" spans="1:8" x14ac:dyDescent="0.55000000000000004">
      <c r="A1833">
        <v>3597</v>
      </c>
      <c r="B1833">
        <v>2.859334</v>
      </c>
      <c r="D1833" t="s">
        <v>22</v>
      </c>
      <c r="E1833">
        <v>802.11</v>
      </c>
      <c r="F1833">
        <v>36</v>
      </c>
      <c r="G1833" t="s">
        <v>14</v>
      </c>
      <c r="H1833">
        <v>6</v>
      </c>
    </row>
    <row r="1834" spans="1:8" x14ac:dyDescent="0.55000000000000004">
      <c r="A1834">
        <v>3599</v>
      </c>
      <c r="B1834">
        <v>2.859613</v>
      </c>
      <c r="D1834" t="s">
        <v>18</v>
      </c>
      <c r="E1834">
        <v>802.11</v>
      </c>
      <c r="F1834">
        <v>36</v>
      </c>
      <c r="G1834" t="s">
        <v>14</v>
      </c>
      <c r="H1834">
        <v>24</v>
      </c>
    </row>
    <row r="1835" spans="1:8" x14ac:dyDescent="0.55000000000000004">
      <c r="A1835">
        <v>3601</v>
      </c>
      <c r="B1835">
        <v>2.8601540000000001</v>
      </c>
      <c r="D1835" t="s">
        <v>13</v>
      </c>
      <c r="E1835">
        <v>802.11</v>
      </c>
      <c r="F1835">
        <v>36</v>
      </c>
      <c r="G1835" t="s">
        <v>14</v>
      </c>
      <c r="H1835">
        <v>6</v>
      </c>
    </row>
    <row r="1836" spans="1:8" x14ac:dyDescent="0.55000000000000004">
      <c r="A1836">
        <v>3603</v>
      </c>
      <c r="B1836">
        <v>2.8607019999999999</v>
      </c>
      <c r="D1836" t="s">
        <v>22</v>
      </c>
      <c r="E1836">
        <v>802.11</v>
      </c>
      <c r="F1836">
        <v>36</v>
      </c>
      <c r="G1836" t="s">
        <v>14</v>
      </c>
      <c r="H1836">
        <v>6</v>
      </c>
    </row>
    <row r="1837" spans="1:8" x14ac:dyDescent="0.55000000000000004">
      <c r="A1837">
        <v>3605</v>
      </c>
      <c r="B1837">
        <v>2.8614760000000001</v>
      </c>
      <c r="D1837" t="s">
        <v>16</v>
      </c>
      <c r="E1837">
        <v>802.11</v>
      </c>
      <c r="F1837">
        <v>36</v>
      </c>
      <c r="G1837" t="s">
        <v>14</v>
      </c>
      <c r="H1837">
        <v>6</v>
      </c>
    </row>
    <row r="1838" spans="1:8" x14ac:dyDescent="0.55000000000000004">
      <c r="A1838">
        <v>3607</v>
      </c>
      <c r="B1838">
        <v>2.861755</v>
      </c>
      <c r="D1838" t="s">
        <v>18</v>
      </c>
      <c r="E1838">
        <v>802.11</v>
      </c>
      <c r="F1838">
        <v>36</v>
      </c>
      <c r="G1838" t="s">
        <v>14</v>
      </c>
      <c r="H1838">
        <v>24</v>
      </c>
    </row>
    <row r="1839" spans="1:8" x14ac:dyDescent="0.55000000000000004">
      <c r="A1839">
        <v>3609</v>
      </c>
      <c r="B1839">
        <v>2.8622779999999999</v>
      </c>
      <c r="D1839" t="s">
        <v>13</v>
      </c>
      <c r="E1839">
        <v>802.11</v>
      </c>
      <c r="F1839">
        <v>36</v>
      </c>
      <c r="G1839" t="s">
        <v>14</v>
      </c>
      <c r="H1839">
        <v>6</v>
      </c>
    </row>
    <row r="1840" spans="1:8" x14ac:dyDescent="0.55000000000000004">
      <c r="A1840">
        <v>3611</v>
      </c>
      <c r="B1840">
        <v>2.8625660000000002</v>
      </c>
      <c r="D1840" t="s">
        <v>18</v>
      </c>
      <c r="E1840">
        <v>802.11</v>
      </c>
      <c r="F1840">
        <v>36</v>
      </c>
      <c r="G1840" t="s">
        <v>14</v>
      </c>
      <c r="H1840">
        <v>24</v>
      </c>
    </row>
    <row r="1841" spans="1:8" x14ac:dyDescent="0.55000000000000004">
      <c r="A1841">
        <v>3613</v>
      </c>
      <c r="B1841">
        <v>2.8632970000000002</v>
      </c>
      <c r="D1841" t="s">
        <v>16</v>
      </c>
      <c r="E1841">
        <v>802.11</v>
      </c>
      <c r="F1841">
        <v>36</v>
      </c>
      <c r="G1841" t="s">
        <v>14</v>
      </c>
      <c r="H1841">
        <v>6</v>
      </c>
    </row>
    <row r="1842" spans="1:8" x14ac:dyDescent="0.55000000000000004">
      <c r="A1842">
        <v>3615</v>
      </c>
      <c r="B1842">
        <v>2.8636029999999999</v>
      </c>
      <c r="D1842" t="s">
        <v>18</v>
      </c>
      <c r="E1842">
        <v>802.11</v>
      </c>
      <c r="F1842">
        <v>36</v>
      </c>
      <c r="G1842" t="s">
        <v>14</v>
      </c>
      <c r="H1842">
        <v>24</v>
      </c>
    </row>
    <row r="1843" spans="1:8" x14ac:dyDescent="0.55000000000000004">
      <c r="A1843">
        <v>3617</v>
      </c>
      <c r="B1843">
        <v>2.8643350000000001</v>
      </c>
      <c r="D1843" t="s">
        <v>16</v>
      </c>
      <c r="E1843">
        <v>802.11</v>
      </c>
      <c r="F1843">
        <v>36</v>
      </c>
      <c r="G1843" t="s">
        <v>14</v>
      </c>
      <c r="H1843">
        <v>6</v>
      </c>
    </row>
    <row r="1844" spans="1:8" x14ac:dyDescent="0.55000000000000004">
      <c r="A1844">
        <v>3619</v>
      </c>
      <c r="B1844">
        <v>2.8654090000000001</v>
      </c>
      <c r="D1844" t="s">
        <v>18</v>
      </c>
      <c r="E1844">
        <v>802.11</v>
      </c>
      <c r="F1844">
        <v>36</v>
      </c>
      <c r="G1844" t="s">
        <v>14</v>
      </c>
      <c r="H1844">
        <v>24</v>
      </c>
    </row>
    <row r="1845" spans="1:8" x14ac:dyDescent="0.55000000000000004">
      <c r="A1845">
        <v>3621</v>
      </c>
      <c r="B1845">
        <v>2.8661400000000001</v>
      </c>
      <c r="D1845" t="s">
        <v>22</v>
      </c>
      <c r="E1845">
        <v>802.11</v>
      </c>
      <c r="F1845">
        <v>36</v>
      </c>
      <c r="G1845" t="s">
        <v>14</v>
      </c>
      <c r="H1845">
        <v>6</v>
      </c>
    </row>
    <row r="1846" spans="1:8" x14ac:dyDescent="0.55000000000000004">
      <c r="A1846">
        <v>3623</v>
      </c>
      <c r="B1846">
        <v>2.8668960000000001</v>
      </c>
      <c r="D1846" t="s">
        <v>16</v>
      </c>
      <c r="E1846">
        <v>802.11</v>
      </c>
      <c r="F1846">
        <v>36</v>
      </c>
      <c r="G1846" t="s">
        <v>14</v>
      </c>
      <c r="H1846">
        <v>6</v>
      </c>
    </row>
    <row r="1847" spans="1:8" x14ac:dyDescent="0.55000000000000004">
      <c r="A1847">
        <v>3625</v>
      </c>
      <c r="B1847">
        <v>2.8676430000000002</v>
      </c>
      <c r="D1847" t="s">
        <v>22</v>
      </c>
      <c r="E1847">
        <v>802.11</v>
      </c>
      <c r="F1847">
        <v>36</v>
      </c>
      <c r="G1847" t="s">
        <v>14</v>
      </c>
      <c r="H1847">
        <v>6</v>
      </c>
    </row>
    <row r="1848" spans="1:8" x14ac:dyDescent="0.55000000000000004">
      <c r="A1848">
        <v>3626</v>
      </c>
      <c r="B1848">
        <v>2.867712</v>
      </c>
      <c r="C1848" t="s">
        <v>8</v>
      </c>
      <c r="D1848" t="s">
        <v>9</v>
      </c>
      <c r="E1848">
        <v>802.11</v>
      </c>
      <c r="F1848">
        <v>83</v>
      </c>
      <c r="G1848" t="s">
        <v>66</v>
      </c>
      <c r="H1848">
        <v>6</v>
      </c>
    </row>
    <row r="1849" spans="1:8" x14ac:dyDescent="0.55000000000000004">
      <c r="A1849">
        <v>3628</v>
      </c>
      <c r="B1849">
        <v>2.8680639999999999</v>
      </c>
      <c r="D1849" t="s">
        <v>18</v>
      </c>
      <c r="E1849">
        <v>802.11</v>
      </c>
      <c r="F1849">
        <v>36</v>
      </c>
      <c r="G1849" t="s">
        <v>14</v>
      </c>
      <c r="H1849">
        <v>24</v>
      </c>
    </row>
    <row r="1850" spans="1:8" x14ac:dyDescent="0.55000000000000004">
      <c r="A1850">
        <v>3630</v>
      </c>
      <c r="B1850">
        <v>2.868328</v>
      </c>
      <c r="D1850" t="s">
        <v>18</v>
      </c>
      <c r="E1850">
        <v>802.11</v>
      </c>
      <c r="F1850">
        <v>36</v>
      </c>
      <c r="G1850" t="s">
        <v>14</v>
      </c>
      <c r="H1850">
        <v>24</v>
      </c>
    </row>
    <row r="1851" spans="1:8" x14ac:dyDescent="0.55000000000000004">
      <c r="A1851">
        <v>3632</v>
      </c>
      <c r="B1851">
        <v>2.869068</v>
      </c>
      <c r="D1851" t="s">
        <v>22</v>
      </c>
      <c r="E1851">
        <v>802.11</v>
      </c>
      <c r="F1851">
        <v>36</v>
      </c>
      <c r="G1851" t="s">
        <v>14</v>
      </c>
      <c r="H1851">
        <v>6</v>
      </c>
    </row>
    <row r="1852" spans="1:8" x14ac:dyDescent="0.55000000000000004">
      <c r="A1852">
        <v>3634</v>
      </c>
      <c r="B1852">
        <v>2.8698329999999999</v>
      </c>
      <c r="D1852" t="s">
        <v>22</v>
      </c>
      <c r="E1852">
        <v>802.11</v>
      </c>
      <c r="F1852">
        <v>36</v>
      </c>
      <c r="G1852" t="s">
        <v>14</v>
      </c>
      <c r="H1852">
        <v>6</v>
      </c>
    </row>
    <row r="1853" spans="1:8" x14ac:dyDescent="0.55000000000000004">
      <c r="A1853">
        <v>3636</v>
      </c>
      <c r="B1853">
        <v>2.8705889999999998</v>
      </c>
      <c r="D1853" t="s">
        <v>22</v>
      </c>
      <c r="E1853">
        <v>802.11</v>
      </c>
      <c r="F1853">
        <v>36</v>
      </c>
      <c r="G1853" t="s">
        <v>14</v>
      </c>
      <c r="H1853">
        <v>6</v>
      </c>
    </row>
    <row r="1854" spans="1:8" x14ac:dyDescent="0.55000000000000004">
      <c r="A1854">
        <v>3638</v>
      </c>
      <c r="B1854">
        <v>2.8711280000000001</v>
      </c>
      <c r="D1854" t="s">
        <v>13</v>
      </c>
      <c r="E1854">
        <v>802.11</v>
      </c>
      <c r="F1854">
        <v>36</v>
      </c>
      <c r="G1854" t="s">
        <v>14</v>
      </c>
      <c r="H1854">
        <v>6</v>
      </c>
    </row>
    <row r="1855" spans="1:8" x14ac:dyDescent="0.55000000000000004">
      <c r="A1855">
        <v>3640</v>
      </c>
      <c r="B1855">
        <v>2.871893</v>
      </c>
      <c r="D1855" t="s">
        <v>16</v>
      </c>
      <c r="E1855">
        <v>802.11</v>
      </c>
      <c r="F1855">
        <v>36</v>
      </c>
      <c r="G1855" t="s">
        <v>14</v>
      </c>
      <c r="H1855">
        <v>6</v>
      </c>
    </row>
    <row r="1856" spans="1:8" x14ac:dyDescent="0.55000000000000004">
      <c r="A1856">
        <v>3642</v>
      </c>
      <c r="B1856">
        <v>2.8726400000000001</v>
      </c>
      <c r="D1856" t="s">
        <v>16</v>
      </c>
      <c r="E1856">
        <v>802.11</v>
      </c>
      <c r="F1856">
        <v>36</v>
      </c>
      <c r="G1856" t="s">
        <v>14</v>
      </c>
      <c r="H1856">
        <v>6</v>
      </c>
    </row>
    <row r="1857" spans="1:8" x14ac:dyDescent="0.55000000000000004">
      <c r="A1857">
        <v>3644</v>
      </c>
      <c r="B1857">
        <v>2.8739439999999998</v>
      </c>
      <c r="D1857" t="s">
        <v>13</v>
      </c>
      <c r="E1857">
        <v>802.11</v>
      </c>
      <c r="F1857">
        <v>36</v>
      </c>
      <c r="G1857" t="s">
        <v>14</v>
      </c>
      <c r="H1857">
        <v>6</v>
      </c>
    </row>
    <row r="1858" spans="1:8" x14ac:dyDescent="0.55000000000000004">
      <c r="A1858">
        <v>3646</v>
      </c>
      <c r="B1858">
        <v>2.8747539999999998</v>
      </c>
      <c r="D1858" t="s">
        <v>16</v>
      </c>
      <c r="E1858">
        <v>802.11</v>
      </c>
      <c r="F1858">
        <v>36</v>
      </c>
      <c r="G1858" t="s">
        <v>14</v>
      </c>
      <c r="H1858">
        <v>6</v>
      </c>
    </row>
    <row r="1859" spans="1:8" x14ac:dyDescent="0.55000000000000004">
      <c r="A1859">
        <v>3648</v>
      </c>
      <c r="B1859">
        <v>2.8755280000000001</v>
      </c>
      <c r="D1859" t="s">
        <v>22</v>
      </c>
      <c r="E1859">
        <v>802.11</v>
      </c>
      <c r="F1859">
        <v>36</v>
      </c>
      <c r="G1859" t="s">
        <v>14</v>
      </c>
      <c r="H1859">
        <v>6</v>
      </c>
    </row>
    <row r="1860" spans="1:8" x14ac:dyDescent="0.55000000000000004">
      <c r="A1860">
        <v>3650</v>
      </c>
      <c r="B1860">
        <v>2.8760759999999999</v>
      </c>
      <c r="D1860" t="s">
        <v>13</v>
      </c>
      <c r="E1860">
        <v>802.11</v>
      </c>
      <c r="F1860">
        <v>36</v>
      </c>
      <c r="G1860" t="s">
        <v>14</v>
      </c>
      <c r="H1860">
        <v>6</v>
      </c>
    </row>
    <row r="1861" spans="1:8" x14ac:dyDescent="0.55000000000000004">
      <c r="A1861">
        <v>3652</v>
      </c>
      <c r="B1861">
        <v>2.8763830000000001</v>
      </c>
      <c r="D1861" t="s">
        <v>18</v>
      </c>
      <c r="E1861">
        <v>802.11</v>
      </c>
      <c r="F1861">
        <v>36</v>
      </c>
      <c r="G1861" t="s">
        <v>14</v>
      </c>
      <c r="H1861">
        <v>24</v>
      </c>
    </row>
    <row r="1862" spans="1:8" x14ac:dyDescent="0.55000000000000004">
      <c r="A1862">
        <v>3654</v>
      </c>
      <c r="B1862">
        <v>2.8771140000000002</v>
      </c>
      <c r="D1862" t="s">
        <v>22</v>
      </c>
      <c r="E1862">
        <v>802.11</v>
      </c>
      <c r="F1862">
        <v>36</v>
      </c>
      <c r="G1862" t="s">
        <v>14</v>
      </c>
      <c r="H1862">
        <v>6</v>
      </c>
    </row>
    <row r="1863" spans="1:8" x14ac:dyDescent="0.55000000000000004">
      <c r="A1863">
        <v>3656</v>
      </c>
      <c r="B1863">
        <v>2.877888</v>
      </c>
      <c r="D1863" t="s">
        <v>16</v>
      </c>
      <c r="E1863">
        <v>802.11</v>
      </c>
      <c r="F1863">
        <v>36</v>
      </c>
      <c r="G1863" t="s">
        <v>14</v>
      </c>
      <c r="H1863">
        <v>6</v>
      </c>
    </row>
    <row r="1864" spans="1:8" x14ac:dyDescent="0.55000000000000004">
      <c r="A1864">
        <v>3658</v>
      </c>
      <c r="B1864">
        <v>2.8781669999999999</v>
      </c>
      <c r="D1864" t="s">
        <v>18</v>
      </c>
      <c r="E1864">
        <v>802.11</v>
      </c>
      <c r="F1864">
        <v>36</v>
      </c>
      <c r="G1864" t="s">
        <v>14</v>
      </c>
      <c r="H1864">
        <v>24</v>
      </c>
    </row>
    <row r="1865" spans="1:8" x14ac:dyDescent="0.55000000000000004">
      <c r="A1865">
        <v>3660</v>
      </c>
      <c r="B1865">
        <v>2.8791169999999999</v>
      </c>
      <c r="D1865" t="s">
        <v>18</v>
      </c>
      <c r="E1865">
        <v>802.11</v>
      </c>
      <c r="F1865">
        <v>36</v>
      </c>
      <c r="G1865" t="s">
        <v>14</v>
      </c>
      <c r="H1865">
        <v>24</v>
      </c>
    </row>
    <row r="1866" spans="1:8" x14ac:dyDescent="0.55000000000000004">
      <c r="A1866">
        <v>3662</v>
      </c>
      <c r="B1866">
        <v>2.8793890000000002</v>
      </c>
      <c r="D1866" t="s">
        <v>18</v>
      </c>
      <c r="E1866">
        <v>802.11</v>
      </c>
      <c r="F1866">
        <v>36</v>
      </c>
      <c r="G1866" t="s">
        <v>14</v>
      </c>
      <c r="H1866">
        <v>24</v>
      </c>
    </row>
    <row r="1867" spans="1:8" x14ac:dyDescent="0.55000000000000004">
      <c r="A1867">
        <v>3664</v>
      </c>
      <c r="B1867">
        <v>2.8801209999999999</v>
      </c>
      <c r="D1867" t="s">
        <v>16</v>
      </c>
      <c r="E1867">
        <v>802.11</v>
      </c>
      <c r="F1867">
        <v>36</v>
      </c>
      <c r="G1867" t="s">
        <v>14</v>
      </c>
      <c r="H1867">
        <v>6</v>
      </c>
    </row>
    <row r="1868" spans="1:8" x14ac:dyDescent="0.55000000000000004">
      <c r="A1868">
        <v>3666</v>
      </c>
      <c r="B1868">
        <v>2.8808950000000002</v>
      </c>
      <c r="D1868" t="s">
        <v>22</v>
      </c>
      <c r="E1868">
        <v>802.11</v>
      </c>
      <c r="F1868">
        <v>36</v>
      </c>
      <c r="G1868" t="s">
        <v>14</v>
      </c>
      <c r="H1868">
        <v>6</v>
      </c>
    </row>
    <row r="1869" spans="1:8" x14ac:dyDescent="0.55000000000000004">
      <c r="A1869">
        <v>3668</v>
      </c>
      <c r="B1869">
        <v>2.8811740000000001</v>
      </c>
      <c r="D1869" t="s">
        <v>18</v>
      </c>
      <c r="E1869">
        <v>802.11</v>
      </c>
      <c r="F1869">
        <v>36</v>
      </c>
      <c r="G1869" t="s">
        <v>14</v>
      </c>
      <c r="H1869">
        <v>24</v>
      </c>
    </row>
    <row r="1870" spans="1:8" x14ac:dyDescent="0.55000000000000004">
      <c r="A1870">
        <v>3670</v>
      </c>
      <c r="B1870">
        <v>2.8819140000000001</v>
      </c>
      <c r="D1870" t="s">
        <v>16</v>
      </c>
      <c r="E1870">
        <v>802.11</v>
      </c>
      <c r="F1870">
        <v>36</v>
      </c>
      <c r="G1870" t="s">
        <v>14</v>
      </c>
      <c r="H1870">
        <v>6</v>
      </c>
    </row>
    <row r="1871" spans="1:8" x14ac:dyDescent="0.55000000000000004">
      <c r="A1871">
        <v>3672</v>
      </c>
      <c r="B1871">
        <v>2.8824529999999999</v>
      </c>
      <c r="D1871" t="s">
        <v>13</v>
      </c>
      <c r="E1871">
        <v>802.11</v>
      </c>
      <c r="F1871">
        <v>36</v>
      </c>
      <c r="G1871" t="s">
        <v>14</v>
      </c>
      <c r="H1871">
        <v>6</v>
      </c>
    </row>
    <row r="1872" spans="1:8" x14ac:dyDescent="0.55000000000000004">
      <c r="A1872">
        <v>3674</v>
      </c>
      <c r="B1872">
        <v>2.8832089999999999</v>
      </c>
      <c r="D1872" t="s">
        <v>16</v>
      </c>
      <c r="E1872">
        <v>802.11</v>
      </c>
      <c r="F1872">
        <v>36</v>
      </c>
      <c r="G1872" t="s">
        <v>14</v>
      </c>
      <c r="H1872">
        <v>6</v>
      </c>
    </row>
    <row r="1873" spans="1:8" x14ac:dyDescent="0.55000000000000004">
      <c r="A1873">
        <v>3676</v>
      </c>
      <c r="B1873">
        <v>2.8839920000000001</v>
      </c>
      <c r="D1873" t="s">
        <v>22</v>
      </c>
      <c r="E1873">
        <v>802.11</v>
      </c>
      <c r="F1873">
        <v>36</v>
      </c>
      <c r="G1873" t="s">
        <v>14</v>
      </c>
      <c r="H1873">
        <v>6</v>
      </c>
    </row>
    <row r="1874" spans="1:8" x14ac:dyDescent="0.55000000000000004">
      <c r="A1874">
        <v>3678</v>
      </c>
      <c r="B1874">
        <v>2.884531</v>
      </c>
      <c r="D1874" t="s">
        <v>13</v>
      </c>
      <c r="E1874">
        <v>802.11</v>
      </c>
      <c r="F1874">
        <v>36</v>
      </c>
      <c r="G1874" t="s">
        <v>14</v>
      </c>
      <c r="H1874">
        <v>6</v>
      </c>
    </row>
    <row r="1875" spans="1:8" x14ac:dyDescent="0.55000000000000004">
      <c r="A1875">
        <v>3680</v>
      </c>
      <c r="B1875">
        <v>2.885278</v>
      </c>
      <c r="D1875" t="s">
        <v>16</v>
      </c>
      <c r="E1875">
        <v>802.11</v>
      </c>
      <c r="F1875">
        <v>36</v>
      </c>
      <c r="G1875" t="s">
        <v>14</v>
      </c>
      <c r="H1875">
        <v>6</v>
      </c>
    </row>
    <row r="1876" spans="1:8" x14ac:dyDescent="0.55000000000000004">
      <c r="A1876">
        <v>3682</v>
      </c>
      <c r="B1876">
        <v>2.8855059999999999</v>
      </c>
      <c r="D1876" t="s">
        <v>18</v>
      </c>
      <c r="E1876">
        <v>802.11</v>
      </c>
      <c r="F1876">
        <v>36</v>
      </c>
      <c r="G1876" t="s">
        <v>14</v>
      </c>
      <c r="H1876">
        <v>24</v>
      </c>
    </row>
    <row r="1877" spans="1:8" x14ac:dyDescent="0.55000000000000004">
      <c r="A1877">
        <v>3684</v>
      </c>
      <c r="B1877">
        <v>2.886047</v>
      </c>
      <c r="D1877" t="s">
        <v>13</v>
      </c>
      <c r="E1877">
        <v>802.11</v>
      </c>
      <c r="F1877">
        <v>36</v>
      </c>
      <c r="G1877" t="s">
        <v>14</v>
      </c>
      <c r="H1877">
        <v>6</v>
      </c>
    </row>
    <row r="1878" spans="1:8" x14ac:dyDescent="0.55000000000000004">
      <c r="A1878">
        <v>3686</v>
      </c>
      <c r="B1878">
        <v>2.8867940000000001</v>
      </c>
      <c r="D1878" t="s">
        <v>22</v>
      </c>
      <c r="E1878">
        <v>802.11</v>
      </c>
      <c r="F1878">
        <v>36</v>
      </c>
      <c r="G1878" t="s">
        <v>14</v>
      </c>
      <c r="H1878">
        <v>6</v>
      </c>
    </row>
    <row r="1879" spans="1:8" x14ac:dyDescent="0.55000000000000004">
      <c r="A1879">
        <v>3688</v>
      </c>
      <c r="B1879">
        <v>2.887238</v>
      </c>
      <c r="D1879" t="s">
        <v>13</v>
      </c>
      <c r="E1879">
        <v>802.11</v>
      </c>
      <c r="F1879">
        <v>36</v>
      </c>
      <c r="G1879" t="s">
        <v>14</v>
      </c>
      <c r="H1879">
        <v>12</v>
      </c>
    </row>
    <row r="1880" spans="1:8" x14ac:dyDescent="0.55000000000000004">
      <c r="A1880">
        <v>3690</v>
      </c>
      <c r="B1880">
        <v>2.8874529999999998</v>
      </c>
      <c r="D1880" t="s">
        <v>18</v>
      </c>
      <c r="E1880">
        <v>802.11</v>
      </c>
      <c r="F1880">
        <v>36</v>
      </c>
      <c r="G1880" t="s">
        <v>14</v>
      </c>
      <c r="H1880">
        <v>24</v>
      </c>
    </row>
    <row r="1881" spans="1:8" x14ac:dyDescent="0.55000000000000004">
      <c r="A1881">
        <v>3692</v>
      </c>
      <c r="B1881">
        <v>2.8876819999999999</v>
      </c>
      <c r="D1881" t="s">
        <v>18</v>
      </c>
      <c r="E1881">
        <v>802.11</v>
      </c>
      <c r="F1881">
        <v>36</v>
      </c>
      <c r="G1881" t="s">
        <v>14</v>
      </c>
      <c r="H1881">
        <v>24</v>
      </c>
    </row>
    <row r="1882" spans="1:8" x14ac:dyDescent="0.55000000000000004">
      <c r="A1882">
        <v>3694</v>
      </c>
      <c r="B1882">
        <v>2.887893</v>
      </c>
      <c r="D1882" t="s">
        <v>18</v>
      </c>
      <c r="E1882">
        <v>802.11</v>
      </c>
      <c r="F1882">
        <v>36</v>
      </c>
      <c r="G1882" t="s">
        <v>14</v>
      </c>
      <c r="H1882">
        <v>24</v>
      </c>
    </row>
    <row r="1883" spans="1:8" x14ac:dyDescent="0.55000000000000004">
      <c r="A1883">
        <v>3696</v>
      </c>
      <c r="B1883">
        <v>2.8886419999999999</v>
      </c>
      <c r="D1883" t="s">
        <v>22</v>
      </c>
      <c r="E1883">
        <v>802.11</v>
      </c>
      <c r="F1883">
        <v>36</v>
      </c>
      <c r="G1883" t="s">
        <v>14</v>
      </c>
      <c r="H1883">
        <v>6</v>
      </c>
    </row>
    <row r="1884" spans="1:8" x14ac:dyDescent="0.55000000000000004">
      <c r="A1884">
        <v>3698</v>
      </c>
      <c r="B1884">
        <v>2.8894160000000002</v>
      </c>
      <c r="D1884" t="s">
        <v>16</v>
      </c>
      <c r="E1884">
        <v>802.11</v>
      </c>
      <c r="F1884">
        <v>36</v>
      </c>
      <c r="G1884" t="s">
        <v>14</v>
      </c>
      <c r="H1884">
        <v>6</v>
      </c>
    </row>
    <row r="1885" spans="1:8" x14ac:dyDescent="0.55000000000000004">
      <c r="A1885">
        <v>3700</v>
      </c>
      <c r="B1885">
        <v>2.8896519999999999</v>
      </c>
      <c r="D1885" t="s">
        <v>18</v>
      </c>
      <c r="E1885">
        <v>802.11</v>
      </c>
      <c r="F1885">
        <v>36</v>
      </c>
      <c r="G1885" t="s">
        <v>14</v>
      </c>
      <c r="H1885">
        <v>24</v>
      </c>
    </row>
    <row r="1886" spans="1:8" x14ac:dyDescent="0.55000000000000004">
      <c r="A1886">
        <v>3702</v>
      </c>
      <c r="B1886">
        <v>2.8900709999999998</v>
      </c>
      <c r="D1886" t="s">
        <v>13</v>
      </c>
      <c r="E1886">
        <v>802.11</v>
      </c>
      <c r="F1886">
        <v>36</v>
      </c>
      <c r="G1886" t="s">
        <v>14</v>
      </c>
      <c r="H1886">
        <v>12</v>
      </c>
    </row>
    <row r="1887" spans="1:8" x14ac:dyDescent="0.55000000000000004">
      <c r="A1887">
        <v>3704</v>
      </c>
      <c r="B1887">
        <v>2.8908149999999999</v>
      </c>
      <c r="D1887" t="s">
        <v>22</v>
      </c>
      <c r="E1887">
        <v>802.11</v>
      </c>
      <c r="F1887">
        <v>36</v>
      </c>
      <c r="G1887" t="s">
        <v>14</v>
      </c>
      <c r="H1887">
        <v>6</v>
      </c>
    </row>
    <row r="1888" spans="1:8" x14ac:dyDescent="0.55000000000000004">
      <c r="A1888">
        <v>3706</v>
      </c>
      <c r="B1888">
        <v>2.8910610000000001</v>
      </c>
      <c r="D1888" t="s">
        <v>18</v>
      </c>
      <c r="E1888">
        <v>802.11</v>
      </c>
      <c r="F1888">
        <v>36</v>
      </c>
      <c r="G1888" t="s">
        <v>14</v>
      </c>
      <c r="H1888">
        <v>24</v>
      </c>
    </row>
    <row r="1889" spans="1:8" x14ac:dyDescent="0.55000000000000004">
      <c r="A1889">
        <v>3708</v>
      </c>
      <c r="B1889">
        <v>2.8922509999999999</v>
      </c>
      <c r="D1889" t="s">
        <v>22</v>
      </c>
      <c r="E1889">
        <v>802.11</v>
      </c>
      <c r="F1889">
        <v>36</v>
      </c>
      <c r="G1889" t="s">
        <v>14</v>
      </c>
      <c r="H1889">
        <v>6</v>
      </c>
    </row>
    <row r="1890" spans="1:8" x14ac:dyDescent="0.55000000000000004">
      <c r="A1890">
        <v>3710</v>
      </c>
      <c r="B1890">
        <v>2.8930069999999999</v>
      </c>
      <c r="D1890" t="s">
        <v>16</v>
      </c>
      <c r="E1890">
        <v>802.11</v>
      </c>
      <c r="F1890">
        <v>36</v>
      </c>
      <c r="G1890" t="s">
        <v>14</v>
      </c>
      <c r="H1890">
        <v>6</v>
      </c>
    </row>
    <row r="1891" spans="1:8" x14ac:dyDescent="0.55000000000000004">
      <c r="A1891">
        <v>3712</v>
      </c>
      <c r="B1891">
        <v>2.8945400000000001</v>
      </c>
      <c r="D1891" t="s">
        <v>22</v>
      </c>
      <c r="E1891">
        <v>802.11</v>
      </c>
      <c r="F1891">
        <v>36</v>
      </c>
      <c r="G1891" t="s">
        <v>14</v>
      </c>
      <c r="H1891">
        <v>6</v>
      </c>
    </row>
    <row r="1892" spans="1:8" x14ac:dyDescent="0.55000000000000004">
      <c r="A1892">
        <v>3714</v>
      </c>
      <c r="B1892">
        <v>2.8948550000000002</v>
      </c>
      <c r="D1892" t="s">
        <v>18</v>
      </c>
      <c r="E1892">
        <v>802.11</v>
      </c>
      <c r="F1892">
        <v>36</v>
      </c>
      <c r="G1892" t="s">
        <v>14</v>
      </c>
      <c r="H1892">
        <v>24</v>
      </c>
    </row>
    <row r="1893" spans="1:8" x14ac:dyDescent="0.55000000000000004">
      <c r="A1893">
        <v>3716</v>
      </c>
      <c r="B1893">
        <v>2.8951630000000002</v>
      </c>
      <c r="D1893" t="s">
        <v>18</v>
      </c>
      <c r="E1893">
        <v>802.11</v>
      </c>
      <c r="F1893">
        <v>36</v>
      </c>
      <c r="G1893" t="s">
        <v>14</v>
      </c>
      <c r="H1893">
        <v>24</v>
      </c>
    </row>
    <row r="1894" spans="1:8" x14ac:dyDescent="0.55000000000000004">
      <c r="A1894">
        <v>3718</v>
      </c>
      <c r="B1894">
        <v>2.8957039999999998</v>
      </c>
      <c r="D1894" t="s">
        <v>22</v>
      </c>
      <c r="E1894">
        <v>802.11</v>
      </c>
      <c r="F1894">
        <v>36</v>
      </c>
      <c r="G1894" t="s">
        <v>14</v>
      </c>
      <c r="H1894">
        <v>6</v>
      </c>
    </row>
    <row r="1895" spans="1:8" x14ac:dyDescent="0.55000000000000004">
      <c r="A1895">
        <v>3720</v>
      </c>
      <c r="B1895">
        <v>2.8964789999999998</v>
      </c>
      <c r="D1895" t="s">
        <v>16</v>
      </c>
      <c r="E1895">
        <v>802.11</v>
      </c>
      <c r="F1895">
        <v>36</v>
      </c>
      <c r="G1895" t="s">
        <v>14</v>
      </c>
      <c r="H1895">
        <v>6</v>
      </c>
    </row>
    <row r="1896" spans="1:8" x14ac:dyDescent="0.55000000000000004">
      <c r="A1896">
        <v>3722</v>
      </c>
      <c r="B1896">
        <v>2.8967580000000002</v>
      </c>
      <c r="D1896" t="s">
        <v>18</v>
      </c>
      <c r="E1896">
        <v>802.11</v>
      </c>
      <c r="F1896">
        <v>36</v>
      </c>
      <c r="G1896" t="s">
        <v>14</v>
      </c>
      <c r="H1896">
        <v>24</v>
      </c>
    </row>
    <row r="1897" spans="1:8" x14ac:dyDescent="0.55000000000000004">
      <c r="A1897">
        <v>3724</v>
      </c>
      <c r="B1897">
        <v>2.8972989999999998</v>
      </c>
      <c r="D1897" t="s">
        <v>22</v>
      </c>
      <c r="E1897">
        <v>802.11</v>
      </c>
      <c r="F1897">
        <v>36</v>
      </c>
      <c r="G1897" t="s">
        <v>14</v>
      </c>
      <c r="H1897">
        <v>6</v>
      </c>
    </row>
    <row r="1898" spans="1:8" x14ac:dyDescent="0.55000000000000004">
      <c r="A1898">
        <v>3726</v>
      </c>
      <c r="B1898">
        <v>2.8980549999999998</v>
      </c>
      <c r="D1898" t="s">
        <v>16</v>
      </c>
      <c r="E1898">
        <v>802.11</v>
      </c>
      <c r="F1898">
        <v>36</v>
      </c>
      <c r="G1898" t="s">
        <v>14</v>
      </c>
      <c r="H1898">
        <v>6</v>
      </c>
    </row>
    <row r="1899" spans="1:8" x14ac:dyDescent="0.55000000000000004">
      <c r="A1899">
        <v>3728</v>
      </c>
      <c r="B1899">
        <v>2.898352</v>
      </c>
      <c r="D1899" t="s">
        <v>18</v>
      </c>
      <c r="E1899">
        <v>802.11</v>
      </c>
      <c r="F1899">
        <v>36</v>
      </c>
      <c r="G1899" t="s">
        <v>14</v>
      </c>
      <c r="H1899">
        <v>24</v>
      </c>
    </row>
    <row r="1900" spans="1:8" x14ac:dyDescent="0.55000000000000004">
      <c r="A1900">
        <v>3730</v>
      </c>
      <c r="B1900">
        <v>2.8990830000000001</v>
      </c>
      <c r="D1900" t="s">
        <v>16</v>
      </c>
      <c r="E1900">
        <v>802.11</v>
      </c>
      <c r="F1900">
        <v>36</v>
      </c>
      <c r="G1900" t="s">
        <v>14</v>
      </c>
      <c r="H1900">
        <v>6</v>
      </c>
    </row>
    <row r="1901" spans="1:8" x14ac:dyDescent="0.55000000000000004">
      <c r="A1901">
        <v>3732</v>
      </c>
      <c r="B1901">
        <v>2.8998569999999999</v>
      </c>
      <c r="D1901" t="s">
        <v>16</v>
      </c>
      <c r="E1901">
        <v>802.11</v>
      </c>
      <c r="F1901">
        <v>36</v>
      </c>
      <c r="G1901" t="s">
        <v>14</v>
      </c>
      <c r="H1901">
        <v>6</v>
      </c>
    </row>
    <row r="1902" spans="1:8" x14ac:dyDescent="0.55000000000000004">
      <c r="A1902">
        <v>3734</v>
      </c>
      <c r="B1902">
        <v>2.9003969999999999</v>
      </c>
      <c r="D1902" t="s">
        <v>22</v>
      </c>
      <c r="E1902">
        <v>802.11</v>
      </c>
      <c r="F1902">
        <v>36</v>
      </c>
      <c r="G1902" t="s">
        <v>14</v>
      </c>
      <c r="H1902">
        <v>6</v>
      </c>
    </row>
    <row r="1903" spans="1:8" x14ac:dyDescent="0.55000000000000004">
      <c r="A1903">
        <v>3736</v>
      </c>
      <c r="B1903">
        <v>2.9014929999999999</v>
      </c>
      <c r="D1903" t="s">
        <v>13</v>
      </c>
      <c r="E1903">
        <v>802.11</v>
      </c>
      <c r="F1903">
        <v>36</v>
      </c>
      <c r="G1903" t="s">
        <v>14</v>
      </c>
      <c r="H1903">
        <v>6</v>
      </c>
    </row>
    <row r="1904" spans="1:8" x14ac:dyDescent="0.55000000000000004">
      <c r="A1904">
        <v>3738</v>
      </c>
      <c r="B1904">
        <v>2.9022489999999999</v>
      </c>
      <c r="D1904" t="s">
        <v>16</v>
      </c>
      <c r="E1904">
        <v>802.11</v>
      </c>
      <c r="F1904">
        <v>36</v>
      </c>
      <c r="G1904" t="s">
        <v>14</v>
      </c>
      <c r="H1904">
        <v>6</v>
      </c>
    </row>
    <row r="1905" spans="1:8" x14ac:dyDescent="0.55000000000000004">
      <c r="A1905">
        <v>3740</v>
      </c>
      <c r="B1905">
        <v>2.9035199999999999</v>
      </c>
      <c r="D1905" t="s">
        <v>13</v>
      </c>
      <c r="E1905">
        <v>802.11</v>
      </c>
      <c r="F1905">
        <v>36</v>
      </c>
      <c r="G1905" t="s">
        <v>14</v>
      </c>
      <c r="H1905">
        <v>6</v>
      </c>
    </row>
    <row r="1906" spans="1:8" x14ac:dyDescent="0.55000000000000004">
      <c r="A1906">
        <v>3742</v>
      </c>
      <c r="B1906">
        <v>2.9041399999999999</v>
      </c>
      <c r="D1906" t="s">
        <v>13</v>
      </c>
      <c r="E1906">
        <v>802.11</v>
      </c>
      <c r="F1906">
        <v>36</v>
      </c>
      <c r="G1906" t="s">
        <v>14</v>
      </c>
      <c r="H1906">
        <v>6</v>
      </c>
    </row>
    <row r="1907" spans="1:8" x14ac:dyDescent="0.55000000000000004">
      <c r="A1907">
        <v>3744</v>
      </c>
      <c r="B1907">
        <v>2.9045070000000002</v>
      </c>
      <c r="D1907" t="s">
        <v>18</v>
      </c>
      <c r="E1907">
        <v>802.11</v>
      </c>
      <c r="F1907">
        <v>36</v>
      </c>
      <c r="G1907" t="s">
        <v>14</v>
      </c>
      <c r="H1907">
        <v>12</v>
      </c>
    </row>
    <row r="1908" spans="1:8" x14ac:dyDescent="0.55000000000000004">
      <c r="A1908">
        <v>3746</v>
      </c>
      <c r="B1908">
        <v>2.9050340000000001</v>
      </c>
      <c r="D1908" t="s">
        <v>13</v>
      </c>
      <c r="E1908">
        <v>802.11</v>
      </c>
      <c r="F1908">
        <v>36</v>
      </c>
      <c r="G1908" t="s">
        <v>14</v>
      </c>
      <c r="H1908">
        <v>6</v>
      </c>
    </row>
    <row r="1909" spans="1:8" x14ac:dyDescent="0.55000000000000004">
      <c r="A1909">
        <v>3748</v>
      </c>
      <c r="B1909">
        <v>2.9061300000000001</v>
      </c>
      <c r="D1909" t="s">
        <v>13</v>
      </c>
      <c r="E1909">
        <v>802.11</v>
      </c>
      <c r="F1909">
        <v>36</v>
      </c>
      <c r="G1909" t="s">
        <v>14</v>
      </c>
      <c r="H1909">
        <v>6</v>
      </c>
    </row>
    <row r="1910" spans="1:8" x14ac:dyDescent="0.55000000000000004">
      <c r="A1910">
        <v>3750</v>
      </c>
      <c r="B1910">
        <v>2.9068770000000002</v>
      </c>
      <c r="D1910" t="s">
        <v>16</v>
      </c>
      <c r="E1910">
        <v>802.11</v>
      </c>
      <c r="F1910">
        <v>36</v>
      </c>
      <c r="G1910" t="s">
        <v>14</v>
      </c>
      <c r="H1910">
        <v>6</v>
      </c>
    </row>
    <row r="1911" spans="1:8" x14ac:dyDescent="0.55000000000000004">
      <c r="A1911">
        <v>3752</v>
      </c>
      <c r="B1911">
        <v>2.907715</v>
      </c>
      <c r="D1911" t="s">
        <v>16</v>
      </c>
      <c r="E1911">
        <v>802.11</v>
      </c>
      <c r="F1911">
        <v>36</v>
      </c>
      <c r="G1911" t="s">
        <v>14</v>
      </c>
      <c r="H1911">
        <v>6</v>
      </c>
    </row>
    <row r="1912" spans="1:8" x14ac:dyDescent="0.55000000000000004">
      <c r="A1912">
        <v>3754</v>
      </c>
      <c r="B1912">
        <v>2.9082720000000002</v>
      </c>
      <c r="D1912" t="s">
        <v>13</v>
      </c>
      <c r="E1912">
        <v>802.11</v>
      </c>
      <c r="F1912">
        <v>36</v>
      </c>
      <c r="G1912" t="s">
        <v>14</v>
      </c>
      <c r="H1912">
        <v>6</v>
      </c>
    </row>
    <row r="1913" spans="1:8" x14ac:dyDescent="0.55000000000000004">
      <c r="A1913">
        <v>3756</v>
      </c>
      <c r="B1913">
        <v>2.9088289999999999</v>
      </c>
      <c r="D1913" t="s">
        <v>13</v>
      </c>
      <c r="E1913">
        <v>802.11</v>
      </c>
      <c r="F1913">
        <v>36</v>
      </c>
      <c r="G1913" t="s">
        <v>14</v>
      </c>
      <c r="H1913">
        <v>6</v>
      </c>
    </row>
    <row r="1914" spans="1:8" x14ac:dyDescent="0.55000000000000004">
      <c r="A1914">
        <v>3758</v>
      </c>
      <c r="B1914">
        <v>2.90916</v>
      </c>
      <c r="D1914" t="s">
        <v>18</v>
      </c>
      <c r="E1914">
        <v>802.11</v>
      </c>
      <c r="F1914">
        <v>36</v>
      </c>
      <c r="G1914" t="s">
        <v>14</v>
      </c>
      <c r="H1914">
        <v>12</v>
      </c>
    </row>
    <row r="1915" spans="1:8" x14ac:dyDescent="0.55000000000000004">
      <c r="A1915">
        <v>3760</v>
      </c>
      <c r="B1915">
        <v>2.9099309999999998</v>
      </c>
      <c r="D1915" t="s">
        <v>16</v>
      </c>
      <c r="E1915">
        <v>802.11</v>
      </c>
      <c r="F1915">
        <v>36</v>
      </c>
      <c r="G1915" t="s">
        <v>14</v>
      </c>
      <c r="H1915">
        <v>6</v>
      </c>
    </row>
    <row r="1916" spans="1:8" x14ac:dyDescent="0.55000000000000004">
      <c r="A1916">
        <v>3762</v>
      </c>
      <c r="B1916">
        <v>2.9102619999999999</v>
      </c>
      <c r="D1916" t="s">
        <v>18</v>
      </c>
      <c r="E1916">
        <v>802.11</v>
      </c>
      <c r="F1916">
        <v>36</v>
      </c>
      <c r="G1916" t="s">
        <v>14</v>
      </c>
      <c r="H1916">
        <v>12</v>
      </c>
    </row>
    <row r="1917" spans="1:8" x14ac:dyDescent="0.55000000000000004">
      <c r="A1917">
        <v>3764</v>
      </c>
      <c r="B1917">
        <v>2.9109970000000001</v>
      </c>
      <c r="D1917" t="s">
        <v>16</v>
      </c>
      <c r="E1917">
        <v>802.11</v>
      </c>
      <c r="F1917">
        <v>36</v>
      </c>
      <c r="G1917" t="s">
        <v>14</v>
      </c>
      <c r="H1917">
        <v>6</v>
      </c>
    </row>
    <row r="1918" spans="1:8" x14ac:dyDescent="0.55000000000000004">
      <c r="A1918">
        <v>3766</v>
      </c>
      <c r="B1918">
        <v>2.9115449999999998</v>
      </c>
      <c r="D1918" t="s">
        <v>13</v>
      </c>
      <c r="E1918">
        <v>802.11</v>
      </c>
      <c r="F1918">
        <v>36</v>
      </c>
      <c r="G1918" t="s">
        <v>14</v>
      </c>
      <c r="H1918">
        <v>6</v>
      </c>
    </row>
    <row r="1919" spans="1:8" x14ac:dyDescent="0.55000000000000004">
      <c r="A1919">
        <v>3768</v>
      </c>
      <c r="B1919">
        <v>2.9123009999999998</v>
      </c>
      <c r="D1919" t="s">
        <v>16</v>
      </c>
      <c r="E1919">
        <v>802.11</v>
      </c>
      <c r="F1919">
        <v>36</v>
      </c>
      <c r="G1919" t="s">
        <v>14</v>
      </c>
      <c r="H1919">
        <v>6</v>
      </c>
    </row>
    <row r="1920" spans="1:8" x14ac:dyDescent="0.55000000000000004">
      <c r="A1920">
        <v>3770</v>
      </c>
      <c r="B1920">
        <v>2.9126949999999998</v>
      </c>
      <c r="D1920" t="s">
        <v>18</v>
      </c>
      <c r="E1920">
        <v>802.11</v>
      </c>
      <c r="F1920">
        <v>36</v>
      </c>
      <c r="G1920" t="s">
        <v>14</v>
      </c>
      <c r="H1920">
        <v>12</v>
      </c>
    </row>
    <row r="1921" spans="1:8" x14ac:dyDescent="0.55000000000000004">
      <c r="A1921">
        <v>3772</v>
      </c>
      <c r="B1921">
        <v>2.9135119999999999</v>
      </c>
      <c r="D1921" t="s">
        <v>18</v>
      </c>
      <c r="E1921">
        <v>802.11</v>
      </c>
      <c r="F1921">
        <v>36</v>
      </c>
      <c r="G1921" t="s">
        <v>14</v>
      </c>
      <c r="H1921">
        <v>12</v>
      </c>
    </row>
    <row r="1922" spans="1:8" x14ac:dyDescent="0.55000000000000004">
      <c r="A1922">
        <v>3774</v>
      </c>
      <c r="B1922">
        <v>2.91384</v>
      </c>
      <c r="D1922" t="s">
        <v>18</v>
      </c>
      <c r="E1922">
        <v>802.11</v>
      </c>
      <c r="F1922">
        <v>36</v>
      </c>
      <c r="G1922" t="s">
        <v>14</v>
      </c>
      <c r="H1922">
        <v>12</v>
      </c>
    </row>
    <row r="1923" spans="1:8" x14ac:dyDescent="0.55000000000000004">
      <c r="A1923">
        <v>3776</v>
      </c>
      <c r="B1923">
        <v>2.9150179999999999</v>
      </c>
      <c r="D1923" t="s">
        <v>16</v>
      </c>
      <c r="E1923">
        <v>802.11</v>
      </c>
      <c r="F1923">
        <v>36</v>
      </c>
      <c r="G1923" t="s">
        <v>14</v>
      </c>
      <c r="H1923">
        <v>6</v>
      </c>
    </row>
    <row r="1924" spans="1:8" x14ac:dyDescent="0.55000000000000004">
      <c r="A1924">
        <v>3778</v>
      </c>
      <c r="B1924">
        <v>2.9157739999999999</v>
      </c>
      <c r="D1924" t="s">
        <v>16</v>
      </c>
      <c r="E1924">
        <v>802.11</v>
      </c>
      <c r="F1924">
        <v>36</v>
      </c>
      <c r="G1924" t="s">
        <v>14</v>
      </c>
      <c r="H1924">
        <v>6</v>
      </c>
    </row>
    <row r="1925" spans="1:8" x14ac:dyDescent="0.55000000000000004">
      <c r="A1925">
        <v>3780</v>
      </c>
      <c r="B1925">
        <v>2.9163760000000001</v>
      </c>
      <c r="D1925" t="s">
        <v>13</v>
      </c>
      <c r="E1925">
        <v>802.11</v>
      </c>
      <c r="F1925">
        <v>36</v>
      </c>
      <c r="G1925" t="s">
        <v>14</v>
      </c>
      <c r="H1925">
        <v>6</v>
      </c>
    </row>
    <row r="1926" spans="1:8" x14ac:dyDescent="0.55000000000000004">
      <c r="A1926">
        <v>3782</v>
      </c>
      <c r="B1926">
        <v>2.917665</v>
      </c>
      <c r="D1926" t="s">
        <v>13</v>
      </c>
      <c r="E1926">
        <v>802.11</v>
      </c>
      <c r="F1926">
        <v>36</v>
      </c>
      <c r="G1926" t="s">
        <v>14</v>
      </c>
      <c r="H1926">
        <v>6</v>
      </c>
    </row>
    <row r="1927" spans="1:8" x14ac:dyDescent="0.55000000000000004">
      <c r="A1927">
        <v>3784</v>
      </c>
      <c r="B1927">
        <v>2.9184389999999998</v>
      </c>
      <c r="D1927" t="s">
        <v>22</v>
      </c>
      <c r="E1927">
        <v>802.11</v>
      </c>
      <c r="F1927">
        <v>36</v>
      </c>
      <c r="G1927" t="s">
        <v>14</v>
      </c>
      <c r="H1927">
        <v>6</v>
      </c>
    </row>
    <row r="1928" spans="1:8" x14ac:dyDescent="0.55000000000000004">
      <c r="A1928">
        <v>3786</v>
      </c>
      <c r="B1928">
        <v>2.918892</v>
      </c>
      <c r="D1928" t="s">
        <v>18</v>
      </c>
      <c r="E1928">
        <v>802.11</v>
      </c>
      <c r="F1928">
        <v>36</v>
      </c>
      <c r="G1928" t="s">
        <v>14</v>
      </c>
      <c r="H1928">
        <v>12</v>
      </c>
    </row>
    <row r="1929" spans="1:8" x14ac:dyDescent="0.55000000000000004">
      <c r="A1929">
        <v>3788</v>
      </c>
      <c r="B1929">
        <v>2.9194550000000001</v>
      </c>
      <c r="D1929" t="s">
        <v>13</v>
      </c>
      <c r="E1929">
        <v>802.11</v>
      </c>
      <c r="F1929">
        <v>36</v>
      </c>
      <c r="G1929" t="s">
        <v>14</v>
      </c>
      <c r="H1929">
        <v>6</v>
      </c>
    </row>
    <row r="1930" spans="1:8" x14ac:dyDescent="0.55000000000000004">
      <c r="A1930">
        <v>3790</v>
      </c>
      <c r="B1930">
        <v>2.9209260000000001</v>
      </c>
      <c r="D1930" t="s">
        <v>16</v>
      </c>
      <c r="E1930">
        <v>802.11</v>
      </c>
      <c r="F1930">
        <v>36</v>
      </c>
      <c r="G1930" t="s">
        <v>14</v>
      </c>
      <c r="H1930">
        <v>6</v>
      </c>
    </row>
    <row r="1931" spans="1:8" x14ac:dyDescent="0.55000000000000004">
      <c r="A1931">
        <v>3792</v>
      </c>
      <c r="B1931">
        <v>2.9213610000000001</v>
      </c>
      <c r="D1931" t="s">
        <v>18</v>
      </c>
      <c r="E1931">
        <v>802.11</v>
      </c>
      <c r="F1931">
        <v>36</v>
      </c>
      <c r="G1931" t="s">
        <v>14</v>
      </c>
      <c r="H1931">
        <v>12</v>
      </c>
    </row>
    <row r="1932" spans="1:8" x14ac:dyDescent="0.55000000000000004">
      <c r="A1932">
        <v>3794</v>
      </c>
      <c r="B1932">
        <v>2.921856</v>
      </c>
      <c r="D1932" t="s">
        <v>18</v>
      </c>
      <c r="E1932">
        <v>802.11</v>
      </c>
      <c r="F1932">
        <v>36</v>
      </c>
      <c r="G1932" t="s">
        <v>14</v>
      </c>
      <c r="H1932">
        <v>12</v>
      </c>
    </row>
    <row r="1933" spans="1:8" x14ac:dyDescent="0.55000000000000004">
      <c r="A1933">
        <v>3796</v>
      </c>
      <c r="B1933">
        <v>2.922609</v>
      </c>
      <c r="D1933" t="s">
        <v>16</v>
      </c>
      <c r="E1933">
        <v>802.11</v>
      </c>
      <c r="F1933">
        <v>36</v>
      </c>
      <c r="G1933" t="s">
        <v>14</v>
      </c>
      <c r="H1933">
        <v>6</v>
      </c>
    </row>
    <row r="1934" spans="1:8" x14ac:dyDescent="0.55000000000000004">
      <c r="A1934">
        <v>3798</v>
      </c>
      <c r="B1934">
        <v>2.9231750000000001</v>
      </c>
      <c r="D1934" t="s">
        <v>13</v>
      </c>
      <c r="E1934">
        <v>802.11</v>
      </c>
      <c r="F1934">
        <v>36</v>
      </c>
      <c r="G1934" t="s">
        <v>14</v>
      </c>
      <c r="H1934">
        <v>6</v>
      </c>
    </row>
    <row r="1935" spans="1:8" x14ac:dyDescent="0.55000000000000004">
      <c r="A1935">
        <v>3800</v>
      </c>
      <c r="B1935">
        <v>2.923619</v>
      </c>
      <c r="D1935" t="s">
        <v>18</v>
      </c>
      <c r="E1935">
        <v>802.11</v>
      </c>
      <c r="F1935">
        <v>36</v>
      </c>
      <c r="G1935" t="s">
        <v>14</v>
      </c>
      <c r="H1935">
        <v>12</v>
      </c>
    </row>
    <row r="1936" spans="1:8" x14ac:dyDescent="0.55000000000000004">
      <c r="A1936">
        <v>3802</v>
      </c>
      <c r="B1936">
        <v>2.9243540000000001</v>
      </c>
      <c r="D1936" t="s">
        <v>16</v>
      </c>
      <c r="E1936">
        <v>802.11</v>
      </c>
      <c r="F1936">
        <v>36</v>
      </c>
      <c r="G1936" t="s">
        <v>14</v>
      </c>
      <c r="H1936">
        <v>6</v>
      </c>
    </row>
    <row r="1937" spans="1:8" x14ac:dyDescent="0.55000000000000004">
      <c r="A1937">
        <v>3804</v>
      </c>
      <c r="B1937">
        <v>2.9249290000000001</v>
      </c>
      <c r="D1937" t="s">
        <v>13</v>
      </c>
      <c r="E1937">
        <v>802.11</v>
      </c>
      <c r="F1937">
        <v>36</v>
      </c>
      <c r="G1937" t="s">
        <v>14</v>
      </c>
      <c r="H1937">
        <v>6</v>
      </c>
    </row>
    <row r="1938" spans="1:8" x14ac:dyDescent="0.55000000000000004">
      <c r="A1938">
        <v>3806</v>
      </c>
      <c r="B1938">
        <v>2.9256850000000001</v>
      </c>
      <c r="D1938" t="s">
        <v>16</v>
      </c>
      <c r="E1938">
        <v>802.11</v>
      </c>
      <c r="F1938">
        <v>36</v>
      </c>
      <c r="G1938" t="s">
        <v>14</v>
      </c>
      <c r="H1938">
        <v>6</v>
      </c>
    </row>
    <row r="1939" spans="1:8" x14ac:dyDescent="0.55000000000000004">
      <c r="A1939">
        <v>3808</v>
      </c>
      <c r="B1939">
        <v>2.9264329999999998</v>
      </c>
      <c r="D1939" t="s">
        <v>22</v>
      </c>
      <c r="E1939">
        <v>802.11</v>
      </c>
      <c r="F1939">
        <v>36</v>
      </c>
      <c r="G1939" t="s">
        <v>14</v>
      </c>
      <c r="H1939">
        <v>6</v>
      </c>
    </row>
    <row r="1940" spans="1:8" x14ac:dyDescent="0.55000000000000004">
      <c r="A1940">
        <v>3810</v>
      </c>
      <c r="B1940">
        <v>2.9268679999999998</v>
      </c>
      <c r="D1940" t="s">
        <v>18</v>
      </c>
      <c r="E1940">
        <v>802.11</v>
      </c>
      <c r="F1940">
        <v>36</v>
      </c>
      <c r="G1940" t="s">
        <v>14</v>
      </c>
      <c r="H1940">
        <v>12</v>
      </c>
    </row>
    <row r="1941" spans="1:8" x14ac:dyDescent="0.55000000000000004">
      <c r="A1941">
        <v>3812</v>
      </c>
      <c r="B1941">
        <v>2.9272909999999999</v>
      </c>
      <c r="D1941" t="s">
        <v>18</v>
      </c>
      <c r="E1941">
        <v>802.11</v>
      </c>
      <c r="F1941">
        <v>36</v>
      </c>
      <c r="G1941" t="s">
        <v>14</v>
      </c>
      <c r="H1941">
        <v>12</v>
      </c>
    </row>
    <row r="1942" spans="1:8" x14ac:dyDescent="0.55000000000000004">
      <c r="A1942">
        <v>3814</v>
      </c>
      <c r="B1942">
        <v>2.9277139999999999</v>
      </c>
      <c r="D1942" t="s">
        <v>18</v>
      </c>
      <c r="E1942">
        <v>802.11</v>
      </c>
      <c r="F1942">
        <v>36</v>
      </c>
      <c r="G1942" t="s">
        <v>14</v>
      </c>
      <c r="H1942">
        <v>12</v>
      </c>
    </row>
    <row r="1943" spans="1:8" x14ac:dyDescent="0.55000000000000004">
      <c r="A1943">
        <v>3816</v>
      </c>
      <c r="B1943">
        <v>2.9284849999999998</v>
      </c>
      <c r="D1943" t="s">
        <v>16</v>
      </c>
      <c r="E1943">
        <v>802.11</v>
      </c>
      <c r="F1943">
        <v>36</v>
      </c>
      <c r="G1943" t="s">
        <v>14</v>
      </c>
      <c r="H1943">
        <v>6</v>
      </c>
    </row>
    <row r="1944" spans="1:8" x14ac:dyDescent="0.55000000000000004">
      <c r="A1944">
        <v>3818</v>
      </c>
      <c r="B1944">
        <v>2.9289290000000001</v>
      </c>
      <c r="D1944" t="s">
        <v>18</v>
      </c>
      <c r="E1944">
        <v>802.11</v>
      </c>
      <c r="F1944">
        <v>36</v>
      </c>
      <c r="G1944" t="s">
        <v>14</v>
      </c>
      <c r="H1944">
        <v>12</v>
      </c>
    </row>
    <row r="1945" spans="1:8" x14ac:dyDescent="0.55000000000000004">
      <c r="A1945">
        <v>3820</v>
      </c>
      <c r="B1945">
        <v>2.9293520000000002</v>
      </c>
      <c r="D1945" t="s">
        <v>13</v>
      </c>
      <c r="E1945">
        <v>802.11</v>
      </c>
      <c r="F1945">
        <v>36</v>
      </c>
      <c r="G1945" t="s">
        <v>14</v>
      </c>
      <c r="H1945">
        <v>12</v>
      </c>
    </row>
    <row r="1946" spans="1:8" x14ac:dyDescent="0.55000000000000004">
      <c r="A1946">
        <v>3822</v>
      </c>
      <c r="B1946">
        <v>2.9305490000000001</v>
      </c>
      <c r="D1946" t="s">
        <v>13</v>
      </c>
      <c r="E1946">
        <v>802.11</v>
      </c>
      <c r="F1946">
        <v>36</v>
      </c>
      <c r="G1946" t="s">
        <v>14</v>
      </c>
      <c r="H1946">
        <v>12</v>
      </c>
    </row>
    <row r="1947" spans="1:8" x14ac:dyDescent="0.55000000000000004">
      <c r="A1947">
        <v>3824</v>
      </c>
      <c r="B1947">
        <v>2.9312839999999998</v>
      </c>
      <c r="D1947" t="s">
        <v>22</v>
      </c>
      <c r="E1947">
        <v>802.11</v>
      </c>
      <c r="F1947">
        <v>36</v>
      </c>
      <c r="G1947" t="s">
        <v>14</v>
      </c>
      <c r="H1947">
        <v>6</v>
      </c>
    </row>
    <row r="1948" spans="1:8" x14ac:dyDescent="0.55000000000000004">
      <c r="A1948">
        <v>3826</v>
      </c>
      <c r="B1948">
        <v>2.9328150000000002</v>
      </c>
      <c r="D1948" t="s">
        <v>16</v>
      </c>
      <c r="E1948">
        <v>802.11</v>
      </c>
      <c r="F1948">
        <v>36</v>
      </c>
      <c r="G1948" t="s">
        <v>14</v>
      </c>
      <c r="H1948">
        <v>6</v>
      </c>
    </row>
    <row r="1949" spans="1:8" x14ac:dyDescent="0.55000000000000004">
      <c r="A1949">
        <v>3828</v>
      </c>
      <c r="B1949">
        <v>2.9332950000000002</v>
      </c>
      <c r="D1949" t="s">
        <v>13</v>
      </c>
      <c r="E1949">
        <v>802.11</v>
      </c>
      <c r="F1949">
        <v>36</v>
      </c>
      <c r="G1949" t="s">
        <v>14</v>
      </c>
      <c r="H1949">
        <v>12</v>
      </c>
    </row>
    <row r="1950" spans="1:8" x14ac:dyDescent="0.55000000000000004">
      <c r="A1950">
        <v>3830</v>
      </c>
      <c r="B1950">
        <v>2.935578</v>
      </c>
      <c r="D1950" t="s">
        <v>22</v>
      </c>
      <c r="E1950">
        <v>802.11</v>
      </c>
      <c r="F1950">
        <v>36</v>
      </c>
      <c r="G1950" t="s">
        <v>14</v>
      </c>
      <c r="H1950">
        <v>6</v>
      </c>
    </row>
    <row r="1951" spans="1:8" x14ac:dyDescent="0.55000000000000004">
      <c r="A1951">
        <v>3832</v>
      </c>
      <c r="B1951">
        <v>2.9360219999999999</v>
      </c>
      <c r="D1951" t="s">
        <v>13</v>
      </c>
      <c r="E1951">
        <v>802.11</v>
      </c>
      <c r="F1951">
        <v>36</v>
      </c>
      <c r="G1951" t="s">
        <v>14</v>
      </c>
      <c r="H1951">
        <v>12</v>
      </c>
    </row>
    <row r="1952" spans="1:8" x14ac:dyDescent="0.55000000000000004">
      <c r="A1952">
        <v>3834</v>
      </c>
      <c r="B1952">
        <v>2.9368110000000001</v>
      </c>
      <c r="D1952" t="s">
        <v>16</v>
      </c>
      <c r="E1952">
        <v>802.11</v>
      </c>
      <c r="F1952">
        <v>36</v>
      </c>
      <c r="G1952" t="s">
        <v>14</v>
      </c>
      <c r="H1952">
        <v>6</v>
      </c>
    </row>
    <row r="1953" spans="1:8" x14ac:dyDescent="0.55000000000000004">
      <c r="A1953">
        <v>3836</v>
      </c>
      <c r="B1953">
        <v>2.937567</v>
      </c>
      <c r="D1953" t="s">
        <v>22</v>
      </c>
      <c r="E1953">
        <v>802.11</v>
      </c>
      <c r="F1953">
        <v>36</v>
      </c>
      <c r="G1953" t="s">
        <v>14</v>
      </c>
      <c r="H1953">
        <v>6</v>
      </c>
    </row>
    <row r="1954" spans="1:8" x14ac:dyDescent="0.55000000000000004">
      <c r="A1954">
        <v>3838</v>
      </c>
      <c r="B1954">
        <v>2.9397509999999998</v>
      </c>
      <c r="D1954" t="s">
        <v>22</v>
      </c>
      <c r="E1954">
        <v>802.11</v>
      </c>
      <c r="F1954">
        <v>36</v>
      </c>
      <c r="G1954" t="s">
        <v>14</v>
      </c>
      <c r="H1954">
        <v>6</v>
      </c>
    </row>
    <row r="1955" spans="1:8" x14ac:dyDescent="0.55000000000000004">
      <c r="A1955">
        <v>3840</v>
      </c>
      <c r="B1955">
        <v>2.9404979999999998</v>
      </c>
      <c r="D1955" t="s">
        <v>22</v>
      </c>
      <c r="E1955">
        <v>802.11</v>
      </c>
      <c r="F1955">
        <v>36</v>
      </c>
      <c r="G1955" t="s">
        <v>14</v>
      </c>
      <c r="H1955">
        <v>6</v>
      </c>
    </row>
    <row r="1956" spans="1:8" x14ac:dyDescent="0.55000000000000004">
      <c r="A1956">
        <v>3842</v>
      </c>
      <c r="B1956">
        <v>2.9413260000000001</v>
      </c>
      <c r="D1956" t="s">
        <v>22</v>
      </c>
      <c r="E1956">
        <v>802.11</v>
      </c>
      <c r="F1956">
        <v>36</v>
      </c>
      <c r="G1956" t="s">
        <v>14</v>
      </c>
      <c r="H1956">
        <v>6</v>
      </c>
    </row>
    <row r="1957" spans="1:8" x14ac:dyDescent="0.55000000000000004">
      <c r="A1957">
        <v>3844</v>
      </c>
      <c r="B1957">
        <v>2.9418739999999999</v>
      </c>
      <c r="D1957" t="s">
        <v>13</v>
      </c>
      <c r="E1957">
        <v>802.11</v>
      </c>
      <c r="F1957">
        <v>36</v>
      </c>
      <c r="G1957" t="s">
        <v>14</v>
      </c>
      <c r="H1957">
        <v>6</v>
      </c>
    </row>
    <row r="1958" spans="1:8" x14ac:dyDescent="0.55000000000000004">
      <c r="A1958">
        <v>3846</v>
      </c>
      <c r="B1958">
        <v>2.9426220000000001</v>
      </c>
      <c r="D1958" t="s">
        <v>16</v>
      </c>
      <c r="E1958">
        <v>802.11</v>
      </c>
      <c r="F1958">
        <v>36</v>
      </c>
      <c r="G1958" t="s">
        <v>14</v>
      </c>
      <c r="H1958">
        <v>6</v>
      </c>
    </row>
    <row r="1959" spans="1:8" x14ac:dyDescent="0.55000000000000004">
      <c r="A1959">
        <v>3848</v>
      </c>
      <c r="B1959">
        <v>2.9431699999999998</v>
      </c>
      <c r="D1959" t="s">
        <v>13</v>
      </c>
      <c r="E1959">
        <v>802.11</v>
      </c>
      <c r="F1959">
        <v>36</v>
      </c>
      <c r="G1959" t="s">
        <v>14</v>
      </c>
      <c r="H1959">
        <v>6</v>
      </c>
    </row>
    <row r="1960" spans="1:8" x14ac:dyDescent="0.55000000000000004">
      <c r="A1960">
        <v>3850</v>
      </c>
      <c r="B1960">
        <v>2.943727</v>
      </c>
      <c r="D1960" t="s">
        <v>13</v>
      </c>
      <c r="E1960">
        <v>802.11</v>
      </c>
      <c r="F1960">
        <v>36</v>
      </c>
      <c r="G1960" t="s">
        <v>14</v>
      </c>
      <c r="H1960">
        <v>6</v>
      </c>
    </row>
    <row r="1961" spans="1:8" x14ac:dyDescent="0.55000000000000004">
      <c r="A1961">
        <v>3852</v>
      </c>
      <c r="B1961">
        <v>2.9444409999999999</v>
      </c>
      <c r="D1961" t="s">
        <v>13</v>
      </c>
      <c r="E1961">
        <v>802.11</v>
      </c>
      <c r="F1961">
        <v>36</v>
      </c>
      <c r="G1961" t="s">
        <v>14</v>
      </c>
      <c r="H1961">
        <v>6</v>
      </c>
    </row>
    <row r="1962" spans="1:8" x14ac:dyDescent="0.55000000000000004">
      <c r="A1962">
        <v>3854</v>
      </c>
      <c r="B1962">
        <v>2.9449800000000002</v>
      </c>
      <c r="D1962" t="s">
        <v>18</v>
      </c>
      <c r="E1962">
        <v>802.11</v>
      </c>
      <c r="F1962">
        <v>36</v>
      </c>
      <c r="G1962" t="s">
        <v>14</v>
      </c>
      <c r="H1962">
        <v>6</v>
      </c>
    </row>
    <row r="1963" spans="1:8" x14ac:dyDescent="0.55000000000000004">
      <c r="A1963">
        <v>3856</v>
      </c>
      <c r="B1963">
        <v>2.9457450000000001</v>
      </c>
      <c r="D1963" t="s">
        <v>16</v>
      </c>
      <c r="E1963">
        <v>802.11</v>
      </c>
      <c r="F1963">
        <v>36</v>
      </c>
      <c r="G1963" t="s">
        <v>14</v>
      </c>
      <c r="H1963">
        <v>6</v>
      </c>
    </row>
    <row r="1964" spans="1:8" x14ac:dyDescent="0.55000000000000004">
      <c r="A1964">
        <v>3858</v>
      </c>
      <c r="B1964">
        <v>2.9469889999999999</v>
      </c>
      <c r="D1964" t="s">
        <v>13</v>
      </c>
      <c r="E1964">
        <v>802.11</v>
      </c>
      <c r="F1964">
        <v>36</v>
      </c>
      <c r="G1964" t="s">
        <v>14</v>
      </c>
      <c r="H1964">
        <v>6</v>
      </c>
    </row>
    <row r="1965" spans="1:8" x14ac:dyDescent="0.55000000000000004">
      <c r="A1965">
        <v>3860</v>
      </c>
      <c r="B1965">
        <v>2.947546</v>
      </c>
      <c r="D1965" t="s">
        <v>18</v>
      </c>
      <c r="E1965">
        <v>802.11</v>
      </c>
      <c r="F1965">
        <v>36</v>
      </c>
      <c r="G1965" t="s">
        <v>14</v>
      </c>
      <c r="H1965">
        <v>6</v>
      </c>
    </row>
    <row r="1966" spans="1:8" x14ac:dyDescent="0.55000000000000004">
      <c r="A1966">
        <v>3862</v>
      </c>
      <c r="B1966">
        <v>2.9481120000000001</v>
      </c>
      <c r="D1966" t="s">
        <v>18</v>
      </c>
      <c r="E1966">
        <v>802.11</v>
      </c>
      <c r="F1966">
        <v>36</v>
      </c>
      <c r="G1966" t="s">
        <v>14</v>
      </c>
      <c r="H1966">
        <v>6</v>
      </c>
    </row>
    <row r="1967" spans="1:8" x14ac:dyDescent="0.55000000000000004">
      <c r="A1967">
        <v>3864</v>
      </c>
      <c r="B1967">
        <v>2.9486780000000001</v>
      </c>
      <c r="D1967" t="s">
        <v>13</v>
      </c>
      <c r="E1967">
        <v>802.11</v>
      </c>
      <c r="F1967">
        <v>36</v>
      </c>
      <c r="G1967" t="s">
        <v>14</v>
      </c>
      <c r="H1967">
        <v>6</v>
      </c>
    </row>
    <row r="1968" spans="1:8" x14ac:dyDescent="0.55000000000000004">
      <c r="A1968">
        <v>3866</v>
      </c>
      <c r="B1968">
        <v>2.9492539999999998</v>
      </c>
      <c r="D1968" t="s">
        <v>18</v>
      </c>
      <c r="E1968">
        <v>802.11</v>
      </c>
      <c r="F1968">
        <v>36</v>
      </c>
      <c r="G1968" t="s">
        <v>14</v>
      </c>
      <c r="H1968">
        <v>6</v>
      </c>
    </row>
    <row r="1969" spans="1:8" x14ac:dyDescent="0.55000000000000004">
      <c r="A1969">
        <v>3868</v>
      </c>
      <c r="B1969">
        <v>2.9500730000000002</v>
      </c>
      <c r="D1969" t="s">
        <v>16</v>
      </c>
      <c r="E1969">
        <v>802.11</v>
      </c>
      <c r="F1969">
        <v>36</v>
      </c>
      <c r="G1969" t="s">
        <v>14</v>
      </c>
      <c r="H1969">
        <v>6</v>
      </c>
    </row>
    <row r="1970" spans="1:8" x14ac:dyDescent="0.55000000000000004">
      <c r="A1970">
        <v>3870</v>
      </c>
      <c r="B1970">
        <v>2.951317</v>
      </c>
      <c r="D1970" t="s">
        <v>18</v>
      </c>
      <c r="E1970">
        <v>802.11</v>
      </c>
      <c r="F1970">
        <v>36</v>
      </c>
      <c r="G1970" t="s">
        <v>14</v>
      </c>
      <c r="H1970">
        <v>6</v>
      </c>
    </row>
    <row r="1971" spans="1:8" x14ac:dyDescent="0.55000000000000004">
      <c r="A1971">
        <v>3872</v>
      </c>
      <c r="B1971">
        <v>2.9521000000000002</v>
      </c>
      <c r="D1971" t="s">
        <v>16</v>
      </c>
      <c r="E1971">
        <v>802.11</v>
      </c>
      <c r="F1971">
        <v>36</v>
      </c>
      <c r="G1971" t="s">
        <v>14</v>
      </c>
      <c r="H1971">
        <v>6</v>
      </c>
    </row>
    <row r="1972" spans="1:8" x14ac:dyDescent="0.55000000000000004">
      <c r="A1972">
        <v>3874</v>
      </c>
      <c r="B1972">
        <v>2.9526659999999998</v>
      </c>
      <c r="D1972" t="s">
        <v>18</v>
      </c>
      <c r="E1972">
        <v>802.11</v>
      </c>
      <c r="F1972">
        <v>36</v>
      </c>
      <c r="G1972" t="s">
        <v>14</v>
      </c>
      <c r="H1972">
        <v>6</v>
      </c>
    </row>
    <row r="1973" spans="1:8" x14ac:dyDescent="0.55000000000000004">
      <c r="A1973">
        <v>3876</v>
      </c>
      <c r="B1973">
        <v>2.9532500000000002</v>
      </c>
      <c r="D1973" t="s">
        <v>13</v>
      </c>
      <c r="E1973">
        <v>802.11</v>
      </c>
      <c r="F1973">
        <v>36</v>
      </c>
      <c r="G1973" t="s">
        <v>14</v>
      </c>
      <c r="H1973">
        <v>6</v>
      </c>
    </row>
    <row r="1974" spans="1:8" x14ac:dyDescent="0.55000000000000004">
      <c r="A1974">
        <v>3878</v>
      </c>
      <c r="B1974">
        <v>2.9539970000000002</v>
      </c>
      <c r="D1974" t="s">
        <v>16</v>
      </c>
      <c r="E1974">
        <v>802.11</v>
      </c>
      <c r="F1974">
        <v>36</v>
      </c>
      <c r="G1974" t="s">
        <v>14</v>
      </c>
      <c r="H1974">
        <v>6</v>
      </c>
    </row>
    <row r="1975" spans="1:8" x14ac:dyDescent="0.55000000000000004">
      <c r="A1975">
        <v>3880</v>
      </c>
      <c r="B1975">
        <v>2.954564</v>
      </c>
      <c r="D1975" t="s">
        <v>18</v>
      </c>
      <c r="E1975">
        <v>802.11</v>
      </c>
      <c r="F1975">
        <v>36</v>
      </c>
      <c r="G1975" t="s">
        <v>14</v>
      </c>
      <c r="H1975">
        <v>6</v>
      </c>
    </row>
    <row r="1976" spans="1:8" x14ac:dyDescent="0.55000000000000004">
      <c r="A1976">
        <v>3882</v>
      </c>
      <c r="B1976">
        <v>2.955139</v>
      </c>
      <c r="D1976" t="s">
        <v>18</v>
      </c>
      <c r="E1976">
        <v>802.11</v>
      </c>
      <c r="F1976">
        <v>36</v>
      </c>
      <c r="G1976" t="s">
        <v>14</v>
      </c>
      <c r="H1976">
        <v>6</v>
      </c>
    </row>
    <row r="1977" spans="1:8" x14ac:dyDescent="0.55000000000000004">
      <c r="A1977">
        <v>3884</v>
      </c>
      <c r="B1977">
        <v>2.9559039999999999</v>
      </c>
      <c r="D1977" t="s">
        <v>16</v>
      </c>
      <c r="E1977">
        <v>802.11</v>
      </c>
      <c r="F1977">
        <v>36</v>
      </c>
      <c r="G1977" t="s">
        <v>14</v>
      </c>
      <c r="H1977">
        <v>6</v>
      </c>
    </row>
    <row r="1978" spans="1:8" x14ac:dyDescent="0.55000000000000004">
      <c r="A1978">
        <v>3886</v>
      </c>
      <c r="B1978">
        <v>2.9564430000000002</v>
      </c>
      <c r="D1978" t="s">
        <v>13</v>
      </c>
      <c r="E1978">
        <v>802.11</v>
      </c>
      <c r="F1978">
        <v>36</v>
      </c>
      <c r="G1978" t="s">
        <v>14</v>
      </c>
      <c r="H1978">
        <v>6</v>
      </c>
    </row>
    <row r="1979" spans="1:8" x14ac:dyDescent="0.55000000000000004">
      <c r="A1979">
        <v>3888</v>
      </c>
      <c r="B1979">
        <v>2.9572259999999999</v>
      </c>
      <c r="D1979" t="s">
        <v>16</v>
      </c>
      <c r="E1979">
        <v>802.11</v>
      </c>
      <c r="F1979">
        <v>36</v>
      </c>
      <c r="G1979" t="s">
        <v>14</v>
      </c>
      <c r="H1979">
        <v>6</v>
      </c>
    </row>
    <row r="1980" spans="1:8" x14ac:dyDescent="0.55000000000000004">
      <c r="A1980">
        <v>3890</v>
      </c>
      <c r="B1980">
        <v>2.9577830000000001</v>
      </c>
      <c r="D1980" t="s">
        <v>18</v>
      </c>
      <c r="E1980">
        <v>802.11</v>
      </c>
      <c r="F1980">
        <v>36</v>
      </c>
      <c r="G1980" t="s">
        <v>14</v>
      </c>
      <c r="H1980">
        <v>6</v>
      </c>
    </row>
    <row r="1981" spans="1:8" x14ac:dyDescent="0.55000000000000004">
      <c r="A1981">
        <v>3892</v>
      </c>
      <c r="B1981">
        <v>2.9583219999999999</v>
      </c>
      <c r="D1981" t="s">
        <v>13</v>
      </c>
      <c r="E1981">
        <v>802.11</v>
      </c>
      <c r="F1981">
        <v>36</v>
      </c>
      <c r="G1981" t="s">
        <v>14</v>
      </c>
      <c r="H1981">
        <v>6</v>
      </c>
    </row>
    <row r="1982" spans="1:8" x14ac:dyDescent="0.55000000000000004">
      <c r="A1982">
        <v>3894</v>
      </c>
      <c r="B1982">
        <v>2.9595750000000001</v>
      </c>
      <c r="D1982" t="s">
        <v>13</v>
      </c>
      <c r="E1982">
        <v>802.11</v>
      </c>
      <c r="F1982">
        <v>36</v>
      </c>
      <c r="G1982" t="s">
        <v>14</v>
      </c>
      <c r="H1982">
        <v>6</v>
      </c>
    </row>
    <row r="1983" spans="1:8" x14ac:dyDescent="0.55000000000000004">
      <c r="A1983">
        <v>3896</v>
      </c>
      <c r="B1983">
        <v>2.9603489999999999</v>
      </c>
      <c r="D1983" t="s">
        <v>22</v>
      </c>
      <c r="E1983">
        <v>802.11</v>
      </c>
      <c r="F1983">
        <v>36</v>
      </c>
      <c r="G1983" t="s">
        <v>14</v>
      </c>
      <c r="H1983">
        <v>6</v>
      </c>
    </row>
    <row r="1984" spans="1:8" x14ac:dyDescent="0.55000000000000004">
      <c r="A1984">
        <v>3898</v>
      </c>
      <c r="B1984">
        <v>2.9608970000000001</v>
      </c>
      <c r="D1984" t="s">
        <v>13</v>
      </c>
      <c r="E1984">
        <v>802.11</v>
      </c>
      <c r="F1984">
        <v>36</v>
      </c>
      <c r="G1984" t="s">
        <v>14</v>
      </c>
      <c r="H1984">
        <v>6</v>
      </c>
    </row>
    <row r="1985" spans="1:8" x14ac:dyDescent="0.55000000000000004">
      <c r="A1985">
        <v>3900</v>
      </c>
      <c r="B1985">
        <v>2.9616989999999999</v>
      </c>
      <c r="D1985" t="s">
        <v>22</v>
      </c>
      <c r="E1985">
        <v>802.11</v>
      </c>
      <c r="F1985">
        <v>36</v>
      </c>
      <c r="G1985" t="s">
        <v>14</v>
      </c>
      <c r="H1985">
        <v>6</v>
      </c>
    </row>
    <row r="1986" spans="1:8" x14ac:dyDescent="0.55000000000000004">
      <c r="A1986">
        <v>3902</v>
      </c>
      <c r="B1986">
        <v>2.9624459999999999</v>
      </c>
      <c r="D1986" t="s">
        <v>22</v>
      </c>
      <c r="E1986">
        <v>802.11</v>
      </c>
      <c r="F1986">
        <v>36</v>
      </c>
      <c r="G1986" t="s">
        <v>14</v>
      </c>
      <c r="H1986">
        <v>6</v>
      </c>
    </row>
    <row r="1987" spans="1:8" x14ac:dyDescent="0.55000000000000004">
      <c r="A1987">
        <v>3904</v>
      </c>
      <c r="B1987">
        <v>2.9629940000000001</v>
      </c>
      <c r="D1987" t="s">
        <v>13</v>
      </c>
      <c r="E1987">
        <v>802.11</v>
      </c>
      <c r="F1987">
        <v>36</v>
      </c>
      <c r="G1987" t="s">
        <v>14</v>
      </c>
      <c r="H1987">
        <v>6</v>
      </c>
    </row>
    <row r="1988" spans="1:8" x14ac:dyDescent="0.55000000000000004">
      <c r="A1988">
        <v>3906</v>
      </c>
      <c r="B1988">
        <v>2.963533</v>
      </c>
      <c r="D1988" t="s">
        <v>18</v>
      </c>
      <c r="E1988">
        <v>802.11</v>
      </c>
      <c r="F1988">
        <v>36</v>
      </c>
      <c r="G1988" t="s">
        <v>14</v>
      </c>
      <c r="H1988">
        <v>6</v>
      </c>
    </row>
    <row r="1989" spans="1:8" x14ac:dyDescent="0.55000000000000004">
      <c r="A1989">
        <v>3908</v>
      </c>
      <c r="B1989">
        <v>2.9640719999999998</v>
      </c>
      <c r="D1989" t="s">
        <v>13</v>
      </c>
      <c r="E1989">
        <v>802.11</v>
      </c>
      <c r="F1989">
        <v>36</v>
      </c>
      <c r="G1989" t="s">
        <v>14</v>
      </c>
      <c r="H1989">
        <v>6</v>
      </c>
    </row>
    <row r="1990" spans="1:8" x14ac:dyDescent="0.55000000000000004">
      <c r="A1990">
        <v>3910</v>
      </c>
      <c r="B1990">
        <v>2.964629</v>
      </c>
      <c r="D1990" t="s">
        <v>13</v>
      </c>
      <c r="E1990">
        <v>802.11</v>
      </c>
      <c r="F1990">
        <v>36</v>
      </c>
      <c r="G1990" t="s">
        <v>14</v>
      </c>
      <c r="H1990">
        <v>6</v>
      </c>
    </row>
    <row r="1991" spans="1:8" x14ac:dyDescent="0.55000000000000004">
      <c r="A1991">
        <v>3912</v>
      </c>
      <c r="B1991">
        <v>2.965376</v>
      </c>
      <c r="D1991" t="s">
        <v>22</v>
      </c>
      <c r="E1991">
        <v>802.11</v>
      </c>
      <c r="F1991">
        <v>36</v>
      </c>
      <c r="G1991" t="s">
        <v>14</v>
      </c>
      <c r="H1991">
        <v>6</v>
      </c>
    </row>
    <row r="1992" spans="1:8" x14ac:dyDescent="0.55000000000000004">
      <c r="A1992">
        <v>3914</v>
      </c>
      <c r="B1992">
        <v>2.965811</v>
      </c>
      <c r="D1992" t="s">
        <v>13</v>
      </c>
      <c r="E1992">
        <v>802.11</v>
      </c>
      <c r="F1992">
        <v>36</v>
      </c>
      <c r="G1992" t="s">
        <v>14</v>
      </c>
      <c r="H1992">
        <v>12</v>
      </c>
    </row>
    <row r="1993" spans="1:8" x14ac:dyDescent="0.55000000000000004">
      <c r="A1993">
        <v>3916</v>
      </c>
      <c r="B1993">
        <v>2.9662609999999998</v>
      </c>
      <c r="D1993" t="s">
        <v>13</v>
      </c>
      <c r="E1993">
        <v>802.11</v>
      </c>
      <c r="F1993">
        <v>36</v>
      </c>
      <c r="G1993" t="s">
        <v>14</v>
      </c>
      <c r="H1993">
        <v>12</v>
      </c>
    </row>
    <row r="1994" spans="1:8" x14ac:dyDescent="0.55000000000000004">
      <c r="A1994">
        <v>3918</v>
      </c>
      <c r="B1994">
        <v>2.96726</v>
      </c>
      <c r="D1994" t="s">
        <v>22</v>
      </c>
      <c r="E1994">
        <v>802.11</v>
      </c>
      <c r="F1994">
        <v>36</v>
      </c>
      <c r="G1994" t="s">
        <v>14</v>
      </c>
      <c r="H1994">
        <v>6</v>
      </c>
    </row>
    <row r="1995" spans="1:8" x14ac:dyDescent="0.55000000000000004">
      <c r="A1995">
        <v>3920</v>
      </c>
      <c r="B1995">
        <v>2.9680610000000001</v>
      </c>
      <c r="D1995" t="s">
        <v>16</v>
      </c>
      <c r="E1995">
        <v>802.11</v>
      </c>
      <c r="F1995">
        <v>36</v>
      </c>
      <c r="G1995" t="s">
        <v>14</v>
      </c>
      <c r="H1995">
        <v>6</v>
      </c>
    </row>
    <row r="1996" spans="1:8" x14ac:dyDescent="0.55000000000000004">
      <c r="A1996">
        <v>3922</v>
      </c>
      <c r="B1996">
        <v>2.968817</v>
      </c>
      <c r="D1996" t="s">
        <v>16</v>
      </c>
      <c r="E1996">
        <v>802.11</v>
      </c>
      <c r="F1996">
        <v>36</v>
      </c>
      <c r="G1996" t="s">
        <v>14</v>
      </c>
      <c r="H1996">
        <v>6</v>
      </c>
    </row>
    <row r="1997" spans="1:8" x14ac:dyDescent="0.55000000000000004">
      <c r="A1997">
        <v>3923</v>
      </c>
      <c r="B1997">
        <v>2.9695830000000001</v>
      </c>
      <c r="C1997" t="s">
        <v>8</v>
      </c>
      <c r="D1997" t="s">
        <v>9</v>
      </c>
      <c r="E1997">
        <v>802.11</v>
      </c>
      <c r="F1997">
        <v>83</v>
      </c>
      <c r="G1997" t="s">
        <v>67</v>
      </c>
      <c r="H1997">
        <v>6</v>
      </c>
    </row>
    <row r="1998" spans="1:8" x14ac:dyDescent="0.55000000000000004">
      <c r="A1998">
        <v>3925</v>
      </c>
      <c r="B1998">
        <v>2.9704389999999998</v>
      </c>
      <c r="D1998" t="s">
        <v>16</v>
      </c>
      <c r="E1998">
        <v>802.11</v>
      </c>
      <c r="F1998">
        <v>36</v>
      </c>
      <c r="G1998" t="s">
        <v>14</v>
      </c>
      <c r="H1998">
        <v>6</v>
      </c>
    </row>
    <row r="1999" spans="1:8" x14ac:dyDescent="0.55000000000000004">
      <c r="A1999">
        <v>3927</v>
      </c>
      <c r="B1999">
        <v>2.9711949999999998</v>
      </c>
      <c r="D1999" t="s">
        <v>16</v>
      </c>
      <c r="E1999">
        <v>802.11</v>
      </c>
      <c r="F1999">
        <v>36</v>
      </c>
      <c r="G1999" t="s">
        <v>14</v>
      </c>
      <c r="H1999">
        <v>6</v>
      </c>
    </row>
    <row r="2000" spans="1:8" x14ac:dyDescent="0.55000000000000004">
      <c r="A2000">
        <v>3929</v>
      </c>
      <c r="B2000">
        <v>2.9727939999999999</v>
      </c>
      <c r="D2000" t="s">
        <v>16</v>
      </c>
      <c r="E2000">
        <v>802.11</v>
      </c>
      <c r="F2000">
        <v>36</v>
      </c>
      <c r="G2000" t="s">
        <v>14</v>
      </c>
      <c r="H2000">
        <v>6</v>
      </c>
    </row>
    <row r="2001" spans="1:8" x14ac:dyDescent="0.55000000000000004">
      <c r="A2001">
        <v>3931</v>
      </c>
      <c r="B2001">
        <v>2.9735770000000001</v>
      </c>
      <c r="D2001" t="s">
        <v>22</v>
      </c>
      <c r="E2001">
        <v>802.11</v>
      </c>
      <c r="F2001">
        <v>36</v>
      </c>
      <c r="G2001" t="s">
        <v>14</v>
      </c>
      <c r="H2001">
        <v>6</v>
      </c>
    </row>
    <row r="2002" spans="1:8" x14ac:dyDescent="0.55000000000000004">
      <c r="A2002">
        <v>3933</v>
      </c>
      <c r="B2002">
        <v>2.9743330000000001</v>
      </c>
      <c r="D2002" t="s">
        <v>22</v>
      </c>
      <c r="E2002">
        <v>802.11</v>
      </c>
      <c r="F2002">
        <v>36</v>
      </c>
      <c r="G2002" t="s">
        <v>14</v>
      </c>
      <c r="H2002">
        <v>6</v>
      </c>
    </row>
    <row r="2003" spans="1:8" x14ac:dyDescent="0.55000000000000004">
      <c r="A2003">
        <v>3935</v>
      </c>
      <c r="B2003">
        <v>2.975098</v>
      </c>
      <c r="D2003" t="s">
        <v>16</v>
      </c>
      <c r="E2003">
        <v>802.11</v>
      </c>
      <c r="F2003">
        <v>36</v>
      </c>
      <c r="G2003" t="s">
        <v>14</v>
      </c>
      <c r="H2003">
        <v>6</v>
      </c>
    </row>
    <row r="2004" spans="1:8" x14ac:dyDescent="0.55000000000000004">
      <c r="A2004">
        <v>3937</v>
      </c>
      <c r="B2004">
        <v>2.9758900000000001</v>
      </c>
      <c r="D2004" t="s">
        <v>18</v>
      </c>
      <c r="E2004">
        <v>802.11</v>
      </c>
      <c r="F2004">
        <v>36</v>
      </c>
      <c r="G2004" t="s">
        <v>14</v>
      </c>
      <c r="H2004">
        <v>6</v>
      </c>
    </row>
    <row r="2005" spans="1:8" x14ac:dyDescent="0.55000000000000004">
      <c r="A2005">
        <v>3939</v>
      </c>
      <c r="B2005">
        <v>2.9766469999999998</v>
      </c>
      <c r="D2005" t="s">
        <v>16</v>
      </c>
      <c r="E2005">
        <v>802.11</v>
      </c>
      <c r="F2005">
        <v>36</v>
      </c>
      <c r="G2005" t="s">
        <v>14</v>
      </c>
      <c r="H2005">
        <v>6</v>
      </c>
    </row>
    <row r="2006" spans="1:8" x14ac:dyDescent="0.55000000000000004">
      <c r="A2006">
        <v>3941</v>
      </c>
      <c r="B2006">
        <v>2.9774120000000002</v>
      </c>
      <c r="D2006" t="s">
        <v>22</v>
      </c>
      <c r="E2006">
        <v>802.11</v>
      </c>
      <c r="F2006">
        <v>36</v>
      </c>
      <c r="G2006" t="s">
        <v>14</v>
      </c>
      <c r="H2006">
        <v>6</v>
      </c>
    </row>
    <row r="2007" spans="1:8" x14ac:dyDescent="0.55000000000000004">
      <c r="A2007">
        <v>3943</v>
      </c>
      <c r="B2007">
        <v>2.9781589999999998</v>
      </c>
      <c r="D2007" t="s">
        <v>16</v>
      </c>
      <c r="E2007">
        <v>802.11</v>
      </c>
      <c r="F2007">
        <v>36</v>
      </c>
      <c r="G2007" t="s">
        <v>14</v>
      </c>
      <c r="H2007">
        <v>6</v>
      </c>
    </row>
    <row r="2008" spans="1:8" x14ac:dyDescent="0.55000000000000004">
      <c r="A2008">
        <v>3945</v>
      </c>
      <c r="B2008">
        <v>2.9787249999999998</v>
      </c>
      <c r="D2008" t="s">
        <v>13</v>
      </c>
      <c r="E2008">
        <v>802.11</v>
      </c>
      <c r="F2008">
        <v>36</v>
      </c>
      <c r="G2008" t="s">
        <v>14</v>
      </c>
      <c r="H2008">
        <v>6</v>
      </c>
    </row>
    <row r="2009" spans="1:8" x14ac:dyDescent="0.55000000000000004">
      <c r="A2009">
        <v>3947</v>
      </c>
      <c r="B2009">
        <v>2.9794719999999999</v>
      </c>
      <c r="D2009" t="s">
        <v>18</v>
      </c>
      <c r="E2009">
        <v>802.11</v>
      </c>
      <c r="F2009">
        <v>36</v>
      </c>
      <c r="G2009" t="s">
        <v>14</v>
      </c>
      <c r="H2009">
        <v>6</v>
      </c>
    </row>
    <row r="2010" spans="1:8" x14ac:dyDescent="0.55000000000000004">
      <c r="A2010">
        <v>3949</v>
      </c>
      <c r="B2010">
        <v>2.9800200000000001</v>
      </c>
      <c r="D2010" t="s">
        <v>13</v>
      </c>
      <c r="E2010">
        <v>802.11</v>
      </c>
      <c r="F2010">
        <v>36</v>
      </c>
      <c r="G2010" t="s">
        <v>14</v>
      </c>
      <c r="H2010">
        <v>6</v>
      </c>
    </row>
    <row r="2011" spans="1:8" x14ac:dyDescent="0.55000000000000004">
      <c r="A2011">
        <v>3951</v>
      </c>
      <c r="B2011">
        <v>2.980785</v>
      </c>
      <c r="D2011" t="s">
        <v>22</v>
      </c>
      <c r="E2011">
        <v>802.11</v>
      </c>
      <c r="F2011">
        <v>36</v>
      </c>
      <c r="G2011" t="s">
        <v>14</v>
      </c>
      <c r="H2011">
        <v>6</v>
      </c>
    </row>
    <row r="2012" spans="1:8" x14ac:dyDescent="0.55000000000000004">
      <c r="A2012">
        <v>3953</v>
      </c>
      <c r="B2012">
        <v>2.981541</v>
      </c>
      <c r="D2012" t="s">
        <v>18</v>
      </c>
      <c r="E2012">
        <v>802.11</v>
      </c>
      <c r="F2012">
        <v>36</v>
      </c>
      <c r="G2012" t="s">
        <v>14</v>
      </c>
      <c r="H2012">
        <v>6</v>
      </c>
    </row>
    <row r="2013" spans="1:8" x14ac:dyDescent="0.55000000000000004">
      <c r="A2013">
        <v>3955</v>
      </c>
      <c r="B2013">
        <v>2.9829850000000002</v>
      </c>
      <c r="D2013" t="s">
        <v>18</v>
      </c>
      <c r="E2013">
        <v>802.11</v>
      </c>
      <c r="F2013">
        <v>36</v>
      </c>
      <c r="G2013" t="s">
        <v>14</v>
      </c>
      <c r="H2013">
        <v>6</v>
      </c>
    </row>
    <row r="2014" spans="1:8" x14ac:dyDescent="0.55000000000000004">
      <c r="A2014">
        <v>3957</v>
      </c>
      <c r="B2014">
        <v>2.9837950000000002</v>
      </c>
      <c r="D2014" t="s">
        <v>18</v>
      </c>
      <c r="E2014">
        <v>802.11</v>
      </c>
      <c r="F2014">
        <v>36</v>
      </c>
      <c r="G2014" t="s">
        <v>14</v>
      </c>
      <c r="H2014">
        <v>6</v>
      </c>
    </row>
    <row r="2015" spans="1:8" x14ac:dyDescent="0.55000000000000004">
      <c r="A2015">
        <v>3959</v>
      </c>
      <c r="B2015">
        <v>2.984623</v>
      </c>
      <c r="D2015" t="s">
        <v>16</v>
      </c>
      <c r="E2015">
        <v>802.11</v>
      </c>
      <c r="F2015">
        <v>36</v>
      </c>
      <c r="G2015" t="s">
        <v>14</v>
      </c>
      <c r="H2015">
        <v>6</v>
      </c>
    </row>
    <row r="2016" spans="1:8" x14ac:dyDescent="0.55000000000000004">
      <c r="A2016">
        <v>3961</v>
      </c>
      <c r="B2016">
        <v>2.9853879999999999</v>
      </c>
      <c r="D2016" t="s">
        <v>18</v>
      </c>
      <c r="E2016">
        <v>802.11</v>
      </c>
      <c r="F2016">
        <v>36</v>
      </c>
      <c r="G2016" t="s">
        <v>14</v>
      </c>
      <c r="H2016">
        <v>6</v>
      </c>
    </row>
    <row r="2017" spans="1:8" x14ac:dyDescent="0.55000000000000004">
      <c r="A2017">
        <v>3963</v>
      </c>
      <c r="B2017">
        <v>2.9861710000000001</v>
      </c>
      <c r="D2017" t="s">
        <v>22</v>
      </c>
      <c r="E2017">
        <v>802.11</v>
      </c>
      <c r="F2017">
        <v>36</v>
      </c>
      <c r="G2017" t="s">
        <v>14</v>
      </c>
      <c r="H2017">
        <v>6</v>
      </c>
    </row>
    <row r="2018" spans="1:8" x14ac:dyDescent="0.55000000000000004">
      <c r="A2018">
        <v>3965</v>
      </c>
      <c r="B2018">
        <v>2.9867279999999998</v>
      </c>
      <c r="D2018" t="s">
        <v>13</v>
      </c>
      <c r="E2018">
        <v>802.11</v>
      </c>
      <c r="F2018">
        <v>36</v>
      </c>
      <c r="G2018" t="s">
        <v>14</v>
      </c>
      <c r="H2018">
        <v>6</v>
      </c>
    </row>
    <row r="2019" spans="1:8" x14ac:dyDescent="0.55000000000000004">
      <c r="A2019">
        <v>3967</v>
      </c>
      <c r="B2019">
        <v>2.9875020000000001</v>
      </c>
      <c r="D2019" t="s">
        <v>16</v>
      </c>
      <c r="E2019">
        <v>802.11</v>
      </c>
      <c r="F2019">
        <v>36</v>
      </c>
      <c r="G2019" t="s">
        <v>14</v>
      </c>
      <c r="H2019">
        <v>6</v>
      </c>
    </row>
    <row r="2020" spans="1:8" x14ac:dyDescent="0.55000000000000004">
      <c r="A2020">
        <v>3969</v>
      </c>
      <c r="B2020">
        <v>2.9882490000000002</v>
      </c>
      <c r="D2020" t="s">
        <v>16</v>
      </c>
      <c r="E2020">
        <v>802.11</v>
      </c>
      <c r="F2020">
        <v>36</v>
      </c>
      <c r="G2020" t="s">
        <v>14</v>
      </c>
      <c r="H2020">
        <v>6</v>
      </c>
    </row>
    <row r="2021" spans="1:8" x14ac:dyDescent="0.55000000000000004">
      <c r="A2021">
        <v>3971</v>
      </c>
      <c r="B2021">
        <v>2.9890050000000001</v>
      </c>
      <c r="D2021" t="s">
        <v>22</v>
      </c>
      <c r="E2021">
        <v>802.11</v>
      </c>
      <c r="F2021">
        <v>36</v>
      </c>
      <c r="G2021" t="s">
        <v>14</v>
      </c>
      <c r="H2021">
        <v>6</v>
      </c>
    </row>
    <row r="2022" spans="1:8" x14ac:dyDescent="0.55000000000000004">
      <c r="A2022">
        <v>3973</v>
      </c>
      <c r="B2022">
        <v>2.9895809999999998</v>
      </c>
      <c r="D2022" t="s">
        <v>13</v>
      </c>
      <c r="E2022">
        <v>802.11</v>
      </c>
      <c r="F2022">
        <v>36</v>
      </c>
      <c r="G2022" t="s">
        <v>14</v>
      </c>
      <c r="H2022">
        <v>6</v>
      </c>
    </row>
    <row r="2023" spans="1:8" x14ac:dyDescent="0.55000000000000004">
      <c r="A2023">
        <v>3975</v>
      </c>
      <c r="B2023">
        <v>2.9904760000000001</v>
      </c>
      <c r="D2023" t="s">
        <v>18</v>
      </c>
      <c r="E2023">
        <v>802.11</v>
      </c>
      <c r="F2023">
        <v>36</v>
      </c>
      <c r="G2023" t="s">
        <v>14</v>
      </c>
      <c r="H2023">
        <v>6</v>
      </c>
    </row>
    <row r="2024" spans="1:8" x14ac:dyDescent="0.55000000000000004">
      <c r="A2024">
        <v>3977</v>
      </c>
      <c r="B2024">
        <v>2.991015</v>
      </c>
      <c r="D2024" t="s">
        <v>13</v>
      </c>
      <c r="E2024">
        <v>802.11</v>
      </c>
      <c r="F2024">
        <v>36</v>
      </c>
      <c r="G2024" t="s">
        <v>14</v>
      </c>
      <c r="H2024">
        <v>6</v>
      </c>
    </row>
    <row r="2025" spans="1:8" x14ac:dyDescent="0.55000000000000004">
      <c r="A2025">
        <v>3979</v>
      </c>
      <c r="B2025">
        <v>2.9915539999999998</v>
      </c>
      <c r="D2025" t="s">
        <v>13</v>
      </c>
      <c r="E2025">
        <v>802.11</v>
      </c>
      <c r="F2025">
        <v>36</v>
      </c>
      <c r="G2025" t="s">
        <v>14</v>
      </c>
      <c r="H2025">
        <v>6</v>
      </c>
    </row>
    <row r="2026" spans="1:8" x14ac:dyDescent="0.55000000000000004">
      <c r="A2026">
        <v>3981</v>
      </c>
      <c r="B2026">
        <v>2.9923099999999998</v>
      </c>
      <c r="D2026" t="s">
        <v>22</v>
      </c>
      <c r="E2026">
        <v>802.11</v>
      </c>
      <c r="F2026">
        <v>36</v>
      </c>
      <c r="G2026" t="s">
        <v>14</v>
      </c>
      <c r="H2026">
        <v>6</v>
      </c>
    </row>
    <row r="2027" spans="1:8" x14ac:dyDescent="0.55000000000000004">
      <c r="A2027">
        <v>3983</v>
      </c>
      <c r="B2027">
        <v>2.9937800000000001</v>
      </c>
      <c r="D2027" t="s">
        <v>16</v>
      </c>
      <c r="E2027">
        <v>802.11</v>
      </c>
      <c r="F2027">
        <v>36</v>
      </c>
      <c r="G2027" t="s">
        <v>14</v>
      </c>
      <c r="H2027">
        <v>6</v>
      </c>
    </row>
    <row r="2028" spans="1:8" x14ac:dyDescent="0.55000000000000004">
      <c r="A2028">
        <v>3985</v>
      </c>
      <c r="B2028">
        <v>2.9945360000000001</v>
      </c>
      <c r="D2028" t="s">
        <v>22</v>
      </c>
      <c r="E2028">
        <v>802.11</v>
      </c>
      <c r="F2028">
        <v>36</v>
      </c>
      <c r="G2028" t="s">
        <v>14</v>
      </c>
      <c r="H2028">
        <v>6</v>
      </c>
    </row>
    <row r="2029" spans="1:8" x14ac:dyDescent="0.55000000000000004">
      <c r="A2029">
        <v>3987</v>
      </c>
      <c r="B2029">
        <v>2.9950839999999999</v>
      </c>
      <c r="D2029" t="s">
        <v>22</v>
      </c>
      <c r="E2029">
        <v>802.11</v>
      </c>
      <c r="F2029">
        <v>36</v>
      </c>
      <c r="G2029" t="s">
        <v>14</v>
      </c>
      <c r="H2029">
        <v>6</v>
      </c>
    </row>
    <row r="2030" spans="1:8" x14ac:dyDescent="0.55000000000000004">
      <c r="A2030">
        <v>3989</v>
      </c>
      <c r="B2030">
        <v>2.9956589999999998</v>
      </c>
      <c r="D2030" t="s">
        <v>13</v>
      </c>
      <c r="E2030">
        <v>802.11</v>
      </c>
      <c r="F2030">
        <v>36</v>
      </c>
      <c r="G2030" t="s">
        <v>14</v>
      </c>
      <c r="H2030">
        <v>6</v>
      </c>
    </row>
    <row r="2031" spans="1:8" x14ac:dyDescent="0.55000000000000004">
      <c r="A2031">
        <v>3991</v>
      </c>
      <c r="B2031">
        <v>2.996791</v>
      </c>
      <c r="D2031" t="s">
        <v>22</v>
      </c>
      <c r="E2031">
        <v>802.11</v>
      </c>
      <c r="F2031">
        <v>36</v>
      </c>
      <c r="G2031" t="s">
        <v>14</v>
      </c>
      <c r="H2031">
        <v>6</v>
      </c>
    </row>
    <row r="2032" spans="1:8" x14ac:dyDescent="0.55000000000000004">
      <c r="A2032">
        <v>3993</v>
      </c>
      <c r="B2032">
        <v>2.997557</v>
      </c>
      <c r="D2032" t="s">
        <v>16</v>
      </c>
      <c r="E2032">
        <v>802.11</v>
      </c>
      <c r="F2032">
        <v>36</v>
      </c>
      <c r="G2032" t="s">
        <v>14</v>
      </c>
      <c r="H2032">
        <v>6</v>
      </c>
    </row>
    <row r="2033" spans="1:8" x14ac:dyDescent="0.55000000000000004">
      <c r="A2033">
        <v>3995</v>
      </c>
      <c r="B2033">
        <v>2.998313</v>
      </c>
      <c r="D2033" t="s">
        <v>16</v>
      </c>
      <c r="E2033">
        <v>802.11</v>
      </c>
      <c r="F2033">
        <v>36</v>
      </c>
      <c r="G2033" t="s">
        <v>14</v>
      </c>
      <c r="H2033">
        <v>6</v>
      </c>
    </row>
    <row r="2034" spans="1:8" x14ac:dyDescent="0.55000000000000004">
      <c r="A2034">
        <v>3997</v>
      </c>
      <c r="B2034">
        <v>2.9988700000000001</v>
      </c>
      <c r="D2034" t="s">
        <v>13</v>
      </c>
      <c r="E2034">
        <v>802.11</v>
      </c>
      <c r="F2034">
        <v>36</v>
      </c>
      <c r="G2034" t="s">
        <v>14</v>
      </c>
      <c r="H2034">
        <v>6</v>
      </c>
    </row>
    <row r="2035" spans="1:8" x14ac:dyDescent="0.55000000000000004">
      <c r="A2035">
        <v>3999</v>
      </c>
      <c r="B2035">
        <v>3.0003039999999999</v>
      </c>
      <c r="D2035" t="s">
        <v>16</v>
      </c>
      <c r="E2035">
        <v>802.11</v>
      </c>
      <c r="F2035">
        <v>36</v>
      </c>
      <c r="G2035" t="s">
        <v>14</v>
      </c>
      <c r="H2035">
        <v>6</v>
      </c>
    </row>
    <row r="2036" spans="1:8" x14ac:dyDescent="0.55000000000000004">
      <c r="A2036">
        <v>4001</v>
      </c>
      <c r="B2036">
        <v>3.0008430000000001</v>
      </c>
      <c r="D2036" t="s">
        <v>13</v>
      </c>
      <c r="E2036">
        <v>802.11</v>
      </c>
      <c r="F2036">
        <v>36</v>
      </c>
      <c r="G2036" t="s">
        <v>14</v>
      </c>
      <c r="H2036">
        <v>6</v>
      </c>
    </row>
    <row r="2037" spans="1:8" x14ac:dyDescent="0.55000000000000004">
      <c r="A2037">
        <v>4003</v>
      </c>
      <c r="B2037">
        <v>3.001436</v>
      </c>
      <c r="D2037" t="s">
        <v>13</v>
      </c>
      <c r="E2037">
        <v>802.11</v>
      </c>
      <c r="F2037">
        <v>36</v>
      </c>
      <c r="G2037" t="s">
        <v>14</v>
      </c>
      <c r="H2037">
        <v>6</v>
      </c>
    </row>
    <row r="2038" spans="1:8" x14ac:dyDescent="0.55000000000000004">
      <c r="A2038">
        <v>4005</v>
      </c>
      <c r="B2038">
        <v>3.0019930000000001</v>
      </c>
      <c r="D2038" t="s">
        <v>13</v>
      </c>
      <c r="E2038">
        <v>802.11</v>
      </c>
      <c r="F2038">
        <v>36</v>
      </c>
      <c r="G2038" t="s">
        <v>14</v>
      </c>
      <c r="H2038">
        <v>6</v>
      </c>
    </row>
    <row r="2039" spans="1:8" x14ac:dyDescent="0.55000000000000004">
      <c r="A2039">
        <v>4007</v>
      </c>
      <c r="B2039">
        <v>3.0027490000000001</v>
      </c>
      <c r="D2039" t="s">
        <v>16</v>
      </c>
      <c r="E2039">
        <v>802.11</v>
      </c>
      <c r="F2039">
        <v>36</v>
      </c>
      <c r="G2039" t="s">
        <v>14</v>
      </c>
      <c r="H2039">
        <v>6</v>
      </c>
    </row>
    <row r="2040" spans="1:8" x14ac:dyDescent="0.55000000000000004">
      <c r="A2040">
        <v>4009</v>
      </c>
      <c r="B2040">
        <v>3.0033509999999999</v>
      </c>
      <c r="D2040" t="s">
        <v>13</v>
      </c>
      <c r="E2040">
        <v>802.11</v>
      </c>
      <c r="F2040">
        <v>36</v>
      </c>
      <c r="G2040" t="s">
        <v>14</v>
      </c>
      <c r="H2040">
        <v>6</v>
      </c>
    </row>
    <row r="2041" spans="1:8" x14ac:dyDescent="0.55000000000000004">
      <c r="A2041">
        <v>4011</v>
      </c>
      <c r="B2041">
        <v>3.0041340000000001</v>
      </c>
      <c r="D2041" t="s">
        <v>16</v>
      </c>
      <c r="E2041">
        <v>802.11</v>
      </c>
      <c r="F2041">
        <v>36</v>
      </c>
      <c r="G2041" t="s">
        <v>14</v>
      </c>
      <c r="H2041">
        <v>6</v>
      </c>
    </row>
    <row r="2042" spans="1:8" x14ac:dyDescent="0.55000000000000004">
      <c r="A2042">
        <v>4013</v>
      </c>
      <c r="B2042">
        <v>3.0046819999999999</v>
      </c>
      <c r="D2042" t="s">
        <v>22</v>
      </c>
      <c r="E2042">
        <v>802.11</v>
      </c>
      <c r="F2042">
        <v>36</v>
      </c>
      <c r="G2042" t="s">
        <v>14</v>
      </c>
      <c r="H2042">
        <v>6</v>
      </c>
    </row>
    <row r="2043" spans="1:8" x14ac:dyDescent="0.55000000000000004">
      <c r="A2043">
        <v>4015</v>
      </c>
      <c r="B2043">
        <v>3.005439</v>
      </c>
      <c r="D2043" t="s">
        <v>18</v>
      </c>
      <c r="E2043">
        <v>802.11</v>
      </c>
      <c r="F2043">
        <v>36</v>
      </c>
      <c r="G2043" t="s">
        <v>14</v>
      </c>
      <c r="H2043">
        <v>6</v>
      </c>
    </row>
    <row r="2044" spans="1:8" x14ac:dyDescent="0.55000000000000004">
      <c r="A2044">
        <v>4017</v>
      </c>
      <c r="B2044">
        <v>3.006186</v>
      </c>
      <c r="D2044" t="s">
        <v>18</v>
      </c>
      <c r="E2044">
        <v>802.11</v>
      </c>
      <c r="F2044">
        <v>36</v>
      </c>
      <c r="G2044" t="s">
        <v>14</v>
      </c>
      <c r="H2044">
        <v>6</v>
      </c>
    </row>
    <row r="2045" spans="1:8" x14ac:dyDescent="0.55000000000000004">
      <c r="A2045">
        <v>4019</v>
      </c>
      <c r="B2045">
        <v>3.0066299999999999</v>
      </c>
      <c r="D2045" t="s">
        <v>13</v>
      </c>
      <c r="E2045">
        <v>802.11</v>
      </c>
      <c r="F2045">
        <v>36</v>
      </c>
      <c r="G2045" t="s">
        <v>14</v>
      </c>
      <c r="H2045">
        <v>12</v>
      </c>
    </row>
    <row r="2046" spans="1:8" x14ac:dyDescent="0.55000000000000004">
      <c r="A2046">
        <v>4021</v>
      </c>
      <c r="B2046">
        <v>3.007053</v>
      </c>
      <c r="D2046" t="s">
        <v>13</v>
      </c>
      <c r="E2046">
        <v>802.11</v>
      </c>
      <c r="F2046">
        <v>36</v>
      </c>
      <c r="G2046" t="s">
        <v>14</v>
      </c>
      <c r="H2046">
        <v>12</v>
      </c>
    </row>
    <row r="2047" spans="1:8" x14ac:dyDescent="0.55000000000000004">
      <c r="A2047">
        <v>4023</v>
      </c>
      <c r="B2047">
        <v>3.0083030000000002</v>
      </c>
      <c r="D2047" t="s">
        <v>22</v>
      </c>
      <c r="E2047">
        <v>802.11</v>
      </c>
      <c r="F2047">
        <v>36</v>
      </c>
      <c r="G2047" t="s">
        <v>14</v>
      </c>
      <c r="H2047">
        <v>6</v>
      </c>
    </row>
    <row r="2048" spans="1:8" x14ac:dyDescent="0.55000000000000004">
      <c r="A2048">
        <v>4025</v>
      </c>
      <c r="B2048">
        <v>3.0090499999999998</v>
      </c>
      <c r="D2048" t="s">
        <v>18</v>
      </c>
      <c r="E2048">
        <v>802.11</v>
      </c>
      <c r="F2048">
        <v>36</v>
      </c>
      <c r="G2048" t="s">
        <v>14</v>
      </c>
      <c r="H2048">
        <v>6</v>
      </c>
    </row>
    <row r="2049" spans="1:8" x14ac:dyDescent="0.55000000000000004">
      <c r="A2049">
        <v>4027</v>
      </c>
      <c r="B2049">
        <v>3.0095390000000002</v>
      </c>
      <c r="D2049" t="s">
        <v>13</v>
      </c>
      <c r="E2049">
        <v>802.11</v>
      </c>
      <c r="F2049">
        <v>36</v>
      </c>
      <c r="G2049" t="s">
        <v>14</v>
      </c>
      <c r="H2049">
        <v>12</v>
      </c>
    </row>
    <row r="2050" spans="1:8" x14ac:dyDescent="0.55000000000000004">
      <c r="A2050">
        <v>4029</v>
      </c>
      <c r="B2050">
        <v>3.0100929999999999</v>
      </c>
      <c r="D2050" t="s">
        <v>22</v>
      </c>
      <c r="E2050">
        <v>802.11</v>
      </c>
      <c r="F2050">
        <v>36</v>
      </c>
      <c r="G2050" t="s">
        <v>14</v>
      </c>
      <c r="H2050">
        <v>6</v>
      </c>
    </row>
    <row r="2051" spans="1:8" x14ac:dyDescent="0.55000000000000004">
      <c r="A2051">
        <v>4031</v>
      </c>
      <c r="B2051">
        <v>3.0113819999999998</v>
      </c>
      <c r="D2051" t="s">
        <v>22</v>
      </c>
      <c r="E2051">
        <v>802.11</v>
      </c>
      <c r="F2051">
        <v>36</v>
      </c>
      <c r="G2051" t="s">
        <v>14</v>
      </c>
      <c r="H2051">
        <v>6</v>
      </c>
    </row>
    <row r="2052" spans="1:8" x14ac:dyDescent="0.55000000000000004">
      <c r="A2052">
        <v>4033</v>
      </c>
      <c r="B2052">
        <v>3.0119389999999999</v>
      </c>
      <c r="D2052" t="s">
        <v>22</v>
      </c>
      <c r="E2052">
        <v>802.11</v>
      </c>
      <c r="F2052">
        <v>36</v>
      </c>
      <c r="G2052" t="s">
        <v>14</v>
      </c>
      <c r="H2052">
        <v>6</v>
      </c>
    </row>
    <row r="2053" spans="1:8" x14ac:dyDescent="0.55000000000000004">
      <c r="A2053">
        <v>4035</v>
      </c>
      <c r="B2053">
        <v>3.0130889999999999</v>
      </c>
      <c r="D2053" t="s">
        <v>13</v>
      </c>
      <c r="E2053">
        <v>802.11</v>
      </c>
      <c r="F2053">
        <v>36</v>
      </c>
      <c r="G2053" t="s">
        <v>14</v>
      </c>
      <c r="H2053">
        <v>12</v>
      </c>
    </row>
    <row r="2054" spans="1:8" x14ac:dyDescent="0.55000000000000004">
      <c r="A2054">
        <v>4037</v>
      </c>
      <c r="B2054">
        <v>3.013611</v>
      </c>
      <c r="D2054" t="s">
        <v>13</v>
      </c>
      <c r="E2054">
        <v>802.11</v>
      </c>
      <c r="F2054">
        <v>36</v>
      </c>
      <c r="G2054" t="s">
        <v>14</v>
      </c>
      <c r="H2054">
        <v>12</v>
      </c>
    </row>
    <row r="2055" spans="1:8" x14ac:dyDescent="0.55000000000000004">
      <c r="A2055">
        <v>4039</v>
      </c>
      <c r="B2055">
        <v>3.0144199999999999</v>
      </c>
      <c r="D2055" t="s">
        <v>22</v>
      </c>
      <c r="E2055">
        <v>802.11</v>
      </c>
      <c r="F2055">
        <v>36</v>
      </c>
      <c r="G2055" t="s">
        <v>14</v>
      </c>
      <c r="H2055">
        <v>6</v>
      </c>
    </row>
    <row r="2056" spans="1:8" x14ac:dyDescent="0.55000000000000004">
      <c r="A2056">
        <v>4041</v>
      </c>
      <c r="B2056">
        <v>3.0152480000000002</v>
      </c>
      <c r="D2056" t="s">
        <v>16</v>
      </c>
      <c r="E2056">
        <v>802.11</v>
      </c>
      <c r="F2056">
        <v>36</v>
      </c>
      <c r="G2056" t="s">
        <v>14</v>
      </c>
      <c r="H2056">
        <v>6</v>
      </c>
    </row>
    <row r="2057" spans="1:8" x14ac:dyDescent="0.55000000000000004">
      <c r="A2057">
        <v>4043</v>
      </c>
      <c r="B2057">
        <v>3.0158140000000002</v>
      </c>
      <c r="D2057" t="s">
        <v>22</v>
      </c>
      <c r="E2057">
        <v>802.11</v>
      </c>
      <c r="F2057">
        <v>36</v>
      </c>
      <c r="G2057" t="s">
        <v>14</v>
      </c>
      <c r="H2057">
        <v>6</v>
      </c>
    </row>
    <row r="2058" spans="1:8" x14ac:dyDescent="0.55000000000000004">
      <c r="A2058">
        <v>4045</v>
      </c>
      <c r="B2058">
        <v>3.0163530000000001</v>
      </c>
      <c r="D2058" t="s">
        <v>22</v>
      </c>
      <c r="E2058">
        <v>802.11</v>
      </c>
      <c r="F2058">
        <v>36</v>
      </c>
      <c r="G2058" t="s">
        <v>14</v>
      </c>
      <c r="H2058">
        <v>6</v>
      </c>
    </row>
    <row r="2059" spans="1:8" x14ac:dyDescent="0.55000000000000004">
      <c r="A2059">
        <v>4047</v>
      </c>
      <c r="B2059">
        <v>3.0168149999999998</v>
      </c>
      <c r="D2059" t="s">
        <v>13</v>
      </c>
      <c r="E2059">
        <v>802.11</v>
      </c>
      <c r="F2059">
        <v>36</v>
      </c>
      <c r="G2059" t="s">
        <v>14</v>
      </c>
      <c r="H2059">
        <v>12</v>
      </c>
    </row>
    <row r="2060" spans="1:8" x14ac:dyDescent="0.55000000000000004">
      <c r="A2060">
        <v>4049</v>
      </c>
      <c r="B2060">
        <v>3.01755</v>
      </c>
      <c r="D2060" t="s">
        <v>16</v>
      </c>
      <c r="E2060">
        <v>802.11</v>
      </c>
      <c r="F2060">
        <v>36</v>
      </c>
      <c r="G2060" t="s">
        <v>14</v>
      </c>
      <c r="H2060">
        <v>6</v>
      </c>
    </row>
    <row r="2061" spans="1:8" x14ac:dyDescent="0.55000000000000004">
      <c r="A2061">
        <v>4051</v>
      </c>
      <c r="B2061">
        <v>3.0181249999999999</v>
      </c>
      <c r="D2061" t="s">
        <v>22</v>
      </c>
      <c r="E2061">
        <v>802.11</v>
      </c>
      <c r="F2061">
        <v>36</v>
      </c>
      <c r="G2061" t="s">
        <v>14</v>
      </c>
      <c r="H2061">
        <v>6</v>
      </c>
    </row>
    <row r="2062" spans="1:8" x14ac:dyDescent="0.55000000000000004">
      <c r="A2062">
        <v>4053</v>
      </c>
      <c r="B2062">
        <v>3.0185780000000002</v>
      </c>
      <c r="D2062" t="s">
        <v>13</v>
      </c>
      <c r="E2062">
        <v>802.11</v>
      </c>
      <c r="F2062">
        <v>36</v>
      </c>
      <c r="G2062" t="s">
        <v>14</v>
      </c>
      <c r="H2062">
        <v>12</v>
      </c>
    </row>
    <row r="2063" spans="1:8" x14ac:dyDescent="0.55000000000000004">
      <c r="A2063">
        <v>4055</v>
      </c>
      <c r="B2063">
        <v>3.0191150000000002</v>
      </c>
      <c r="D2063" t="s">
        <v>22</v>
      </c>
      <c r="E2063">
        <v>802.11</v>
      </c>
      <c r="F2063">
        <v>36</v>
      </c>
      <c r="G2063" t="s">
        <v>14</v>
      </c>
      <c r="H2063">
        <v>6</v>
      </c>
    </row>
    <row r="2064" spans="1:8" x14ac:dyDescent="0.55000000000000004">
      <c r="A2064">
        <v>4057</v>
      </c>
      <c r="B2064">
        <v>3.0198710000000002</v>
      </c>
      <c r="D2064" t="s">
        <v>16</v>
      </c>
      <c r="E2064">
        <v>802.11</v>
      </c>
      <c r="F2064">
        <v>36</v>
      </c>
      <c r="G2064" t="s">
        <v>14</v>
      </c>
      <c r="H2064">
        <v>6</v>
      </c>
    </row>
    <row r="2065" spans="1:8" x14ac:dyDescent="0.55000000000000004">
      <c r="A2065">
        <v>4059</v>
      </c>
      <c r="B2065">
        <v>3.0206360000000001</v>
      </c>
      <c r="D2065" t="s">
        <v>16</v>
      </c>
      <c r="E2065">
        <v>802.11</v>
      </c>
      <c r="F2065">
        <v>36</v>
      </c>
      <c r="G2065" t="s">
        <v>14</v>
      </c>
      <c r="H2065">
        <v>6</v>
      </c>
    </row>
    <row r="2066" spans="1:8" x14ac:dyDescent="0.55000000000000004">
      <c r="A2066">
        <v>4061</v>
      </c>
      <c r="B2066">
        <v>3.0210710000000001</v>
      </c>
      <c r="D2066" t="s">
        <v>22</v>
      </c>
      <c r="E2066">
        <v>802.11</v>
      </c>
      <c r="F2066">
        <v>36</v>
      </c>
      <c r="G2066" t="s">
        <v>14</v>
      </c>
      <c r="H2066">
        <v>12</v>
      </c>
    </row>
    <row r="2067" spans="1:8" x14ac:dyDescent="0.55000000000000004">
      <c r="A2067">
        <v>4063</v>
      </c>
      <c r="B2067">
        <v>3.0218060000000002</v>
      </c>
      <c r="D2067" t="s">
        <v>18</v>
      </c>
      <c r="E2067">
        <v>802.11</v>
      </c>
      <c r="F2067">
        <v>36</v>
      </c>
      <c r="G2067" t="s">
        <v>14</v>
      </c>
      <c r="H2067">
        <v>6</v>
      </c>
    </row>
    <row r="2068" spans="1:8" x14ac:dyDescent="0.55000000000000004">
      <c r="A2068">
        <v>4065</v>
      </c>
      <c r="B2068">
        <v>3.0225710000000001</v>
      </c>
      <c r="D2068" t="s">
        <v>16</v>
      </c>
      <c r="E2068">
        <v>802.11</v>
      </c>
      <c r="F2068">
        <v>36</v>
      </c>
      <c r="G2068" t="s">
        <v>14</v>
      </c>
      <c r="H2068">
        <v>6</v>
      </c>
    </row>
    <row r="2069" spans="1:8" x14ac:dyDescent="0.55000000000000004">
      <c r="A2069">
        <v>4067</v>
      </c>
      <c r="B2069">
        <v>3.0230060000000001</v>
      </c>
      <c r="D2069" t="s">
        <v>13</v>
      </c>
      <c r="E2069">
        <v>802.11</v>
      </c>
      <c r="F2069">
        <v>36</v>
      </c>
      <c r="G2069" t="s">
        <v>14</v>
      </c>
      <c r="H2069">
        <v>12</v>
      </c>
    </row>
    <row r="2070" spans="1:8" x14ac:dyDescent="0.55000000000000004">
      <c r="A2070">
        <v>4069</v>
      </c>
      <c r="B2070">
        <v>3.0237409999999998</v>
      </c>
      <c r="D2070" t="s">
        <v>18</v>
      </c>
      <c r="E2070">
        <v>802.11</v>
      </c>
      <c r="F2070">
        <v>36</v>
      </c>
      <c r="G2070" t="s">
        <v>14</v>
      </c>
      <c r="H2070">
        <v>6</v>
      </c>
    </row>
    <row r="2071" spans="1:8" x14ac:dyDescent="0.55000000000000004">
      <c r="A2071">
        <v>4071</v>
      </c>
      <c r="B2071">
        <v>3.0245160000000002</v>
      </c>
      <c r="D2071" t="s">
        <v>18</v>
      </c>
      <c r="E2071">
        <v>802.11</v>
      </c>
      <c r="F2071">
        <v>36</v>
      </c>
      <c r="G2071" t="s">
        <v>14</v>
      </c>
      <c r="H2071">
        <v>6</v>
      </c>
    </row>
    <row r="2072" spans="1:8" x14ac:dyDescent="0.55000000000000004">
      <c r="A2072">
        <v>4073</v>
      </c>
      <c r="B2072">
        <v>3.0264739999999999</v>
      </c>
      <c r="D2072" t="s">
        <v>22</v>
      </c>
      <c r="E2072">
        <v>802.11</v>
      </c>
      <c r="F2072">
        <v>36</v>
      </c>
      <c r="G2072" t="s">
        <v>14</v>
      </c>
      <c r="H2072">
        <v>6</v>
      </c>
    </row>
    <row r="2073" spans="1:8" x14ac:dyDescent="0.55000000000000004">
      <c r="A2073">
        <v>4075</v>
      </c>
      <c r="B2073">
        <v>3.0269180000000002</v>
      </c>
      <c r="D2073" t="s">
        <v>13</v>
      </c>
      <c r="E2073">
        <v>802.11</v>
      </c>
      <c r="F2073">
        <v>36</v>
      </c>
      <c r="G2073" t="s">
        <v>14</v>
      </c>
      <c r="H2073">
        <v>12</v>
      </c>
    </row>
    <row r="2074" spans="1:8" x14ac:dyDescent="0.55000000000000004">
      <c r="A2074">
        <v>4077</v>
      </c>
      <c r="B2074">
        <v>3.0274450000000002</v>
      </c>
      <c r="D2074" t="s">
        <v>22</v>
      </c>
      <c r="E2074">
        <v>802.11</v>
      </c>
      <c r="F2074">
        <v>36</v>
      </c>
      <c r="G2074" t="s">
        <v>14</v>
      </c>
      <c r="H2074">
        <v>6</v>
      </c>
    </row>
    <row r="2075" spans="1:8" x14ac:dyDescent="0.55000000000000004">
      <c r="A2075">
        <v>4079</v>
      </c>
      <c r="B2075">
        <v>3.0280200000000002</v>
      </c>
      <c r="D2075" t="s">
        <v>22</v>
      </c>
      <c r="E2075">
        <v>802.11</v>
      </c>
      <c r="F2075">
        <v>36</v>
      </c>
      <c r="G2075" t="s">
        <v>14</v>
      </c>
      <c r="H2075">
        <v>6</v>
      </c>
    </row>
    <row r="2076" spans="1:8" x14ac:dyDescent="0.55000000000000004">
      <c r="A2076">
        <v>4081</v>
      </c>
      <c r="B2076">
        <v>3.028464</v>
      </c>
      <c r="D2076" t="s">
        <v>13</v>
      </c>
      <c r="E2076">
        <v>802.11</v>
      </c>
      <c r="F2076">
        <v>36</v>
      </c>
      <c r="G2076" t="s">
        <v>14</v>
      </c>
      <c r="H2076">
        <v>12</v>
      </c>
    </row>
    <row r="2077" spans="1:8" x14ac:dyDescent="0.55000000000000004">
      <c r="A2077">
        <v>4083</v>
      </c>
      <c r="B2077">
        <v>3.029226</v>
      </c>
      <c r="D2077" t="s">
        <v>18</v>
      </c>
      <c r="E2077">
        <v>802.11</v>
      </c>
      <c r="F2077">
        <v>36</v>
      </c>
      <c r="G2077" t="s">
        <v>14</v>
      </c>
      <c r="H2077">
        <v>6</v>
      </c>
    </row>
    <row r="2078" spans="1:8" x14ac:dyDescent="0.55000000000000004">
      <c r="A2078">
        <v>4085</v>
      </c>
      <c r="B2078">
        <v>3.029801</v>
      </c>
      <c r="D2078" t="s">
        <v>22</v>
      </c>
      <c r="E2078">
        <v>802.11</v>
      </c>
      <c r="F2078">
        <v>36</v>
      </c>
      <c r="G2078" t="s">
        <v>14</v>
      </c>
      <c r="H2078">
        <v>6</v>
      </c>
    </row>
    <row r="2079" spans="1:8" x14ac:dyDescent="0.55000000000000004">
      <c r="A2079">
        <v>4087</v>
      </c>
      <c r="B2079">
        <v>3.0302630000000002</v>
      </c>
      <c r="D2079" t="s">
        <v>13</v>
      </c>
      <c r="E2079">
        <v>802.11</v>
      </c>
      <c r="F2079">
        <v>36</v>
      </c>
      <c r="G2079" t="s">
        <v>14</v>
      </c>
      <c r="H2079">
        <v>12</v>
      </c>
    </row>
    <row r="2080" spans="1:8" x14ac:dyDescent="0.55000000000000004">
      <c r="A2080">
        <v>4089</v>
      </c>
      <c r="B2080">
        <v>3.0310250000000001</v>
      </c>
      <c r="D2080" t="s">
        <v>18</v>
      </c>
      <c r="E2080">
        <v>802.11</v>
      </c>
      <c r="F2080">
        <v>36</v>
      </c>
      <c r="G2080" t="s">
        <v>14</v>
      </c>
      <c r="H2080">
        <v>6</v>
      </c>
    </row>
    <row r="2081" spans="1:8" x14ac:dyDescent="0.55000000000000004">
      <c r="A2081">
        <v>4091</v>
      </c>
      <c r="B2081">
        <v>3.0317820000000002</v>
      </c>
      <c r="D2081" t="s">
        <v>16</v>
      </c>
      <c r="E2081">
        <v>802.11</v>
      </c>
      <c r="F2081">
        <v>36</v>
      </c>
      <c r="G2081" t="s">
        <v>14</v>
      </c>
      <c r="H2081">
        <v>6</v>
      </c>
    </row>
    <row r="2082" spans="1:8" x14ac:dyDescent="0.55000000000000004">
      <c r="A2082">
        <v>4093</v>
      </c>
      <c r="B2082">
        <v>3.0323389999999999</v>
      </c>
      <c r="D2082" t="s">
        <v>22</v>
      </c>
      <c r="E2082">
        <v>802.11</v>
      </c>
      <c r="F2082">
        <v>36</v>
      </c>
      <c r="G2082" t="s">
        <v>14</v>
      </c>
      <c r="H2082">
        <v>6</v>
      </c>
    </row>
    <row r="2083" spans="1:8" x14ac:dyDescent="0.55000000000000004">
      <c r="A2083">
        <v>4095</v>
      </c>
      <c r="B2083">
        <v>3.0327739999999999</v>
      </c>
      <c r="D2083" t="s">
        <v>13</v>
      </c>
      <c r="E2083">
        <v>802.11</v>
      </c>
      <c r="F2083">
        <v>36</v>
      </c>
      <c r="G2083" t="s">
        <v>14</v>
      </c>
      <c r="H2083">
        <v>12</v>
      </c>
    </row>
    <row r="2084" spans="1:8" x14ac:dyDescent="0.55000000000000004">
      <c r="A2084">
        <v>4097</v>
      </c>
      <c r="B2084">
        <v>3.0335779999999999</v>
      </c>
      <c r="D2084" t="s">
        <v>16</v>
      </c>
      <c r="E2084">
        <v>802.11</v>
      </c>
      <c r="F2084">
        <v>36</v>
      </c>
      <c r="G2084" t="s">
        <v>14</v>
      </c>
      <c r="H2084">
        <v>6</v>
      </c>
    </row>
    <row r="2085" spans="1:8" x14ac:dyDescent="0.55000000000000004">
      <c r="A2085">
        <v>4099</v>
      </c>
      <c r="B2085">
        <v>3.0343610000000001</v>
      </c>
      <c r="D2085" t="s">
        <v>18</v>
      </c>
      <c r="E2085">
        <v>802.11</v>
      </c>
      <c r="F2085">
        <v>36</v>
      </c>
      <c r="G2085" t="s">
        <v>14</v>
      </c>
      <c r="H2085">
        <v>6</v>
      </c>
    </row>
    <row r="2086" spans="1:8" x14ac:dyDescent="0.55000000000000004">
      <c r="A2086">
        <v>4101</v>
      </c>
      <c r="B2086">
        <v>3.0351349999999999</v>
      </c>
      <c r="D2086" t="s">
        <v>18</v>
      </c>
      <c r="E2086">
        <v>802.11</v>
      </c>
      <c r="F2086">
        <v>36</v>
      </c>
      <c r="G2086" t="s">
        <v>14</v>
      </c>
      <c r="H2086">
        <v>6</v>
      </c>
    </row>
    <row r="2087" spans="1:8" x14ac:dyDescent="0.55000000000000004">
      <c r="A2087">
        <v>4103</v>
      </c>
      <c r="B2087">
        <v>3.0358909999999999</v>
      </c>
      <c r="D2087" t="s">
        <v>16</v>
      </c>
      <c r="E2087">
        <v>802.11</v>
      </c>
      <c r="F2087">
        <v>36</v>
      </c>
      <c r="G2087" t="s">
        <v>14</v>
      </c>
      <c r="H2087">
        <v>6</v>
      </c>
    </row>
    <row r="2088" spans="1:8" x14ac:dyDescent="0.55000000000000004">
      <c r="A2088">
        <v>4105</v>
      </c>
      <c r="B2088">
        <v>3.0363349999999998</v>
      </c>
      <c r="D2088" t="s">
        <v>13</v>
      </c>
      <c r="E2088">
        <v>802.11</v>
      </c>
      <c r="F2088">
        <v>36</v>
      </c>
      <c r="G2088" t="s">
        <v>14</v>
      </c>
      <c r="H2088">
        <v>12</v>
      </c>
    </row>
    <row r="2089" spans="1:8" x14ac:dyDescent="0.55000000000000004">
      <c r="A2089">
        <v>4107</v>
      </c>
      <c r="B2089">
        <v>3.0370789999999999</v>
      </c>
      <c r="D2089" t="s">
        <v>18</v>
      </c>
      <c r="E2089">
        <v>802.11</v>
      </c>
      <c r="F2089">
        <v>36</v>
      </c>
      <c r="G2089" t="s">
        <v>14</v>
      </c>
      <c r="H2089">
        <v>6</v>
      </c>
    </row>
    <row r="2090" spans="1:8" x14ac:dyDescent="0.55000000000000004">
      <c r="A2090">
        <v>4109</v>
      </c>
      <c r="B2090">
        <v>3.0378539999999998</v>
      </c>
      <c r="D2090" t="s">
        <v>16</v>
      </c>
      <c r="E2090">
        <v>802.11</v>
      </c>
      <c r="F2090">
        <v>36</v>
      </c>
      <c r="G2090" t="s">
        <v>14</v>
      </c>
      <c r="H2090">
        <v>6</v>
      </c>
    </row>
    <row r="2091" spans="1:8" x14ac:dyDescent="0.55000000000000004">
      <c r="A2091">
        <v>4111</v>
      </c>
      <c r="B2091">
        <v>3.0383070000000001</v>
      </c>
      <c r="D2091" t="s">
        <v>13</v>
      </c>
      <c r="E2091">
        <v>802.11</v>
      </c>
      <c r="F2091">
        <v>36</v>
      </c>
      <c r="G2091" t="s">
        <v>14</v>
      </c>
      <c r="H2091">
        <v>12</v>
      </c>
    </row>
    <row r="2092" spans="1:8" x14ac:dyDescent="0.55000000000000004">
      <c r="A2092">
        <v>4113</v>
      </c>
      <c r="B2092">
        <v>3.039129</v>
      </c>
      <c r="D2092" t="s">
        <v>18</v>
      </c>
      <c r="E2092">
        <v>802.11</v>
      </c>
      <c r="F2092">
        <v>36</v>
      </c>
      <c r="G2092" t="s">
        <v>14</v>
      </c>
      <c r="H2092">
        <v>6</v>
      </c>
    </row>
    <row r="2093" spans="1:8" x14ac:dyDescent="0.55000000000000004">
      <c r="A2093">
        <v>4115</v>
      </c>
      <c r="B2093">
        <v>3.039876</v>
      </c>
      <c r="D2093" t="s">
        <v>18</v>
      </c>
      <c r="E2093">
        <v>802.11</v>
      </c>
      <c r="F2093">
        <v>36</v>
      </c>
      <c r="G2093" t="s">
        <v>14</v>
      </c>
      <c r="H2093">
        <v>6</v>
      </c>
    </row>
    <row r="2094" spans="1:8" x14ac:dyDescent="0.55000000000000004">
      <c r="A2094">
        <v>4117</v>
      </c>
      <c r="B2094">
        <v>3.041112</v>
      </c>
      <c r="D2094" t="s">
        <v>13</v>
      </c>
      <c r="E2094">
        <v>802.11</v>
      </c>
      <c r="F2094">
        <v>36</v>
      </c>
      <c r="G2094" t="s">
        <v>14</v>
      </c>
      <c r="H2094">
        <v>12</v>
      </c>
    </row>
    <row r="2095" spans="1:8" x14ac:dyDescent="0.55000000000000004">
      <c r="A2095">
        <v>4119</v>
      </c>
      <c r="B2095">
        <v>3.0416159999999999</v>
      </c>
      <c r="D2095" t="s">
        <v>13</v>
      </c>
      <c r="E2095">
        <v>802.11</v>
      </c>
      <c r="F2095">
        <v>36</v>
      </c>
      <c r="G2095" t="s">
        <v>14</v>
      </c>
      <c r="H2095">
        <v>12</v>
      </c>
    </row>
    <row r="2096" spans="1:8" x14ac:dyDescent="0.55000000000000004">
      <c r="A2096">
        <v>4121</v>
      </c>
      <c r="B2096">
        <v>3.0423779999999998</v>
      </c>
      <c r="D2096" t="s">
        <v>18</v>
      </c>
      <c r="E2096">
        <v>802.11</v>
      </c>
      <c r="F2096">
        <v>36</v>
      </c>
      <c r="G2096" t="s">
        <v>14</v>
      </c>
      <c r="H2096">
        <v>6</v>
      </c>
    </row>
    <row r="2097" spans="1:8" x14ac:dyDescent="0.55000000000000004">
      <c r="A2097">
        <v>4123</v>
      </c>
      <c r="B2097">
        <v>3.0428310000000001</v>
      </c>
      <c r="D2097" t="s">
        <v>13</v>
      </c>
      <c r="E2097">
        <v>802.11</v>
      </c>
      <c r="F2097">
        <v>36</v>
      </c>
      <c r="G2097" t="s">
        <v>14</v>
      </c>
      <c r="H2097">
        <v>12</v>
      </c>
    </row>
    <row r="2098" spans="1:8" x14ac:dyDescent="0.55000000000000004">
      <c r="A2098">
        <v>4125</v>
      </c>
      <c r="B2098">
        <v>3.0436200000000002</v>
      </c>
      <c r="D2098" t="s">
        <v>16</v>
      </c>
      <c r="E2098">
        <v>802.11</v>
      </c>
      <c r="F2098">
        <v>36</v>
      </c>
      <c r="G2098" t="s">
        <v>14</v>
      </c>
      <c r="H2098">
        <v>6</v>
      </c>
    </row>
    <row r="2099" spans="1:8" x14ac:dyDescent="0.55000000000000004">
      <c r="A2099">
        <v>4127</v>
      </c>
      <c r="B2099">
        <v>3.0443669999999998</v>
      </c>
      <c r="D2099" t="s">
        <v>22</v>
      </c>
      <c r="E2099">
        <v>802.11</v>
      </c>
      <c r="F2099">
        <v>36</v>
      </c>
      <c r="G2099" t="s">
        <v>14</v>
      </c>
      <c r="H2099">
        <v>6</v>
      </c>
    </row>
    <row r="2100" spans="1:8" x14ac:dyDescent="0.55000000000000004">
      <c r="A2100">
        <v>4129</v>
      </c>
      <c r="B2100">
        <v>3.0448200000000001</v>
      </c>
      <c r="D2100" t="s">
        <v>13</v>
      </c>
      <c r="E2100">
        <v>802.11</v>
      </c>
      <c r="F2100">
        <v>36</v>
      </c>
      <c r="G2100" t="s">
        <v>14</v>
      </c>
      <c r="H2100">
        <v>12</v>
      </c>
    </row>
    <row r="2101" spans="1:8" x14ac:dyDescent="0.55000000000000004">
      <c r="A2101">
        <v>4131</v>
      </c>
      <c r="B2101">
        <v>3.0455559999999999</v>
      </c>
      <c r="D2101" t="s">
        <v>18</v>
      </c>
      <c r="E2101">
        <v>802.11</v>
      </c>
      <c r="F2101">
        <v>36</v>
      </c>
      <c r="G2101" t="s">
        <v>14</v>
      </c>
      <c r="H2101">
        <v>6</v>
      </c>
    </row>
    <row r="2102" spans="1:8" x14ac:dyDescent="0.55000000000000004">
      <c r="A2102">
        <v>4133</v>
      </c>
      <c r="B2102">
        <v>3.0463209999999998</v>
      </c>
      <c r="D2102" t="s">
        <v>22</v>
      </c>
      <c r="E2102">
        <v>802.11</v>
      </c>
      <c r="F2102">
        <v>36</v>
      </c>
      <c r="G2102" t="s">
        <v>14</v>
      </c>
      <c r="H2102">
        <v>6</v>
      </c>
    </row>
    <row r="2103" spans="1:8" x14ac:dyDescent="0.55000000000000004">
      <c r="A2103">
        <v>4135</v>
      </c>
      <c r="B2103">
        <v>3.0470679999999999</v>
      </c>
      <c r="D2103" t="s">
        <v>18</v>
      </c>
      <c r="E2103">
        <v>802.11</v>
      </c>
      <c r="F2103">
        <v>36</v>
      </c>
      <c r="G2103" t="s">
        <v>14</v>
      </c>
      <c r="H2103">
        <v>6</v>
      </c>
    </row>
    <row r="2104" spans="1:8" x14ac:dyDescent="0.55000000000000004">
      <c r="A2104">
        <v>4137</v>
      </c>
      <c r="B2104">
        <v>3.0475120000000002</v>
      </c>
      <c r="D2104" t="s">
        <v>13</v>
      </c>
      <c r="E2104">
        <v>802.11</v>
      </c>
      <c r="F2104">
        <v>36</v>
      </c>
      <c r="G2104" t="s">
        <v>14</v>
      </c>
      <c r="H2104">
        <v>12</v>
      </c>
    </row>
    <row r="2105" spans="1:8" x14ac:dyDescent="0.55000000000000004">
      <c r="A2105">
        <v>4139</v>
      </c>
      <c r="B2105">
        <v>3.0479530000000001</v>
      </c>
      <c r="D2105" t="s">
        <v>13</v>
      </c>
      <c r="E2105">
        <v>802.11</v>
      </c>
      <c r="F2105">
        <v>36</v>
      </c>
      <c r="G2105" t="s">
        <v>14</v>
      </c>
      <c r="H2105">
        <v>12</v>
      </c>
    </row>
    <row r="2106" spans="1:8" x14ac:dyDescent="0.55000000000000004">
      <c r="A2106">
        <v>4141</v>
      </c>
      <c r="B2106">
        <v>3.0486879999999998</v>
      </c>
      <c r="D2106" t="s">
        <v>16</v>
      </c>
      <c r="E2106">
        <v>802.11</v>
      </c>
      <c r="F2106">
        <v>36</v>
      </c>
      <c r="G2106" t="s">
        <v>14</v>
      </c>
      <c r="H2106">
        <v>6</v>
      </c>
    </row>
    <row r="2107" spans="1:8" x14ac:dyDescent="0.55000000000000004">
      <c r="A2107">
        <v>4143</v>
      </c>
      <c r="B2107">
        <v>3.049471</v>
      </c>
      <c r="D2107" t="s">
        <v>16</v>
      </c>
      <c r="E2107">
        <v>802.11</v>
      </c>
      <c r="F2107">
        <v>36</v>
      </c>
      <c r="G2107" t="s">
        <v>14</v>
      </c>
      <c r="H2107">
        <v>6</v>
      </c>
    </row>
    <row r="2108" spans="1:8" x14ac:dyDescent="0.55000000000000004">
      <c r="A2108">
        <v>4145</v>
      </c>
      <c r="B2108">
        <v>3.0502180000000001</v>
      </c>
      <c r="D2108" t="s">
        <v>22</v>
      </c>
      <c r="E2108">
        <v>802.11</v>
      </c>
      <c r="F2108">
        <v>36</v>
      </c>
      <c r="G2108" t="s">
        <v>14</v>
      </c>
      <c r="H2108">
        <v>6</v>
      </c>
    </row>
    <row r="2109" spans="1:8" x14ac:dyDescent="0.55000000000000004">
      <c r="A2109">
        <v>4147</v>
      </c>
      <c r="B2109">
        <v>3.0507749999999998</v>
      </c>
      <c r="D2109" t="s">
        <v>18</v>
      </c>
      <c r="E2109">
        <v>802.11</v>
      </c>
      <c r="F2109">
        <v>36</v>
      </c>
      <c r="G2109" t="s">
        <v>14</v>
      </c>
      <c r="H2109">
        <v>6</v>
      </c>
    </row>
    <row r="2110" spans="1:8" x14ac:dyDescent="0.55000000000000004">
      <c r="A2110">
        <v>4149</v>
      </c>
      <c r="B2110">
        <v>3.0512190000000001</v>
      </c>
      <c r="D2110" t="s">
        <v>13</v>
      </c>
      <c r="E2110">
        <v>802.11</v>
      </c>
      <c r="F2110">
        <v>36</v>
      </c>
      <c r="G2110" t="s">
        <v>14</v>
      </c>
      <c r="H2110">
        <v>12</v>
      </c>
    </row>
    <row r="2111" spans="1:8" x14ac:dyDescent="0.55000000000000004">
      <c r="A2111">
        <v>4151</v>
      </c>
      <c r="B2111">
        <v>3.0526949999999999</v>
      </c>
      <c r="D2111" t="s">
        <v>16</v>
      </c>
      <c r="E2111">
        <v>802.11</v>
      </c>
      <c r="F2111">
        <v>36</v>
      </c>
      <c r="G2111" t="s">
        <v>14</v>
      </c>
      <c r="H2111">
        <v>6</v>
      </c>
    </row>
    <row r="2112" spans="1:8" x14ac:dyDescent="0.55000000000000004">
      <c r="A2112">
        <v>4153</v>
      </c>
      <c r="B2112">
        <v>3.0532349999999999</v>
      </c>
      <c r="D2112" t="s">
        <v>16</v>
      </c>
      <c r="E2112">
        <v>802.11</v>
      </c>
      <c r="F2112">
        <v>36</v>
      </c>
      <c r="G2112" t="s">
        <v>14</v>
      </c>
      <c r="H2112">
        <v>6</v>
      </c>
    </row>
    <row r="2113" spans="1:8" x14ac:dyDescent="0.55000000000000004">
      <c r="A2113">
        <v>4155</v>
      </c>
      <c r="B2113">
        <v>3.0537239999999999</v>
      </c>
      <c r="D2113" t="s">
        <v>13</v>
      </c>
      <c r="E2113">
        <v>802.11</v>
      </c>
      <c r="F2113">
        <v>36</v>
      </c>
      <c r="G2113" t="s">
        <v>14</v>
      </c>
      <c r="H2113">
        <v>12</v>
      </c>
    </row>
    <row r="2114" spans="1:8" x14ac:dyDescent="0.55000000000000004">
      <c r="A2114">
        <v>4157</v>
      </c>
      <c r="B2114">
        <v>3.0541559999999999</v>
      </c>
      <c r="D2114" t="s">
        <v>13</v>
      </c>
      <c r="E2114">
        <v>802.11</v>
      </c>
      <c r="F2114">
        <v>36</v>
      </c>
      <c r="G2114" t="s">
        <v>14</v>
      </c>
      <c r="H2114">
        <v>12</v>
      </c>
    </row>
    <row r="2115" spans="1:8" x14ac:dyDescent="0.55000000000000004">
      <c r="A2115">
        <v>4159</v>
      </c>
      <c r="B2115">
        <v>3.05471</v>
      </c>
      <c r="D2115" t="s">
        <v>16</v>
      </c>
      <c r="E2115">
        <v>802.11</v>
      </c>
      <c r="F2115">
        <v>36</v>
      </c>
      <c r="G2115" t="s">
        <v>14</v>
      </c>
      <c r="H2115">
        <v>6</v>
      </c>
    </row>
    <row r="2116" spans="1:8" x14ac:dyDescent="0.55000000000000004">
      <c r="A2116">
        <v>4161</v>
      </c>
      <c r="B2116">
        <v>3.0551629999999999</v>
      </c>
      <c r="D2116" t="s">
        <v>13</v>
      </c>
      <c r="E2116">
        <v>802.11</v>
      </c>
      <c r="F2116">
        <v>36</v>
      </c>
      <c r="G2116" t="s">
        <v>14</v>
      </c>
      <c r="H2116">
        <v>12</v>
      </c>
    </row>
    <row r="2117" spans="1:8" x14ac:dyDescent="0.55000000000000004">
      <c r="A2117">
        <v>4163</v>
      </c>
      <c r="B2117">
        <v>3.0556990000000002</v>
      </c>
      <c r="D2117" t="s">
        <v>16</v>
      </c>
      <c r="E2117">
        <v>802.11</v>
      </c>
      <c r="F2117">
        <v>36</v>
      </c>
      <c r="G2117" t="s">
        <v>14</v>
      </c>
      <c r="H2117">
        <v>6</v>
      </c>
    </row>
    <row r="2118" spans="1:8" x14ac:dyDescent="0.55000000000000004">
      <c r="A2118">
        <v>4165</v>
      </c>
      <c r="B2118">
        <v>3.0562469999999999</v>
      </c>
      <c r="D2118" t="s">
        <v>18</v>
      </c>
      <c r="E2118">
        <v>802.11</v>
      </c>
      <c r="F2118">
        <v>36</v>
      </c>
      <c r="G2118" t="s">
        <v>14</v>
      </c>
      <c r="H2118">
        <v>6</v>
      </c>
    </row>
    <row r="2119" spans="1:8" x14ac:dyDescent="0.55000000000000004">
      <c r="A2119">
        <v>4167</v>
      </c>
      <c r="B2119">
        <v>3.0567769999999999</v>
      </c>
      <c r="D2119" t="s">
        <v>18</v>
      </c>
      <c r="E2119">
        <v>802.11</v>
      </c>
      <c r="F2119">
        <v>36</v>
      </c>
      <c r="G2119" t="s">
        <v>14</v>
      </c>
      <c r="H2119">
        <v>6</v>
      </c>
    </row>
    <row r="2120" spans="1:8" x14ac:dyDescent="0.55000000000000004">
      <c r="A2120">
        <v>4169</v>
      </c>
      <c r="B2120">
        <v>3.0575329999999998</v>
      </c>
      <c r="D2120" t="s">
        <v>22</v>
      </c>
      <c r="E2120">
        <v>802.11</v>
      </c>
      <c r="F2120">
        <v>36</v>
      </c>
      <c r="G2120" t="s">
        <v>14</v>
      </c>
      <c r="H2120">
        <v>6</v>
      </c>
    </row>
    <row r="2121" spans="1:8" x14ac:dyDescent="0.55000000000000004">
      <c r="A2121">
        <v>4171</v>
      </c>
      <c r="B2121">
        <v>3.0581</v>
      </c>
      <c r="D2121" t="s">
        <v>16</v>
      </c>
      <c r="E2121">
        <v>802.11</v>
      </c>
      <c r="F2121">
        <v>36</v>
      </c>
      <c r="G2121" t="s">
        <v>14</v>
      </c>
      <c r="H2121">
        <v>6</v>
      </c>
    </row>
    <row r="2122" spans="1:8" x14ac:dyDescent="0.55000000000000004">
      <c r="A2122">
        <v>4173</v>
      </c>
      <c r="B2122">
        <v>3.0586570000000002</v>
      </c>
      <c r="D2122" t="s">
        <v>16</v>
      </c>
      <c r="E2122">
        <v>802.11</v>
      </c>
      <c r="F2122">
        <v>36</v>
      </c>
      <c r="G2122" t="s">
        <v>14</v>
      </c>
      <c r="H2122">
        <v>6</v>
      </c>
    </row>
    <row r="2123" spans="1:8" x14ac:dyDescent="0.55000000000000004">
      <c r="A2123">
        <v>4175</v>
      </c>
      <c r="B2123">
        <v>3.0598920000000001</v>
      </c>
      <c r="D2123" t="s">
        <v>22</v>
      </c>
      <c r="E2123">
        <v>802.11</v>
      </c>
      <c r="F2123">
        <v>36</v>
      </c>
      <c r="G2123" t="s">
        <v>14</v>
      </c>
      <c r="H2123">
        <v>6</v>
      </c>
    </row>
    <row r="2124" spans="1:8" x14ac:dyDescent="0.55000000000000004">
      <c r="A2124">
        <v>4177</v>
      </c>
      <c r="B2124">
        <v>3.0604309999999999</v>
      </c>
      <c r="D2124" t="s">
        <v>16</v>
      </c>
      <c r="E2124">
        <v>802.11</v>
      </c>
      <c r="F2124">
        <v>36</v>
      </c>
      <c r="G2124" t="s">
        <v>14</v>
      </c>
      <c r="H2124">
        <v>6</v>
      </c>
    </row>
    <row r="2125" spans="1:8" x14ac:dyDescent="0.55000000000000004">
      <c r="A2125">
        <v>4179</v>
      </c>
      <c r="B2125">
        <v>3.0609700000000002</v>
      </c>
      <c r="D2125" t="s">
        <v>16</v>
      </c>
      <c r="E2125">
        <v>802.11</v>
      </c>
      <c r="F2125">
        <v>36</v>
      </c>
      <c r="G2125" t="s">
        <v>14</v>
      </c>
      <c r="H2125">
        <v>6</v>
      </c>
    </row>
    <row r="2126" spans="1:8" x14ac:dyDescent="0.55000000000000004">
      <c r="A2126">
        <v>4181</v>
      </c>
      <c r="B2126">
        <v>3.0617709999999998</v>
      </c>
      <c r="D2126" t="s">
        <v>22</v>
      </c>
      <c r="E2126">
        <v>802.11</v>
      </c>
      <c r="F2126">
        <v>36</v>
      </c>
      <c r="G2126" t="s">
        <v>14</v>
      </c>
      <c r="H2126">
        <v>6</v>
      </c>
    </row>
    <row r="2127" spans="1:8" x14ac:dyDescent="0.55000000000000004">
      <c r="A2127">
        <v>4183</v>
      </c>
      <c r="B2127">
        <v>3.0623100000000001</v>
      </c>
      <c r="D2127" t="s">
        <v>18</v>
      </c>
      <c r="E2127">
        <v>802.11</v>
      </c>
      <c r="F2127">
        <v>36</v>
      </c>
      <c r="G2127" t="s">
        <v>14</v>
      </c>
      <c r="H2127">
        <v>6</v>
      </c>
    </row>
    <row r="2128" spans="1:8" x14ac:dyDescent="0.55000000000000004">
      <c r="A2128">
        <v>4185</v>
      </c>
      <c r="B2128">
        <v>3.062859</v>
      </c>
      <c r="D2128" t="s">
        <v>16</v>
      </c>
      <c r="E2128">
        <v>802.11</v>
      </c>
      <c r="F2128">
        <v>36</v>
      </c>
      <c r="G2128" t="s">
        <v>14</v>
      </c>
      <c r="H2128">
        <v>6</v>
      </c>
    </row>
    <row r="2129" spans="1:8" x14ac:dyDescent="0.55000000000000004">
      <c r="A2129">
        <v>4187</v>
      </c>
      <c r="B2129">
        <v>3.0634160000000001</v>
      </c>
      <c r="D2129" t="s">
        <v>18</v>
      </c>
      <c r="E2129">
        <v>802.11</v>
      </c>
      <c r="F2129">
        <v>36</v>
      </c>
      <c r="G2129" t="s">
        <v>14</v>
      </c>
      <c r="H2129">
        <v>6</v>
      </c>
    </row>
    <row r="2130" spans="1:8" x14ac:dyDescent="0.55000000000000004">
      <c r="A2130">
        <v>4189</v>
      </c>
      <c r="B2130">
        <v>3.0642079999999998</v>
      </c>
      <c r="D2130" t="s">
        <v>22</v>
      </c>
      <c r="E2130">
        <v>802.11</v>
      </c>
      <c r="F2130">
        <v>36</v>
      </c>
      <c r="G2130" t="s">
        <v>14</v>
      </c>
      <c r="H2130">
        <v>6</v>
      </c>
    </row>
    <row r="2131" spans="1:8" x14ac:dyDescent="0.55000000000000004">
      <c r="A2131">
        <v>4191</v>
      </c>
      <c r="B2131">
        <v>3.0646520000000002</v>
      </c>
      <c r="D2131" t="s">
        <v>13</v>
      </c>
      <c r="E2131">
        <v>802.11</v>
      </c>
      <c r="F2131">
        <v>36</v>
      </c>
      <c r="G2131" t="s">
        <v>14</v>
      </c>
      <c r="H2131">
        <v>12</v>
      </c>
    </row>
    <row r="2132" spans="1:8" x14ac:dyDescent="0.55000000000000004">
      <c r="A2132">
        <v>4193</v>
      </c>
      <c r="B2132">
        <v>3.0650750000000002</v>
      </c>
      <c r="D2132" t="s">
        <v>13</v>
      </c>
      <c r="E2132">
        <v>802.11</v>
      </c>
      <c r="F2132">
        <v>36</v>
      </c>
      <c r="G2132" t="s">
        <v>14</v>
      </c>
      <c r="H2132">
        <v>12</v>
      </c>
    </row>
    <row r="2133" spans="1:8" x14ac:dyDescent="0.55000000000000004">
      <c r="A2133">
        <v>4195</v>
      </c>
      <c r="B2133">
        <v>3.0654979999999998</v>
      </c>
      <c r="D2133" t="s">
        <v>13</v>
      </c>
      <c r="E2133">
        <v>802.11</v>
      </c>
      <c r="F2133">
        <v>36</v>
      </c>
      <c r="G2133" t="s">
        <v>14</v>
      </c>
      <c r="H2133">
        <v>12</v>
      </c>
    </row>
    <row r="2134" spans="1:8" x14ac:dyDescent="0.55000000000000004">
      <c r="A2134">
        <v>4197</v>
      </c>
      <c r="B2134">
        <v>3.0661119999999999</v>
      </c>
      <c r="D2134" t="s">
        <v>18</v>
      </c>
      <c r="E2134">
        <v>802.11</v>
      </c>
      <c r="F2134">
        <v>36</v>
      </c>
      <c r="G2134" t="s">
        <v>14</v>
      </c>
      <c r="H2134">
        <v>6</v>
      </c>
    </row>
    <row r="2135" spans="1:8" x14ac:dyDescent="0.55000000000000004">
      <c r="A2135">
        <v>4199</v>
      </c>
      <c r="B2135">
        <v>3.0668769999999999</v>
      </c>
      <c r="D2135" t="s">
        <v>22</v>
      </c>
      <c r="E2135">
        <v>802.11</v>
      </c>
      <c r="F2135">
        <v>36</v>
      </c>
      <c r="G2135" t="s">
        <v>14</v>
      </c>
      <c r="H2135">
        <v>6</v>
      </c>
    </row>
    <row r="2136" spans="1:8" x14ac:dyDescent="0.55000000000000004">
      <c r="A2136">
        <v>4201</v>
      </c>
      <c r="B2136">
        <v>3.067723</v>
      </c>
      <c r="D2136" t="s">
        <v>22</v>
      </c>
      <c r="E2136">
        <v>802.11</v>
      </c>
      <c r="F2136">
        <v>36</v>
      </c>
      <c r="G2136" t="s">
        <v>14</v>
      </c>
      <c r="H2136">
        <v>6</v>
      </c>
    </row>
    <row r="2137" spans="1:8" x14ac:dyDescent="0.55000000000000004">
      <c r="A2137">
        <v>4203</v>
      </c>
      <c r="B2137">
        <v>3.0681940000000001</v>
      </c>
      <c r="D2137" t="s">
        <v>13</v>
      </c>
      <c r="E2137">
        <v>802.11</v>
      </c>
      <c r="F2137">
        <v>36</v>
      </c>
      <c r="G2137" t="s">
        <v>14</v>
      </c>
      <c r="H2137">
        <v>12</v>
      </c>
    </row>
    <row r="2138" spans="1:8" x14ac:dyDescent="0.55000000000000004">
      <c r="A2138">
        <v>4205</v>
      </c>
      <c r="B2138">
        <v>3.0686439999999999</v>
      </c>
      <c r="D2138" t="s">
        <v>13</v>
      </c>
      <c r="E2138">
        <v>802.11</v>
      </c>
      <c r="F2138">
        <v>36</v>
      </c>
      <c r="G2138" t="s">
        <v>14</v>
      </c>
      <c r="H2138">
        <v>12</v>
      </c>
    </row>
    <row r="2139" spans="1:8" x14ac:dyDescent="0.55000000000000004">
      <c r="A2139">
        <v>4207</v>
      </c>
      <c r="B2139">
        <v>3.0691709999999999</v>
      </c>
      <c r="D2139" t="s">
        <v>16</v>
      </c>
      <c r="E2139">
        <v>802.11</v>
      </c>
      <c r="F2139">
        <v>36</v>
      </c>
      <c r="G2139" t="s">
        <v>14</v>
      </c>
      <c r="H2139">
        <v>6</v>
      </c>
    </row>
    <row r="2140" spans="1:8" x14ac:dyDescent="0.55000000000000004">
      <c r="A2140">
        <v>4209</v>
      </c>
      <c r="B2140">
        <v>3.069728</v>
      </c>
      <c r="D2140" t="s">
        <v>18</v>
      </c>
      <c r="E2140">
        <v>802.11</v>
      </c>
      <c r="F2140">
        <v>36</v>
      </c>
      <c r="G2140" t="s">
        <v>14</v>
      </c>
      <c r="H2140">
        <v>6</v>
      </c>
    </row>
    <row r="2141" spans="1:8" x14ac:dyDescent="0.55000000000000004">
      <c r="A2141">
        <v>4211</v>
      </c>
      <c r="B2141">
        <v>3.0710600000000001</v>
      </c>
      <c r="D2141" t="s">
        <v>18</v>
      </c>
      <c r="E2141">
        <v>802.11</v>
      </c>
      <c r="F2141">
        <v>36</v>
      </c>
      <c r="G2141" t="s">
        <v>14</v>
      </c>
      <c r="H2141">
        <v>6</v>
      </c>
    </row>
    <row r="2142" spans="1:8" x14ac:dyDescent="0.55000000000000004">
      <c r="A2142">
        <v>4213</v>
      </c>
      <c r="B2142">
        <v>3.0720869999999998</v>
      </c>
      <c r="D2142" t="s">
        <v>18</v>
      </c>
      <c r="E2142">
        <v>802.11</v>
      </c>
      <c r="F2142">
        <v>36</v>
      </c>
      <c r="G2142" t="s">
        <v>14</v>
      </c>
      <c r="H2142">
        <v>6</v>
      </c>
    </row>
    <row r="2143" spans="1:8" x14ac:dyDescent="0.55000000000000004">
      <c r="A2143">
        <v>4214</v>
      </c>
      <c r="B2143">
        <v>3.0721560000000001</v>
      </c>
      <c r="C2143" t="s">
        <v>8</v>
      </c>
      <c r="D2143" t="s">
        <v>9</v>
      </c>
      <c r="E2143">
        <v>802.11</v>
      </c>
      <c r="F2143">
        <v>83</v>
      </c>
      <c r="G2143" t="s">
        <v>68</v>
      </c>
      <c r="H2143">
        <v>6</v>
      </c>
    </row>
    <row r="2144" spans="1:8" x14ac:dyDescent="0.55000000000000004">
      <c r="A2144">
        <v>4216</v>
      </c>
      <c r="B2144">
        <v>3.0728040000000001</v>
      </c>
      <c r="D2144" t="s">
        <v>18</v>
      </c>
      <c r="E2144">
        <v>802.11</v>
      </c>
      <c r="F2144">
        <v>36</v>
      </c>
      <c r="G2144" t="s">
        <v>14</v>
      </c>
      <c r="H2144">
        <v>6</v>
      </c>
    </row>
    <row r="2145" spans="1:8" x14ac:dyDescent="0.55000000000000004">
      <c r="A2145">
        <v>4218</v>
      </c>
      <c r="B2145">
        <v>3.0732659999999998</v>
      </c>
      <c r="D2145" t="s">
        <v>13</v>
      </c>
      <c r="E2145">
        <v>802.11</v>
      </c>
      <c r="F2145">
        <v>36</v>
      </c>
      <c r="G2145" t="s">
        <v>14</v>
      </c>
      <c r="H2145">
        <v>12</v>
      </c>
    </row>
    <row r="2146" spans="1:8" x14ac:dyDescent="0.55000000000000004">
      <c r="A2146">
        <v>4220</v>
      </c>
      <c r="B2146">
        <v>3.0737160000000001</v>
      </c>
      <c r="D2146" t="s">
        <v>13</v>
      </c>
      <c r="E2146">
        <v>802.11</v>
      </c>
      <c r="F2146">
        <v>36</v>
      </c>
      <c r="G2146" t="s">
        <v>14</v>
      </c>
      <c r="H2146">
        <v>12</v>
      </c>
    </row>
    <row r="2147" spans="1:8" x14ac:dyDescent="0.55000000000000004">
      <c r="A2147">
        <v>4222</v>
      </c>
      <c r="B2147">
        <v>3.0742880000000001</v>
      </c>
      <c r="D2147" t="s">
        <v>18</v>
      </c>
      <c r="E2147">
        <v>802.11</v>
      </c>
      <c r="F2147">
        <v>36</v>
      </c>
      <c r="G2147" t="s">
        <v>14</v>
      </c>
      <c r="H2147">
        <v>6</v>
      </c>
    </row>
    <row r="2148" spans="1:8" x14ac:dyDescent="0.55000000000000004">
      <c r="A2148">
        <v>4224</v>
      </c>
      <c r="B2148">
        <v>3.074732</v>
      </c>
      <c r="D2148" t="s">
        <v>13</v>
      </c>
      <c r="E2148">
        <v>802.11</v>
      </c>
      <c r="F2148">
        <v>36</v>
      </c>
      <c r="G2148" t="s">
        <v>14</v>
      </c>
      <c r="H2148">
        <v>12</v>
      </c>
    </row>
    <row r="2149" spans="1:8" x14ac:dyDescent="0.55000000000000004">
      <c r="A2149">
        <v>4226</v>
      </c>
      <c r="B2149">
        <v>3.075485</v>
      </c>
      <c r="D2149" t="s">
        <v>22</v>
      </c>
      <c r="E2149">
        <v>802.11</v>
      </c>
      <c r="F2149">
        <v>36</v>
      </c>
      <c r="G2149" t="s">
        <v>14</v>
      </c>
      <c r="H2149">
        <v>6</v>
      </c>
    </row>
    <row r="2150" spans="1:8" x14ac:dyDescent="0.55000000000000004">
      <c r="A2150">
        <v>4228</v>
      </c>
      <c r="B2150">
        <v>3.0760689999999999</v>
      </c>
      <c r="D2150" t="s">
        <v>18</v>
      </c>
      <c r="E2150">
        <v>802.11</v>
      </c>
      <c r="F2150">
        <v>36</v>
      </c>
      <c r="G2150" t="s">
        <v>14</v>
      </c>
      <c r="H2150">
        <v>6</v>
      </c>
    </row>
    <row r="2151" spans="1:8" x14ac:dyDescent="0.55000000000000004">
      <c r="A2151">
        <v>4230</v>
      </c>
      <c r="B2151">
        <v>3.076835</v>
      </c>
      <c r="D2151" t="s">
        <v>22</v>
      </c>
      <c r="E2151">
        <v>802.11</v>
      </c>
      <c r="F2151">
        <v>36</v>
      </c>
      <c r="G2151" t="s">
        <v>14</v>
      </c>
      <c r="H2151">
        <v>6</v>
      </c>
    </row>
    <row r="2152" spans="1:8" x14ac:dyDescent="0.55000000000000004">
      <c r="A2152">
        <v>4232</v>
      </c>
      <c r="B2152">
        <v>3.0775730000000001</v>
      </c>
      <c r="D2152" t="s">
        <v>22</v>
      </c>
      <c r="E2152">
        <v>802.11</v>
      </c>
      <c r="F2152">
        <v>36</v>
      </c>
      <c r="G2152" t="s">
        <v>14</v>
      </c>
      <c r="H2152">
        <v>6</v>
      </c>
    </row>
    <row r="2153" spans="1:8" x14ac:dyDescent="0.55000000000000004">
      <c r="A2153">
        <v>4234</v>
      </c>
      <c r="B2153">
        <v>3.0780259999999999</v>
      </c>
      <c r="D2153" t="s">
        <v>13</v>
      </c>
      <c r="E2153">
        <v>802.11</v>
      </c>
      <c r="F2153">
        <v>36</v>
      </c>
      <c r="G2153" t="s">
        <v>14</v>
      </c>
      <c r="H2153">
        <v>12</v>
      </c>
    </row>
    <row r="2154" spans="1:8" x14ac:dyDescent="0.55000000000000004">
      <c r="A2154">
        <v>4236</v>
      </c>
      <c r="B2154">
        <v>3.0787610000000001</v>
      </c>
      <c r="D2154" t="s">
        <v>22</v>
      </c>
      <c r="E2154">
        <v>802.11</v>
      </c>
      <c r="F2154">
        <v>36</v>
      </c>
      <c r="G2154" t="s">
        <v>14</v>
      </c>
      <c r="H2154">
        <v>6</v>
      </c>
    </row>
    <row r="2155" spans="1:8" x14ac:dyDescent="0.55000000000000004">
      <c r="A2155">
        <v>4238</v>
      </c>
      <c r="B2155">
        <v>3.0795170000000001</v>
      </c>
      <c r="D2155" t="s">
        <v>16</v>
      </c>
      <c r="E2155">
        <v>802.11</v>
      </c>
      <c r="F2155">
        <v>36</v>
      </c>
      <c r="G2155" t="s">
        <v>14</v>
      </c>
      <c r="H2155">
        <v>6</v>
      </c>
    </row>
    <row r="2156" spans="1:8" x14ac:dyDescent="0.55000000000000004">
      <c r="A2156">
        <v>4240</v>
      </c>
      <c r="B2156">
        <v>3.0800559999999999</v>
      </c>
      <c r="D2156" t="s">
        <v>18</v>
      </c>
      <c r="E2156">
        <v>802.11</v>
      </c>
      <c r="F2156">
        <v>36</v>
      </c>
      <c r="G2156" t="s">
        <v>14</v>
      </c>
      <c r="H2156">
        <v>6</v>
      </c>
    </row>
    <row r="2157" spans="1:8" x14ac:dyDescent="0.55000000000000004">
      <c r="A2157">
        <v>4242</v>
      </c>
      <c r="B2157">
        <v>3.0808119999999999</v>
      </c>
      <c r="D2157" t="s">
        <v>16</v>
      </c>
      <c r="E2157">
        <v>802.11</v>
      </c>
      <c r="F2157">
        <v>36</v>
      </c>
      <c r="G2157" t="s">
        <v>14</v>
      </c>
      <c r="H2157">
        <v>6</v>
      </c>
    </row>
    <row r="2158" spans="1:8" x14ac:dyDescent="0.55000000000000004">
      <c r="A2158">
        <v>4244</v>
      </c>
      <c r="B2158">
        <v>3.0812469999999998</v>
      </c>
      <c r="D2158" t="s">
        <v>13</v>
      </c>
      <c r="E2158">
        <v>802.11</v>
      </c>
      <c r="F2158">
        <v>36</v>
      </c>
      <c r="G2158" t="s">
        <v>14</v>
      </c>
      <c r="H2158">
        <v>12</v>
      </c>
    </row>
    <row r="2159" spans="1:8" x14ac:dyDescent="0.55000000000000004">
      <c r="A2159">
        <v>4246</v>
      </c>
      <c r="B2159">
        <v>3.0817920000000001</v>
      </c>
      <c r="D2159" t="s">
        <v>22</v>
      </c>
      <c r="E2159">
        <v>802.11</v>
      </c>
      <c r="F2159">
        <v>36</v>
      </c>
      <c r="G2159" t="s">
        <v>14</v>
      </c>
      <c r="H2159">
        <v>6</v>
      </c>
    </row>
    <row r="2160" spans="1:8" x14ac:dyDescent="0.55000000000000004">
      <c r="A2160">
        <v>4248</v>
      </c>
      <c r="B2160">
        <v>3.0823399999999999</v>
      </c>
      <c r="D2160" t="s">
        <v>18</v>
      </c>
      <c r="E2160">
        <v>802.11</v>
      </c>
      <c r="F2160">
        <v>36</v>
      </c>
      <c r="G2160" t="s">
        <v>14</v>
      </c>
      <c r="H2160">
        <v>6</v>
      </c>
    </row>
    <row r="2161" spans="1:8" x14ac:dyDescent="0.55000000000000004">
      <c r="A2161">
        <v>4250</v>
      </c>
      <c r="B2161">
        <v>3.0835849999999998</v>
      </c>
      <c r="D2161" t="s">
        <v>18</v>
      </c>
      <c r="E2161">
        <v>802.11</v>
      </c>
      <c r="F2161">
        <v>36</v>
      </c>
      <c r="G2161" t="s">
        <v>14</v>
      </c>
      <c r="H2161">
        <v>6</v>
      </c>
    </row>
    <row r="2162" spans="1:8" x14ac:dyDescent="0.55000000000000004">
      <c r="A2162">
        <v>4252</v>
      </c>
      <c r="B2162">
        <v>3.0841419999999999</v>
      </c>
      <c r="D2162" t="s">
        <v>22</v>
      </c>
      <c r="E2162">
        <v>802.11</v>
      </c>
      <c r="F2162">
        <v>36</v>
      </c>
      <c r="G2162" t="s">
        <v>14</v>
      </c>
      <c r="H2162">
        <v>6</v>
      </c>
    </row>
    <row r="2163" spans="1:8" x14ac:dyDescent="0.55000000000000004">
      <c r="A2163">
        <v>4254</v>
      </c>
      <c r="B2163">
        <v>3.0847709999999999</v>
      </c>
      <c r="D2163" t="s">
        <v>18</v>
      </c>
      <c r="E2163">
        <v>802.11</v>
      </c>
      <c r="F2163">
        <v>36</v>
      </c>
      <c r="G2163" t="s">
        <v>14</v>
      </c>
      <c r="H2163">
        <v>6</v>
      </c>
    </row>
    <row r="2164" spans="1:8" x14ac:dyDescent="0.55000000000000004">
      <c r="A2164">
        <v>4256</v>
      </c>
      <c r="B2164">
        <v>3.0855359999999998</v>
      </c>
      <c r="D2164" t="s">
        <v>22</v>
      </c>
      <c r="E2164">
        <v>802.11</v>
      </c>
      <c r="F2164">
        <v>36</v>
      </c>
      <c r="G2164" t="s">
        <v>14</v>
      </c>
      <c r="H2164">
        <v>6</v>
      </c>
    </row>
    <row r="2165" spans="1:8" x14ac:dyDescent="0.55000000000000004">
      <c r="A2165">
        <v>4258</v>
      </c>
      <c r="B2165">
        <v>3.0859800000000002</v>
      </c>
      <c r="D2165" t="s">
        <v>13</v>
      </c>
      <c r="E2165">
        <v>802.11</v>
      </c>
      <c r="F2165">
        <v>36</v>
      </c>
      <c r="G2165" t="s">
        <v>14</v>
      </c>
      <c r="H2165">
        <v>12</v>
      </c>
    </row>
    <row r="2166" spans="1:8" x14ac:dyDescent="0.55000000000000004">
      <c r="A2166">
        <v>4260</v>
      </c>
      <c r="B2166">
        <v>3.0870440000000001</v>
      </c>
      <c r="D2166" t="s">
        <v>13</v>
      </c>
      <c r="E2166">
        <v>802.11</v>
      </c>
      <c r="F2166">
        <v>36</v>
      </c>
      <c r="G2166" t="s">
        <v>14</v>
      </c>
      <c r="H2166">
        <v>12</v>
      </c>
    </row>
    <row r="2167" spans="1:8" x14ac:dyDescent="0.55000000000000004">
      <c r="A2167">
        <v>4262</v>
      </c>
      <c r="B2167">
        <v>3.0875750000000002</v>
      </c>
      <c r="D2167" t="s">
        <v>13</v>
      </c>
      <c r="E2167">
        <v>802.11</v>
      </c>
      <c r="F2167">
        <v>36</v>
      </c>
      <c r="G2167" t="s">
        <v>14</v>
      </c>
      <c r="H2167">
        <v>12</v>
      </c>
    </row>
    <row r="2168" spans="1:8" x14ac:dyDescent="0.55000000000000004">
      <c r="A2168">
        <v>4264</v>
      </c>
      <c r="B2168">
        <v>3.0881020000000001</v>
      </c>
      <c r="D2168" t="s">
        <v>22</v>
      </c>
      <c r="E2168">
        <v>802.11</v>
      </c>
      <c r="F2168">
        <v>36</v>
      </c>
      <c r="G2168" t="s">
        <v>14</v>
      </c>
      <c r="H2168">
        <v>6</v>
      </c>
    </row>
    <row r="2169" spans="1:8" x14ac:dyDescent="0.55000000000000004">
      <c r="A2169">
        <v>4266</v>
      </c>
      <c r="B2169">
        <v>3.0885549999999999</v>
      </c>
      <c r="D2169" t="s">
        <v>13</v>
      </c>
      <c r="E2169">
        <v>802.11</v>
      </c>
      <c r="F2169">
        <v>36</v>
      </c>
      <c r="G2169" t="s">
        <v>14</v>
      </c>
      <c r="H2169">
        <v>12</v>
      </c>
    </row>
    <row r="2170" spans="1:8" x14ac:dyDescent="0.55000000000000004">
      <c r="A2170">
        <v>4268</v>
      </c>
      <c r="B2170">
        <v>3.088978</v>
      </c>
      <c r="D2170" t="s">
        <v>13</v>
      </c>
      <c r="E2170">
        <v>802.11</v>
      </c>
      <c r="F2170">
        <v>36</v>
      </c>
      <c r="G2170" t="s">
        <v>14</v>
      </c>
      <c r="H2170">
        <v>12</v>
      </c>
    </row>
    <row r="2171" spans="1:8" x14ac:dyDescent="0.55000000000000004">
      <c r="A2171">
        <v>4270</v>
      </c>
      <c r="B2171">
        <v>3.0894279999999998</v>
      </c>
      <c r="D2171" t="s">
        <v>13</v>
      </c>
      <c r="E2171">
        <v>802.11</v>
      </c>
      <c r="F2171">
        <v>36</v>
      </c>
      <c r="G2171" t="s">
        <v>14</v>
      </c>
      <c r="H2171">
        <v>12</v>
      </c>
    </row>
    <row r="2172" spans="1:8" x14ac:dyDescent="0.55000000000000004">
      <c r="A2172">
        <v>4272</v>
      </c>
      <c r="B2172">
        <v>3.0899290000000001</v>
      </c>
      <c r="D2172" t="s">
        <v>13</v>
      </c>
      <c r="E2172">
        <v>802.11</v>
      </c>
      <c r="F2172">
        <v>36</v>
      </c>
      <c r="G2172" t="s">
        <v>14</v>
      </c>
      <c r="H2172">
        <v>12</v>
      </c>
    </row>
    <row r="2173" spans="1:8" x14ac:dyDescent="0.55000000000000004">
      <c r="A2173">
        <v>4274</v>
      </c>
      <c r="B2173">
        <v>3.0904919999999998</v>
      </c>
      <c r="D2173" t="s">
        <v>22</v>
      </c>
      <c r="E2173">
        <v>802.11</v>
      </c>
      <c r="F2173">
        <v>36</v>
      </c>
      <c r="G2173" t="s">
        <v>14</v>
      </c>
      <c r="H2173">
        <v>6</v>
      </c>
    </row>
    <row r="2174" spans="1:8" x14ac:dyDescent="0.55000000000000004">
      <c r="A2174">
        <v>4276</v>
      </c>
      <c r="B2174">
        <v>3.0912839999999999</v>
      </c>
      <c r="D2174" t="s">
        <v>18</v>
      </c>
      <c r="E2174">
        <v>802.11</v>
      </c>
      <c r="F2174">
        <v>36</v>
      </c>
      <c r="G2174" t="s">
        <v>14</v>
      </c>
      <c r="H2174">
        <v>6</v>
      </c>
    </row>
    <row r="2175" spans="1:8" x14ac:dyDescent="0.55000000000000004">
      <c r="A2175">
        <v>4278</v>
      </c>
      <c r="B2175">
        <v>3.0917189999999999</v>
      </c>
      <c r="D2175" t="s">
        <v>13</v>
      </c>
      <c r="E2175">
        <v>802.11</v>
      </c>
      <c r="F2175">
        <v>36</v>
      </c>
      <c r="G2175" t="s">
        <v>14</v>
      </c>
      <c r="H2175">
        <v>12</v>
      </c>
    </row>
    <row r="2176" spans="1:8" x14ac:dyDescent="0.55000000000000004">
      <c r="A2176">
        <v>4280</v>
      </c>
      <c r="B2176">
        <v>3.092247</v>
      </c>
      <c r="D2176" t="s">
        <v>22</v>
      </c>
      <c r="E2176">
        <v>802.11</v>
      </c>
      <c r="F2176">
        <v>36</v>
      </c>
      <c r="G2176" t="s">
        <v>14</v>
      </c>
      <c r="H2176">
        <v>6</v>
      </c>
    </row>
    <row r="2177" spans="1:8" x14ac:dyDescent="0.55000000000000004">
      <c r="A2177">
        <v>4282</v>
      </c>
      <c r="B2177">
        <v>3.092994</v>
      </c>
      <c r="D2177" t="s">
        <v>18</v>
      </c>
      <c r="E2177">
        <v>802.11</v>
      </c>
      <c r="F2177">
        <v>36</v>
      </c>
      <c r="G2177" t="s">
        <v>14</v>
      </c>
      <c r="H2177">
        <v>6</v>
      </c>
    </row>
    <row r="2178" spans="1:8" x14ac:dyDescent="0.55000000000000004">
      <c r="A2178">
        <v>4284</v>
      </c>
      <c r="B2178">
        <v>3.09375</v>
      </c>
      <c r="D2178" t="s">
        <v>18</v>
      </c>
      <c r="E2178">
        <v>802.11</v>
      </c>
      <c r="F2178">
        <v>36</v>
      </c>
      <c r="G2178" t="s">
        <v>14</v>
      </c>
      <c r="H2178">
        <v>6</v>
      </c>
    </row>
    <row r="2179" spans="1:8" x14ac:dyDescent="0.55000000000000004">
      <c r="A2179">
        <v>4286</v>
      </c>
      <c r="B2179">
        <v>3.0942029999999998</v>
      </c>
      <c r="D2179" t="s">
        <v>13</v>
      </c>
      <c r="E2179">
        <v>802.11</v>
      </c>
      <c r="F2179">
        <v>36</v>
      </c>
      <c r="G2179" t="s">
        <v>14</v>
      </c>
      <c r="H2179">
        <v>12</v>
      </c>
    </row>
    <row r="2180" spans="1:8" x14ac:dyDescent="0.55000000000000004">
      <c r="A2180">
        <v>4288</v>
      </c>
      <c r="B2180">
        <v>3.0946349999999998</v>
      </c>
      <c r="D2180" t="s">
        <v>13</v>
      </c>
      <c r="E2180">
        <v>802.11</v>
      </c>
      <c r="F2180">
        <v>36</v>
      </c>
      <c r="G2180" t="s">
        <v>14</v>
      </c>
      <c r="H2180">
        <v>12</v>
      </c>
    </row>
    <row r="2181" spans="1:8" x14ac:dyDescent="0.55000000000000004">
      <c r="A2181">
        <v>4290</v>
      </c>
      <c r="B2181">
        <v>3.09537</v>
      </c>
      <c r="D2181" t="s">
        <v>18</v>
      </c>
      <c r="E2181">
        <v>802.11</v>
      </c>
      <c r="F2181">
        <v>36</v>
      </c>
      <c r="G2181" t="s">
        <v>14</v>
      </c>
      <c r="H2181">
        <v>6</v>
      </c>
    </row>
    <row r="2182" spans="1:8" x14ac:dyDescent="0.55000000000000004">
      <c r="A2182">
        <v>4292</v>
      </c>
      <c r="B2182">
        <v>3.0965280000000002</v>
      </c>
      <c r="D2182" t="s">
        <v>13</v>
      </c>
      <c r="E2182">
        <v>802.11</v>
      </c>
      <c r="F2182">
        <v>36</v>
      </c>
      <c r="G2182" t="s">
        <v>14</v>
      </c>
      <c r="H2182">
        <v>12</v>
      </c>
    </row>
    <row r="2183" spans="1:8" x14ac:dyDescent="0.55000000000000004">
      <c r="A2183">
        <v>4294</v>
      </c>
      <c r="B2183">
        <v>3.0970550000000001</v>
      </c>
      <c r="D2183" t="s">
        <v>22</v>
      </c>
      <c r="E2183">
        <v>802.11</v>
      </c>
      <c r="F2183">
        <v>36</v>
      </c>
      <c r="G2183" t="s">
        <v>14</v>
      </c>
      <c r="H2183">
        <v>6</v>
      </c>
    </row>
    <row r="2184" spans="1:8" x14ac:dyDescent="0.55000000000000004">
      <c r="A2184">
        <v>4296</v>
      </c>
      <c r="B2184">
        <v>3.098122</v>
      </c>
      <c r="D2184" t="s">
        <v>13</v>
      </c>
      <c r="E2184">
        <v>802.11</v>
      </c>
      <c r="F2184">
        <v>36</v>
      </c>
      <c r="G2184" t="s">
        <v>14</v>
      </c>
      <c r="H2184">
        <v>12</v>
      </c>
    </row>
    <row r="2185" spans="1:8" x14ac:dyDescent="0.55000000000000004">
      <c r="A2185">
        <v>4298</v>
      </c>
      <c r="B2185">
        <v>3.098649</v>
      </c>
      <c r="D2185" t="s">
        <v>22</v>
      </c>
      <c r="E2185">
        <v>802.11</v>
      </c>
      <c r="F2185">
        <v>36</v>
      </c>
      <c r="G2185" t="s">
        <v>14</v>
      </c>
      <c r="H2185">
        <v>6</v>
      </c>
    </row>
    <row r="2186" spans="1:8" x14ac:dyDescent="0.55000000000000004">
      <c r="A2186">
        <v>4300</v>
      </c>
      <c r="B2186">
        <v>3.0990839999999999</v>
      </c>
      <c r="D2186" t="s">
        <v>13</v>
      </c>
      <c r="E2186">
        <v>802.11</v>
      </c>
      <c r="F2186">
        <v>36</v>
      </c>
      <c r="G2186" t="s">
        <v>14</v>
      </c>
      <c r="H2186">
        <v>12</v>
      </c>
    </row>
    <row r="2187" spans="1:8" x14ac:dyDescent="0.55000000000000004">
      <c r="A2187">
        <v>4302</v>
      </c>
      <c r="B2187">
        <v>3.0998459999999999</v>
      </c>
      <c r="D2187" t="s">
        <v>18</v>
      </c>
      <c r="E2187">
        <v>802.11</v>
      </c>
      <c r="F2187">
        <v>36</v>
      </c>
      <c r="G2187" t="s">
        <v>14</v>
      </c>
      <c r="H2187">
        <v>6</v>
      </c>
    </row>
    <row r="2188" spans="1:8" x14ac:dyDescent="0.55000000000000004">
      <c r="A2188">
        <v>4304</v>
      </c>
      <c r="B2188">
        <v>3.100317</v>
      </c>
      <c r="D2188" t="s">
        <v>13</v>
      </c>
      <c r="E2188">
        <v>802.11</v>
      </c>
      <c r="F2188">
        <v>36</v>
      </c>
      <c r="G2188" t="s">
        <v>14</v>
      </c>
      <c r="H2188">
        <v>12</v>
      </c>
    </row>
    <row r="2189" spans="1:8" x14ac:dyDescent="0.55000000000000004">
      <c r="A2189">
        <v>4306</v>
      </c>
      <c r="B2189">
        <v>3.1008450000000001</v>
      </c>
      <c r="D2189" t="s">
        <v>22</v>
      </c>
      <c r="E2189">
        <v>802.11</v>
      </c>
      <c r="F2189">
        <v>36</v>
      </c>
      <c r="G2189" t="s">
        <v>14</v>
      </c>
      <c r="H2189">
        <v>6</v>
      </c>
    </row>
    <row r="2190" spans="1:8" x14ac:dyDescent="0.55000000000000004">
      <c r="A2190">
        <v>4308</v>
      </c>
      <c r="B2190">
        <v>3.1020029999999998</v>
      </c>
      <c r="D2190" t="s">
        <v>13</v>
      </c>
      <c r="E2190">
        <v>802.11</v>
      </c>
      <c r="F2190">
        <v>36</v>
      </c>
      <c r="G2190" t="s">
        <v>14</v>
      </c>
      <c r="H2190">
        <v>12</v>
      </c>
    </row>
    <row r="2191" spans="1:8" x14ac:dyDescent="0.55000000000000004">
      <c r="A2191">
        <v>4310</v>
      </c>
      <c r="B2191">
        <v>3.1024259999999999</v>
      </c>
      <c r="D2191" t="s">
        <v>13</v>
      </c>
      <c r="E2191">
        <v>802.11</v>
      </c>
      <c r="F2191">
        <v>36</v>
      </c>
      <c r="G2191" t="s">
        <v>14</v>
      </c>
      <c r="H2191">
        <v>12</v>
      </c>
    </row>
    <row r="2192" spans="1:8" x14ac:dyDescent="0.55000000000000004">
      <c r="A2192">
        <v>4312</v>
      </c>
      <c r="B2192">
        <v>3.102903</v>
      </c>
      <c r="D2192" t="s">
        <v>13</v>
      </c>
      <c r="E2192">
        <v>802.11</v>
      </c>
      <c r="F2192">
        <v>36</v>
      </c>
      <c r="G2192" t="s">
        <v>14</v>
      </c>
      <c r="H2192">
        <v>12</v>
      </c>
    </row>
    <row r="2193" spans="1:8" x14ac:dyDescent="0.55000000000000004">
      <c r="A2193">
        <v>4314</v>
      </c>
      <c r="B2193">
        <v>3.1034299999999999</v>
      </c>
      <c r="D2193" t="s">
        <v>22</v>
      </c>
      <c r="E2193">
        <v>802.11</v>
      </c>
      <c r="F2193">
        <v>36</v>
      </c>
      <c r="G2193" t="s">
        <v>14</v>
      </c>
      <c r="H2193">
        <v>6</v>
      </c>
    </row>
    <row r="2194" spans="1:8" x14ac:dyDescent="0.55000000000000004">
      <c r="A2194">
        <v>4316</v>
      </c>
      <c r="B2194">
        <v>3.1039099999999999</v>
      </c>
      <c r="D2194" t="s">
        <v>13</v>
      </c>
      <c r="E2194">
        <v>802.11</v>
      </c>
      <c r="F2194">
        <v>36</v>
      </c>
      <c r="G2194" t="s">
        <v>14</v>
      </c>
      <c r="H2194">
        <v>12</v>
      </c>
    </row>
    <row r="2195" spans="1:8" x14ac:dyDescent="0.55000000000000004">
      <c r="A2195">
        <v>4318</v>
      </c>
      <c r="B2195">
        <v>3.1044369999999999</v>
      </c>
      <c r="D2195" t="s">
        <v>22</v>
      </c>
      <c r="E2195">
        <v>802.11</v>
      </c>
      <c r="F2195">
        <v>36</v>
      </c>
      <c r="G2195" t="s">
        <v>14</v>
      </c>
      <c r="H2195">
        <v>6</v>
      </c>
    </row>
    <row r="2196" spans="1:8" x14ac:dyDescent="0.55000000000000004">
      <c r="A2196">
        <v>4320</v>
      </c>
      <c r="B2196">
        <v>3.1051839999999999</v>
      </c>
      <c r="D2196" t="s">
        <v>18</v>
      </c>
      <c r="E2196">
        <v>802.11</v>
      </c>
      <c r="F2196">
        <v>36</v>
      </c>
      <c r="G2196" t="s">
        <v>14</v>
      </c>
      <c r="H2196">
        <v>6</v>
      </c>
    </row>
    <row r="2197" spans="1:8" x14ac:dyDescent="0.55000000000000004">
      <c r="A2197">
        <v>4322</v>
      </c>
      <c r="B2197">
        <v>3.1059399999999999</v>
      </c>
      <c r="D2197" t="s">
        <v>18</v>
      </c>
      <c r="E2197">
        <v>802.11</v>
      </c>
      <c r="F2197">
        <v>36</v>
      </c>
      <c r="G2197" t="s">
        <v>14</v>
      </c>
      <c r="H2197">
        <v>6</v>
      </c>
    </row>
    <row r="2198" spans="1:8" x14ac:dyDescent="0.55000000000000004">
      <c r="A2198">
        <v>4324</v>
      </c>
      <c r="B2198">
        <v>3.1063839999999998</v>
      </c>
      <c r="D2198" t="s">
        <v>13</v>
      </c>
      <c r="E2198">
        <v>802.11</v>
      </c>
      <c r="F2198">
        <v>36</v>
      </c>
      <c r="G2198" t="s">
        <v>14</v>
      </c>
      <c r="H2198">
        <v>12</v>
      </c>
    </row>
    <row r="2199" spans="1:8" x14ac:dyDescent="0.55000000000000004">
      <c r="A2199">
        <v>4326</v>
      </c>
      <c r="B2199">
        <v>3.1071550000000001</v>
      </c>
      <c r="D2199" t="s">
        <v>18</v>
      </c>
      <c r="E2199">
        <v>802.11</v>
      </c>
      <c r="F2199">
        <v>36</v>
      </c>
      <c r="G2199" t="s">
        <v>14</v>
      </c>
      <c r="H2199">
        <v>6</v>
      </c>
    </row>
    <row r="2200" spans="1:8" x14ac:dyDescent="0.55000000000000004">
      <c r="A2200">
        <v>4328</v>
      </c>
      <c r="B2200">
        <v>3.107599</v>
      </c>
      <c r="D2200" t="s">
        <v>22</v>
      </c>
      <c r="E2200">
        <v>802.11</v>
      </c>
      <c r="F2200">
        <v>36</v>
      </c>
      <c r="G2200" t="s">
        <v>14</v>
      </c>
      <c r="H2200">
        <v>12</v>
      </c>
    </row>
    <row r="2201" spans="1:8" x14ac:dyDescent="0.55000000000000004">
      <c r="A2201">
        <v>4330</v>
      </c>
      <c r="B2201">
        <v>3.1080220000000001</v>
      </c>
      <c r="D2201" t="s">
        <v>22</v>
      </c>
      <c r="E2201">
        <v>802.11</v>
      </c>
      <c r="F2201">
        <v>36</v>
      </c>
      <c r="G2201" t="s">
        <v>14</v>
      </c>
      <c r="H2201">
        <v>12</v>
      </c>
    </row>
    <row r="2202" spans="1:8" x14ac:dyDescent="0.55000000000000004">
      <c r="A2202">
        <v>4332</v>
      </c>
      <c r="B2202">
        <v>3.1087850000000001</v>
      </c>
      <c r="D2202" t="s">
        <v>16</v>
      </c>
      <c r="E2202">
        <v>802.11</v>
      </c>
      <c r="F2202">
        <v>36</v>
      </c>
      <c r="G2202" t="s">
        <v>14</v>
      </c>
      <c r="H2202">
        <v>6</v>
      </c>
    </row>
    <row r="2203" spans="1:8" x14ac:dyDescent="0.55000000000000004">
      <c r="A2203">
        <v>4334</v>
      </c>
      <c r="B2203">
        <v>3.1095320000000002</v>
      </c>
      <c r="D2203" t="s">
        <v>16</v>
      </c>
      <c r="E2203">
        <v>802.11</v>
      </c>
      <c r="F2203">
        <v>36</v>
      </c>
      <c r="G2203" t="s">
        <v>14</v>
      </c>
      <c r="H2203">
        <v>6</v>
      </c>
    </row>
    <row r="2204" spans="1:8" x14ac:dyDescent="0.55000000000000004">
      <c r="A2204">
        <v>4336</v>
      </c>
      <c r="B2204">
        <v>3.1099670000000001</v>
      </c>
      <c r="D2204" t="s">
        <v>13</v>
      </c>
      <c r="E2204">
        <v>802.11</v>
      </c>
      <c r="F2204">
        <v>36</v>
      </c>
      <c r="G2204" t="s">
        <v>14</v>
      </c>
      <c r="H2204">
        <v>12</v>
      </c>
    </row>
    <row r="2205" spans="1:8" x14ac:dyDescent="0.55000000000000004">
      <c r="A2205">
        <v>4338</v>
      </c>
      <c r="B2205">
        <v>3.1107109999999998</v>
      </c>
      <c r="D2205" t="s">
        <v>18</v>
      </c>
      <c r="E2205">
        <v>802.11</v>
      </c>
      <c r="F2205">
        <v>36</v>
      </c>
      <c r="G2205" t="s">
        <v>14</v>
      </c>
      <c r="H2205">
        <v>6</v>
      </c>
    </row>
    <row r="2206" spans="1:8" x14ac:dyDescent="0.55000000000000004">
      <c r="A2206">
        <v>4340</v>
      </c>
      <c r="B2206">
        <v>3.1118869999999998</v>
      </c>
      <c r="D2206" t="s">
        <v>13</v>
      </c>
      <c r="E2206">
        <v>802.11</v>
      </c>
      <c r="F2206">
        <v>36</v>
      </c>
      <c r="G2206" t="s">
        <v>14</v>
      </c>
      <c r="H2206">
        <v>12</v>
      </c>
    </row>
    <row r="2207" spans="1:8" x14ac:dyDescent="0.55000000000000004">
      <c r="A2207">
        <v>4342</v>
      </c>
      <c r="B2207">
        <v>3.1126490000000002</v>
      </c>
      <c r="D2207" t="s">
        <v>16</v>
      </c>
      <c r="E2207">
        <v>802.11</v>
      </c>
      <c r="F2207">
        <v>36</v>
      </c>
      <c r="G2207" t="s">
        <v>14</v>
      </c>
      <c r="H2207">
        <v>6</v>
      </c>
    </row>
    <row r="2208" spans="1:8" x14ac:dyDescent="0.55000000000000004">
      <c r="A2208">
        <v>4344</v>
      </c>
      <c r="B2208">
        <v>3.1134140000000001</v>
      </c>
      <c r="D2208" t="s">
        <v>16</v>
      </c>
      <c r="E2208">
        <v>802.11</v>
      </c>
      <c r="F2208">
        <v>36</v>
      </c>
      <c r="G2208" t="s">
        <v>14</v>
      </c>
      <c r="H2208">
        <v>6</v>
      </c>
    </row>
    <row r="2209" spans="1:8" x14ac:dyDescent="0.55000000000000004">
      <c r="A2209">
        <v>4346</v>
      </c>
      <c r="B2209">
        <v>3.1141619999999999</v>
      </c>
      <c r="D2209" t="s">
        <v>16</v>
      </c>
      <c r="E2209">
        <v>802.11</v>
      </c>
      <c r="F2209">
        <v>36</v>
      </c>
      <c r="G2209" t="s">
        <v>14</v>
      </c>
      <c r="H2209">
        <v>6</v>
      </c>
    </row>
    <row r="2210" spans="1:8" x14ac:dyDescent="0.55000000000000004">
      <c r="A2210">
        <v>4348</v>
      </c>
      <c r="B2210">
        <v>3.1145969999999998</v>
      </c>
      <c r="D2210" t="s">
        <v>13</v>
      </c>
      <c r="E2210">
        <v>802.11</v>
      </c>
      <c r="F2210">
        <v>36</v>
      </c>
      <c r="G2210" t="s">
        <v>14</v>
      </c>
      <c r="H2210">
        <v>12</v>
      </c>
    </row>
    <row r="2211" spans="1:8" x14ac:dyDescent="0.55000000000000004">
      <c r="A2211">
        <v>4350</v>
      </c>
      <c r="B2211">
        <v>3.1150920000000002</v>
      </c>
      <c r="D2211" t="s">
        <v>13</v>
      </c>
      <c r="E2211">
        <v>802.11</v>
      </c>
      <c r="F2211">
        <v>36</v>
      </c>
      <c r="G2211" t="s">
        <v>14</v>
      </c>
      <c r="H2211">
        <v>12</v>
      </c>
    </row>
    <row r="2212" spans="1:8" x14ac:dyDescent="0.55000000000000004">
      <c r="A2212">
        <v>4352</v>
      </c>
      <c r="B2212">
        <v>3.1158359999999998</v>
      </c>
      <c r="D2212" t="s">
        <v>16</v>
      </c>
      <c r="E2212">
        <v>802.11</v>
      </c>
      <c r="F2212">
        <v>36</v>
      </c>
      <c r="G2212" t="s">
        <v>14</v>
      </c>
      <c r="H2212">
        <v>6</v>
      </c>
    </row>
    <row r="2213" spans="1:8" x14ac:dyDescent="0.55000000000000004">
      <c r="A2213">
        <v>4354</v>
      </c>
      <c r="B2213">
        <v>3.1162709999999998</v>
      </c>
      <c r="D2213" t="s">
        <v>13</v>
      </c>
      <c r="E2213">
        <v>802.11</v>
      </c>
      <c r="F2213">
        <v>36</v>
      </c>
      <c r="G2213" t="s">
        <v>14</v>
      </c>
      <c r="H2213">
        <v>12</v>
      </c>
    </row>
    <row r="2214" spans="1:8" x14ac:dyDescent="0.55000000000000004">
      <c r="A2214">
        <v>4356</v>
      </c>
      <c r="B2214">
        <v>3.1166939999999999</v>
      </c>
      <c r="D2214" t="s">
        <v>22</v>
      </c>
      <c r="E2214">
        <v>802.11</v>
      </c>
      <c r="F2214">
        <v>36</v>
      </c>
      <c r="G2214" t="s">
        <v>14</v>
      </c>
      <c r="H2214">
        <v>12</v>
      </c>
    </row>
    <row r="2215" spans="1:8" x14ac:dyDescent="0.55000000000000004">
      <c r="A2215">
        <v>4358</v>
      </c>
      <c r="B2215">
        <v>3.1174379999999999</v>
      </c>
      <c r="D2215" t="s">
        <v>16</v>
      </c>
      <c r="E2215">
        <v>802.11</v>
      </c>
      <c r="F2215">
        <v>36</v>
      </c>
      <c r="G2215" t="s">
        <v>14</v>
      </c>
      <c r="H2215">
        <v>6</v>
      </c>
    </row>
    <row r="2216" spans="1:8" x14ac:dyDescent="0.55000000000000004">
      <c r="A2216">
        <v>4360</v>
      </c>
      <c r="B2216">
        <v>3.118185</v>
      </c>
      <c r="D2216" t="s">
        <v>18</v>
      </c>
      <c r="E2216">
        <v>802.11</v>
      </c>
      <c r="F2216">
        <v>36</v>
      </c>
      <c r="G2216" t="s">
        <v>14</v>
      </c>
      <c r="H2216">
        <v>6</v>
      </c>
    </row>
    <row r="2217" spans="1:8" x14ac:dyDescent="0.55000000000000004">
      <c r="A2217">
        <v>4362</v>
      </c>
      <c r="B2217">
        <v>3.1189680000000002</v>
      </c>
      <c r="D2217" t="s">
        <v>18</v>
      </c>
      <c r="E2217">
        <v>802.11</v>
      </c>
      <c r="F2217">
        <v>36</v>
      </c>
      <c r="G2217" t="s">
        <v>14</v>
      </c>
      <c r="H2217">
        <v>6</v>
      </c>
    </row>
    <row r="2218" spans="1:8" x14ac:dyDescent="0.55000000000000004">
      <c r="A2218">
        <v>4364</v>
      </c>
      <c r="B2218">
        <v>3.119326</v>
      </c>
      <c r="D2218" t="s">
        <v>13</v>
      </c>
      <c r="E2218">
        <v>802.11</v>
      </c>
      <c r="F2218">
        <v>36</v>
      </c>
      <c r="G2218" t="s">
        <v>14</v>
      </c>
      <c r="H2218">
        <v>12</v>
      </c>
    </row>
    <row r="2219" spans="1:8" x14ac:dyDescent="0.55000000000000004">
      <c r="A2219">
        <v>4366</v>
      </c>
      <c r="B2219">
        <v>3.1200610000000002</v>
      </c>
      <c r="D2219" t="s">
        <v>16</v>
      </c>
      <c r="E2219">
        <v>802.11</v>
      </c>
      <c r="F2219">
        <v>36</v>
      </c>
      <c r="G2219" t="s">
        <v>14</v>
      </c>
      <c r="H2219">
        <v>6</v>
      </c>
    </row>
    <row r="2220" spans="1:8" x14ac:dyDescent="0.55000000000000004">
      <c r="A2220">
        <v>4368</v>
      </c>
      <c r="B2220">
        <v>3.1204969999999999</v>
      </c>
      <c r="D2220" t="s">
        <v>22</v>
      </c>
      <c r="E2220">
        <v>802.11</v>
      </c>
      <c r="F2220">
        <v>36</v>
      </c>
      <c r="G2220" t="s">
        <v>14</v>
      </c>
      <c r="H2220">
        <v>12</v>
      </c>
    </row>
    <row r="2221" spans="1:8" x14ac:dyDescent="0.55000000000000004">
      <c r="A2221">
        <v>4370</v>
      </c>
      <c r="B2221">
        <v>3.1211929999999999</v>
      </c>
      <c r="D2221" t="s">
        <v>22</v>
      </c>
      <c r="E2221">
        <v>802.11</v>
      </c>
      <c r="F2221">
        <v>36</v>
      </c>
      <c r="G2221" t="s">
        <v>14</v>
      </c>
      <c r="H2221">
        <v>12</v>
      </c>
    </row>
    <row r="2222" spans="1:8" x14ac:dyDescent="0.55000000000000004">
      <c r="A2222">
        <v>4372</v>
      </c>
      <c r="B2222">
        <v>3.121937</v>
      </c>
      <c r="D2222" t="s">
        <v>18</v>
      </c>
      <c r="E2222">
        <v>802.11</v>
      </c>
      <c r="F2222">
        <v>36</v>
      </c>
      <c r="G2222" t="s">
        <v>14</v>
      </c>
      <c r="H2222">
        <v>6</v>
      </c>
    </row>
    <row r="2223" spans="1:8" x14ac:dyDescent="0.55000000000000004">
      <c r="A2223">
        <v>4374</v>
      </c>
      <c r="B2223">
        <v>3.122878</v>
      </c>
      <c r="D2223" t="s">
        <v>22</v>
      </c>
      <c r="E2223">
        <v>802.11</v>
      </c>
      <c r="F2223">
        <v>36</v>
      </c>
      <c r="G2223" t="s">
        <v>14</v>
      </c>
      <c r="H2223">
        <v>12</v>
      </c>
    </row>
    <row r="2224" spans="1:8" x14ac:dyDescent="0.55000000000000004">
      <c r="A2224">
        <v>4376</v>
      </c>
      <c r="B2224">
        <v>3.1236670000000002</v>
      </c>
      <c r="D2224" t="s">
        <v>18</v>
      </c>
      <c r="E2224">
        <v>802.11</v>
      </c>
      <c r="F2224">
        <v>36</v>
      </c>
      <c r="G2224" t="s">
        <v>14</v>
      </c>
      <c r="H2224">
        <v>6</v>
      </c>
    </row>
    <row r="2225" spans="1:8" x14ac:dyDescent="0.55000000000000004">
      <c r="A2225">
        <v>4378</v>
      </c>
      <c r="B2225">
        <v>3.124034</v>
      </c>
      <c r="D2225" t="s">
        <v>13</v>
      </c>
      <c r="E2225">
        <v>802.11</v>
      </c>
      <c r="F2225">
        <v>36</v>
      </c>
      <c r="G2225" t="s">
        <v>14</v>
      </c>
      <c r="H2225">
        <v>12</v>
      </c>
    </row>
    <row r="2226" spans="1:8" x14ac:dyDescent="0.55000000000000004">
      <c r="A2226">
        <v>4380</v>
      </c>
      <c r="B2226">
        <v>3.1247690000000001</v>
      </c>
      <c r="D2226" t="s">
        <v>16</v>
      </c>
      <c r="E2226">
        <v>802.11</v>
      </c>
      <c r="F2226">
        <v>36</v>
      </c>
      <c r="G2226" t="s">
        <v>14</v>
      </c>
      <c r="H2226">
        <v>6</v>
      </c>
    </row>
    <row r="2227" spans="1:8" x14ac:dyDescent="0.55000000000000004">
      <c r="A2227">
        <v>4382</v>
      </c>
      <c r="B2227">
        <v>3.1259359999999998</v>
      </c>
      <c r="D2227" t="s">
        <v>18</v>
      </c>
      <c r="E2227">
        <v>802.11</v>
      </c>
      <c r="F2227">
        <v>36</v>
      </c>
      <c r="G2227" t="s">
        <v>14</v>
      </c>
      <c r="H2227">
        <v>6</v>
      </c>
    </row>
    <row r="2228" spans="1:8" x14ac:dyDescent="0.55000000000000004">
      <c r="A2228">
        <v>4384</v>
      </c>
      <c r="B2228">
        <v>3.1266929999999999</v>
      </c>
      <c r="D2228" t="s">
        <v>16</v>
      </c>
      <c r="E2228">
        <v>802.11</v>
      </c>
      <c r="F2228">
        <v>36</v>
      </c>
      <c r="G2228" t="s">
        <v>14</v>
      </c>
      <c r="H2228">
        <v>6</v>
      </c>
    </row>
    <row r="2229" spans="1:8" x14ac:dyDescent="0.55000000000000004">
      <c r="A2229">
        <v>4386</v>
      </c>
      <c r="B2229">
        <v>3.1274489999999999</v>
      </c>
      <c r="D2229" t="s">
        <v>18</v>
      </c>
      <c r="E2229">
        <v>802.11</v>
      </c>
      <c r="F2229">
        <v>36</v>
      </c>
      <c r="G2229" t="s">
        <v>14</v>
      </c>
      <c r="H2229">
        <v>6</v>
      </c>
    </row>
    <row r="2230" spans="1:8" x14ac:dyDescent="0.55000000000000004">
      <c r="A2230">
        <v>4388</v>
      </c>
      <c r="B2230">
        <v>3.1282139999999998</v>
      </c>
      <c r="D2230" t="s">
        <v>16</v>
      </c>
      <c r="E2230">
        <v>802.11</v>
      </c>
      <c r="F2230">
        <v>36</v>
      </c>
      <c r="G2230" t="s">
        <v>14</v>
      </c>
      <c r="H2230">
        <v>6</v>
      </c>
    </row>
    <row r="2231" spans="1:8" x14ac:dyDescent="0.55000000000000004">
      <c r="A2231">
        <v>4390</v>
      </c>
      <c r="B2231">
        <v>3.129006</v>
      </c>
      <c r="D2231" t="s">
        <v>16</v>
      </c>
      <c r="E2231">
        <v>802.11</v>
      </c>
      <c r="F2231">
        <v>36</v>
      </c>
      <c r="G2231" t="s">
        <v>14</v>
      </c>
      <c r="H2231">
        <v>6</v>
      </c>
    </row>
    <row r="2232" spans="1:8" x14ac:dyDescent="0.55000000000000004">
      <c r="A2232">
        <v>4392</v>
      </c>
      <c r="B2232">
        <v>3.130182</v>
      </c>
      <c r="D2232" t="s">
        <v>13</v>
      </c>
      <c r="E2232">
        <v>802.11</v>
      </c>
      <c r="F2232">
        <v>36</v>
      </c>
      <c r="G2232" t="s">
        <v>14</v>
      </c>
      <c r="H2232">
        <v>12</v>
      </c>
    </row>
    <row r="2233" spans="1:8" x14ac:dyDescent="0.55000000000000004">
      <c r="A2233">
        <v>4394</v>
      </c>
      <c r="B2233">
        <v>3.130935</v>
      </c>
      <c r="D2233" t="s">
        <v>16</v>
      </c>
      <c r="E2233">
        <v>802.11</v>
      </c>
      <c r="F2233">
        <v>36</v>
      </c>
      <c r="G2233" t="s">
        <v>14</v>
      </c>
      <c r="H2233">
        <v>6</v>
      </c>
    </row>
    <row r="2234" spans="1:8" x14ac:dyDescent="0.55000000000000004">
      <c r="A2234">
        <v>4396</v>
      </c>
      <c r="B2234">
        <v>3.132136</v>
      </c>
      <c r="D2234" t="s">
        <v>18</v>
      </c>
      <c r="E2234">
        <v>802.11</v>
      </c>
      <c r="F2234">
        <v>36</v>
      </c>
      <c r="G2234" t="s">
        <v>14</v>
      </c>
      <c r="H2234">
        <v>6</v>
      </c>
    </row>
    <row r="2235" spans="1:8" x14ac:dyDescent="0.55000000000000004">
      <c r="A2235">
        <v>4398</v>
      </c>
      <c r="B2235">
        <v>3.1325889999999998</v>
      </c>
      <c r="D2235" t="s">
        <v>13</v>
      </c>
      <c r="E2235">
        <v>802.11</v>
      </c>
      <c r="F2235">
        <v>36</v>
      </c>
      <c r="G2235" t="s">
        <v>14</v>
      </c>
      <c r="H2235">
        <v>12</v>
      </c>
    </row>
    <row r="2236" spans="1:8" x14ac:dyDescent="0.55000000000000004">
      <c r="A2236">
        <v>4400</v>
      </c>
      <c r="B2236">
        <v>3.1330300000000002</v>
      </c>
      <c r="D2236" t="s">
        <v>13</v>
      </c>
      <c r="E2236">
        <v>802.11</v>
      </c>
      <c r="F2236">
        <v>36</v>
      </c>
      <c r="G2236" t="s">
        <v>14</v>
      </c>
      <c r="H2236">
        <v>12</v>
      </c>
    </row>
    <row r="2237" spans="1:8" x14ac:dyDescent="0.55000000000000004">
      <c r="A2237">
        <v>4402</v>
      </c>
      <c r="B2237">
        <v>3.1337920000000001</v>
      </c>
      <c r="D2237" t="s">
        <v>16</v>
      </c>
      <c r="E2237">
        <v>802.11</v>
      </c>
      <c r="F2237">
        <v>36</v>
      </c>
      <c r="G2237" t="s">
        <v>14</v>
      </c>
      <c r="H2237">
        <v>6</v>
      </c>
    </row>
    <row r="2238" spans="1:8" x14ac:dyDescent="0.55000000000000004">
      <c r="A2238">
        <v>4404</v>
      </c>
      <c r="B2238">
        <v>3.1345480000000001</v>
      </c>
      <c r="D2238" t="s">
        <v>18</v>
      </c>
      <c r="E2238">
        <v>802.11</v>
      </c>
      <c r="F2238">
        <v>36</v>
      </c>
      <c r="G2238" t="s">
        <v>14</v>
      </c>
      <c r="H2238">
        <v>6</v>
      </c>
    </row>
    <row r="2239" spans="1:8" x14ac:dyDescent="0.55000000000000004">
      <c r="A2239">
        <v>4406</v>
      </c>
      <c r="B2239">
        <v>3.1350009999999999</v>
      </c>
      <c r="D2239" t="s">
        <v>13</v>
      </c>
      <c r="E2239">
        <v>802.11</v>
      </c>
      <c r="F2239">
        <v>36</v>
      </c>
      <c r="G2239" t="s">
        <v>14</v>
      </c>
      <c r="H2239">
        <v>12</v>
      </c>
    </row>
    <row r="2240" spans="1:8" x14ac:dyDescent="0.55000000000000004">
      <c r="A2240">
        <v>4408</v>
      </c>
      <c r="B2240">
        <v>3.1355369999999998</v>
      </c>
      <c r="D2240" t="s">
        <v>16</v>
      </c>
      <c r="E2240">
        <v>802.11</v>
      </c>
      <c r="F2240">
        <v>36</v>
      </c>
      <c r="G2240" t="s">
        <v>14</v>
      </c>
      <c r="H2240">
        <v>6</v>
      </c>
    </row>
    <row r="2241" spans="1:8" x14ac:dyDescent="0.55000000000000004">
      <c r="A2241">
        <v>4410</v>
      </c>
      <c r="B2241">
        <v>3.1367729999999998</v>
      </c>
      <c r="D2241" t="s">
        <v>13</v>
      </c>
      <c r="E2241">
        <v>802.11</v>
      </c>
      <c r="F2241">
        <v>36</v>
      </c>
      <c r="G2241" t="s">
        <v>14</v>
      </c>
      <c r="H2241">
        <v>12</v>
      </c>
    </row>
    <row r="2242" spans="1:8" x14ac:dyDescent="0.55000000000000004">
      <c r="A2242">
        <v>4412</v>
      </c>
      <c r="B2242">
        <v>3.1372770000000001</v>
      </c>
      <c r="D2242" t="s">
        <v>13</v>
      </c>
      <c r="E2242">
        <v>802.11</v>
      </c>
      <c r="F2242">
        <v>36</v>
      </c>
      <c r="G2242" t="s">
        <v>14</v>
      </c>
      <c r="H2242">
        <v>12</v>
      </c>
    </row>
    <row r="2243" spans="1:8" x14ac:dyDescent="0.55000000000000004">
      <c r="A2243">
        <v>4414</v>
      </c>
      <c r="B2243">
        <v>3.137718</v>
      </c>
      <c r="D2243" t="s">
        <v>13</v>
      </c>
      <c r="E2243">
        <v>802.11</v>
      </c>
      <c r="F2243">
        <v>36</v>
      </c>
      <c r="G2243" t="s">
        <v>14</v>
      </c>
      <c r="H2243">
        <v>12</v>
      </c>
    </row>
    <row r="2244" spans="1:8" x14ac:dyDescent="0.55000000000000004">
      <c r="A2244">
        <v>4416</v>
      </c>
      <c r="B2244">
        <v>3.1384889999999999</v>
      </c>
      <c r="D2244" t="s">
        <v>18</v>
      </c>
      <c r="E2244">
        <v>802.11</v>
      </c>
      <c r="F2244">
        <v>36</v>
      </c>
      <c r="G2244" t="s">
        <v>14</v>
      </c>
      <c r="H2244">
        <v>6</v>
      </c>
    </row>
    <row r="2245" spans="1:8" x14ac:dyDescent="0.55000000000000004">
      <c r="A2245">
        <v>4418</v>
      </c>
      <c r="B2245">
        <v>3.1389239999999998</v>
      </c>
      <c r="D2245" t="s">
        <v>13</v>
      </c>
      <c r="E2245">
        <v>802.11</v>
      </c>
      <c r="F2245">
        <v>36</v>
      </c>
      <c r="G2245" t="s">
        <v>14</v>
      </c>
      <c r="H2245">
        <v>12</v>
      </c>
    </row>
    <row r="2246" spans="1:8" x14ac:dyDescent="0.55000000000000004">
      <c r="A2246">
        <v>4420</v>
      </c>
      <c r="B2246">
        <v>3.1394510000000002</v>
      </c>
      <c r="D2246" t="s">
        <v>16</v>
      </c>
      <c r="E2246">
        <v>802.11</v>
      </c>
      <c r="F2246">
        <v>36</v>
      </c>
      <c r="G2246" t="s">
        <v>14</v>
      </c>
      <c r="H2246">
        <v>6</v>
      </c>
    </row>
    <row r="2247" spans="1:8" x14ac:dyDescent="0.55000000000000004">
      <c r="A2247">
        <v>4422</v>
      </c>
      <c r="B2247">
        <v>3.139904</v>
      </c>
      <c r="D2247" t="s">
        <v>13</v>
      </c>
      <c r="E2247">
        <v>802.11</v>
      </c>
      <c r="F2247">
        <v>36</v>
      </c>
      <c r="G2247" t="s">
        <v>14</v>
      </c>
      <c r="H2247">
        <v>12</v>
      </c>
    </row>
    <row r="2248" spans="1:8" x14ac:dyDescent="0.55000000000000004">
      <c r="A2248">
        <v>4424</v>
      </c>
      <c r="B2248">
        <v>3.1412</v>
      </c>
      <c r="D2248" t="s">
        <v>16</v>
      </c>
      <c r="E2248">
        <v>802.11</v>
      </c>
      <c r="F2248">
        <v>36</v>
      </c>
      <c r="G2248" t="s">
        <v>14</v>
      </c>
      <c r="H2248">
        <v>6</v>
      </c>
    </row>
    <row r="2249" spans="1:8" x14ac:dyDescent="0.55000000000000004">
      <c r="A2249">
        <v>4426</v>
      </c>
      <c r="B2249">
        <v>3.1416529999999998</v>
      </c>
      <c r="D2249" t="s">
        <v>13</v>
      </c>
      <c r="E2249">
        <v>802.11</v>
      </c>
      <c r="F2249">
        <v>36</v>
      </c>
      <c r="G2249" t="s">
        <v>14</v>
      </c>
      <c r="H2249">
        <v>12</v>
      </c>
    </row>
    <row r="2250" spans="1:8" x14ac:dyDescent="0.55000000000000004">
      <c r="A2250">
        <v>4428</v>
      </c>
      <c r="B2250">
        <v>3.1421800000000002</v>
      </c>
      <c r="D2250" t="s">
        <v>16</v>
      </c>
      <c r="E2250">
        <v>802.11</v>
      </c>
      <c r="F2250">
        <v>36</v>
      </c>
      <c r="G2250" t="s">
        <v>14</v>
      </c>
      <c r="H2250">
        <v>6</v>
      </c>
    </row>
    <row r="2251" spans="1:8" x14ac:dyDescent="0.55000000000000004">
      <c r="A2251">
        <v>4430</v>
      </c>
      <c r="B2251">
        <v>3.1429360000000002</v>
      </c>
      <c r="D2251" t="s">
        <v>18</v>
      </c>
      <c r="E2251">
        <v>802.11</v>
      </c>
      <c r="F2251">
        <v>36</v>
      </c>
      <c r="G2251" t="s">
        <v>14</v>
      </c>
      <c r="H2251">
        <v>6</v>
      </c>
    </row>
    <row r="2252" spans="1:8" x14ac:dyDescent="0.55000000000000004">
      <c r="A2252">
        <v>4432</v>
      </c>
      <c r="B2252">
        <v>3.1436829999999998</v>
      </c>
      <c r="D2252" t="s">
        <v>18</v>
      </c>
      <c r="E2252">
        <v>802.11</v>
      </c>
      <c r="F2252">
        <v>36</v>
      </c>
      <c r="G2252" t="s">
        <v>14</v>
      </c>
      <c r="H2252">
        <v>6</v>
      </c>
    </row>
    <row r="2253" spans="1:8" x14ac:dyDescent="0.55000000000000004">
      <c r="A2253">
        <v>4434</v>
      </c>
      <c r="B2253">
        <v>3.1441539999999999</v>
      </c>
      <c r="D2253" t="s">
        <v>13</v>
      </c>
      <c r="E2253">
        <v>802.11</v>
      </c>
      <c r="F2253">
        <v>36</v>
      </c>
      <c r="G2253" t="s">
        <v>14</v>
      </c>
      <c r="H2253">
        <v>12</v>
      </c>
    </row>
    <row r="2254" spans="1:8" x14ac:dyDescent="0.55000000000000004">
      <c r="A2254">
        <v>4436</v>
      </c>
      <c r="B2254">
        <v>3.145413</v>
      </c>
      <c r="D2254" t="s">
        <v>18</v>
      </c>
      <c r="E2254">
        <v>802.11</v>
      </c>
      <c r="F2254">
        <v>36</v>
      </c>
      <c r="G2254" t="s">
        <v>14</v>
      </c>
      <c r="H2254">
        <v>6</v>
      </c>
    </row>
    <row r="2255" spans="1:8" x14ac:dyDescent="0.55000000000000004">
      <c r="A2255">
        <v>4438</v>
      </c>
      <c r="B2255">
        <v>3.146242</v>
      </c>
      <c r="D2255" t="s">
        <v>18</v>
      </c>
      <c r="E2255">
        <v>802.11</v>
      </c>
      <c r="F2255">
        <v>36</v>
      </c>
      <c r="G2255" t="s">
        <v>14</v>
      </c>
      <c r="H2255">
        <v>6</v>
      </c>
    </row>
    <row r="2256" spans="1:8" x14ac:dyDescent="0.55000000000000004">
      <c r="A2256">
        <v>4440</v>
      </c>
      <c r="B2256">
        <v>3.1467809999999998</v>
      </c>
      <c r="D2256" t="s">
        <v>16</v>
      </c>
      <c r="E2256">
        <v>802.11</v>
      </c>
      <c r="F2256">
        <v>36</v>
      </c>
      <c r="G2256" t="s">
        <v>14</v>
      </c>
      <c r="H2256">
        <v>6</v>
      </c>
    </row>
    <row r="2257" spans="1:8" x14ac:dyDescent="0.55000000000000004">
      <c r="A2257">
        <v>4442</v>
      </c>
      <c r="B2257">
        <v>3.147338</v>
      </c>
      <c r="D2257" t="s">
        <v>16</v>
      </c>
      <c r="E2257">
        <v>802.11</v>
      </c>
      <c r="F2257">
        <v>36</v>
      </c>
      <c r="G2257" t="s">
        <v>14</v>
      </c>
      <c r="H2257">
        <v>6</v>
      </c>
    </row>
    <row r="2258" spans="1:8" x14ac:dyDescent="0.55000000000000004">
      <c r="A2258">
        <v>4444</v>
      </c>
      <c r="B2258">
        <v>3.1477819999999999</v>
      </c>
      <c r="D2258" t="s">
        <v>13</v>
      </c>
      <c r="E2258">
        <v>802.11</v>
      </c>
      <c r="F2258">
        <v>36</v>
      </c>
      <c r="G2258" t="s">
        <v>14</v>
      </c>
      <c r="H2258">
        <v>12</v>
      </c>
    </row>
    <row r="2259" spans="1:8" x14ac:dyDescent="0.55000000000000004">
      <c r="A2259">
        <v>4446</v>
      </c>
      <c r="B2259">
        <v>3.1485530000000002</v>
      </c>
      <c r="D2259" t="s">
        <v>18</v>
      </c>
      <c r="E2259">
        <v>802.11</v>
      </c>
      <c r="F2259">
        <v>36</v>
      </c>
      <c r="G2259" t="s">
        <v>14</v>
      </c>
      <c r="H2259">
        <v>6</v>
      </c>
    </row>
    <row r="2260" spans="1:8" x14ac:dyDescent="0.55000000000000004">
      <c r="A2260">
        <v>4448</v>
      </c>
      <c r="B2260">
        <v>3.1493000000000002</v>
      </c>
      <c r="D2260" t="s">
        <v>18</v>
      </c>
      <c r="E2260">
        <v>802.11</v>
      </c>
      <c r="F2260">
        <v>36</v>
      </c>
      <c r="G2260" t="s">
        <v>14</v>
      </c>
      <c r="H2260">
        <v>6</v>
      </c>
    </row>
    <row r="2261" spans="1:8" x14ac:dyDescent="0.55000000000000004">
      <c r="A2261">
        <v>4450</v>
      </c>
      <c r="B2261">
        <v>3.1498390000000001</v>
      </c>
      <c r="D2261" t="s">
        <v>16</v>
      </c>
      <c r="E2261">
        <v>802.11</v>
      </c>
      <c r="F2261">
        <v>36</v>
      </c>
      <c r="G2261" t="s">
        <v>14</v>
      </c>
      <c r="H2261">
        <v>6</v>
      </c>
    </row>
    <row r="2262" spans="1:8" x14ac:dyDescent="0.55000000000000004">
      <c r="A2262">
        <v>4452</v>
      </c>
      <c r="B2262">
        <v>3.1502919999999999</v>
      </c>
      <c r="D2262" t="s">
        <v>13</v>
      </c>
      <c r="E2262">
        <v>802.11</v>
      </c>
      <c r="F2262">
        <v>36</v>
      </c>
      <c r="G2262" t="s">
        <v>14</v>
      </c>
      <c r="H2262">
        <v>12</v>
      </c>
    </row>
    <row r="2263" spans="1:8" x14ac:dyDescent="0.55000000000000004">
      <c r="A2263">
        <v>4454</v>
      </c>
      <c r="B2263">
        <v>3.1508189999999998</v>
      </c>
      <c r="D2263" t="s">
        <v>16</v>
      </c>
      <c r="E2263">
        <v>802.11</v>
      </c>
      <c r="F2263">
        <v>36</v>
      </c>
      <c r="G2263" t="s">
        <v>14</v>
      </c>
      <c r="H2263">
        <v>6</v>
      </c>
    </row>
    <row r="2264" spans="1:8" x14ac:dyDescent="0.55000000000000004">
      <c r="A2264">
        <v>4456</v>
      </c>
      <c r="B2264">
        <v>3.1512639999999998</v>
      </c>
      <c r="D2264" t="s">
        <v>13</v>
      </c>
      <c r="E2264">
        <v>802.11</v>
      </c>
      <c r="F2264">
        <v>36</v>
      </c>
      <c r="G2264" t="s">
        <v>14</v>
      </c>
      <c r="H2264">
        <v>12</v>
      </c>
    </row>
    <row r="2265" spans="1:8" x14ac:dyDescent="0.55000000000000004">
      <c r="A2265">
        <v>4458</v>
      </c>
      <c r="B2265">
        <v>3.1516959999999998</v>
      </c>
      <c r="D2265" t="s">
        <v>13</v>
      </c>
      <c r="E2265">
        <v>802.11</v>
      </c>
      <c r="F2265">
        <v>36</v>
      </c>
      <c r="G2265" t="s">
        <v>14</v>
      </c>
      <c r="H2265">
        <v>12</v>
      </c>
    </row>
    <row r="2266" spans="1:8" x14ac:dyDescent="0.55000000000000004">
      <c r="A2266">
        <v>4460</v>
      </c>
      <c r="B2266">
        <v>3.1522679999999998</v>
      </c>
      <c r="D2266" t="s">
        <v>18</v>
      </c>
      <c r="E2266">
        <v>802.11</v>
      </c>
      <c r="F2266">
        <v>36</v>
      </c>
      <c r="G2266" t="s">
        <v>14</v>
      </c>
      <c r="H2266">
        <v>6</v>
      </c>
    </row>
    <row r="2267" spans="1:8" x14ac:dyDescent="0.55000000000000004">
      <c r="A2267">
        <v>4462</v>
      </c>
      <c r="B2267">
        <v>3.1528160000000001</v>
      </c>
      <c r="D2267" t="s">
        <v>16</v>
      </c>
      <c r="E2267">
        <v>802.11</v>
      </c>
      <c r="F2267">
        <v>36</v>
      </c>
      <c r="G2267" t="s">
        <v>14</v>
      </c>
      <c r="H2267">
        <v>6</v>
      </c>
    </row>
    <row r="2268" spans="1:8" x14ac:dyDescent="0.55000000000000004">
      <c r="A2268">
        <v>4464</v>
      </c>
      <c r="B2268">
        <v>3.1532689999999999</v>
      </c>
      <c r="D2268" t="s">
        <v>13</v>
      </c>
      <c r="E2268">
        <v>802.11</v>
      </c>
      <c r="F2268">
        <v>36</v>
      </c>
      <c r="G2268" t="s">
        <v>14</v>
      </c>
      <c r="H2268">
        <v>12</v>
      </c>
    </row>
    <row r="2269" spans="1:8" x14ac:dyDescent="0.55000000000000004">
      <c r="A2269">
        <v>4466</v>
      </c>
      <c r="B2269">
        <v>3.1538050000000002</v>
      </c>
      <c r="D2269" t="s">
        <v>16</v>
      </c>
      <c r="E2269">
        <v>802.11</v>
      </c>
      <c r="F2269">
        <v>36</v>
      </c>
      <c r="G2269" t="s">
        <v>14</v>
      </c>
      <c r="H2269">
        <v>6</v>
      </c>
    </row>
    <row r="2270" spans="1:8" x14ac:dyDescent="0.55000000000000004">
      <c r="A2270">
        <v>4468</v>
      </c>
      <c r="B2270">
        <v>3.1543890000000001</v>
      </c>
      <c r="D2270" t="s">
        <v>18</v>
      </c>
      <c r="E2270">
        <v>802.11</v>
      </c>
      <c r="F2270">
        <v>36</v>
      </c>
      <c r="G2270" t="s">
        <v>14</v>
      </c>
      <c r="H2270">
        <v>6</v>
      </c>
    </row>
    <row r="2271" spans="1:8" x14ac:dyDescent="0.55000000000000004">
      <c r="A2271">
        <v>4470</v>
      </c>
      <c r="B2271">
        <v>3.1549369999999999</v>
      </c>
      <c r="D2271" t="s">
        <v>16</v>
      </c>
      <c r="E2271">
        <v>802.11</v>
      </c>
      <c r="F2271">
        <v>36</v>
      </c>
      <c r="G2271" t="s">
        <v>14</v>
      </c>
      <c r="H2271">
        <v>6</v>
      </c>
    </row>
    <row r="2272" spans="1:8" x14ac:dyDescent="0.55000000000000004">
      <c r="A2272">
        <v>4472</v>
      </c>
      <c r="B2272">
        <v>3.1554850000000001</v>
      </c>
      <c r="D2272" t="s">
        <v>18</v>
      </c>
      <c r="E2272">
        <v>802.11</v>
      </c>
      <c r="F2272">
        <v>36</v>
      </c>
      <c r="G2272" t="s">
        <v>14</v>
      </c>
      <c r="H2272">
        <v>6</v>
      </c>
    </row>
    <row r="2273" spans="1:8" x14ac:dyDescent="0.55000000000000004">
      <c r="A2273">
        <v>4474</v>
      </c>
      <c r="B2273">
        <v>3.1559200000000001</v>
      </c>
      <c r="D2273" t="s">
        <v>13</v>
      </c>
      <c r="E2273">
        <v>802.11</v>
      </c>
      <c r="F2273">
        <v>36</v>
      </c>
      <c r="G2273" t="s">
        <v>14</v>
      </c>
      <c r="H2273">
        <v>12</v>
      </c>
    </row>
    <row r="2274" spans="1:8" x14ac:dyDescent="0.55000000000000004">
      <c r="A2274">
        <v>4476</v>
      </c>
      <c r="B2274">
        <v>3.156447</v>
      </c>
      <c r="D2274" t="s">
        <v>22</v>
      </c>
      <c r="E2274">
        <v>802.11</v>
      </c>
      <c r="F2274">
        <v>36</v>
      </c>
      <c r="G2274" t="s">
        <v>14</v>
      </c>
      <c r="H2274">
        <v>6</v>
      </c>
    </row>
    <row r="2275" spans="1:8" x14ac:dyDescent="0.55000000000000004">
      <c r="A2275">
        <v>4478</v>
      </c>
      <c r="B2275">
        <v>3.156892</v>
      </c>
      <c r="D2275" t="s">
        <v>13</v>
      </c>
      <c r="E2275">
        <v>802.11</v>
      </c>
      <c r="F2275">
        <v>36</v>
      </c>
      <c r="G2275" t="s">
        <v>14</v>
      </c>
      <c r="H2275">
        <v>12</v>
      </c>
    </row>
    <row r="2276" spans="1:8" x14ac:dyDescent="0.55000000000000004">
      <c r="A2276">
        <v>4480</v>
      </c>
      <c r="B2276">
        <v>3.1574279999999999</v>
      </c>
      <c r="D2276" t="s">
        <v>22</v>
      </c>
      <c r="E2276">
        <v>802.11</v>
      </c>
      <c r="F2276">
        <v>36</v>
      </c>
      <c r="G2276" t="s">
        <v>14</v>
      </c>
      <c r="H2276">
        <v>6</v>
      </c>
    </row>
    <row r="2277" spans="1:8" x14ac:dyDescent="0.55000000000000004">
      <c r="A2277">
        <v>4482</v>
      </c>
      <c r="B2277">
        <v>3.1579670000000002</v>
      </c>
      <c r="D2277" t="s">
        <v>18</v>
      </c>
      <c r="E2277">
        <v>802.11</v>
      </c>
      <c r="F2277">
        <v>36</v>
      </c>
      <c r="G2277" t="s">
        <v>14</v>
      </c>
      <c r="H2277">
        <v>6</v>
      </c>
    </row>
    <row r="2278" spans="1:8" x14ac:dyDescent="0.55000000000000004">
      <c r="A2278">
        <v>4484</v>
      </c>
      <c r="B2278">
        <v>3.158506</v>
      </c>
      <c r="D2278" t="s">
        <v>22</v>
      </c>
      <c r="E2278">
        <v>802.11</v>
      </c>
      <c r="F2278">
        <v>36</v>
      </c>
      <c r="G2278" t="s">
        <v>14</v>
      </c>
      <c r="H2278">
        <v>6</v>
      </c>
    </row>
    <row r="2279" spans="1:8" x14ac:dyDescent="0.55000000000000004">
      <c r="A2279">
        <v>4486</v>
      </c>
      <c r="B2279">
        <v>3.1590449999999999</v>
      </c>
      <c r="D2279" t="s">
        <v>18</v>
      </c>
      <c r="E2279">
        <v>802.11</v>
      </c>
      <c r="F2279">
        <v>36</v>
      </c>
      <c r="G2279" t="s">
        <v>14</v>
      </c>
      <c r="H2279">
        <v>6</v>
      </c>
    </row>
    <row r="2280" spans="1:8" x14ac:dyDescent="0.55000000000000004">
      <c r="A2280">
        <v>4488</v>
      </c>
      <c r="B2280">
        <v>3.1595930000000001</v>
      </c>
      <c r="D2280" t="s">
        <v>22</v>
      </c>
      <c r="E2280">
        <v>802.11</v>
      </c>
      <c r="F2280">
        <v>36</v>
      </c>
      <c r="G2280" t="s">
        <v>14</v>
      </c>
      <c r="H2280">
        <v>6</v>
      </c>
    </row>
    <row r="2281" spans="1:8" x14ac:dyDescent="0.55000000000000004">
      <c r="A2281">
        <v>4490</v>
      </c>
      <c r="B2281">
        <v>3.1601409999999999</v>
      </c>
      <c r="D2281" t="s">
        <v>16</v>
      </c>
      <c r="E2281">
        <v>802.11</v>
      </c>
      <c r="F2281">
        <v>36</v>
      </c>
      <c r="G2281" t="s">
        <v>14</v>
      </c>
      <c r="H2281">
        <v>6</v>
      </c>
    </row>
    <row r="2282" spans="1:8" x14ac:dyDescent="0.55000000000000004">
      <c r="A2282">
        <v>4492</v>
      </c>
      <c r="B2282">
        <v>3.1605850000000002</v>
      </c>
      <c r="D2282" t="s">
        <v>13</v>
      </c>
      <c r="E2282">
        <v>802.11</v>
      </c>
      <c r="F2282">
        <v>36</v>
      </c>
      <c r="G2282" t="s">
        <v>14</v>
      </c>
      <c r="H2282">
        <v>12</v>
      </c>
    </row>
    <row r="2283" spans="1:8" x14ac:dyDescent="0.55000000000000004">
      <c r="A2283">
        <v>4494</v>
      </c>
      <c r="B2283">
        <v>3.1611210000000001</v>
      </c>
      <c r="D2283" t="s">
        <v>16</v>
      </c>
      <c r="E2283">
        <v>802.11</v>
      </c>
      <c r="F2283">
        <v>36</v>
      </c>
      <c r="G2283" t="s">
        <v>14</v>
      </c>
      <c r="H2283">
        <v>6</v>
      </c>
    </row>
    <row r="2284" spans="1:8" x14ac:dyDescent="0.55000000000000004">
      <c r="A2284">
        <v>4496</v>
      </c>
      <c r="B2284">
        <v>3.161565</v>
      </c>
      <c r="D2284" t="s">
        <v>13</v>
      </c>
      <c r="E2284">
        <v>802.11</v>
      </c>
      <c r="F2284">
        <v>36</v>
      </c>
      <c r="G2284" t="s">
        <v>14</v>
      </c>
      <c r="H2284">
        <v>12</v>
      </c>
    </row>
    <row r="2285" spans="1:8" x14ac:dyDescent="0.55000000000000004">
      <c r="A2285">
        <v>4498</v>
      </c>
      <c r="B2285">
        <v>3.1621190000000001</v>
      </c>
      <c r="D2285" t="s">
        <v>18</v>
      </c>
      <c r="E2285">
        <v>802.11</v>
      </c>
      <c r="F2285">
        <v>36</v>
      </c>
      <c r="G2285" t="s">
        <v>14</v>
      </c>
      <c r="H2285">
        <v>6</v>
      </c>
    </row>
    <row r="2286" spans="1:8" x14ac:dyDescent="0.55000000000000004">
      <c r="A2286">
        <v>4500</v>
      </c>
      <c r="B2286">
        <v>3.162668</v>
      </c>
      <c r="D2286" t="s">
        <v>22</v>
      </c>
      <c r="E2286">
        <v>802.11</v>
      </c>
      <c r="F2286">
        <v>36</v>
      </c>
      <c r="G2286" t="s">
        <v>14</v>
      </c>
      <c r="H2286">
        <v>6</v>
      </c>
    </row>
    <row r="2287" spans="1:8" x14ac:dyDescent="0.55000000000000004">
      <c r="A2287">
        <v>4502</v>
      </c>
      <c r="B2287">
        <v>3.1632159999999998</v>
      </c>
      <c r="D2287" t="s">
        <v>18</v>
      </c>
      <c r="E2287">
        <v>802.11</v>
      </c>
      <c r="F2287">
        <v>36</v>
      </c>
      <c r="G2287" t="s">
        <v>14</v>
      </c>
      <c r="H2287">
        <v>6</v>
      </c>
    </row>
    <row r="2288" spans="1:8" x14ac:dyDescent="0.55000000000000004">
      <c r="A2288">
        <v>4504</v>
      </c>
      <c r="B2288">
        <v>3.1637550000000001</v>
      </c>
      <c r="D2288" t="s">
        <v>22</v>
      </c>
      <c r="E2288">
        <v>802.11</v>
      </c>
      <c r="F2288">
        <v>36</v>
      </c>
      <c r="G2288" t="s">
        <v>14</v>
      </c>
      <c r="H2288">
        <v>6</v>
      </c>
    </row>
    <row r="2289" spans="1:8" x14ac:dyDescent="0.55000000000000004">
      <c r="A2289">
        <v>4506</v>
      </c>
      <c r="B2289">
        <v>3.1642079999999999</v>
      </c>
      <c r="D2289" t="s">
        <v>16</v>
      </c>
      <c r="E2289">
        <v>802.11</v>
      </c>
      <c r="F2289">
        <v>36</v>
      </c>
      <c r="G2289" t="s">
        <v>14</v>
      </c>
      <c r="H2289">
        <v>12</v>
      </c>
    </row>
    <row r="2290" spans="1:8" x14ac:dyDescent="0.55000000000000004">
      <c r="A2290">
        <v>4508</v>
      </c>
      <c r="B2290">
        <v>3.1646399999999999</v>
      </c>
      <c r="D2290" t="s">
        <v>13</v>
      </c>
      <c r="E2290">
        <v>802.11</v>
      </c>
      <c r="F2290">
        <v>36</v>
      </c>
      <c r="G2290" t="s">
        <v>14</v>
      </c>
      <c r="H2290">
        <v>12</v>
      </c>
    </row>
    <row r="2291" spans="1:8" x14ac:dyDescent="0.55000000000000004">
      <c r="A2291">
        <v>4510</v>
      </c>
      <c r="B2291">
        <v>3.1651760000000002</v>
      </c>
      <c r="D2291" t="s">
        <v>22</v>
      </c>
      <c r="E2291">
        <v>802.11</v>
      </c>
      <c r="F2291">
        <v>36</v>
      </c>
      <c r="G2291" t="s">
        <v>14</v>
      </c>
      <c r="H2291">
        <v>6</v>
      </c>
    </row>
    <row r="2292" spans="1:8" x14ac:dyDescent="0.55000000000000004">
      <c r="A2292">
        <v>4512</v>
      </c>
      <c r="B2292">
        <v>3.1657150000000001</v>
      </c>
      <c r="D2292" t="s">
        <v>18</v>
      </c>
      <c r="E2292">
        <v>802.11</v>
      </c>
      <c r="F2292">
        <v>36</v>
      </c>
      <c r="G2292" t="s">
        <v>14</v>
      </c>
      <c r="H2292">
        <v>6</v>
      </c>
    </row>
    <row r="2293" spans="1:8" x14ac:dyDescent="0.55000000000000004">
      <c r="A2293">
        <v>4514</v>
      </c>
      <c r="B2293">
        <v>3.16615</v>
      </c>
      <c r="D2293" t="s">
        <v>16</v>
      </c>
      <c r="E2293">
        <v>802.11</v>
      </c>
      <c r="F2293">
        <v>36</v>
      </c>
      <c r="G2293" t="s">
        <v>14</v>
      </c>
      <c r="H2293">
        <v>12</v>
      </c>
    </row>
    <row r="2294" spans="1:8" x14ac:dyDescent="0.55000000000000004">
      <c r="A2294">
        <v>4516</v>
      </c>
      <c r="B2294">
        <v>3.1666859999999999</v>
      </c>
      <c r="D2294" t="s">
        <v>18</v>
      </c>
      <c r="E2294">
        <v>802.11</v>
      </c>
      <c r="F2294">
        <v>36</v>
      </c>
      <c r="G2294" t="s">
        <v>14</v>
      </c>
      <c r="H2294">
        <v>6</v>
      </c>
    </row>
    <row r="2295" spans="1:8" x14ac:dyDescent="0.55000000000000004">
      <c r="A2295">
        <v>4518</v>
      </c>
      <c r="B2295">
        <v>3.1671309999999999</v>
      </c>
      <c r="D2295" t="s">
        <v>16</v>
      </c>
      <c r="E2295">
        <v>802.11</v>
      </c>
      <c r="F2295">
        <v>36</v>
      </c>
      <c r="G2295" t="s">
        <v>14</v>
      </c>
      <c r="H2295">
        <v>12</v>
      </c>
    </row>
    <row r="2296" spans="1:8" x14ac:dyDescent="0.55000000000000004">
      <c r="A2296">
        <v>4520</v>
      </c>
      <c r="B2296">
        <v>3.1675629999999999</v>
      </c>
      <c r="D2296" t="s">
        <v>16</v>
      </c>
      <c r="E2296">
        <v>802.11</v>
      </c>
      <c r="F2296">
        <v>36</v>
      </c>
      <c r="G2296" t="s">
        <v>14</v>
      </c>
      <c r="H2296">
        <v>12</v>
      </c>
    </row>
    <row r="2297" spans="1:8" x14ac:dyDescent="0.55000000000000004">
      <c r="A2297">
        <v>4522</v>
      </c>
      <c r="B2297">
        <v>3.1678820000000001</v>
      </c>
      <c r="D2297" t="s">
        <v>13</v>
      </c>
      <c r="E2297">
        <v>802.11</v>
      </c>
      <c r="F2297">
        <v>36</v>
      </c>
      <c r="G2297" t="s">
        <v>14</v>
      </c>
      <c r="H2297">
        <v>12</v>
      </c>
    </row>
    <row r="2298" spans="1:8" x14ac:dyDescent="0.55000000000000004">
      <c r="A2298">
        <v>4524</v>
      </c>
      <c r="B2298">
        <v>3.168418</v>
      </c>
      <c r="D2298" t="s">
        <v>22</v>
      </c>
      <c r="E2298">
        <v>802.11</v>
      </c>
      <c r="F2298">
        <v>36</v>
      </c>
      <c r="G2298" t="s">
        <v>14</v>
      </c>
      <c r="H2298">
        <v>6</v>
      </c>
    </row>
    <row r="2299" spans="1:8" x14ac:dyDescent="0.55000000000000004">
      <c r="A2299">
        <v>4526</v>
      </c>
      <c r="B2299">
        <v>3.1687669999999999</v>
      </c>
      <c r="D2299" t="s">
        <v>13</v>
      </c>
      <c r="E2299">
        <v>802.11</v>
      </c>
      <c r="F2299">
        <v>36</v>
      </c>
      <c r="G2299" t="s">
        <v>14</v>
      </c>
      <c r="H2299">
        <v>12</v>
      </c>
    </row>
    <row r="2300" spans="1:8" x14ac:dyDescent="0.55000000000000004">
      <c r="A2300">
        <v>4528</v>
      </c>
      <c r="B2300">
        <v>3.1692939999999998</v>
      </c>
      <c r="D2300" t="s">
        <v>18</v>
      </c>
      <c r="E2300">
        <v>802.11</v>
      </c>
      <c r="F2300">
        <v>36</v>
      </c>
      <c r="G2300" t="s">
        <v>14</v>
      </c>
      <c r="H2300">
        <v>6</v>
      </c>
    </row>
    <row r="2301" spans="1:8" x14ac:dyDescent="0.55000000000000004">
      <c r="A2301">
        <v>4530</v>
      </c>
      <c r="B2301">
        <v>3.1697739999999999</v>
      </c>
      <c r="D2301" t="s">
        <v>18</v>
      </c>
      <c r="E2301">
        <v>802.11</v>
      </c>
      <c r="F2301">
        <v>36</v>
      </c>
      <c r="G2301" t="s">
        <v>14</v>
      </c>
      <c r="H2301">
        <v>12</v>
      </c>
    </row>
    <row r="2302" spans="1:8" x14ac:dyDescent="0.55000000000000004">
      <c r="A2302">
        <v>4532</v>
      </c>
      <c r="B2302">
        <v>3.170617</v>
      </c>
      <c r="D2302" t="s">
        <v>13</v>
      </c>
      <c r="E2302">
        <v>802.11</v>
      </c>
      <c r="F2302">
        <v>36</v>
      </c>
      <c r="G2302" t="s">
        <v>14</v>
      </c>
      <c r="H2302">
        <v>12</v>
      </c>
    </row>
    <row r="2303" spans="1:8" x14ac:dyDescent="0.55000000000000004">
      <c r="A2303">
        <v>4534</v>
      </c>
      <c r="B2303">
        <v>3.1714699999999998</v>
      </c>
      <c r="D2303" t="s">
        <v>18</v>
      </c>
      <c r="E2303">
        <v>802.11</v>
      </c>
      <c r="F2303">
        <v>36</v>
      </c>
      <c r="G2303" t="s">
        <v>14</v>
      </c>
      <c r="H2303">
        <v>12</v>
      </c>
    </row>
    <row r="2304" spans="1:8" x14ac:dyDescent="0.55000000000000004">
      <c r="A2304">
        <v>4536</v>
      </c>
      <c r="B2304">
        <v>3.1718160000000002</v>
      </c>
      <c r="D2304" t="s">
        <v>13</v>
      </c>
      <c r="E2304">
        <v>802.11</v>
      </c>
      <c r="F2304">
        <v>36</v>
      </c>
      <c r="G2304" t="s">
        <v>14</v>
      </c>
      <c r="H2304">
        <v>12</v>
      </c>
    </row>
    <row r="2305" spans="1:8" x14ac:dyDescent="0.55000000000000004">
      <c r="A2305">
        <v>4538</v>
      </c>
      <c r="B2305">
        <v>3.1722070000000002</v>
      </c>
      <c r="D2305" t="s">
        <v>13</v>
      </c>
      <c r="E2305">
        <v>802.11</v>
      </c>
      <c r="F2305">
        <v>36</v>
      </c>
      <c r="G2305" t="s">
        <v>14</v>
      </c>
      <c r="H2305">
        <v>12</v>
      </c>
    </row>
    <row r="2306" spans="1:8" x14ac:dyDescent="0.55000000000000004">
      <c r="A2306">
        <v>4540</v>
      </c>
      <c r="B2306">
        <v>3.1727430000000001</v>
      </c>
      <c r="D2306" t="s">
        <v>22</v>
      </c>
      <c r="E2306">
        <v>802.11</v>
      </c>
      <c r="F2306">
        <v>36</v>
      </c>
      <c r="G2306" t="s">
        <v>14</v>
      </c>
      <c r="H2306">
        <v>6</v>
      </c>
    </row>
    <row r="2307" spans="1:8" x14ac:dyDescent="0.55000000000000004">
      <c r="A2307">
        <v>4542</v>
      </c>
      <c r="B2307">
        <v>3.1731780000000001</v>
      </c>
      <c r="D2307" t="s">
        <v>18</v>
      </c>
      <c r="E2307">
        <v>802.11</v>
      </c>
      <c r="F2307">
        <v>36</v>
      </c>
      <c r="G2307" t="s">
        <v>14</v>
      </c>
      <c r="H2307">
        <v>12</v>
      </c>
    </row>
    <row r="2308" spans="1:8" x14ac:dyDescent="0.55000000000000004">
      <c r="A2308">
        <v>4544</v>
      </c>
      <c r="B2308">
        <v>3.1734969999999998</v>
      </c>
      <c r="D2308" t="s">
        <v>13</v>
      </c>
      <c r="E2308">
        <v>802.11</v>
      </c>
      <c r="F2308">
        <v>36</v>
      </c>
      <c r="G2308" t="s">
        <v>14</v>
      </c>
      <c r="H2308">
        <v>12</v>
      </c>
    </row>
    <row r="2309" spans="1:8" x14ac:dyDescent="0.55000000000000004">
      <c r="A2309">
        <v>4546</v>
      </c>
      <c r="B2309">
        <v>3.173816</v>
      </c>
      <c r="D2309" t="s">
        <v>13</v>
      </c>
      <c r="E2309">
        <v>802.11</v>
      </c>
      <c r="F2309">
        <v>36</v>
      </c>
      <c r="G2309" t="s">
        <v>14</v>
      </c>
      <c r="H2309">
        <v>12</v>
      </c>
    </row>
    <row r="2310" spans="1:8" x14ac:dyDescent="0.55000000000000004">
      <c r="A2310">
        <v>4548</v>
      </c>
      <c r="B2310">
        <v>3.1742569999999999</v>
      </c>
      <c r="D2310" t="s">
        <v>18</v>
      </c>
      <c r="E2310">
        <v>802.11</v>
      </c>
      <c r="F2310">
        <v>36</v>
      </c>
      <c r="G2310" t="s">
        <v>14</v>
      </c>
      <c r="H2310">
        <v>12</v>
      </c>
    </row>
    <row r="2311" spans="1:8" x14ac:dyDescent="0.55000000000000004">
      <c r="A2311">
        <v>4549</v>
      </c>
      <c r="B2311">
        <v>3.174871</v>
      </c>
      <c r="C2311" t="s">
        <v>8</v>
      </c>
      <c r="D2311" t="s">
        <v>9</v>
      </c>
      <c r="E2311">
        <v>802.11</v>
      </c>
      <c r="F2311">
        <v>83</v>
      </c>
      <c r="G2311" t="s">
        <v>69</v>
      </c>
      <c r="H2311">
        <v>6</v>
      </c>
    </row>
    <row r="2312" spans="1:8" x14ac:dyDescent="0.55000000000000004">
      <c r="A2312">
        <v>4551</v>
      </c>
      <c r="B2312">
        <v>3.1752750000000001</v>
      </c>
      <c r="D2312" t="s">
        <v>13</v>
      </c>
      <c r="E2312">
        <v>802.11</v>
      </c>
      <c r="F2312">
        <v>36</v>
      </c>
      <c r="G2312" t="s">
        <v>14</v>
      </c>
      <c r="H2312">
        <v>12</v>
      </c>
    </row>
    <row r="2313" spans="1:8" x14ac:dyDescent="0.55000000000000004">
      <c r="A2313">
        <v>4553</v>
      </c>
      <c r="B2313">
        <v>3.1756980000000001</v>
      </c>
      <c r="D2313" t="s">
        <v>18</v>
      </c>
      <c r="E2313">
        <v>802.11</v>
      </c>
      <c r="F2313">
        <v>36</v>
      </c>
      <c r="G2313" t="s">
        <v>14</v>
      </c>
      <c r="H2313">
        <v>12</v>
      </c>
    </row>
    <row r="2314" spans="1:8" x14ac:dyDescent="0.55000000000000004">
      <c r="A2314">
        <v>4555</v>
      </c>
      <c r="B2314">
        <v>3.1761840000000001</v>
      </c>
      <c r="D2314" t="s">
        <v>18</v>
      </c>
      <c r="E2314">
        <v>802.11</v>
      </c>
      <c r="F2314">
        <v>36</v>
      </c>
      <c r="G2314" t="s">
        <v>14</v>
      </c>
      <c r="H2314">
        <v>12</v>
      </c>
    </row>
    <row r="2315" spans="1:8" x14ac:dyDescent="0.55000000000000004">
      <c r="A2315">
        <v>4557</v>
      </c>
      <c r="B2315">
        <v>3.1765300000000001</v>
      </c>
      <c r="D2315" t="s">
        <v>13</v>
      </c>
      <c r="E2315">
        <v>802.11</v>
      </c>
      <c r="F2315">
        <v>36</v>
      </c>
      <c r="G2315" t="s">
        <v>14</v>
      </c>
      <c r="H2315">
        <v>12</v>
      </c>
    </row>
    <row r="2316" spans="1:8" x14ac:dyDescent="0.55000000000000004">
      <c r="A2316">
        <v>4559</v>
      </c>
      <c r="B2316">
        <v>3.1768489999999998</v>
      </c>
      <c r="D2316" t="s">
        <v>13</v>
      </c>
      <c r="E2316">
        <v>802.11</v>
      </c>
      <c r="F2316">
        <v>36</v>
      </c>
      <c r="G2316" t="s">
        <v>14</v>
      </c>
      <c r="H2316">
        <v>12</v>
      </c>
    </row>
    <row r="2317" spans="1:8" x14ac:dyDescent="0.55000000000000004">
      <c r="A2317">
        <v>4561</v>
      </c>
      <c r="B2317">
        <v>3.1778149999999998</v>
      </c>
      <c r="D2317" t="s">
        <v>16</v>
      </c>
      <c r="E2317">
        <v>802.11</v>
      </c>
      <c r="F2317">
        <v>36</v>
      </c>
      <c r="G2317" t="s">
        <v>14</v>
      </c>
      <c r="H2317">
        <v>6</v>
      </c>
    </row>
    <row r="2318" spans="1:8" x14ac:dyDescent="0.55000000000000004">
      <c r="A2318">
        <v>4563</v>
      </c>
      <c r="B2318">
        <v>3.178372</v>
      </c>
      <c r="D2318" t="s">
        <v>22</v>
      </c>
      <c r="E2318">
        <v>802.11</v>
      </c>
      <c r="F2318">
        <v>36</v>
      </c>
      <c r="G2318" t="s">
        <v>14</v>
      </c>
      <c r="H2318">
        <v>6</v>
      </c>
    </row>
    <row r="2319" spans="1:8" x14ac:dyDescent="0.55000000000000004">
      <c r="A2319">
        <v>4565</v>
      </c>
      <c r="B2319">
        <v>3.1789649999999998</v>
      </c>
      <c r="D2319" t="s">
        <v>16</v>
      </c>
      <c r="E2319">
        <v>802.11</v>
      </c>
      <c r="F2319">
        <v>36</v>
      </c>
      <c r="G2319" t="s">
        <v>14</v>
      </c>
      <c r="H2319">
        <v>6</v>
      </c>
    </row>
    <row r="2320" spans="1:8" x14ac:dyDescent="0.55000000000000004">
      <c r="A2320">
        <v>4567</v>
      </c>
      <c r="B2320">
        <v>3.1798890000000002</v>
      </c>
      <c r="D2320" t="s">
        <v>13</v>
      </c>
      <c r="E2320">
        <v>802.11</v>
      </c>
      <c r="F2320">
        <v>36</v>
      </c>
      <c r="G2320" t="s">
        <v>14</v>
      </c>
      <c r="H2320">
        <v>12</v>
      </c>
    </row>
    <row r="2321" spans="1:8" x14ac:dyDescent="0.55000000000000004">
      <c r="A2321">
        <v>4569</v>
      </c>
      <c r="B2321">
        <v>3.1803119999999998</v>
      </c>
      <c r="D2321" t="s">
        <v>18</v>
      </c>
      <c r="E2321">
        <v>802.11</v>
      </c>
      <c r="F2321">
        <v>36</v>
      </c>
      <c r="G2321" t="s">
        <v>14</v>
      </c>
      <c r="H2321">
        <v>12</v>
      </c>
    </row>
    <row r="2322" spans="1:8" x14ac:dyDescent="0.55000000000000004">
      <c r="A2322">
        <v>4571</v>
      </c>
      <c r="B2322">
        <v>3.180866</v>
      </c>
      <c r="D2322" t="s">
        <v>16</v>
      </c>
      <c r="E2322">
        <v>802.11</v>
      </c>
      <c r="F2322">
        <v>36</v>
      </c>
      <c r="G2322" t="s">
        <v>14</v>
      </c>
      <c r="H2322">
        <v>6</v>
      </c>
    </row>
    <row r="2323" spans="1:8" x14ac:dyDescent="0.55000000000000004">
      <c r="A2323">
        <v>4573</v>
      </c>
      <c r="B2323">
        <v>3.1816260000000001</v>
      </c>
      <c r="D2323" t="s">
        <v>13</v>
      </c>
      <c r="E2323">
        <v>802.11</v>
      </c>
      <c r="F2323">
        <v>36</v>
      </c>
      <c r="G2323" t="s">
        <v>14</v>
      </c>
      <c r="H2323">
        <v>12</v>
      </c>
    </row>
    <row r="2324" spans="1:8" x14ac:dyDescent="0.55000000000000004">
      <c r="A2324">
        <v>4575</v>
      </c>
      <c r="B2324">
        <v>3.182153</v>
      </c>
      <c r="D2324" t="s">
        <v>16</v>
      </c>
      <c r="E2324">
        <v>802.11</v>
      </c>
      <c r="F2324">
        <v>36</v>
      </c>
      <c r="G2324" t="s">
        <v>14</v>
      </c>
      <c r="H2324">
        <v>6</v>
      </c>
    </row>
    <row r="2325" spans="1:8" x14ac:dyDescent="0.55000000000000004">
      <c r="A2325">
        <v>4577</v>
      </c>
      <c r="B2325">
        <v>3.1827380000000001</v>
      </c>
      <c r="D2325" t="s">
        <v>16</v>
      </c>
      <c r="E2325">
        <v>802.11</v>
      </c>
      <c r="F2325">
        <v>36</v>
      </c>
      <c r="G2325" t="s">
        <v>14</v>
      </c>
      <c r="H2325">
        <v>6</v>
      </c>
    </row>
    <row r="2326" spans="1:8" x14ac:dyDescent="0.55000000000000004">
      <c r="A2326">
        <v>4579</v>
      </c>
      <c r="B2326">
        <v>3.183783</v>
      </c>
      <c r="D2326" t="s">
        <v>16</v>
      </c>
      <c r="E2326">
        <v>802.11</v>
      </c>
      <c r="F2326">
        <v>36</v>
      </c>
      <c r="G2326" t="s">
        <v>14</v>
      </c>
      <c r="H2326">
        <v>6</v>
      </c>
    </row>
    <row r="2327" spans="1:8" x14ac:dyDescent="0.55000000000000004">
      <c r="A2327">
        <v>4581</v>
      </c>
      <c r="B2327">
        <v>3.1843400000000002</v>
      </c>
      <c r="D2327" t="s">
        <v>16</v>
      </c>
      <c r="E2327">
        <v>802.11</v>
      </c>
      <c r="F2327">
        <v>36</v>
      </c>
      <c r="G2327" t="s">
        <v>14</v>
      </c>
      <c r="H2327">
        <v>6</v>
      </c>
    </row>
    <row r="2328" spans="1:8" x14ac:dyDescent="0.55000000000000004">
      <c r="A2328">
        <v>4583</v>
      </c>
      <c r="B2328">
        <v>3.1847750000000001</v>
      </c>
      <c r="D2328" t="s">
        <v>18</v>
      </c>
      <c r="E2328">
        <v>802.11</v>
      </c>
      <c r="F2328">
        <v>36</v>
      </c>
      <c r="G2328" t="s">
        <v>14</v>
      </c>
      <c r="H2328">
        <v>12</v>
      </c>
    </row>
    <row r="2329" spans="1:8" x14ac:dyDescent="0.55000000000000004">
      <c r="A2329">
        <v>4585</v>
      </c>
      <c r="B2329">
        <v>3.1853199999999999</v>
      </c>
      <c r="D2329" t="s">
        <v>16</v>
      </c>
      <c r="E2329">
        <v>802.11</v>
      </c>
      <c r="F2329">
        <v>36</v>
      </c>
      <c r="G2329" t="s">
        <v>14</v>
      </c>
      <c r="H2329">
        <v>6</v>
      </c>
    </row>
    <row r="2330" spans="1:8" x14ac:dyDescent="0.55000000000000004">
      <c r="A2330">
        <v>4587</v>
      </c>
      <c r="B2330">
        <v>3.1857639999999998</v>
      </c>
      <c r="D2330" t="s">
        <v>18</v>
      </c>
      <c r="E2330">
        <v>802.11</v>
      </c>
      <c r="F2330">
        <v>36</v>
      </c>
      <c r="G2330" t="s">
        <v>14</v>
      </c>
      <c r="H2330">
        <v>12</v>
      </c>
    </row>
    <row r="2331" spans="1:8" x14ac:dyDescent="0.55000000000000004">
      <c r="A2331">
        <v>4589</v>
      </c>
      <c r="B2331">
        <v>3.1863100000000002</v>
      </c>
      <c r="D2331" t="s">
        <v>16</v>
      </c>
      <c r="E2331">
        <v>802.11</v>
      </c>
      <c r="F2331">
        <v>36</v>
      </c>
      <c r="G2331" t="s">
        <v>14</v>
      </c>
      <c r="H2331">
        <v>6</v>
      </c>
    </row>
    <row r="2332" spans="1:8" x14ac:dyDescent="0.55000000000000004">
      <c r="A2332">
        <v>4591</v>
      </c>
      <c r="B2332">
        <v>3.187287</v>
      </c>
      <c r="D2332" t="s">
        <v>16</v>
      </c>
      <c r="E2332">
        <v>802.11</v>
      </c>
      <c r="F2332">
        <v>36</v>
      </c>
      <c r="G2332" t="s">
        <v>14</v>
      </c>
      <c r="H2332">
        <v>6</v>
      </c>
    </row>
    <row r="2333" spans="1:8" x14ac:dyDescent="0.55000000000000004">
      <c r="A2333">
        <v>4593</v>
      </c>
      <c r="B2333">
        <v>3.1878350000000002</v>
      </c>
      <c r="D2333" t="s">
        <v>16</v>
      </c>
      <c r="E2333">
        <v>802.11</v>
      </c>
      <c r="F2333">
        <v>36</v>
      </c>
      <c r="G2333" t="s">
        <v>14</v>
      </c>
      <c r="H2333">
        <v>6</v>
      </c>
    </row>
    <row r="2334" spans="1:8" x14ac:dyDescent="0.55000000000000004">
      <c r="A2334">
        <v>4595</v>
      </c>
      <c r="B2334">
        <v>3.188609</v>
      </c>
      <c r="D2334" t="s">
        <v>22</v>
      </c>
      <c r="E2334">
        <v>802.11</v>
      </c>
      <c r="F2334">
        <v>36</v>
      </c>
      <c r="G2334" t="s">
        <v>14</v>
      </c>
      <c r="H2334">
        <v>6</v>
      </c>
    </row>
    <row r="2335" spans="1:8" x14ac:dyDescent="0.55000000000000004">
      <c r="A2335">
        <v>4597</v>
      </c>
      <c r="B2335">
        <v>3.1891660000000002</v>
      </c>
      <c r="D2335" t="s">
        <v>16</v>
      </c>
      <c r="E2335">
        <v>802.11</v>
      </c>
      <c r="F2335">
        <v>36</v>
      </c>
      <c r="G2335" t="s">
        <v>14</v>
      </c>
      <c r="H2335">
        <v>6</v>
      </c>
    </row>
    <row r="2336" spans="1:8" x14ac:dyDescent="0.55000000000000004">
      <c r="A2336">
        <v>4599</v>
      </c>
      <c r="B2336">
        <v>3.189673</v>
      </c>
      <c r="D2336" t="s">
        <v>13</v>
      </c>
      <c r="E2336">
        <v>802.11</v>
      </c>
      <c r="F2336">
        <v>36</v>
      </c>
      <c r="G2336" t="s">
        <v>14</v>
      </c>
      <c r="H2336">
        <v>12</v>
      </c>
    </row>
    <row r="2337" spans="1:8" x14ac:dyDescent="0.55000000000000004">
      <c r="A2337">
        <v>4601</v>
      </c>
      <c r="B2337">
        <v>3.1908099999999999</v>
      </c>
      <c r="D2337" t="s">
        <v>16</v>
      </c>
      <c r="E2337">
        <v>802.11</v>
      </c>
      <c r="F2337">
        <v>36</v>
      </c>
      <c r="G2337" t="s">
        <v>14</v>
      </c>
      <c r="H2337">
        <v>12</v>
      </c>
    </row>
    <row r="2338" spans="1:8" x14ac:dyDescent="0.55000000000000004">
      <c r="A2338">
        <v>4603</v>
      </c>
      <c r="B2338">
        <v>3.191252</v>
      </c>
      <c r="D2338" t="s">
        <v>18</v>
      </c>
      <c r="E2338">
        <v>802.11</v>
      </c>
      <c r="F2338">
        <v>36</v>
      </c>
      <c r="G2338" t="s">
        <v>14</v>
      </c>
      <c r="H2338">
        <v>12</v>
      </c>
    </row>
    <row r="2339" spans="1:8" x14ac:dyDescent="0.55000000000000004">
      <c r="A2339">
        <v>4605</v>
      </c>
      <c r="B2339">
        <v>3.191675</v>
      </c>
      <c r="D2339" t="s">
        <v>16</v>
      </c>
      <c r="E2339">
        <v>802.11</v>
      </c>
      <c r="F2339">
        <v>36</v>
      </c>
      <c r="G2339" t="s">
        <v>14</v>
      </c>
      <c r="H2339">
        <v>12</v>
      </c>
    </row>
    <row r="2340" spans="1:8" x14ac:dyDescent="0.55000000000000004">
      <c r="A2340">
        <v>4607</v>
      </c>
      <c r="B2340">
        <v>3.1924190000000001</v>
      </c>
      <c r="D2340" t="s">
        <v>22</v>
      </c>
      <c r="E2340">
        <v>802.11</v>
      </c>
      <c r="F2340">
        <v>36</v>
      </c>
      <c r="G2340" t="s">
        <v>14</v>
      </c>
      <c r="H2340">
        <v>6</v>
      </c>
    </row>
    <row r="2341" spans="1:8" x14ac:dyDescent="0.55000000000000004">
      <c r="A2341">
        <v>4609</v>
      </c>
      <c r="B2341">
        <v>3.192917</v>
      </c>
      <c r="D2341" t="s">
        <v>18</v>
      </c>
      <c r="E2341">
        <v>802.11</v>
      </c>
      <c r="F2341">
        <v>36</v>
      </c>
      <c r="G2341" t="s">
        <v>14</v>
      </c>
      <c r="H2341">
        <v>12</v>
      </c>
    </row>
    <row r="2342" spans="1:8" x14ac:dyDescent="0.55000000000000004">
      <c r="A2342">
        <v>4611</v>
      </c>
      <c r="B2342">
        <v>3.1936520000000002</v>
      </c>
      <c r="D2342" t="s">
        <v>22</v>
      </c>
      <c r="E2342">
        <v>802.11</v>
      </c>
      <c r="F2342">
        <v>36</v>
      </c>
      <c r="G2342" t="s">
        <v>14</v>
      </c>
      <c r="H2342">
        <v>6</v>
      </c>
    </row>
    <row r="2343" spans="1:8" x14ac:dyDescent="0.55000000000000004">
      <c r="A2343">
        <v>4613</v>
      </c>
      <c r="B2343">
        <v>3.1939920000000002</v>
      </c>
      <c r="D2343" t="s">
        <v>18</v>
      </c>
      <c r="E2343">
        <v>802.11</v>
      </c>
      <c r="F2343">
        <v>36</v>
      </c>
      <c r="G2343" t="s">
        <v>14</v>
      </c>
      <c r="H2343">
        <v>12</v>
      </c>
    </row>
    <row r="2344" spans="1:8" x14ac:dyDescent="0.55000000000000004">
      <c r="A2344">
        <v>4615</v>
      </c>
      <c r="B2344">
        <v>3.1944240000000002</v>
      </c>
      <c r="D2344" t="s">
        <v>16</v>
      </c>
      <c r="E2344">
        <v>802.11</v>
      </c>
      <c r="F2344">
        <v>36</v>
      </c>
      <c r="G2344" t="s">
        <v>14</v>
      </c>
      <c r="H2344">
        <v>12</v>
      </c>
    </row>
    <row r="2345" spans="1:8" x14ac:dyDescent="0.55000000000000004">
      <c r="A2345">
        <v>4617</v>
      </c>
      <c r="B2345">
        <v>3.1954850000000001</v>
      </c>
      <c r="D2345" t="s">
        <v>18</v>
      </c>
      <c r="E2345">
        <v>802.11</v>
      </c>
      <c r="F2345">
        <v>36</v>
      </c>
      <c r="G2345" t="s">
        <v>14</v>
      </c>
      <c r="H2345">
        <v>12</v>
      </c>
    </row>
    <row r="2346" spans="1:8" x14ac:dyDescent="0.55000000000000004">
      <c r="A2346">
        <v>4619</v>
      </c>
      <c r="B2346">
        <v>3.1958220000000002</v>
      </c>
      <c r="D2346" t="s">
        <v>18</v>
      </c>
      <c r="E2346">
        <v>802.11</v>
      </c>
      <c r="F2346">
        <v>36</v>
      </c>
      <c r="G2346" t="s">
        <v>14</v>
      </c>
      <c r="H2346">
        <v>12</v>
      </c>
    </row>
    <row r="2347" spans="1:8" x14ac:dyDescent="0.55000000000000004">
      <c r="A2347">
        <v>4621</v>
      </c>
      <c r="B2347">
        <v>3.1962540000000002</v>
      </c>
      <c r="D2347" t="s">
        <v>16</v>
      </c>
      <c r="E2347">
        <v>802.11</v>
      </c>
      <c r="F2347">
        <v>36</v>
      </c>
      <c r="G2347" t="s">
        <v>14</v>
      </c>
      <c r="H2347">
        <v>12</v>
      </c>
    </row>
    <row r="2348" spans="1:8" x14ac:dyDescent="0.55000000000000004">
      <c r="A2348">
        <v>4623</v>
      </c>
      <c r="B2348">
        <v>3.1965729999999999</v>
      </c>
      <c r="D2348" t="s">
        <v>18</v>
      </c>
      <c r="E2348">
        <v>802.11</v>
      </c>
      <c r="F2348">
        <v>36</v>
      </c>
      <c r="G2348" t="s">
        <v>14</v>
      </c>
      <c r="H2348">
        <v>12</v>
      </c>
    </row>
    <row r="2349" spans="1:8" x14ac:dyDescent="0.55000000000000004">
      <c r="A2349">
        <v>4625</v>
      </c>
      <c r="B2349">
        <v>3.1976930000000001</v>
      </c>
      <c r="D2349" t="s">
        <v>18</v>
      </c>
      <c r="E2349">
        <v>802.11</v>
      </c>
      <c r="F2349">
        <v>36</v>
      </c>
      <c r="G2349" t="s">
        <v>14</v>
      </c>
      <c r="H2349">
        <v>12</v>
      </c>
    </row>
    <row r="2350" spans="1:8" x14ac:dyDescent="0.55000000000000004">
      <c r="A2350">
        <v>4627</v>
      </c>
      <c r="B2350">
        <v>3.1980659999999999</v>
      </c>
      <c r="D2350" t="s">
        <v>18</v>
      </c>
      <c r="E2350">
        <v>802.11</v>
      </c>
      <c r="F2350">
        <v>36</v>
      </c>
      <c r="G2350" t="s">
        <v>14</v>
      </c>
      <c r="H2350">
        <v>12</v>
      </c>
    </row>
    <row r="2351" spans="1:8" x14ac:dyDescent="0.55000000000000004">
      <c r="A2351">
        <v>4629</v>
      </c>
      <c r="B2351">
        <v>3.1986020000000002</v>
      </c>
      <c r="D2351" t="s">
        <v>13</v>
      </c>
      <c r="E2351">
        <v>802.11</v>
      </c>
      <c r="F2351">
        <v>36</v>
      </c>
      <c r="G2351" t="s">
        <v>14</v>
      </c>
      <c r="H2351">
        <v>6</v>
      </c>
    </row>
    <row r="2352" spans="1:8" x14ac:dyDescent="0.55000000000000004">
      <c r="A2352">
        <v>4631</v>
      </c>
      <c r="B2352">
        <v>3.1990050000000001</v>
      </c>
      <c r="D2352" t="s">
        <v>18</v>
      </c>
      <c r="E2352">
        <v>802.11</v>
      </c>
      <c r="F2352">
        <v>36</v>
      </c>
      <c r="G2352" t="s">
        <v>14</v>
      </c>
      <c r="H2352">
        <v>12</v>
      </c>
    </row>
    <row r="2353" spans="1:8" x14ac:dyDescent="0.55000000000000004">
      <c r="A2353">
        <v>4633</v>
      </c>
      <c r="B2353">
        <v>3.1995680000000002</v>
      </c>
      <c r="D2353" t="s">
        <v>13</v>
      </c>
      <c r="E2353">
        <v>802.11</v>
      </c>
      <c r="F2353">
        <v>36</v>
      </c>
      <c r="G2353" t="s">
        <v>14</v>
      </c>
      <c r="H2353">
        <v>6</v>
      </c>
    </row>
    <row r="2354" spans="1:8" x14ac:dyDescent="0.55000000000000004">
      <c r="A2354">
        <v>4635</v>
      </c>
      <c r="B2354">
        <v>3.2000039999999998</v>
      </c>
      <c r="D2354" t="s">
        <v>16</v>
      </c>
      <c r="E2354">
        <v>802.11</v>
      </c>
      <c r="F2354">
        <v>36</v>
      </c>
      <c r="G2354" t="s">
        <v>14</v>
      </c>
      <c r="H2354">
        <v>12</v>
      </c>
    </row>
    <row r="2355" spans="1:8" x14ac:dyDescent="0.55000000000000004">
      <c r="A2355">
        <v>4637</v>
      </c>
      <c r="B2355">
        <v>3.2003409999999999</v>
      </c>
      <c r="D2355" t="s">
        <v>18</v>
      </c>
      <c r="E2355">
        <v>802.11</v>
      </c>
      <c r="F2355">
        <v>36</v>
      </c>
      <c r="G2355" t="s">
        <v>14</v>
      </c>
      <c r="H2355">
        <v>12</v>
      </c>
    </row>
    <row r="2356" spans="1:8" x14ac:dyDescent="0.55000000000000004">
      <c r="A2356">
        <v>4639</v>
      </c>
      <c r="B2356">
        <v>3.2013569999999998</v>
      </c>
      <c r="D2356" t="s">
        <v>16</v>
      </c>
      <c r="E2356">
        <v>802.11</v>
      </c>
      <c r="F2356">
        <v>36</v>
      </c>
      <c r="G2356" t="s">
        <v>14</v>
      </c>
      <c r="H2356">
        <v>12</v>
      </c>
    </row>
    <row r="2357" spans="1:8" x14ac:dyDescent="0.55000000000000004">
      <c r="A2357">
        <v>4641</v>
      </c>
      <c r="B2357">
        <v>3.2018430000000002</v>
      </c>
      <c r="D2357" t="s">
        <v>16</v>
      </c>
      <c r="E2357">
        <v>802.11</v>
      </c>
      <c r="F2357">
        <v>36</v>
      </c>
      <c r="G2357" t="s">
        <v>14</v>
      </c>
      <c r="H2357">
        <v>12</v>
      </c>
    </row>
    <row r="2358" spans="1:8" x14ac:dyDescent="0.55000000000000004">
      <c r="A2358">
        <v>4643</v>
      </c>
      <c r="B2358">
        <v>3.2023380000000001</v>
      </c>
      <c r="D2358" t="s">
        <v>16</v>
      </c>
      <c r="E2358">
        <v>802.11</v>
      </c>
      <c r="F2358">
        <v>36</v>
      </c>
      <c r="G2358" t="s">
        <v>14</v>
      </c>
      <c r="H2358">
        <v>12</v>
      </c>
    </row>
    <row r="2359" spans="1:8" x14ac:dyDescent="0.55000000000000004">
      <c r="A2359">
        <v>4645</v>
      </c>
      <c r="B2359">
        <v>3.2026840000000001</v>
      </c>
      <c r="D2359" t="s">
        <v>18</v>
      </c>
      <c r="E2359">
        <v>802.11</v>
      </c>
      <c r="F2359">
        <v>36</v>
      </c>
      <c r="G2359" t="s">
        <v>14</v>
      </c>
      <c r="H2359">
        <v>12</v>
      </c>
    </row>
    <row r="2360" spans="1:8" x14ac:dyDescent="0.55000000000000004">
      <c r="A2360">
        <v>4647</v>
      </c>
      <c r="B2360">
        <v>3.2032289999999999</v>
      </c>
      <c r="D2360" t="s">
        <v>13</v>
      </c>
      <c r="E2360">
        <v>802.11</v>
      </c>
      <c r="F2360">
        <v>36</v>
      </c>
      <c r="G2360" t="s">
        <v>14</v>
      </c>
      <c r="H2360">
        <v>6</v>
      </c>
    </row>
    <row r="2361" spans="1:8" x14ac:dyDescent="0.55000000000000004">
      <c r="A2361">
        <v>4649</v>
      </c>
      <c r="B2361">
        <v>3.203665</v>
      </c>
      <c r="D2361" t="s">
        <v>16</v>
      </c>
      <c r="E2361">
        <v>802.11</v>
      </c>
      <c r="F2361">
        <v>36</v>
      </c>
      <c r="G2361" t="s">
        <v>14</v>
      </c>
      <c r="H2361">
        <v>12</v>
      </c>
    </row>
    <row r="2362" spans="1:8" x14ac:dyDescent="0.55000000000000004">
      <c r="A2362">
        <v>4651</v>
      </c>
      <c r="B2362">
        <v>3.2044090000000001</v>
      </c>
      <c r="D2362" t="s">
        <v>22</v>
      </c>
      <c r="E2362">
        <v>802.11</v>
      </c>
      <c r="F2362">
        <v>36</v>
      </c>
      <c r="G2362" t="s">
        <v>14</v>
      </c>
      <c r="H2362">
        <v>6</v>
      </c>
    </row>
    <row r="2363" spans="1:8" x14ac:dyDescent="0.55000000000000004">
      <c r="A2363">
        <v>4653</v>
      </c>
      <c r="B2363">
        <v>3.2047669999999999</v>
      </c>
      <c r="D2363" t="s">
        <v>18</v>
      </c>
      <c r="E2363">
        <v>802.11</v>
      </c>
      <c r="F2363">
        <v>36</v>
      </c>
      <c r="G2363" t="s">
        <v>14</v>
      </c>
      <c r="H2363">
        <v>12</v>
      </c>
    </row>
    <row r="2364" spans="1:8" x14ac:dyDescent="0.55000000000000004">
      <c r="A2364">
        <v>4655</v>
      </c>
      <c r="B2364">
        <v>3.2055380000000002</v>
      </c>
      <c r="D2364" t="s">
        <v>22</v>
      </c>
      <c r="E2364">
        <v>802.11</v>
      </c>
      <c r="F2364">
        <v>36</v>
      </c>
      <c r="G2364" t="s">
        <v>14</v>
      </c>
      <c r="H2364">
        <v>6</v>
      </c>
    </row>
    <row r="2365" spans="1:8" x14ac:dyDescent="0.55000000000000004">
      <c r="A2365">
        <v>4657</v>
      </c>
      <c r="B2365">
        <v>3.2060949999999999</v>
      </c>
      <c r="D2365" t="s">
        <v>13</v>
      </c>
      <c r="E2365">
        <v>802.11</v>
      </c>
      <c r="F2365">
        <v>36</v>
      </c>
      <c r="G2365" t="s">
        <v>14</v>
      </c>
      <c r="H2365">
        <v>6</v>
      </c>
    </row>
    <row r="2366" spans="1:8" x14ac:dyDescent="0.55000000000000004">
      <c r="A2366">
        <v>4659</v>
      </c>
      <c r="B2366">
        <v>3.2064530000000002</v>
      </c>
      <c r="D2366" t="s">
        <v>18</v>
      </c>
      <c r="E2366">
        <v>802.11</v>
      </c>
      <c r="F2366">
        <v>36</v>
      </c>
      <c r="G2366" t="s">
        <v>14</v>
      </c>
      <c r="H2366">
        <v>12</v>
      </c>
    </row>
    <row r="2367" spans="1:8" x14ac:dyDescent="0.55000000000000004">
      <c r="A2367">
        <v>4661</v>
      </c>
      <c r="B2367">
        <v>3.2069030000000001</v>
      </c>
      <c r="D2367" t="s">
        <v>16</v>
      </c>
      <c r="E2367">
        <v>802.11</v>
      </c>
      <c r="F2367">
        <v>36</v>
      </c>
      <c r="G2367" t="s">
        <v>14</v>
      </c>
      <c r="H2367">
        <v>12</v>
      </c>
    </row>
    <row r="2368" spans="1:8" x14ac:dyDescent="0.55000000000000004">
      <c r="A2368">
        <v>4663</v>
      </c>
      <c r="B2368">
        <v>3.2076560000000001</v>
      </c>
      <c r="D2368" t="s">
        <v>22</v>
      </c>
      <c r="E2368">
        <v>802.11</v>
      </c>
      <c r="F2368">
        <v>36</v>
      </c>
      <c r="G2368" t="s">
        <v>14</v>
      </c>
      <c r="H2368">
        <v>6</v>
      </c>
    </row>
    <row r="2369" spans="1:8" x14ac:dyDescent="0.55000000000000004">
      <c r="A2369">
        <v>4665</v>
      </c>
      <c r="B2369">
        <v>3.2081949999999999</v>
      </c>
      <c r="D2369" t="s">
        <v>13</v>
      </c>
      <c r="E2369">
        <v>802.11</v>
      </c>
      <c r="F2369">
        <v>36</v>
      </c>
      <c r="G2369" t="s">
        <v>14</v>
      </c>
      <c r="H2369">
        <v>6</v>
      </c>
    </row>
    <row r="2370" spans="1:8" x14ac:dyDescent="0.55000000000000004">
      <c r="A2370">
        <v>4667</v>
      </c>
      <c r="B2370">
        <v>3.2089509999999999</v>
      </c>
      <c r="D2370" t="s">
        <v>22</v>
      </c>
      <c r="E2370">
        <v>802.11</v>
      </c>
      <c r="F2370">
        <v>36</v>
      </c>
      <c r="G2370" t="s">
        <v>14</v>
      </c>
      <c r="H2370">
        <v>6</v>
      </c>
    </row>
    <row r="2371" spans="1:8" x14ac:dyDescent="0.55000000000000004">
      <c r="A2371">
        <v>4669</v>
      </c>
      <c r="B2371">
        <v>3.2096979999999999</v>
      </c>
      <c r="D2371" t="s">
        <v>22</v>
      </c>
      <c r="E2371">
        <v>802.11</v>
      </c>
      <c r="F2371">
        <v>36</v>
      </c>
      <c r="G2371" t="s">
        <v>14</v>
      </c>
      <c r="H2371">
        <v>6</v>
      </c>
    </row>
    <row r="2372" spans="1:8" x14ac:dyDescent="0.55000000000000004">
      <c r="A2372">
        <v>4671</v>
      </c>
      <c r="B2372">
        <v>3.2110470000000002</v>
      </c>
      <c r="D2372" t="s">
        <v>13</v>
      </c>
      <c r="E2372">
        <v>802.11</v>
      </c>
      <c r="F2372">
        <v>36</v>
      </c>
      <c r="G2372" t="s">
        <v>14</v>
      </c>
      <c r="H2372">
        <v>6</v>
      </c>
    </row>
    <row r="2373" spans="1:8" x14ac:dyDescent="0.55000000000000004">
      <c r="A2373">
        <v>4673</v>
      </c>
      <c r="B2373">
        <v>3.2118129999999998</v>
      </c>
      <c r="D2373" t="s">
        <v>22</v>
      </c>
      <c r="E2373">
        <v>802.11</v>
      </c>
      <c r="F2373">
        <v>36</v>
      </c>
      <c r="G2373" t="s">
        <v>14</v>
      </c>
      <c r="H2373">
        <v>6</v>
      </c>
    </row>
    <row r="2374" spans="1:8" x14ac:dyDescent="0.55000000000000004">
      <c r="A2374">
        <v>4675</v>
      </c>
      <c r="B2374">
        <v>3.2121710000000001</v>
      </c>
      <c r="D2374" t="s">
        <v>18</v>
      </c>
      <c r="E2374">
        <v>802.11</v>
      </c>
      <c r="F2374">
        <v>36</v>
      </c>
      <c r="G2374" t="s">
        <v>14</v>
      </c>
      <c r="H2374">
        <v>12</v>
      </c>
    </row>
    <row r="2375" spans="1:8" x14ac:dyDescent="0.55000000000000004">
      <c r="A2375">
        <v>4677</v>
      </c>
      <c r="B2375">
        <v>3.212707</v>
      </c>
      <c r="D2375" t="s">
        <v>13</v>
      </c>
      <c r="E2375">
        <v>802.11</v>
      </c>
      <c r="F2375">
        <v>36</v>
      </c>
      <c r="G2375" t="s">
        <v>14</v>
      </c>
      <c r="H2375">
        <v>6</v>
      </c>
    </row>
    <row r="2376" spans="1:8" x14ac:dyDescent="0.55000000000000004">
      <c r="A2376">
        <v>4679</v>
      </c>
      <c r="B2376">
        <v>3.213454</v>
      </c>
      <c r="D2376" t="s">
        <v>22</v>
      </c>
      <c r="E2376">
        <v>802.11</v>
      </c>
      <c r="F2376">
        <v>36</v>
      </c>
      <c r="G2376" t="s">
        <v>14</v>
      </c>
      <c r="H2376">
        <v>6</v>
      </c>
    </row>
    <row r="2377" spans="1:8" x14ac:dyDescent="0.55000000000000004">
      <c r="A2377">
        <v>4681</v>
      </c>
      <c r="B2377">
        <v>3.2138840000000002</v>
      </c>
      <c r="D2377" t="s">
        <v>18</v>
      </c>
      <c r="E2377">
        <v>802.11</v>
      </c>
      <c r="F2377">
        <v>36</v>
      </c>
      <c r="G2377" t="s">
        <v>14</v>
      </c>
      <c r="H2377">
        <v>12</v>
      </c>
    </row>
    <row r="2378" spans="1:8" x14ac:dyDescent="0.55000000000000004">
      <c r="A2378">
        <v>4683</v>
      </c>
      <c r="B2378">
        <v>3.2146189999999999</v>
      </c>
      <c r="D2378" t="s">
        <v>22</v>
      </c>
      <c r="E2378">
        <v>802.11</v>
      </c>
      <c r="F2378">
        <v>36</v>
      </c>
      <c r="G2378" t="s">
        <v>14</v>
      </c>
      <c r="H2378">
        <v>6</v>
      </c>
    </row>
    <row r="2379" spans="1:8" x14ac:dyDescent="0.55000000000000004">
      <c r="A2379">
        <v>4685</v>
      </c>
      <c r="B2379">
        <v>3.2156570000000002</v>
      </c>
      <c r="D2379" t="s">
        <v>18</v>
      </c>
      <c r="E2379">
        <v>802.11</v>
      </c>
      <c r="F2379">
        <v>36</v>
      </c>
      <c r="G2379" t="s">
        <v>14</v>
      </c>
      <c r="H2379">
        <v>24</v>
      </c>
    </row>
    <row r="2380" spans="1:8" x14ac:dyDescent="0.55000000000000004">
      <c r="A2380">
        <v>4687</v>
      </c>
      <c r="B2380">
        <v>3.216243</v>
      </c>
      <c r="D2380" t="s">
        <v>13</v>
      </c>
      <c r="E2380">
        <v>802.11</v>
      </c>
      <c r="F2380">
        <v>36</v>
      </c>
      <c r="G2380" t="s">
        <v>14</v>
      </c>
      <c r="H2380">
        <v>6</v>
      </c>
    </row>
    <row r="2381" spans="1:8" x14ac:dyDescent="0.55000000000000004">
      <c r="A2381">
        <v>4689</v>
      </c>
      <c r="B2381">
        <v>3.2165400000000002</v>
      </c>
      <c r="D2381" t="s">
        <v>18</v>
      </c>
      <c r="E2381">
        <v>802.11</v>
      </c>
      <c r="F2381">
        <v>36</v>
      </c>
      <c r="G2381" t="s">
        <v>14</v>
      </c>
      <c r="H2381">
        <v>24</v>
      </c>
    </row>
    <row r="2382" spans="1:8" x14ac:dyDescent="0.55000000000000004">
      <c r="A2382">
        <v>4691</v>
      </c>
      <c r="B2382">
        <v>3.2168030000000001</v>
      </c>
      <c r="D2382" t="s">
        <v>18</v>
      </c>
      <c r="E2382">
        <v>802.11</v>
      </c>
      <c r="F2382">
        <v>36</v>
      </c>
      <c r="G2382" t="s">
        <v>14</v>
      </c>
      <c r="H2382">
        <v>24</v>
      </c>
    </row>
    <row r="2383" spans="1:8" x14ac:dyDescent="0.55000000000000004">
      <c r="A2383">
        <v>4693</v>
      </c>
      <c r="B2383">
        <v>3.217571</v>
      </c>
      <c r="D2383" t="s">
        <v>22</v>
      </c>
      <c r="E2383">
        <v>802.11</v>
      </c>
      <c r="F2383">
        <v>36</v>
      </c>
      <c r="G2383" t="s">
        <v>14</v>
      </c>
      <c r="H2383">
        <v>6</v>
      </c>
    </row>
    <row r="2384" spans="1:8" x14ac:dyDescent="0.55000000000000004">
      <c r="A2384">
        <v>4695</v>
      </c>
      <c r="B2384">
        <v>3.2183470000000001</v>
      </c>
      <c r="D2384" t="s">
        <v>18</v>
      </c>
      <c r="E2384">
        <v>802.11</v>
      </c>
      <c r="F2384">
        <v>36</v>
      </c>
      <c r="G2384" t="s">
        <v>14</v>
      </c>
      <c r="H2384">
        <v>24</v>
      </c>
    </row>
    <row r="2385" spans="1:8" x14ac:dyDescent="0.55000000000000004">
      <c r="A2385">
        <v>4697</v>
      </c>
      <c r="B2385">
        <v>3.2186279999999998</v>
      </c>
      <c r="D2385" t="s">
        <v>18</v>
      </c>
      <c r="E2385">
        <v>802.11</v>
      </c>
      <c r="F2385">
        <v>36</v>
      </c>
      <c r="G2385" t="s">
        <v>14</v>
      </c>
      <c r="H2385">
        <v>24</v>
      </c>
    </row>
    <row r="2386" spans="1:8" x14ac:dyDescent="0.55000000000000004">
      <c r="A2386">
        <v>4699</v>
      </c>
      <c r="B2386">
        <v>3.2197100000000001</v>
      </c>
      <c r="D2386" t="s">
        <v>18</v>
      </c>
      <c r="E2386">
        <v>802.11</v>
      </c>
      <c r="F2386">
        <v>36</v>
      </c>
      <c r="G2386" t="s">
        <v>14</v>
      </c>
      <c r="H2386">
        <v>24</v>
      </c>
    </row>
    <row r="2387" spans="1:8" x14ac:dyDescent="0.55000000000000004">
      <c r="A2387">
        <v>4701</v>
      </c>
      <c r="B2387">
        <v>3.2202329999999999</v>
      </c>
      <c r="D2387" t="s">
        <v>13</v>
      </c>
      <c r="E2387">
        <v>802.11</v>
      </c>
      <c r="F2387">
        <v>36</v>
      </c>
      <c r="G2387" t="s">
        <v>14</v>
      </c>
      <c r="H2387">
        <v>6</v>
      </c>
    </row>
    <row r="2388" spans="1:8" x14ac:dyDescent="0.55000000000000004">
      <c r="A2388">
        <v>4703</v>
      </c>
      <c r="B2388">
        <v>3.2208260000000002</v>
      </c>
      <c r="D2388" t="s">
        <v>13</v>
      </c>
      <c r="E2388">
        <v>802.11</v>
      </c>
      <c r="F2388">
        <v>36</v>
      </c>
      <c r="G2388" t="s">
        <v>14</v>
      </c>
      <c r="H2388">
        <v>6</v>
      </c>
    </row>
    <row r="2389" spans="1:8" x14ac:dyDescent="0.55000000000000004">
      <c r="A2389">
        <v>4705</v>
      </c>
      <c r="B2389">
        <v>3.2211050000000001</v>
      </c>
      <c r="D2389" t="s">
        <v>18</v>
      </c>
      <c r="E2389">
        <v>802.11</v>
      </c>
      <c r="F2389">
        <v>36</v>
      </c>
      <c r="G2389" t="s">
        <v>14</v>
      </c>
      <c r="H2389">
        <v>24</v>
      </c>
    </row>
    <row r="2390" spans="1:8" x14ac:dyDescent="0.55000000000000004">
      <c r="A2390">
        <v>4707</v>
      </c>
      <c r="B2390">
        <v>3.2217180000000001</v>
      </c>
      <c r="D2390" t="s">
        <v>13</v>
      </c>
      <c r="E2390">
        <v>802.11</v>
      </c>
      <c r="F2390">
        <v>36</v>
      </c>
      <c r="G2390" t="s">
        <v>14</v>
      </c>
      <c r="H2390">
        <v>6</v>
      </c>
    </row>
    <row r="2391" spans="1:8" x14ac:dyDescent="0.55000000000000004">
      <c r="A2391">
        <v>4709</v>
      </c>
      <c r="B2391">
        <v>3.2222569999999999</v>
      </c>
      <c r="D2391" t="s">
        <v>13</v>
      </c>
      <c r="E2391">
        <v>802.11</v>
      </c>
      <c r="F2391">
        <v>36</v>
      </c>
      <c r="G2391" t="s">
        <v>14</v>
      </c>
      <c r="H2391">
        <v>6</v>
      </c>
    </row>
    <row r="2392" spans="1:8" x14ac:dyDescent="0.55000000000000004">
      <c r="A2392">
        <v>4711</v>
      </c>
      <c r="B2392">
        <v>3.2225359999999998</v>
      </c>
      <c r="D2392" t="s">
        <v>18</v>
      </c>
      <c r="E2392">
        <v>802.11</v>
      </c>
      <c r="F2392">
        <v>36</v>
      </c>
      <c r="G2392" t="s">
        <v>14</v>
      </c>
      <c r="H2392">
        <v>24</v>
      </c>
    </row>
    <row r="2393" spans="1:8" x14ac:dyDescent="0.55000000000000004">
      <c r="A2393">
        <v>4713</v>
      </c>
      <c r="B2393">
        <v>3.2235670000000001</v>
      </c>
      <c r="D2393" t="s">
        <v>18</v>
      </c>
      <c r="E2393">
        <v>802.11</v>
      </c>
      <c r="F2393">
        <v>36</v>
      </c>
      <c r="G2393" t="s">
        <v>14</v>
      </c>
      <c r="H2393">
        <v>24</v>
      </c>
    </row>
    <row r="2394" spans="1:8" x14ac:dyDescent="0.55000000000000004">
      <c r="A2394">
        <v>4715</v>
      </c>
      <c r="B2394">
        <v>3.2249910000000002</v>
      </c>
      <c r="D2394" t="s">
        <v>13</v>
      </c>
      <c r="E2394">
        <v>802.11</v>
      </c>
      <c r="F2394">
        <v>36</v>
      </c>
      <c r="G2394" t="s">
        <v>14</v>
      </c>
      <c r="H2394">
        <v>6</v>
      </c>
    </row>
    <row r="2395" spans="1:8" x14ac:dyDescent="0.55000000000000004">
      <c r="A2395">
        <v>4717</v>
      </c>
      <c r="B2395">
        <v>3.2252879999999999</v>
      </c>
      <c r="D2395" t="s">
        <v>18</v>
      </c>
      <c r="E2395">
        <v>802.11</v>
      </c>
      <c r="F2395">
        <v>36</v>
      </c>
      <c r="G2395" t="s">
        <v>14</v>
      </c>
      <c r="H2395">
        <v>24</v>
      </c>
    </row>
    <row r="2396" spans="1:8" x14ac:dyDescent="0.55000000000000004">
      <c r="A2396">
        <v>4719</v>
      </c>
      <c r="B2396">
        <v>3.225892</v>
      </c>
      <c r="D2396" t="s">
        <v>13</v>
      </c>
      <c r="E2396">
        <v>802.11</v>
      </c>
      <c r="F2396">
        <v>36</v>
      </c>
      <c r="G2396" t="s">
        <v>14</v>
      </c>
      <c r="H2396">
        <v>6</v>
      </c>
    </row>
    <row r="2397" spans="1:8" x14ac:dyDescent="0.55000000000000004">
      <c r="A2397">
        <v>4721</v>
      </c>
      <c r="B2397">
        <v>3.2261709999999999</v>
      </c>
      <c r="D2397" t="s">
        <v>18</v>
      </c>
      <c r="E2397">
        <v>802.11</v>
      </c>
      <c r="F2397">
        <v>36</v>
      </c>
      <c r="G2397" t="s">
        <v>14</v>
      </c>
      <c r="H2397">
        <v>24</v>
      </c>
    </row>
    <row r="2398" spans="1:8" x14ac:dyDescent="0.55000000000000004">
      <c r="A2398">
        <v>4723</v>
      </c>
      <c r="B2398">
        <v>3.2266940000000002</v>
      </c>
      <c r="D2398" t="s">
        <v>13</v>
      </c>
      <c r="E2398">
        <v>802.11</v>
      </c>
      <c r="F2398">
        <v>36</v>
      </c>
      <c r="G2398" t="s">
        <v>14</v>
      </c>
      <c r="H2398">
        <v>6</v>
      </c>
    </row>
    <row r="2399" spans="1:8" x14ac:dyDescent="0.55000000000000004">
      <c r="A2399">
        <v>4725</v>
      </c>
      <c r="B2399">
        <v>3.2276410000000002</v>
      </c>
      <c r="D2399" t="s">
        <v>18</v>
      </c>
      <c r="E2399">
        <v>802.11</v>
      </c>
      <c r="F2399">
        <v>36</v>
      </c>
      <c r="G2399" t="s">
        <v>14</v>
      </c>
      <c r="H2399">
        <v>24</v>
      </c>
    </row>
    <row r="2400" spans="1:8" x14ac:dyDescent="0.55000000000000004">
      <c r="A2400">
        <v>4727</v>
      </c>
      <c r="B2400">
        <v>3.2281819999999999</v>
      </c>
      <c r="D2400" t="s">
        <v>13</v>
      </c>
      <c r="E2400">
        <v>802.11</v>
      </c>
      <c r="F2400">
        <v>36</v>
      </c>
      <c r="G2400" t="s">
        <v>14</v>
      </c>
      <c r="H2400">
        <v>6</v>
      </c>
    </row>
    <row r="2401" spans="1:8" x14ac:dyDescent="0.55000000000000004">
      <c r="A2401">
        <v>4729</v>
      </c>
      <c r="B2401">
        <v>3.2292839999999998</v>
      </c>
      <c r="D2401" t="s">
        <v>13</v>
      </c>
      <c r="E2401">
        <v>802.11</v>
      </c>
      <c r="F2401">
        <v>36</v>
      </c>
      <c r="G2401" t="s">
        <v>14</v>
      </c>
      <c r="H2401">
        <v>6</v>
      </c>
    </row>
    <row r="2402" spans="1:8" x14ac:dyDescent="0.55000000000000004">
      <c r="A2402">
        <v>4731</v>
      </c>
      <c r="B2402">
        <v>3.2298589999999998</v>
      </c>
      <c r="D2402" t="s">
        <v>13</v>
      </c>
      <c r="E2402">
        <v>802.11</v>
      </c>
      <c r="F2402">
        <v>36</v>
      </c>
      <c r="G2402" t="s">
        <v>14</v>
      </c>
      <c r="H2402">
        <v>6</v>
      </c>
    </row>
    <row r="2403" spans="1:8" x14ac:dyDescent="0.55000000000000004">
      <c r="A2403">
        <v>4733</v>
      </c>
      <c r="B2403">
        <v>3.230407</v>
      </c>
      <c r="D2403" t="s">
        <v>13</v>
      </c>
      <c r="E2403">
        <v>802.11</v>
      </c>
      <c r="F2403">
        <v>36</v>
      </c>
      <c r="G2403" t="s">
        <v>14</v>
      </c>
      <c r="H2403">
        <v>6</v>
      </c>
    </row>
    <row r="2404" spans="1:8" x14ac:dyDescent="0.55000000000000004">
      <c r="A2404">
        <v>4735</v>
      </c>
      <c r="B2404">
        <v>3.2310089999999998</v>
      </c>
      <c r="D2404" t="s">
        <v>13</v>
      </c>
      <c r="E2404">
        <v>802.11</v>
      </c>
      <c r="F2404">
        <v>36</v>
      </c>
      <c r="G2404" t="s">
        <v>14</v>
      </c>
      <c r="H2404">
        <v>6</v>
      </c>
    </row>
    <row r="2405" spans="1:8" x14ac:dyDescent="0.55000000000000004">
      <c r="A2405">
        <v>4737</v>
      </c>
      <c r="B2405">
        <v>3.2315480000000001</v>
      </c>
      <c r="D2405" t="s">
        <v>13</v>
      </c>
      <c r="E2405">
        <v>802.11</v>
      </c>
      <c r="F2405">
        <v>36</v>
      </c>
      <c r="G2405" t="s">
        <v>14</v>
      </c>
      <c r="H2405">
        <v>6</v>
      </c>
    </row>
    <row r="2406" spans="1:8" x14ac:dyDescent="0.55000000000000004">
      <c r="A2406">
        <v>4739</v>
      </c>
      <c r="B2406">
        <v>3.2323599999999999</v>
      </c>
      <c r="D2406" t="s">
        <v>18</v>
      </c>
      <c r="E2406">
        <v>802.11</v>
      </c>
      <c r="F2406">
        <v>36</v>
      </c>
      <c r="G2406" t="s">
        <v>14</v>
      </c>
      <c r="H2406">
        <v>24</v>
      </c>
    </row>
    <row r="2407" spans="1:8" x14ac:dyDescent="0.55000000000000004">
      <c r="A2407">
        <v>4741</v>
      </c>
      <c r="B2407">
        <v>3.2329370000000002</v>
      </c>
      <c r="D2407" t="s">
        <v>13</v>
      </c>
      <c r="E2407">
        <v>802.11</v>
      </c>
      <c r="F2407">
        <v>36</v>
      </c>
      <c r="G2407" t="s">
        <v>14</v>
      </c>
      <c r="H2407">
        <v>6</v>
      </c>
    </row>
    <row r="2408" spans="1:8" x14ac:dyDescent="0.55000000000000004">
      <c r="A2408">
        <v>4743</v>
      </c>
      <c r="B2408">
        <v>3.233279</v>
      </c>
      <c r="D2408" t="s">
        <v>18</v>
      </c>
      <c r="E2408">
        <v>802.11</v>
      </c>
      <c r="F2408">
        <v>36</v>
      </c>
      <c r="G2408" t="s">
        <v>14</v>
      </c>
      <c r="H2408">
        <v>24</v>
      </c>
    </row>
    <row r="2409" spans="1:8" x14ac:dyDescent="0.55000000000000004">
      <c r="A2409">
        <v>4745</v>
      </c>
      <c r="B2409">
        <v>3.2342840000000002</v>
      </c>
      <c r="D2409" t="s">
        <v>18</v>
      </c>
      <c r="E2409">
        <v>802.11</v>
      </c>
      <c r="F2409">
        <v>36</v>
      </c>
      <c r="G2409" t="s">
        <v>14</v>
      </c>
      <c r="H2409">
        <v>24</v>
      </c>
    </row>
    <row r="2410" spans="1:8" x14ac:dyDescent="0.55000000000000004">
      <c r="A2410">
        <v>4747</v>
      </c>
      <c r="B2410">
        <v>3.234664</v>
      </c>
      <c r="D2410" t="s">
        <v>18</v>
      </c>
      <c r="E2410">
        <v>802.11</v>
      </c>
      <c r="F2410">
        <v>36</v>
      </c>
      <c r="G2410" t="s">
        <v>14</v>
      </c>
      <c r="H2410">
        <v>24</v>
      </c>
    </row>
    <row r="2411" spans="1:8" x14ac:dyDescent="0.55000000000000004">
      <c r="A2411">
        <v>4749</v>
      </c>
      <c r="B2411">
        <v>3.2356760000000002</v>
      </c>
      <c r="D2411" t="s">
        <v>18</v>
      </c>
      <c r="E2411">
        <v>802.11</v>
      </c>
      <c r="F2411">
        <v>36</v>
      </c>
      <c r="G2411" t="s">
        <v>14</v>
      </c>
      <c r="H2411">
        <v>24</v>
      </c>
    </row>
    <row r="2412" spans="1:8" x14ac:dyDescent="0.55000000000000004">
      <c r="A2412">
        <v>4751</v>
      </c>
      <c r="B2412">
        <v>3.235948</v>
      </c>
      <c r="D2412" t="s">
        <v>18</v>
      </c>
      <c r="E2412">
        <v>802.11</v>
      </c>
      <c r="F2412">
        <v>36</v>
      </c>
      <c r="G2412" t="s">
        <v>14</v>
      </c>
      <c r="H2412">
        <v>24</v>
      </c>
    </row>
    <row r="2413" spans="1:8" x14ac:dyDescent="0.55000000000000004">
      <c r="A2413">
        <v>4753</v>
      </c>
      <c r="B2413">
        <v>3.2362380000000002</v>
      </c>
      <c r="D2413" t="s">
        <v>18</v>
      </c>
      <c r="E2413">
        <v>802.11</v>
      </c>
      <c r="F2413">
        <v>36</v>
      </c>
      <c r="G2413" t="s">
        <v>14</v>
      </c>
      <c r="H2413">
        <v>24</v>
      </c>
    </row>
    <row r="2414" spans="1:8" x14ac:dyDescent="0.55000000000000004">
      <c r="A2414">
        <v>4755</v>
      </c>
      <c r="B2414">
        <v>3.236996</v>
      </c>
      <c r="D2414" t="s">
        <v>13</v>
      </c>
      <c r="E2414">
        <v>802.11</v>
      </c>
      <c r="F2414">
        <v>36</v>
      </c>
      <c r="G2414" t="s">
        <v>14</v>
      </c>
      <c r="H2414">
        <v>6</v>
      </c>
    </row>
    <row r="2415" spans="1:8" x14ac:dyDescent="0.55000000000000004">
      <c r="A2415">
        <v>4757</v>
      </c>
      <c r="B2415">
        <v>3.2373470000000002</v>
      </c>
      <c r="D2415" t="s">
        <v>18</v>
      </c>
      <c r="E2415">
        <v>802.11</v>
      </c>
      <c r="F2415">
        <v>36</v>
      </c>
      <c r="G2415" t="s">
        <v>14</v>
      </c>
      <c r="H2415">
        <v>24</v>
      </c>
    </row>
    <row r="2416" spans="1:8" x14ac:dyDescent="0.55000000000000004">
      <c r="A2416">
        <v>4759</v>
      </c>
      <c r="B2416">
        <v>3.2380870000000002</v>
      </c>
      <c r="D2416" t="s">
        <v>13</v>
      </c>
      <c r="E2416">
        <v>802.11</v>
      </c>
      <c r="F2416">
        <v>36</v>
      </c>
      <c r="G2416" t="s">
        <v>14</v>
      </c>
      <c r="H2416">
        <v>6</v>
      </c>
    </row>
    <row r="2417" spans="1:8" x14ac:dyDescent="0.55000000000000004">
      <c r="A2417">
        <v>4761</v>
      </c>
      <c r="B2417">
        <v>3.2388789999999998</v>
      </c>
      <c r="D2417" t="s">
        <v>13</v>
      </c>
      <c r="E2417">
        <v>802.11</v>
      </c>
      <c r="F2417">
        <v>36</v>
      </c>
      <c r="G2417" t="s">
        <v>14</v>
      </c>
      <c r="H2417">
        <v>6</v>
      </c>
    </row>
    <row r="2418" spans="1:8" x14ac:dyDescent="0.55000000000000004">
      <c r="A2418">
        <v>4763</v>
      </c>
      <c r="B2418">
        <v>3.2391580000000002</v>
      </c>
      <c r="D2418" t="s">
        <v>18</v>
      </c>
      <c r="E2418">
        <v>802.11</v>
      </c>
      <c r="F2418">
        <v>36</v>
      </c>
      <c r="G2418" t="s">
        <v>14</v>
      </c>
      <c r="H2418">
        <v>24</v>
      </c>
    </row>
    <row r="2419" spans="1:8" x14ac:dyDescent="0.55000000000000004">
      <c r="A2419">
        <v>4765</v>
      </c>
      <c r="B2419">
        <v>3.23943</v>
      </c>
      <c r="D2419" t="s">
        <v>18</v>
      </c>
      <c r="E2419">
        <v>802.11</v>
      </c>
      <c r="F2419">
        <v>36</v>
      </c>
      <c r="G2419" t="s">
        <v>14</v>
      </c>
      <c r="H2419">
        <v>24</v>
      </c>
    </row>
    <row r="2420" spans="1:8" x14ac:dyDescent="0.55000000000000004">
      <c r="A2420">
        <v>4767</v>
      </c>
      <c r="B2420">
        <v>3.2396940000000001</v>
      </c>
      <c r="D2420" t="s">
        <v>18</v>
      </c>
      <c r="E2420">
        <v>802.11</v>
      </c>
      <c r="F2420">
        <v>36</v>
      </c>
      <c r="G2420" t="s">
        <v>14</v>
      </c>
      <c r="H2420">
        <v>24</v>
      </c>
    </row>
    <row r="2421" spans="1:8" x14ac:dyDescent="0.55000000000000004">
      <c r="A2421">
        <v>4769</v>
      </c>
      <c r="B2421">
        <v>3.2404609999999998</v>
      </c>
      <c r="D2421" t="s">
        <v>13</v>
      </c>
      <c r="E2421">
        <v>802.11</v>
      </c>
      <c r="F2421">
        <v>36</v>
      </c>
      <c r="G2421" t="s">
        <v>14</v>
      </c>
      <c r="H2421">
        <v>6</v>
      </c>
    </row>
    <row r="2422" spans="1:8" x14ac:dyDescent="0.55000000000000004">
      <c r="A2422">
        <v>4771</v>
      </c>
      <c r="B2422">
        <v>3.2407940000000002</v>
      </c>
      <c r="D2422" t="s">
        <v>18</v>
      </c>
      <c r="E2422">
        <v>802.11</v>
      </c>
      <c r="F2422">
        <v>36</v>
      </c>
      <c r="G2422" t="s">
        <v>14</v>
      </c>
      <c r="H2422">
        <v>24</v>
      </c>
    </row>
    <row r="2423" spans="1:8" x14ac:dyDescent="0.55000000000000004">
      <c r="A2423">
        <v>4773</v>
      </c>
      <c r="B2423">
        <v>3.241552</v>
      </c>
      <c r="D2423" t="s">
        <v>13</v>
      </c>
      <c r="E2423">
        <v>802.11</v>
      </c>
      <c r="F2423">
        <v>36</v>
      </c>
      <c r="G2423" t="s">
        <v>14</v>
      </c>
      <c r="H2423">
        <v>6</v>
      </c>
    </row>
    <row r="2424" spans="1:8" x14ac:dyDescent="0.55000000000000004">
      <c r="A2424">
        <v>4775</v>
      </c>
      <c r="B2424">
        <v>3.242353</v>
      </c>
      <c r="D2424" t="s">
        <v>13</v>
      </c>
      <c r="E2424">
        <v>802.11</v>
      </c>
      <c r="F2424">
        <v>36</v>
      </c>
      <c r="G2424" t="s">
        <v>14</v>
      </c>
      <c r="H2424">
        <v>6</v>
      </c>
    </row>
    <row r="2425" spans="1:8" x14ac:dyDescent="0.55000000000000004">
      <c r="A2425">
        <v>4777</v>
      </c>
      <c r="B2425">
        <v>3.242632</v>
      </c>
      <c r="D2425" t="s">
        <v>18</v>
      </c>
      <c r="E2425">
        <v>802.11</v>
      </c>
      <c r="F2425">
        <v>36</v>
      </c>
      <c r="G2425" t="s">
        <v>14</v>
      </c>
      <c r="H2425">
        <v>24</v>
      </c>
    </row>
    <row r="2426" spans="1:8" x14ac:dyDescent="0.55000000000000004">
      <c r="A2426">
        <v>4779</v>
      </c>
      <c r="B2426">
        <v>3.2428859999999999</v>
      </c>
      <c r="D2426" t="s">
        <v>18</v>
      </c>
      <c r="E2426">
        <v>802.11</v>
      </c>
      <c r="F2426">
        <v>36</v>
      </c>
      <c r="G2426" t="s">
        <v>14</v>
      </c>
      <c r="H2426">
        <v>24</v>
      </c>
    </row>
    <row r="2427" spans="1:8" x14ac:dyDescent="0.55000000000000004">
      <c r="A2427">
        <v>4781</v>
      </c>
      <c r="B2427">
        <v>3.2436259999999999</v>
      </c>
      <c r="D2427" t="s">
        <v>13</v>
      </c>
      <c r="E2427">
        <v>802.11</v>
      </c>
      <c r="F2427">
        <v>36</v>
      </c>
      <c r="G2427" t="s">
        <v>14</v>
      </c>
      <c r="H2427">
        <v>6</v>
      </c>
    </row>
    <row r="2428" spans="1:8" x14ac:dyDescent="0.55000000000000004">
      <c r="A2428">
        <v>4783</v>
      </c>
      <c r="B2428">
        <v>3.2448980000000001</v>
      </c>
      <c r="D2428" t="s">
        <v>18</v>
      </c>
      <c r="E2428">
        <v>802.11</v>
      </c>
      <c r="F2428">
        <v>36</v>
      </c>
      <c r="G2428" t="s">
        <v>14</v>
      </c>
      <c r="H2428">
        <v>24</v>
      </c>
    </row>
    <row r="2429" spans="1:8" x14ac:dyDescent="0.55000000000000004">
      <c r="A2429">
        <v>4785</v>
      </c>
      <c r="B2429">
        <v>3.2451880000000002</v>
      </c>
      <c r="D2429" t="s">
        <v>18</v>
      </c>
      <c r="E2429">
        <v>802.11</v>
      </c>
      <c r="F2429">
        <v>36</v>
      </c>
      <c r="G2429" t="s">
        <v>14</v>
      </c>
      <c r="H2429">
        <v>24</v>
      </c>
    </row>
    <row r="2430" spans="1:8" x14ac:dyDescent="0.55000000000000004">
      <c r="A2430">
        <v>4787</v>
      </c>
      <c r="B2430">
        <v>3.2454689999999999</v>
      </c>
      <c r="D2430" t="s">
        <v>18</v>
      </c>
      <c r="E2430">
        <v>802.11</v>
      </c>
      <c r="F2430">
        <v>36</v>
      </c>
      <c r="G2430" t="s">
        <v>14</v>
      </c>
      <c r="H2430">
        <v>24</v>
      </c>
    </row>
    <row r="2431" spans="1:8" x14ac:dyDescent="0.55000000000000004">
      <c r="A2431">
        <v>4789</v>
      </c>
      <c r="B2431">
        <v>3.2462179999999998</v>
      </c>
      <c r="D2431" t="s">
        <v>13</v>
      </c>
      <c r="E2431">
        <v>802.11</v>
      </c>
      <c r="F2431">
        <v>36</v>
      </c>
      <c r="G2431" t="s">
        <v>14</v>
      </c>
      <c r="H2431">
        <v>6</v>
      </c>
    </row>
    <row r="2432" spans="1:8" x14ac:dyDescent="0.55000000000000004">
      <c r="A2432">
        <v>4791</v>
      </c>
      <c r="B2432">
        <v>3.2465600000000001</v>
      </c>
      <c r="D2432" t="s">
        <v>18</v>
      </c>
      <c r="E2432">
        <v>802.11</v>
      </c>
      <c r="F2432">
        <v>36</v>
      </c>
      <c r="G2432" t="s">
        <v>14</v>
      </c>
      <c r="H2432">
        <v>24</v>
      </c>
    </row>
    <row r="2433" spans="1:8" x14ac:dyDescent="0.55000000000000004">
      <c r="A2433">
        <v>4793</v>
      </c>
      <c r="B2433">
        <v>3.2468240000000002</v>
      </c>
      <c r="D2433" t="s">
        <v>18</v>
      </c>
      <c r="E2433">
        <v>802.11</v>
      </c>
      <c r="F2433">
        <v>36</v>
      </c>
      <c r="G2433" t="s">
        <v>14</v>
      </c>
      <c r="H2433">
        <v>24</v>
      </c>
    </row>
    <row r="2434" spans="1:8" x14ac:dyDescent="0.55000000000000004">
      <c r="A2434">
        <v>4795</v>
      </c>
      <c r="B2434">
        <v>3.247582</v>
      </c>
      <c r="D2434" t="s">
        <v>13</v>
      </c>
      <c r="E2434">
        <v>802.11</v>
      </c>
      <c r="F2434">
        <v>36</v>
      </c>
      <c r="G2434" t="s">
        <v>14</v>
      </c>
      <c r="H2434">
        <v>6</v>
      </c>
    </row>
    <row r="2435" spans="1:8" x14ac:dyDescent="0.55000000000000004">
      <c r="A2435">
        <v>4797</v>
      </c>
      <c r="B2435">
        <v>3.2479239999999998</v>
      </c>
      <c r="D2435" t="s">
        <v>18</v>
      </c>
      <c r="E2435">
        <v>802.11</v>
      </c>
      <c r="F2435">
        <v>36</v>
      </c>
      <c r="G2435" t="s">
        <v>14</v>
      </c>
      <c r="H2435">
        <v>24</v>
      </c>
    </row>
    <row r="2436" spans="1:8" x14ac:dyDescent="0.55000000000000004">
      <c r="A2436">
        <v>4799</v>
      </c>
      <c r="B2436">
        <v>3.2486820000000001</v>
      </c>
      <c r="D2436" t="s">
        <v>13</v>
      </c>
      <c r="E2436">
        <v>802.11</v>
      </c>
      <c r="F2436">
        <v>36</v>
      </c>
      <c r="G2436" t="s">
        <v>14</v>
      </c>
      <c r="H2436">
        <v>6</v>
      </c>
    </row>
    <row r="2437" spans="1:8" x14ac:dyDescent="0.55000000000000004">
      <c r="A2437">
        <v>4801</v>
      </c>
      <c r="B2437">
        <v>3.2490329999999998</v>
      </c>
      <c r="D2437" t="s">
        <v>18</v>
      </c>
      <c r="E2437">
        <v>802.11</v>
      </c>
      <c r="F2437">
        <v>36</v>
      </c>
      <c r="G2437" t="s">
        <v>14</v>
      </c>
      <c r="H2437">
        <v>24</v>
      </c>
    </row>
    <row r="2438" spans="1:8" x14ac:dyDescent="0.55000000000000004">
      <c r="A2438">
        <v>4803</v>
      </c>
      <c r="B2438">
        <v>3.2497639999999999</v>
      </c>
      <c r="D2438" t="s">
        <v>13</v>
      </c>
      <c r="E2438">
        <v>802.11</v>
      </c>
      <c r="F2438">
        <v>36</v>
      </c>
      <c r="G2438" t="s">
        <v>14</v>
      </c>
      <c r="H2438">
        <v>6</v>
      </c>
    </row>
    <row r="2439" spans="1:8" x14ac:dyDescent="0.55000000000000004">
      <c r="A2439">
        <v>4805</v>
      </c>
      <c r="B2439">
        <v>3.2505649999999999</v>
      </c>
      <c r="D2439" t="s">
        <v>13</v>
      </c>
      <c r="E2439">
        <v>802.11</v>
      </c>
      <c r="F2439">
        <v>36</v>
      </c>
      <c r="G2439" t="s">
        <v>14</v>
      </c>
      <c r="H2439">
        <v>6</v>
      </c>
    </row>
    <row r="2440" spans="1:8" x14ac:dyDescent="0.55000000000000004">
      <c r="A2440">
        <v>4807</v>
      </c>
      <c r="B2440">
        <v>3.2508979999999998</v>
      </c>
      <c r="D2440" t="s">
        <v>18</v>
      </c>
      <c r="E2440">
        <v>802.11</v>
      </c>
      <c r="F2440">
        <v>36</v>
      </c>
      <c r="G2440" t="s">
        <v>14</v>
      </c>
      <c r="H2440">
        <v>24</v>
      </c>
    </row>
    <row r="2441" spans="1:8" x14ac:dyDescent="0.55000000000000004">
      <c r="A2441">
        <v>4809</v>
      </c>
      <c r="B2441">
        <v>3.2516289999999999</v>
      </c>
      <c r="D2441" t="s">
        <v>13</v>
      </c>
      <c r="E2441">
        <v>802.11</v>
      </c>
      <c r="F2441">
        <v>36</v>
      </c>
      <c r="G2441" t="s">
        <v>14</v>
      </c>
      <c r="H2441">
        <v>6</v>
      </c>
    </row>
    <row r="2442" spans="1:8" x14ac:dyDescent="0.55000000000000004">
      <c r="A2442">
        <v>4811</v>
      </c>
      <c r="B2442">
        <v>3.2519710000000002</v>
      </c>
      <c r="D2442" t="s">
        <v>18</v>
      </c>
      <c r="E2442">
        <v>802.11</v>
      </c>
      <c r="F2442">
        <v>36</v>
      </c>
      <c r="G2442" t="s">
        <v>14</v>
      </c>
      <c r="H2442">
        <v>24</v>
      </c>
    </row>
    <row r="2443" spans="1:8" x14ac:dyDescent="0.55000000000000004">
      <c r="A2443">
        <v>4813</v>
      </c>
      <c r="B2443">
        <v>3.2527110000000001</v>
      </c>
      <c r="D2443" t="s">
        <v>13</v>
      </c>
      <c r="E2443">
        <v>802.11</v>
      </c>
      <c r="F2443">
        <v>36</v>
      </c>
      <c r="G2443" t="s">
        <v>14</v>
      </c>
      <c r="H2443">
        <v>6</v>
      </c>
    </row>
    <row r="2444" spans="1:8" x14ac:dyDescent="0.55000000000000004">
      <c r="A2444">
        <v>4815</v>
      </c>
      <c r="B2444">
        <v>3.2530260000000002</v>
      </c>
      <c r="D2444" t="s">
        <v>18</v>
      </c>
      <c r="E2444">
        <v>802.11</v>
      </c>
      <c r="F2444">
        <v>36</v>
      </c>
      <c r="G2444" t="s">
        <v>14</v>
      </c>
      <c r="H2444">
        <v>24</v>
      </c>
    </row>
    <row r="2445" spans="1:8" x14ac:dyDescent="0.55000000000000004">
      <c r="A2445">
        <v>4817</v>
      </c>
      <c r="B2445">
        <v>3.2535759999999998</v>
      </c>
      <c r="D2445" t="s">
        <v>13</v>
      </c>
      <c r="E2445">
        <v>802.11</v>
      </c>
      <c r="F2445">
        <v>36</v>
      </c>
      <c r="G2445" t="s">
        <v>14</v>
      </c>
      <c r="H2445">
        <v>6</v>
      </c>
    </row>
    <row r="2446" spans="1:8" x14ac:dyDescent="0.55000000000000004">
      <c r="A2446">
        <v>4819</v>
      </c>
      <c r="B2446">
        <v>3.2541600000000002</v>
      </c>
      <c r="D2446" t="s">
        <v>13</v>
      </c>
      <c r="E2446">
        <v>802.11</v>
      </c>
      <c r="F2446">
        <v>36</v>
      </c>
      <c r="G2446" t="s">
        <v>14</v>
      </c>
      <c r="H2446">
        <v>6</v>
      </c>
    </row>
    <row r="2447" spans="1:8" x14ac:dyDescent="0.55000000000000004">
      <c r="A2447">
        <v>4821</v>
      </c>
      <c r="B2447">
        <v>3.2549269999999999</v>
      </c>
      <c r="D2447" t="s">
        <v>18</v>
      </c>
      <c r="E2447">
        <v>802.11</v>
      </c>
      <c r="F2447">
        <v>36</v>
      </c>
      <c r="G2447" t="s">
        <v>14</v>
      </c>
      <c r="H2447">
        <v>24</v>
      </c>
    </row>
    <row r="2448" spans="1:8" x14ac:dyDescent="0.55000000000000004">
      <c r="A2448">
        <v>4823</v>
      </c>
      <c r="B2448">
        <v>3.2556590000000001</v>
      </c>
      <c r="D2448" t="s">
        <v>16</v>
      </c>
      <c r="E2448">
        <v>802.11</v>
      </c>
      <c r="F2448">
        <v>36</v>
      </c>
      <c r="G2448" t="s">
        <v>14</v>
      </c>
      <c r="H2448">
        <v>6</v>
      </c>
    </row>
    <row r="2449" spans="1:8" x14ac:dyDescent="0.55000000000000004">
      <c r="A2449">
        <v>4825</v>
      </c>
      <c r="B2449">
        <v>3.2564869999999999</v>
      </c>
      <c r="D2449" t="s">
        <v>16</v>
      </c>
      <c r="E2449">
        <v>802.11</v>
      </c>
      <c r="F2449">
        <v>36</v>
      </c>
      <c r="G2449" t="s">
        <v>14</v>
      </c>
      <c r="H2449">
        <v>6</v>
      </c>
    </row>
    <row r="2450" spans="1:8" x14ac:dyDescent="0.55000000000000004">
      <c r="A2450">
        <v>4827</v>
      </c>
      <c r="B2450">
        <v>3.2567659999999998</v>
      </c>
      <c r="D2450" t="s">
        <v>18</v>
      </c>
      <c r="E2450">
        <v>802.11</v>
      </c>
      <c r="F2450">
        <v>36</v>
      </c>
      <c r="G2450" t="s">
        <v>14</v>
      </c>
      <c r="H2450">
        <v>24</v>
      </c>
    </row>
    <row r="2451" spans="1:8" x14ac:dyDescent="0.55000000000000004">
      <c r="A2451">
        <v>4829</v>
      </c>
      <c r="B2451">
        <v>3.2570380000000001</v>
      </c>
      <c r="D2451" t="s">
        <v>18</v>
      </c>
      <c r="E2451">
        <v>802.11</v>
      </c>
      <c r="F2451">
        <v>36</v>
      </c>
      <c r="G2451" t="s">
        <v>14</v>
      </c>
      <c r="H2451">
        <v>24</v>
      </c>
    </row>
    <row r="2452" spans="1:8" x14ac:dyDescent="0.55000000000000004">
      <c r="A2452">
        <v>4831</v>
      </c>
      <c r="B2452">
        <v>3.2573189999999999</v>
      </c>
      <c r="D2452" t="s">
        <v>18</v>
      </c>
      <c r="E2452">
        <v>802.11</v>
      </c>
      <c r="F2452">
        <v>36</v>
      </c>
      <c r="G2452" t="s">
        <v>14</v>
      </c>
      <c r="H2452">
        <v>24</v>
      </c>
    </row>
    <row r="2453" spans="1:8" x14ac:dyDescent="0.55000000000000004">
      <c r="A2453">
        <v>4833</v>
      </c>
      <c r="B2453">
        <v>3.2580770000000001</v>
      </c>
      <c r="D2453" t="s">
        <v>16</v>
      </c>
      <c r="E2453">
        <v>802.11</v>
      </c>
      <c r="F2453">
        <v>36</v>
      </c>
      <c r="G2453" t="s">
        <v>14</v>
      </c>
      <c r="H2453">
        <v>6</v>
      </c>
    </row>
    <row r="2454" spans="1:8" x14ac:dyDescent="0.55000000000000004">
      <c r="A2454">
        <v>4835</v>
      </c>
      <c r="B2454">
        <v>3.2591239999999999</v>
      </c>
      <c r="D2454" t="s">
        <v>18</v>
      </c>
      <c r="E2454">
        <v>802.11</v>
      </c>
      <c r="F2454">
        <v>36</v>
      </c>
      <c r="G2454" t="s">
        <v>14</v>
      </c>
      <c r="H2454">
        <v>24</v>
      </c>
    </row>
    <row r="2455" spans="1:8" x14ac:dyDescent="0.55000000000000004">
      <c r="A2455">
        <v>4837</v>
      </c>
      <c r="B2455">
        <v>3.259433</v>
      </c>
      <c r="D2455" t="s">
        <v>18</v>
      </c>
      <c r="E2455">
        <v>802.11</v>
      </c>
      <c r="F2455">
        <v>36</v>
      </c>
      <c r="G2455" t="s">
        <v>14</v>
      </c>
      <c r="H2455">
        <v>24</v>
      </c>
    </row>
    <row r="2456" spans="1:8" x14ac:dyDescent="0.55000000000000004">
      <c r="A2456">
        <v>4839</v>
      </c>
      <c r="B2456">
        <v>3.2597499999999999</v>
      </c>
      <c r="D2456" t="s">
        <v>18</v>
      </c>
      <c r="E2456">
        <v>802.11</v>
      </c>
      <c r="F2456">
        <v>36</v>
      </c>
      <c r="G2456" t="s">
        <v>14</v>
      </c>
      <c r="H2456">
        <v>24</v>
      </c>
    </row>
    <row r="2457" spans="1:8" x14ac:dyDescent="0.55000000000000004">
      <c r="A2457">
        <v>4841</v>
      </c>
      <c r="B2457">
        <v>3.2605439999999999</v>
      </c>
      <c r="D2457" t="s">
        <v>16</v>
      </c>
      <c r="E2457">
        <v>802.11</v>
      </c>
      <c r="F2457">
        <v>36</v>
      </c>
      <c r="G2457" t="s">
        <v>14</v>
      </c>
      <c r="H2457">
        <v>6</v>
      </c>
    </row>
    <row r="2458" spans="1:8" x14ac:dyDescent="0.55000000000000004">
      <c r="A2458">
        <v>4843</v>
      </c>
      <c r="B2458">
        <v>3.26085</v>
      </c>
      <c r="D2458" t="s">
        <v>18</v>
      </c>
      <c r="E2458">
        <v>802.11</v>
      </c>
      <c r="F2458">
        <v>36</v>
      </c>
      <c r="G2458" t="s">
        <v>14</v>
      </c>
      <c r="H2458">
        <v>24</v>
      </c>
    </row>
    <row r="2459" spans="1:8" x14ac:dyDescent="0.55000000000000004">
      <c r="A2459">
        <v>4845</v>
      </c>
      <c r="B2459">
        <v>3.2616079999999998</v>
      </c>
      <c r="D2459" t="s">
        <v>16</v>
      </c>
      <c r="E2459">
        <v>802.11</v>
      </c>
      <c r="F2459">
        <v>36</v>
      </c>
      <c r="G2459" t="s">
        <v>14</v>
      </c>
      <c r="H2459">
        <v>6</v>
      </c>
    </row>
    <row r="2460" spans="1:8" x14ac:dyDescent="0.55000000000000004">
      <c r="A2460">
        <v>4847</v>
      </c>
      <c r="B2460">
        <v>3.2631709999999998</v>
      </c>
      <c r="D2460" t="s">
        <v>13</v>
      </c>
      <c r="E2460">
        <v>802.11</v>
      </c>
      <c r="F2460">
        <v>36</v>
      </c>
      <c r="G2460" t="s">
        <v>14</v>
      </c>
      <c r="H2460">
        <v>6</v>
      </c>
    </row>
    <row r="2461" spans="1:8" x14ac:dyDescent="0.55000000000000004">
      <c r="A2461">
        <v>4849</v>
      </c>
      <c r="B2461">
        <v>3.264008</v>
      </c>
      <c r="D2461" t="s">
        <v>13</v>
      </c>
      <c r="E2461">
        <v>802.11</v>
      </c>
      <c r="F2461">
        <v>36</v>
      </c>
      <c r="G2461" t="s">
        <v>14</v>
      </c>
      <c r="H2461">
        <v>6</v>
      </c>
    </row>
    <row r="2462" spans="1:8" x14ac:dyDescent="0.55000000000000004">
      <c r="A2462">
        <v>4851</v>
      </c>
      <c r="B2462">
        <v>3.2642869999999999</v>
      </c>
      <c r="D2462" t="s">
        <v>18</v>
      </c>
      <c r="E2462">
        <v>802.11</v>
      </c>
      <c r="F2462">
        <v>36</v>
      </c>
      <c r="G2462" t="s">
        <v>14</v>
      </c>
      <c r="H2462">
        <v>24</v>
      </c>
    </row>
    <row r="2463" spans="1:8" x14ac:dyDescent="0.55000000000000004">
      <c r="A2463">
        <v>4853</v>
      </c>
      <c r="B2463">
        <v>3.2650359999999998</v>
      </c>
      <c r="D2463" t="s">
        <v>13</v>
      </c>
      <c r="E2463">
        <v>802.11</v>
      </c>
      <c r="F2463">
        <v>36</v>
      </c>
      <c r="G2463" t="s">
        <v>14</v>
      </c>
      <c r="H2463">
        <v>6</v>
      </c>
    </row>
    <row r="2464" spans="1:8" x14ac:dyDescent="0.55000000000000004">
      <c r="A2464">
        <v>4855</v>
      </c>
      <c r="B2464">
        <v>3.2658200000000002</v>
      </c>
      <c r="D2464" t="s">
        <v>16</v>
      </c>
      <c r="E2464">
        <v>802.11</v>
      </c>
      <c r="F2464">
        <v>36</v>
      </c>
      <c r="G2464" t="s">
        <v>14</v>
      </c>
      <c r="H2464">
        <v>6</v>
      </c>
    </row>
    <row r="2465" spans="1:8" x14ac:dyDescent="0.55000000000000004">
      <c r="A2465">
        <v>4857</v>
      </c>
      <c r="B2465">
        <v>3.2661259999999999</v>
      </c>
      <c r="D2465" t="s">
        <v>18</v>
      </c>
      <c r="E2465">
        <v>802.11</v>
      </c>
      <c r="F2465">
        <v>36</v>
      </c>
      <c r="G2465" t="s">
        <v>14</v>
      </c>
      <c r="H2465">
        <v>24</v>
      </c>
    </row>
    <row r="2466" spans="1:8" x14ac:dyDescent="0.55000000000000004">
      <c r="A2466">
        <v>4859</v>
      </c>
      <c r="B2466">
        <v>3.266902</v>
      </c>
      <c r="D2466" t="s">
        <v>13</v>
      </c>
      <c r="E2466">
        <v>802.11</v>
      </c>
      <c r="F2466">
        <v>36</v>
      </c>
      <c r="G2466" t="s">
        <v>14</v>
      </c>
      <c r="H2466">
        <v>6</v>
      </c>
    </row>
    <row r="2467" spans="1:8" x14ac:dyDescent="0.55000000000000004">
      <c r="A2467">
        <v>4861</v>
      </c>
      <c r="B2467">
        <v>3.2676759999999998</v>
      </c>
      <c r="D2467" t="s">
        <v>16</v>
      </c>
      <c r="E2467">
        <v>802.11</v>
      </c>
      <c r="F2467">
        <v>36</v>
      </c>
      <c r="G2467" t="s">
        <v>14</v>
      </c>
      <c r="H2467">
        <v>6</v>
      </c>
    </row>
    <row r="2468" spans="1:8" x14ac:dyDescent="0.55000000000000004">
      <c r="A2468">
        <v>4863</v>
      </c>
      <c r="B2468">
        <v>3.2679640000000001</v>
      </c>
      <c r="D2468" t="s">
        <v>18</v>
      </c>
      <c r="E2468">
        <v>802.11</v>
      </c>
      <c r="F2468">
        <v>36</v>
      </c>
      <c r="G2468" t="s">
        <v>14</v>
      </c>
      <c r="H2468">
        <v>24</v>
      </c>
    </row>
    <row r="2469" spans="1:8" x14ac:dyDescent="0.55000000000000004">
      <c r="A2469">
        <v>4865</v>
      </c>
      <c r="B2469">
        <v>3.268227</v>
      </c>
      <c r="D2469" t="s">
        <v>18</v>
      </c>
      <c r="E2469">
        <v>802.11</v>
      </c>
      <c r="F2469">
        <v>36</v>
      </c>
      <c r="G2469" t="s">
        <v>14</v>
      </c>
      <c r="H2469">
        <v>24</v>
      </c>
    </row>
    <row r="2470" spans="1:8" x14ac:dyDescent="0.55000000000000004">
      <c r="A2470">
        <v>4867</v>
      </c>
      <c r="B2470">
        <v>3.268958</v>
      </c>
      <c r="D2470" t="s">
        <v>16</v>
      </c>
      <c r="E2470">
        <v>802.11</v>
      </c>
      <c r="F2470">
        <v>36</v>
      </c>
      <c r="G2470" t="s">
        <v>14</v>
      </c>
      <c r="H2470">
        <v>6</v>
      </c>
    </row>
    <row r="2471" spans="1:8" x14ac:dyDescent="0.55000000000000004">
      <c r="A2471">
        <v>4869</v>
      </c>
      <c r="B2471">
        <v>3.2697319999999999</v>
      </c>
      <c r="D2471" t="s">
        <v>13</v>
      </c>
      <c r="E2471">
        <v>802.11</v>
      </c>
      <c r="F2471">
        <v>36</v>
      </c>
      <c r="G2471" t="s">
        <v>14</v>
      </c>
      <c r="H2471">
        <v>6</v>
      </c>
    </row>
    <row r="2472" spans="1:8" x14ac:dyDescent="0.55000000000000004">
      <c r="A2472">
        <v>4871</v>
      </c>
      <c r="B2472">
        <v>3.2705150000000001</v>
      </c>
      <c r="D2472" t="s">
        <v>16</v>
      </c>
      <c r="E2472">
        <v>802.11</v>
      </c>
      <c r="F2472">
        <v>36</v>
      </c>
      <c r="G2472" t="s">
        <v>14</v>
      </c>
      <c r="H2472">
        <v>6</v>
      </c>
    </row>
    <row r="2473" spans="1:8" x14ac:dyDescent="0.55000000000000004">
      <c r="A2473">
        <v>4873</v>
      </c>
      <c r="B2473">
        <v>3.2707950000000001</v>
      </c>
      <c r="D2473" t="s">
        <v>18</v>
      </c>
      <c r="E2473">
        <v>802.11</v>
      </c>
      <c r="F2473">
        <v>36</v>
      </c>
      <c r="G2473" t="s">
        <v>14</v>
      </c>
      <c r="H2473">
        <v>24</v>
      </c>
    </row>
    <row r="2474" spans="1:8" x14ac:dyDescent="0.55000000000000004">
      <c r="A2474">
        <v>4875</v>
      </c>
      <c r="B2474">
        <v>3.2715260000000002</v>
      </c>
      <c r="D2474" t="s">
        <v>16</v>
      </c>
      <c r="E2474">
        <v>802.11</v>
      </c>
      <c r="F2474">
        <v>36</v>
      </c>
      <c r="G2474" t="s">
        <v>14</v>
      </c>
      <c r="H2474">
        <v>6</v>
      </c>
    </row>
    <row r="2475" spans="1:8" x14ac:dyDescent="0.55000000000000004">
      <c r="A2475">
        <v>4877</v>
      </c>
      <c r="B2475">
        <v>3.2722820000000001</v>
      </c>
      <c r="D2475" t="s">
        <v>16</v>
      </c>
      <c r="E2475">
        <v>802.11</v>
      </c>
      <c r="F2475">
        <v>36</v>
      </c>
      <c r="G2475" t="s">
        <v>14</v>
      </c>
      <c r="H2475">
        <v>6</v>
      </c>
    </row>
    <row r="2476" spans="1:8" x14ac:dyDescent="0.55000000000000004">
      <c r="A2476">
        <v>4879</v>
      </c>
      <c r="B2476">
        <v>3.2730290000000002</v>
      </c>
      <c r="D2476" t="s">
        <v>13</v>
      </c>
      <c r="E2476">
        <v>802.11</v>
      </c>
      <c r="F2476">
        <v>36</v>
      </c>
      <c r="G2476" t="s">
        <v>14</v>
      </c>
      <c r="H2476">
        <v>6</v>
      </c>
    </row>
    <row r="2477" spans="1:8" x14ac:dyDescent="0.55000000000000004">
      <c r="A2477">
        <v>4881</v>
      </c>
      <c r="B2477">
        <v>3.2745440000000001</v>
      </c>
      <c r="D2477" t="s">
        <v>13</v>
      </c>
      <c r="E2477">
        <v>802.11</v>
      </c>
      <c r="F2477">
        <v>36</v>
      </c>
      <c r="G2477" t="s">
        <v>14</v>
      </c>
      <c r="H2477">
        <v>6</v>
      </c>
    </row>
    <row r="2478" spans="1:8" x14ac:dyDescent="0.55000000000000004">
      <c r="A2478">
        <v>4883</v>
      </c>
      <c r="B2478">
        <v>3.2752910000000002</v>
      </c>
      <c r="D2478" t="s">
        <v>13</v>
      </c>
      <c r="E2478">
        <v>802.11</v>
      </c>
      <c r="F2478">
        <v>36</v>
      </c>
      <c r="G2478" t="s">
        <v>14</v>
      </c>
      <c r="H2478">
        <v>6</v>
      </c>
    </row>
    <row r="2479" spans="1:8" x14ac:dyDescent="0.55000000000000004">
      <c r="A2479">
        <v>4885</v>
      </c>
      <c r="B2479">
        <v>3.2761100000000001</v>
      </c>
      <c r="D2479" t="s">
        <v>13</v>
      </c>
      <c r="E2479">
        <v>802.11</v>
      </c>
      <c r="F2479">
        <v>36</v>
      </c>
      <c r="G2479" t="s">
        <v>14</v>
      </c>
      <c r="H2479">
        <v>6</v>
      </c>
    </row>
    <row r="2480" spans="1:8" x14ac:dyDescent="0.55000000000000004">
      <c r="A2480">
        <v>4887</v>
      </c>
      <c r="B2480">
        <v>3.2764340000000001</v>
      </c>
      <c r="D2480" t="s">
        <v>18</v>
      </c>
      <c r="E2480">
        <v>802.11</v>
      </c>
      <c r="F2480">
        <v>36</v>
      </c>
      <c r="G2480" t="s">
        <v>14</v>
      </c>
      <c r="H2480">
        <v>24</v>
      </c>
    </row>
    <row r="2481" spans="1:8" x14ac:dyDescent="0.55000000000000004">
      <c r="A2481">
        <v>4889</v>
      </c>
      <c r="B2481">
        <v>3.2771919999999999</v>
      </c>
      <c r="D2481" t="s">
        <v>13</v>
      </c>
      <c r="E2481">
        <v>802.11</v>
      </c>
      <c r="F2481">
        <v>36</v>
      </c>
      <c r="G2481" t="s">
        <v>14</v>
      </c>
      <c r="H2481">
        <v>6</v>
      </c>
    </row>
    <row r="2482" spans="1:8" x14ac:dyDescent="0.55000000000000004">
      <c r="A2482">
        <v>4890</v>
      </c>
      <c r="B2482">
        <v>3.2772610000000002</v>
      </c>
      <c r="C2482" t="s">
        <v>8</v>
      </c>
      <c r="D2482" t="s">
        <v>9</v>
      </c>
      <c r="E2482">
        <v>802.11</v>
      </c>
      <c r="F2482">
        <v>83</v>
      </c>
      <c r="G2482" t="s">
        <v>70</v>
      </c>
      <c r="H2482">
        <v>6</v>
      </c>
    </row>
    <row r="2483" spans="1:8" x14ac:dyDescent="0.55000000000000004">
      <c r="A2483">
        <v>4892</v>
      </c>
      <c r="B2483">
        <v>3.2778909999999999</v>
      </c>
      <c r="D2483" t="s">
        <v>13</v>
      </c>
      <c r="E2483">
        <v>802.11</v>
      </c>
      <c r="F2483">
        <v>36</v>
      </c>
      <c r="G2483" t="s">
        <v>14</v>
      </c>
      <c r="H2483">
        <v>6</v>
      </c>
    </row>
    <row r="2484" spans="1:8" x14ac:dyDescent="0.55000000000000004">
      <c r="A2484">
        <v>4894</v>
      </c>
      <c r="B2484">
        <v>3.2781880000000001</v>
      </c>
      <c r="D2484" t="s">
        <v>18</v>
      </c>
      <c r="E2484">
        <v>802.11</v>
      </c>
      <c r="F2484">
        <v>36</v>
      </c>
      <c r="G2484" t="s">
        <v>14</v>
      </c>
      <c r="H2484">
        <v>24</v>
      </c>
    </row>
    <row r="2485" spans="1:8" x14ac:dyDescent="0.55000000000000004">
      <c r="A2485">
        <v>4896</v>
      </c>
      <c r="B2485">
        <v>3.2784689999999999</v>
      </c>
      <c r="D2485" t="s">
        <v>18</v>
      </c>
      <c r="E2485">
        <v>802.11</v>
      </c>
      <c r="F2485">
        <v>36</v>
      </c>
      <c r="G2485" t="s">
        <v>14</v>
      </c>
      <c r="H2485">
        <v>24</v>
      </c>
    </row>
    <row r="2486" spans="1:8" x14ac:dyDescent="0.55000000000000004">
      <c r="A2486">
        <v>4898</v>
      </c>
      <c r="B2486">
        <v>3.2794699999999999</v>
      </c>
      <c r="D2486" t="s">
        <v>13</v>
      </c>
      <c r="E2486">
        <v>802.11</v>
      </c>
      <c r="F2486">
        <v>36</v>
      </c>
      <c r="G2486" t="s">
        <v>14</v>
      </c>
      <c r="H2486">
        <v>6</v>
      </c>
    </row>
    <row r="2487" spans="1:8" x14ac:dyDescent="0.55000000000000004">
      <c r="A2487">
        <v>4900</v>
      </c>
      <c r="B2487">
        <v>3.2802180000000001</v>
      </c>
      <c r="D2487" t="s">
        <v>16</v>
      </c>
      <c r="E2487">
        <v>802.11</v>
      </c>
      <c r="F2487">
        <v>36</v>
      </c>
      <c r="G2487" t="s">
        <v>14</v>
      </c>
      <c r="H2487">
        <v>6</v>
      </c>
    </row>
    <row r="2488" spans="1:8" x14ac:dyDescent="0.55000000000000004">
      <c r="A2488">
        <v>4902</v>
      </c>
      <c r="B2488">
        <v>3.2809919999999999</v>
      </c>
      <c r="D2488" t="s">
        <v>16</v>
      </c>
      <c r="E2488">
        <v>802.11</v>
      </c>
      <c r="F2488">
        <v>36</v>
      </c>
      <c r="G2488" t="s">
        <v>14</v>
      </c>
      <c r="H2488">
        <v>6</v>
      </c>
    </row>
    <row r="2489" spans="1:8" x14ac:dyDescent="0.55000000000000004">
      <c r="A2489">
        <v>4904</v>
      </c>
      <c r="B2489">
        <v>3.2821389999999999</v>
      </c>
      <c r="D2489" t="s">
        <v>13</v>
      </c>
      <c r="E2489">
        <v>802.11</v>
      </c>
      <c r="F2489">
        <v>36</v>
      </c>
      <c r="G2489" t="s">
        <v>14</v>
      </c>
      <c r="H2489">
        <v>6</v>
      </c>
    </row>
    <row r="2490" spans="1:8" x14ac:dyDescent="0.55000000000000004">
      <c r="A2490">
        <v>4906</v>
      </c>
      <c r="B2490">
        <v>3.2834729999999999</v>
      </c>
      <c r="D2490" t="s">
        <v>13</v>
      </c>
      <c r="E2490">
        <v>802.11</v>
      </c>
      <c r="F2490">
        <v>36</v>
      </c>
      <c r="G2490" t="s">
        <v>14</v>
      </c>
      <c r="H2490">
        <v>6</v>
      </c>
    </row>
    <row r="2491" spans="1:8" x14ac:dyDescent="0.55000000000000004">
      <c r="A2491">
        <v>4908</v>
      </c>
      <c r="B2491">
        <v>3.283849</v>
      </c>
      <c r="D2491" t="s">
        <v>18</v>
      </c>
      <c r="E2491">
        <v>802.11</v>
      </c>
      <c r="F2491">
        <v>36</v>
      </c>
      <c r="G2491" t="s">
        <v>14</v>
      </c>
      <c r="H2491">
        <v>12</v>
      </c>
    </row>
    <row r="2492" spans="1:8" x14ac:dyDescent="0.55000000000000004">
      <c r="A2492">
        <v>4910</v>
      </c>
      <c r="B2492">
        <v>3.2844479999999998</v>
      </c>
      <c r="D2492" t="s">
        <v>13</v>
      </c>
      <c r="E2492">
        <v>802.11</v>
      </c>
      <c r="F2492">
        <v>36</v>
      </c>
      <c r="G2492" t="s">
        <v>14</v>
      </c>
      <c r="H2492">
        <v>6</v>
      </c>
    </row>
    <row r="2493" spans="1:8" x14ac:dyDescent="0.55000000000000004">
      <c r="A2493">
        <v>4912</v>
      </c>
      <c r="B2493">
        <v>3.284996</v>
      </c>
      <c r="D2493" t="s">
        <v>13</v>
      </c>
      <c r="E2493">
        <v>802.11</v>
      </c>
      <c r="F2493">
        <v>36</v>
      </c>
      <c r="G2493" t="s">
        <v>14</v>
      </c>
      <c r="H2493">
        <v>6</v>
      </c>
    </row>
    <row r="2494" spans="1:8" x14ac:dyDescent="0.55000000000000004">
      <c r="A2494">
        <v>4914</v>
      </c>
      <c r="B2494">
        <v>3.2858869999999998</v>
      </c>
      <c r="D2494" t="s">
        <v>18</v>
      </c>
      <c r="E2494">
        <v>802.11</v>
      </c>
      <c r="F2494">
        <v>36</v>
      </c>
      <c r="G2494" t="s">
        <v>14</v>
      </c>
      <c r="H2494">
        <v>12</v>
      </c>
    </row>
    <row r="2495" spans="1:8" x14ac:dyDescent="0.55000000000000004">
      <c r="A2495">
        <v>4916</v>
      </c>
      <c r="B2495">
        <v>3.2866580000000001</v>
      </c>
      <c r="D2495" t="s">
        <v>16</v>
      </c>
      <c r="E2495">
        <v>802.11</v>
      </c>
      <c r="F2495">
        <v>36</v>
      </c>
      <c r="G2495" t="s">
        <v>14</v>
      </c>
      <c r="H2495">
        <v>6</v>
      </c>
    </row>
    <row r="2496" spans="1:8" x14ac:dyDescent="0.55000000000000004">
      <c r="A2496">
        <v>4918</v>
      </c>
      <c r="B2496">
        <v>3.2874240000000001</v>
      </c>
      <c r="D2496" t="s">
        <v>16</v>
      </c>
      <c r="E2496">
        <v>802.11</v>
      </c>
      <c r="F2496">
        <v>36</v>
      </c>
      <c r="G2496" t="s">
        <v>14</v>
      </c>
      <c r="H2496">
        <v>6</v>
      </c>
    </row>
    <row r="2497" spans="1:8" x14ac:dyDescent="0.55000000000000004">
      <c r="A2497">
        <v>4920</v>
      </c>
      <c r="B2497">
        <v>3.287963</v>
      </c>
      <c r="D2497" t="s">
        <v>13</v>
      </c>
      <c r="E2497">
        <v>802.11</v>
      </c>
      <c r="F2497">
        <v>36</v>
      </c>
      <c r="G2497" t="s">
        <v>14</v>
      </c>
      <c r="H2497">
        <v>6</v>
      </c>
    </row>
    <row r="2498" spans="1:8" x14ac:dyDescent="0.55000000000000004">
      <c r="A2498">
        <v>4922</v>
      </c>
      <c r="B2498">
        <v>3.2882940000000001</v>
      </c>
      <c r="D2498" t="s">
        <v>18</v>
      </c>
      <c r="E2498">
        <v>802.11</v>
      </c>
      <c r="F2498">
        <v>36</v>
      </c>
      <c r="G2498" t="s">
        <v>14</v>
      </c>
      <c r="H2498">
        <v>12</v>
      </c>
    </row>
    <row r="2499" spans="1:8" x14ac:dyDescent="0.55000000000000004">
      <c r="A2499">
        <v>4924</v>
      </c>
      <c r="B2499">
        <v>3.2888480000000002</v>
      </c>
      <c r="D2499" t="s">
        <v>13</v>
      </c>
      <c r="E2499">
        <v>802.11</v>
      </c>
      <c r="F2499">
        <v>36</v>
      </c>
      <c r="G2499" t="s">
        <v>14</v>
      </c>
      <c r="H2499">
        <v>6</v>
      </c>
    </row>
    <row r="2500" spans="1:8" x14ac:dyDescent="0.55000000000000004">
      <c r="A2500">
        <v>4926</v>
      </c>
      <c r="B2500">
        <v>3.289396</v>
      </c>
      <c r="D2500" t="s">
        <v>13</v>
      </c>
      <c r="E2500">
        <v>802.11</v>
      </c>
      <c r="F2500">
        <v>36</v>
      </c>
      <c r="G2500" t="s">
        <v>14</v>
      </c>
      <c r="H2500">
        <v>6</v>
      </c>
    </row>
    <row r="2501" spans="1:8" x14ac:dyDescent="0.55000000000000004">
      <c r="A2501">
        <v>4928</v>
      </c>
      <c r="B2501">
        <v>3.2897539999999998</v>
      </c>
      <c r="D2501" t="s">
        <v>18</v>
      </c>
      <c r="E2501">
        <v>802.11</v>
      </c>
      <c r="F2501">
        <v>36</v>
      </c>
      <c r="G2501" t="s">
        <v>14</v>
      </c>
      <c r="H2501">
        <v>12</v>
      </c>
    </row>
    <row r="2502" spans="1:8" x14ac:dyDescent="0.55000000000000004">
      <c r="A2502">
        <v>4930</v>
      </c>
      <c r="B2502">
        <v>3.290489</v>
      </c>
      <c r="D2502" t="s">
        <v>16</v>
      </c>
      <c r="E2502">
        <v>802.11</v>
      </c>
      <c r="F2502">
        <v>36</v>
      </c>
      <c r="G2502" t="s">
        <v>14</v>
      </c>
      <c r="H2502">
        <v>6</v>
      </c>
    </row>
    <row r="2503" spans="1:8" x14ac:dyDescent="0.55000000000000004">
      <c r="A2503">
        <v>4932</v>
      </c>
      <c r="B2503">
        <v>3.2910819999999998</v>
      </c>
      <c r="D2503" t="s">
        <v>13</v>
      </c>
      <c r="E2503">
        <v>802.11</v>
      </c>
      <c r="F2503">
        <v>36</v>
      </c>
      <c r="G2503" t="s">
        <v>14</v>
      </c>
      <c r="H2503">
        <v>6</v>
      </c>
    </row>
    <row r="2504" spans="1:8" x14ac:dyDescent="0.55000000000000004">
      <c r="A2504">
        <v>4934</v>
      </c>
      <c r="B2504">
        <v>3.2914310000000002</v>
      </c>
      <c r="D2504" t="s">
        <v>18</v>
      </c>
      <c r="E2504">
        <v>802.11</v>
      </c>
      <c r="F2504">
        <v>36</v>
      </c>
      <c r="G2504" t="s">
        <v>14</v>
      </c>
      <c r="H2504">
        <v>12</v>
      </c>
    </row>
    <row r="2505" spans="1:8" x14ac:dyDescent="0.55000000000000004">
      <c r="A2505">
        <v>4936</v>
      </c>
      <c r="B2505">
        <v>3.2921749999999999</v>
      </c>
      <c r="D2505" t="s">
        <v>16</v>
      </c>
      <c r="E2505">
        <v>802.11</v>
      </c>
      <c r="F2505">
        <v>36</v>
      </c>
      <c r="G2505" t="s">
        <v>14</v>
      </c>
      <c r="H2505">
        <v>6</v>
      </c>
    </row>
    <row r="2506" spans="1:8" x14ac:dyDescent="0.55000000000000004">
      <c r="A2506">
        <v>4938</v>
      </c>
      <c r="B2506">
        <v>3.2927499999999998</v>
      </c>
      <c r="D2506" t="s">
        <v>13</v>
      </c>
      <c r="E2506">
        <v>802.11</v>
      </c>
      <c r="F2506">
        <v>36</v>
      </c>
      <c r="G2506" t="s">
        <v>14</v>
      </c>
      <c r="H2506">
        <v>6</v>
      </c>
    </row>
    <row r="2507" spans="1:8" x14ac:dyDescent="0.55000000000000004">
      <c r="A2507">
        <v>4940</v>
      </c>
      <c r="B2507">
        <v>3.2930809999999999</v>
      </c>
      <c r="D2507" t="s">
        <v>18</v>
      </c>
      <c r="E2507">
        <v>802.11</v>
      </c>
      <c r="F2507">
        <v>36</v>
      </c>
      <c r="G2507" t="s">
        <v>14</v>
      </c>
      <c r="H2507">
        <v>12</v>
      </c>
    </row>
    <row r="2508" spans="1:8" x14ac:dyDescent="0.55000000000000004">
      <c r="A2508">
        <v>4942</v>
      </c>
      <c r="B2508">
        <v>3.2938529999999999</v>
      </c>
      <c r="D2508" t="s">
        <v>16</v>
      </c>
      <c r="E2508">
        <v>802.11</v>
      </c>
      <c r="F2508">
        <v>36</v>
      </c>
      <c r="G2508" t="s">
        <v>14</v>
      </c>
      <c r="H2508">
        <v>6</v>
      </c>
    </row>
    <row r="2509" spans="1:8" x14ac:dyDescent="0.55000000000000004">
      <c r="A2509">
        <v>4944</v>
      </c>
      <c r="B2509">
        <v>3.2942290000000001</v>
      </c>
      <c r="D2509" t="s">
        <v>18</v>
      </c>
      <c r="E2509">
        <v>802.11</v>
      </c>
      <c r="F2509">
        <v>36</v>
      </c>
      <c r="G2509" t="s">
        <v>14</v>
      </c>
      <c r="H2509">
        <v>12</v>
      </c>
    </row>
    <row r="2510" spans="1:8" x14ac:dyDescent="0.55000000000000004">
      <c r="A2510">
        <v>4946</v>
      </c>
      <c r="B2510">
        <v>3.2947739999999999</v>
      </c>
      <c r="D2510" t="s">
        <v>13</v>
      </c>
      <c r="E2510">
        <v>802.11</v>
      </c>
      <c r="F2510">
        <v>36</v>
      </c>
      <c r="G2510" t="s">
        <v>14</v>
      </c>
      <c r="H2510">
        <v>6</v>
      </c>
    </row>
    <row r="2511" spans="1:8" x14ac:dyDescent="0.55000000000000004">
      <c r="A2511">
        <v>4948</v>
      </c>
      <c r="B2511">
        <v>3.295105</v>
      </c>
      <c r="D2511" t="s">
        <v>18</v>
      </c>
      <c r="E2511">
        <v>802.11</v>
      </c>
      <c r="F2511">
        <v>36</v>
      </c>
      <c r="G2511" t="s">
        <v>14</v>
      </c>
      <c r="H2511">
        <v>12</v>
      </c>
    </row>
    <row r="2512" spans="1:8" x14ac:dyDescent="0.55000000000000004">
      <c r="A2512">
        <v>4950</v>
      </c>
      <c r="B2512">
        <v>3.2954330000000001</v>
      </c>
      <c r="D2512" t="s">
        <v>18</v>
      </c>
      <c r="E2512">
        <v>802.11</v>
      </c>
      <c r="F2512">
        <v>36</v>
      </c>
      <c r="G2512" t="s">
        <v>14</v>
      </c>
      <c r="H2512">
        <v>12</v>
      </c>
    </row>
    <row r="2513" spans="1:8" x14ac:dyDescent="0.55000000000000004">
      <c r="A2513">
        <v>4952</v>
      </c>
      <c r="B2513">
        <v>3.2961860000000001</v>
      </c>
      <c r="D2513" t="s">
        <v>16</v>
      </c>
      <c r="E2513">
        <v>802.11</v>
      </c>
      <c r="F2513">
        <v>36</v>
      </c>
      <c r="G2513" t="s">
        <v>14</v>
      </c>
      <c r="H2513">
        <v>6</v>
      </c>
    </row>
    <row r="2514" spans="1:8" x14ac:dyDescent="0.55000000000000004">
      <c r="A2514">
        <v>4954</v>
      </c>
      <c r="B2514">
        <v>3.296621</v>
      </c>
      <c r="D2514" t="s">
        <v>13</v>
      </c>
      <c r="E2514">
        <v>802.11</v>
      </c>
      <c r="F2514">
        <v>36</v>
      </c>
      <c r="G2514" t="s">
        <v>14</v>
      </c>
      <c r="H2514">
        <v>12</v>
      </c>
    </row>
    <row r="2515" spans="1:8" x14ac:dyDescent="0.55000000000000004">
      <c r="A2515">
        <v>4956</v>
      </c>
      <c r="B2515">
        <v>3.297374</v>
      </c>
      <c r="D2515" t="s">
        <v>16</v>
      </c>
      <c r="E2515">
        <v>802.11</v>
      </c>
      <c r="F2515">
        <v>36</v>
      </c>
      <c r="G2515" t="s">
        <v>14</v>
      </c>
      <c r="H2515">
        <v>6</v>
      </c>
    </row>
    <row r="2516" spans="1:8" x14ac:dyDescent="0.55000000000000004">
      <c r="A2516">
        <v>4958</v>
      </c>
      <c r="B2516">
        <v>3.2981310000000001</v>
      </c>
      <c r="D2516" t="s">
        <v>16</v>
      </c>
      <c r="E2516">
        <v>802.11</v>
      </c>
      <c r="F2516">
        <v>36</v>
      </c>
      <c r="G2516" t="s">
        <v>14</v>
      </c>
      <c r="H2516">
        <v>6</v>
      </c>
    </row>
    <row r="2517" spans="1:8" x14ac:dyDescent="0.55000000000000004">
      <c r="A2517">
        <v>4960</v>
      </c>
      <c r="B2517">
        <v>3.2984710000000002</v>
      </c>
      <c r="D2517" t="s">
        <v>18</v>
      </c>
      <c r="E2517">
        <v>802.11</v>
      </c>
      <c r="F2517">
        <v>36</v>
      </c>
      <c r="G2517" t="s">
        <v>14</v>
      </c>
      <c r="H2517">
        <v>12</v>
      </c>
    </row>
    <row r="2518" spans="1:8" x14ac:dyDescent="0.55000000000000004">
      <c r="A2518">
        <v>4962</v>
      </c>
      <c r="B2518">
        <v>3.299677</v>
      </c>
      <c r="D2518" t="s">
        <v>16</v>
      </c>
      <c r="E2518">
        <v>802.11</v>
      </c>
      <c r="F2518">
        <v>36</v>
      </c>
      <c r="G2518" t="s">
        <v>14</v>
      </c>
      <c r="H2518">
        <v>6</v>
      </c>
    </row>
    <row r="2519" spans="1:8" x14ac:dyDescent="0.55000000000000004">
      <c r="A2519">
        <v>4964</v>
      </c>
      <c r="B2519">
        <v>3.300433</v>
      </c>
      <c r="D2519" t="s">
        <v>16</v>
      </c>
      <c r="E2519">
        <v>802.11</v>
      </c>
      <c r="F2519">
        <v>36</v>
      </c>
      <c r="G2519" t="s">
        <v>14</v>
      </c>
      <c r="H2519">
        <v>6</v>
      </c>
    </row>
    <row r="2520" spans="1:8" x14ac:dyDescent="0.55000000000000004">
      <c r="A2520">
        <v>4966</v>
      </c>
      <c r="B2520">
        <v>3.300764</v>
      </c>
      <c r="D2520" t="s">
        <v>18</v>
      </c>
      <c r="E2520">
        <v>802.11</v>
      </c>
      <c r="F2520">
        <v>36</v>
      </c>
      <c r="G2520" t="s">
        <v>14</v>
      </c>
      <c r="H2520">
        <v>12</v>
      </c>
    </row>
    <row r="2521" spans="1:8" x14ac:dyDescent="0.55000000000000004">
      <c r="A2521">
        <v>4968</v>
      </c>
      <c r="B2521">
        <v>3.301345</v>
      </c>
      <c r="D2521" t="s">
        <v>16</v>
      </c>
      <c r="E2521">
        <v>802.11</v>
      </c>
      <c r="F2521">
        <v>36</v>
      </c>
      <c r="G2521" t="s">
        <v>14</v>
      </c>
      <c r="H2521">
        <v>6</v>
      </c>
    </row>
    <row r="2522" spans="1:8" x14ac:dyDescent="0.55000000000000004">
      <c r="A2522">
        <v>4970</v>
      </c>
      <c r="B2522">
        <v>3.3023669999999998</v>
      </c>
      <c r="D2522" t="s">
        <v>13</v>
      </c>
      <c r="E2522">
        <v>802.11</v>
      </c>
      <c r="F2522">
        <v>36</v>
      </c>
      <c r="G2522" t="s">
        <v>14</v>
      </c>
      <c r="H2522">
        <v>12</v>
      </c>
    </row>
    <row r="2523" spans="1:8" x14ac:dyDescent="0.55000000000000004">
      <c r="A2523">
        <v>4972</v>
      </c>
      <c r="B2523">
        <v>3.3028170000000001</v>
      </c>
      <c r="D2523" t="s">
        <v>13</v>
      </c>
      <c r="E2523">
        <v>802.11</v>
      </c>
      <c r="F2523">
        <v>36</v>
      </c>
      <c r="G2523" t="s">
        <v>14</v>
      </c>
      <c r="H2523">
        <v>12</v>
      </c>
    </row>
    <row r="2524" spans="1:8" x14ac:dyDescent="0.55000000000000004">
      <c r="A2524">
        <v>4974</v>
      </c>
      <c r="B2524">
        <v>3.3036789999999998</v>
      </c>
      <c r="D2524" t="s">
        <v>18</v>
      </c>
      <c r="E2524">
        <v>802.11</v>
      </c>
      <c r="F2524">
        <v>36</v>
      </c>
      <c r="G2524" t="s">
        <v>14</v>
      </c>
      <c r="H2524">
        <v>12</v>
      </c>
    </row>
    <row r="2525" spans="1:8" x14ac:dyDescent="0.55000000000000004">
      <c r="A2525">
        <v>4976</v>
      </c>
      <c r="B2525">
        <v>3.3041200000000002</v>
      </c>
      <c r="D2525" t="s">
        <v>18</v>
      </c>
      <c r="E2525">
        <v>802.11</v>
      </c>
      <c r="F2525">
        <v>36</v>
      </c>
      <c r="G2525" t="s">
        <v>14</v>
      </c>
      <c r="H2525">
        <v>12</v>
      </c>
    </row>
    <row r="2526" spans="1:8" x14ac:dyDescent="0.55000000000000004">
      <c r="A2526">
        <v>4978</v>
      </c>
      <c r="B2526">
        <v>3.3045429999999998</v>
      </c>
      <c r="D2526" t="s">
        <v>13</v>
      </c>
      <c r="E2526">
        <v>802.11</v>
      </c>
      <c r="F2526">
        <v>36</v>
      </c>
      <c r="G2526" t="s">
        <v>14</v>
      </c>
      <c r="H2526">
        <v>12</v>
      </c>
    </row>
    <row r="2527" spans="1:8" x14ac:dyDescent="0.55000000000000004">
      <c r="A2527">
        <v>4980</v>
      </c>
      <c r="B2527">
        <v>3.3049750000000002</v>
      </c>
      <c r="D2527" t="s">
        <v>13</v>
      </c>
      <c r="E2527">
        <v>802.11</v>
      </c>
      <c r="F2527">
        <v>36</v>
      </c>
      <c r="G2527" t="s">
        <v>14</v>
      </c>
      <c r="H2527">
        <v>12</v>
      </c>
    </row>
    <row r="2528" spans="1:8" x14ac:dyDescent="0.55000000000000004">
      <c r="A2528">
        <v>4982</v>
      </c>
      <c r="B2528">
        <v>3.3055289999999999</v>
      </c>
      <c r="D2528" t="s">
        <v>16</v>
      </c>
      <c r="E2528">
        <v>802.11</v>
      </c>
      <c r="F2528">
        <v>36</v>
      </c>
      <c r="G2528" t="s">
        <v>14</v>
      </c>
      <c r="H2528">
        <v>6</v>
      </c>
    </row>
    <row r="2529" spans="1:8" x14ac:dyDescent="0.55000000000000004">
      <c r="A2529">
        <v>4984</v>
      </c>
      <c r="B2529">
        <v>3.306</v>
      </c>
      <c r="D2529" t="s">
        <v>18</v>
      </c>
      <c r="E2529">
        <v>802.11</v>
      </c>
      <c r="F2529">
        <v>36</v>
      </c>
      <c r="G2529" t="s">
        <v>14</v>
      </c>
      <c r="H2529">
        <v>12</v>
      </c>
    </row>
    <row r="2530" spans="1:8" x14ac:dyDescent="0.55000000000000004">
      <c r="A2530">
        <v>4986</v>
      </c>
      <c r="B2530">
        <v>3.3064230000000001</v>
      </c>
      <c r="D2530" t="s">
        <v>18</v>
      </c>
      <c r="E2530">
        <v>802.11</v>
      </c>
      <c r="F2530">
        <v>36</v>
      </c>
      <c r="G2530" t="s">
        <v>14</v>
      </c>
      <c r="H2530">
        <v>12</v>
      </c>
    </row>
    <row r="2531" spans="1:8" x14ac:dyDescent="0.55000000000000004">
      <c r="A2531">
        <v>4988</v>
      </c>
      <c r="B2531">
        <v>3.306873</v>
      </c>
      <c r="D2531" t="s">
        <v>13</v>
      </c>
      <c r="E2531">
        <v>802.11</v>
      </c>
      <c r="F2531">
        <v>36</v>
      </c>
      <c r="G2531" t="s">
        <v>14</v>
      </c>
      <c r="H2531">
        <v>12</v>
      </c>
    </row>
    <row r="2532" spans="1:8" x14ac:dyDescent="0.55000000000000004">
      <c r="A2532">
        <v>4990</v>
      </c>
      <c r="B2532">
        <v>3.3073999999999999</v>
      </c>
      <c r="D2532" t="s">
        <v>16</v>
      </c>
      <c r="E2532">
        <v>802.11</v>
      </c>
      <c r="F2532">
        <v>36</v>
      </c>
      <c r="G2532" t="s">
        <v>14</v>
      </c>
      <c r="H2532">
        <v>6</v>
      </c>
    </row>
    <row r="2533" spans="1:8" x14ac:dyDescent="0.55000000000000004">
      <c r="A2533">
        <v>4992</v>
      </c>
      <c r="B2533">
        <v>3.3078439999999998</v>
      </c>
      <c r="D2533" t="s">
        <v>13</v>
      </c>
      <c r="E2533">
        <v>802.11</v>
      </c>
      <c r="F2533">
        <v>36</v>
      </c>
      <c r="G2533" t="s">
        <v>14</v>
      </c>
      <c r="H2533">
        <v>12</v>
      </c>
    </row>
    <row r="2534" spans="1:8" x14ac:dyDescent="0.55000000000000004">
      <c r="A2534">
        <v>4994</v>
      </c>
      <c r="B2534">
        <v>3.3088540000000002</v>
      </c>
      <c r="D2534" t="s">
        <v>13</v>
      </c>
      <c r="E2534">
        <v>802.11</v>
      </c>
      <c r="F2534">
        <v>36</v>
      </c>
      <c r="G2534" t="s">
        <v>14</v>
      </c>
      <c r="H2534">
        <v>12</v>
      </c>
    </row>
    <row r="2535" spans="1:8" x14ac:dyDescent="0.55000000000000004">
      <c r="A2535">
        <v>4996</v>
      </c>
      <c r="B2535">
        <v>3.3093849999999998</v>
      </c>
      <c r="D2535" t="s">
        <v>13</v>
      </c>
      <c r="E2535">
        <v>802.11</v>
      </c>
      <c r="F2535">
        <v>36</v>
      </c>
      <c r="G2535" t="s">
        <v>14</v>
      </c>
      <c r="H2535">
        <v>12</v>
      </c>
    </row>
    <row r="2536" spans="1:8" x14ac:dyDescent="0.55000000000000004">
      <c r="A2536">
        <v>4998</v>
      </c>
      <c r="B2536">
        <v>3.3098269999999999</v>
      </c>
      <c r="D2536" t="s">
        <v>18</v>
      </c>
      <c r="E2536">
        <v>802.11</v>
      </c>
      <c r="F2536">
        <v>36</v>
      </c>
      <c r="G2536" t="s">
        <v>14</v>
      </c>
      <c r="H2536">
        <v>12</v>
      </c>
    </row>
    <row r="2537" spans="1:8" x14ac:dyDescent="0.55000000000000004">
      <c r="A2537">
        <v>5000</v>
      </c>
      <c r="B2537">
        <v>3.3102770000000001</v>
      </c>
      <c r="D2537" t="s">
        <v>18</v>
      </c>
      <c r="E2537">
        <v>802.11</v>
      </c>
      <c r="F2537">
        <v>36</v>
      </c>
      <c r="G2537" t="s">
        <v>14</v>
      </c>
      <c r="H2537">
        <v>12</v>
      </c>
    </row>
    <row r="2538" spans="1:8" x14ac:dyDescent="0.55000000000000004">
      <c r="A2538">
        <v>5002</v>
      </c>
      <c r="B2538">
        <v>3.310813</v>
      </c>
      <c r="D2538" t="s">
        <v>16</v>
      </c>
      <c r="E2538">
        <v>802.11</v>
      </c>
      <c r="F2538">
        <v>36</v>
      </c>
      <c r="G2538" t="s">
        <v>14</v>
      </c>
      <c r="H2538">
        <v>6</v>
      </c>
    </row>
    <row r="2539" spans="1:8" x14ac:dyDescent="0.55000000000000004">
      <c r="A2539">
        <v>5004</v>
      </c>
      <c r="B2539">
        <v>3.311725</v>
      </c>
      <c r="D2539" t="s">
        <v>18</v>
      </c>
      <c r="E2539">
        <v>802.11</v>
      </c>
      <c r="F2539">
        <v>36</v>
      </c>
      <c r="G2539" t="s">
        <v>14</v>
      </c>
      <c r="H2539">
        <v>12</v>
      </c>
    </row>
    <row r="2540" spans="1:8" x14ac:dyDescent="0.55000000000000004">
      <c r="A2540">
        <v>5006</v>
      </c>
      <c r="B2540">
        <v>3.312252</v>
      </c>
      <c r="D2540" t="s">
        <v>16</v>
      </c>
      <c r="E2540">
        <v>802.11</v>
      </c>
      <c r="F2540">
        <v>36</v>
      </c>
      <c r="G2540" t="s">
        <v>14</v>
      </c>
      <c r="H2540">
        <v>6</v>
      </c>
    </row>
    <row r="2541" spans="1:8" x14ac:dyDescent="0.55000000000000004">
      <c r="A2541">
        <v>5008</v>
      </c>
      <c r="B2541">
        <v>3.3126959999999999</v>
      </c>
      <c r="D2541" t="s">
        <v>18</v>
      </c>
      <c r="E2541">
        <v>802.11</v>
      </c>
      <c r="F2541">
        <v>36</v>
      </c>
      <c r="G2541" t="s">
        <v>14</v>
      </c>
      <c r="H2541">
        <v>12</v>
      </c>
    </row>
    <row r="2542" spans="1:8" x14ac:dyDescent="0.55000000000000004">
      <c r="A2542">
        <v>5010</v>
      </c>
      <c r="B2542">
        <v>3.3136320000000001</v>
      </c>
      <c r="D2542" t="s">
        <v>18</v>
      </c>
      <c r="E2542">
        <v>802.11</v>
      </c>
      <c r="F2542">
        <v>36</v>
      </c>
      <c r="G2542" t="s">
        <v>14</v>
      </c>
      <c r="H2542">
        <v>12</v>
      </c>
    </row>
    <row r="2543" spans="1:8" x14ac:dyDescent="0.55000000000000004">
      <c r="A2543">
        <v>5012</v>
      </c>
      <c r="B2543">
        <v>3.3141600000000002</v>
      </c>
      <c r="D2543" t="s">
        <v>16</v>
      </c>
      <c r="E2543">
        <v>802.11</v>
      </c>
      <c r="F2543">
        <v>36</v>
      </c>
      <c r="G2543" t="s">
        <v>14</v>
      </c>
      <c r="H2543">
        <v>6</v>
      </c>
    </row>
    <row r="2544" spans="1:8" x14ac:dyDescent="0.55000000000000004">
      <c r="A2544">
        <v>5014</v>
      </c>
      <c r="B2544">
        <v>3.3147530000000001</v>
      </c>
      <c r="D2544" t="s">
        <v>16</v>
      </c>
      <c r="E2544">
        <v>802.11</v>
      </c>
      <c r="F2544">
        <v>36</v>
      </c>
      <c r="G2544" t="s">
        <v>14</v>
      </c>
      <c r="H2544">
        <v>6</v>
      </c>
    </row>
    <row r="2545" spans="1:8" x14ac:dyDescent="0.55000000000000004">
      <c r="A2545">
        <v>5016</v>
      </c>
      <c r="B2545">
        <v>3.3152330000000001</v>
      </c>
      <c r="D2545" t="s">
        <v>18</v>
      </c>
      <c r="E2545">
        <v>802.11</v>
      </c>
      <c r="F2545">
        <v>36</v>
      </c>
      <c r="G2545" t="s">
        <v>14</v>
      </c>
      <c r="H2545">
        <v>12</v>
      </c>
    </row>
    <row r="2546" spans="1:8" x14ac:dyDescent="0.55000000000000004">
      <c r="A2546">
        <v>5018</v>
      </c>
      <c r="B2546">
        <v>3.3157960000000002</v>
      </c>
      <c r="D2546" t="s">
        <v>16</v>
      </c>
      <c r="E2546">
        <v>802.11</v>
      </c>
      <c r="F2546">
        <v>36</v>
      </c>
      <c r="G2546" t="s">
        <v>14</v>
      </c>
      <c r="H2546">
        <v>6</v>
      </c>
    </row>
    <row r="2547" spans="1:8" x14ac:dyDescent="0.55000000000000004">
      <c r="A2547">
        <v>5020</v>
      </c>
      <c r="B2547">
        <v>3.3163529999999999</v>
      </c>
      <c r="D2547" t="s">
        <v>16</v>
      </c>
      <c r="E2547">
        <v>802.11</v>
      </c>
      <c r="F2547">
        <v>36</v>
      </c>
      <c r="G2547" t="s">
        <v>14</v>
      </c>
      <c r="H2547">
        <v>6</v>
      </c>
    </row>
    <row r="2548" spans="1:8" x14ac:dyDescent="0.55000000000000004">
      <c r="A2548">
        <v>5022</v>
      </c>
      <c r="B2548">
        <v>3.316824</v>
      </c>
      <c r="D2548" t="s">
        <v>18</v>
      </c>
      <c r="E2548">
        <v>802.11</v>
      </c>
      <c r="F2548">
        <v>36</v>
      </c>
      <c r="G2548" t="s">
        <v>14</v>
      </c>
      <c r="H2548">
        <v>12</v>
      </c>
    </row>
    <row r="2549" spans="1:8" x14ac:dyDescent="0.55000000000000004">
      <c r="A2549">
        <v>5024</v>
      </c>
      <c r="B2549">
        <v>3.3174060000000001</v>
      </c>
      <c r="D2549" t="s">
        <v>16</v>
      </c>
      <c r="E2549">
        <v>802.11</v>
      </c>
      <c r="F2549">
        <v>36</v>
      </c>
      <c r="G2549" t="s">
        <v>14</v>
      </c>
      <c r="H2549">
        <v>6</v>
      </c>
    </row>
    <row r="2550" spans="1:8" x14ac:dyDescent="0.55000000000000004">
      <c r="A2550">
        <v>5026</v>
      </c>
      <c r="B2550">
        <v>3.3178679999999998</v>
      </c>
      <c r="D2550" t="s">
        <v>18</v>
      </c>
      <c r="E2550">
        <v>802.11</v>
      </c>
      <c r="F2550">
        <v>36</v>
      </c>
      <c r="G2550" t="s">
        <v>14</v>
      </c>
      <c r="H2550">
        <v>12</v>
      </c>
    </row>
    <row r="2551" spans="1:8" x14ac:dyDescent="0.55000000000000004">
      <c r="A2551">
        <v>5028</v>
      </c>
      <c r="B2551">
        <v>3.3182140000000002</v>
      </c>
      <c r="D2551" t="s">
        <v>18</v>
      </c>
      <c r="E2551">
        <v>802.11</v>
      </c>
      <c r="F2551">
        <v>36</v>
      </c>
      <c r="G2551" t="s">
        <v>14</v>
      </c>
      <c r="H2551">
        <v>12</v>
      </c>
    </row>
    <row r="2552" spans="1:8" x14ac:dyDescent="0.55000000000000004">
      <c r="A2552">
        <v>5030</v>
      </c>
      <c r="B2552">
        <v>3.318533</v>
      </c>
      <c r="D2552" t="s">
        <v>18</v>
      </c>
      <c r="E2552">
        <v>802.11</v>
      </c>
      <c r="F2552">
        <v>36</v>
      </c>
      <c r="G2552" t="s">
        <v>14</v>
      </c>
      <c r="H2552">
        <v>12</v>
      </c>
    </row>
    <row r="2553" spans="1:8" x14ac:dyDescent="0.55000000000000004">
      <c r="A2553">
        <v>5032</v>
      </c>
      <c r="B2553">
        <v>3.31887</v>
      </c>
      <c r="D2553" t="s">
        <v>18</v>
      </c>
      <c r="E2553">
        <v>802.11</v>
      </c>
      <c r="F2553">
        <v>36</v>
      </c>
      <c r="G2553" t="s">
        <v>14</v>
      </c>
      <c r="H2553">
        <v>12</v>
      </c>
    </row>
    <row r="2554" spans="1:8" x14ac:dyDescent="0.55000000000000004">
      <c r="A2554">
        <v>5034</v>
      </c>
      <c r="B2554">
        <v>3.3194149999999998</v>
      </c>
      <c r="D2554" t="s">
        <v>16</v>
      </c>
      <c r="E2554">
        <v>802.11</v>
      </c>
      <c r="F2554">
        <v>36</v>
      </c>
      <c r="G2554" t="s">
        <v>14</v>
      </c>
      <c r="H2554">
        <v>6</v>
      </c>
    </row>
    <row r="2555" spans="1:8" x14ac:dyDescent="0.55000000000000004">
      <c r="A2555">
        <v>5036</v>
      </c>
      <c r="B2555">
        <v>3.3199540000000001</v>
      </c>
      <c r="D2555" t="s">
        <v>13</v>
      </c>
      <c r="E2555">
        <v>802.11</v>
      </c>
      <c r="F2555">
        <v>36</v>
      </c>
      <c r="G2555" t="s">
        <v>14</v>
      </c>
      <c r="H2555">
        <v>6</v>
      </c>
    </row>
    <row r="2556" spans="1:8" x14ac:dyDescent="0.55000000000000004">
      <c r="A2556">
        <v>5038</v>
      </c>
      <c r="B2556">
        <v>3.3205110000000002</v>
      </c>
      <c r="D2556" t="s">
        <v>13</v>
      </c>
      <c r="E2556">
        <v>802.11</v>
      </c>
      <c r="F2556">
        <v>36</v>
      </c>
      <c r="G2556" t="s">
        <v>14</v>
      </c>
      <c r="H2556">
        <v>6</v>
      </c>
    </row>
    <row r="2557" spans="1:8" x14ac:dyDescent="0.55000000000000004">
      <c r="A2557">
        <v>5040</v>
      </c>
      <c r="B2557">
        <v>3.3209050000000002</v>
      </c>
      <c r="D2557" t="s">
        <v>18</v>
      </c>
      <c r="E2557">
        <v>802.11</v>
      </c>
      <c r="F2557">
        <v>36</v>
      </c>
      <c r="G2557" t="s">
        <v>14</v>
      </c>
      <c r="H2557">
        <v>12</v>
      </c>
    </row>
    <row r="2558" spans="1:8" x14ac:dyDescent="0.55000000000000004">
      <c r="A2558">
        <v>5042</v>
      </c>
      <c r="B2558">
        <v>3.3214410000000001</v>
      </c>
      <c r="D2558" t="s">
        <v>13</v>
      </c>
      <c r="E2558">
        <v>802.11</v>
      </c>
      <c r="F2558">
        <v>36</v>
      </c>
      <c r="G2558" t="s">
        <v>14</v>
      </c>
      <c r="H2558">
        <v>6</v>
      </c>
    </row>
    <row r="2559" spans="1:8" x14ac:dyDescent="0.55000000000000004">
      <c r="A2559">
        <v>5044</v>
      </c>
      <c r="B2559">
        <v>3.3220049999999999</v>
      </c>
      <c r="D2559" t="s">
        <v>16</v>
      </c>
      <c r="E2559">
        <v>802.11</v>
      </c>
      <c r="F2559">
        <v>36</v>
      </c>
      <c r="G2559" t="s">
        <v>14</v>
      </c>
      <c r="H2559">
        <v>6</v>
      </c>
    </row>
    <row r="2560" spans="1:8" x14ac:dyDescent="0.55000000000000004">
      <c r="A2560">
        <v>5046</v>
      </c>
      <c r="B2560">
        <v>3.3224580000000001</v>
      </c>
      <c r="D2560" t="s">
        <v>16</v>
      </c>
      <c r="E2560">
        <v>802.11</v>
      </c>
      <c r="F2560">
        <v>36</v>
      </c>
      <c r="G2560" t="s">
        <v>14</v>
      </c>
      <c r="H2560">
        <v>12</v>
      </c>
    </row>
    <row r="2561" spans="1:8" x14ac:dyDescent="0.55000000000000004">
      <c r="A2561">
        <v>5048</v>
      </c>
      <c r="B2561">
        <v>3.3234050000000002</v>
      </c>
      <c r="D2561" t="s">
        <v>13</v>
      </c>
      <c r="E2561">
        <v>802.11</v>
      </c>
      <c r="F2561">
        <v>36</v>
      </c>
      <c r="G2561" t="s">
        <v>14</v>
      </c>
      <c r="H2561">
        <v>6</v>
      </c>
    </row>
    <row r="2562" spans="1:8" x14ac:dyDescent="0.55000000000000004">
      <c r="A2562">
        <v>5050</v>
      </c>
      <c r="B2562">
        <v>3.3237359999999998</v>
      </c>
      <c r="D2562" t="s">
        <v>18</v>
      </c>
      <c r="E2562">
        <v>802.11</v>
      </c>
      <c r="F2562">
        <v>36</v>
      </c>
      <c r="G2562" t="s">
        <v>14</v>
      </c>
      <c r="H2562">
        <v>12</v>
      </c>
    </row>
    <row r="2563" spans="1:8" x14ac:dyDescent="0.55000000000000004">
      <c r="A2563">
        <v>5052</v>
      </c>
      <c r="B2563">
        <v>3.3250459999999999</v>
      </c>
      <c r="D2563" t="s">
        <v>13</v>
      </c>
      <c r="E2563">
        <v>802.11</v>
      </c>
      <c r="F2563">
        <v>36</v>
      </c>
      <c r="G2563" t="s">
        <v>14</v>
      </c>
      <c r="H2563">
        <v>6</v>
      </c>
    </row>
    <row r="2564" spans="1:8" x14ac:dyDescent="0.55000000000000004">
      <c r="A2564">
        <v>5054</v>
      </c>
      <c r="B2564">
        <v>3.3255940000000002</v>
      </c>
      <c r="D2564" t="s">
        <v>13</v>
      </c>
      <c r="E2564">
        <v>802.11</v>
      </c>
      <c r="F2564">
        <v>36</v>
      </c>
      <c r="G2564" t="s">
        <v>14</v>
      </c>
      <c r="H2564">
        <v>6</v>
      </c>
    </row>
    <row r="2565" spans="1:8" x14ac:dyDescent="0.55000000000000004">
      <c r="A2565">
        <v>5056</v>
      </c>
      <c r="B2565">
        <v>3.326667</v>
      </c>
      <c r="D2565" t="s">
        <v>16</v>
      </c>
      <c r="E2565">
        <v>802.11</v>
      </c>
      <c r="F2565">
        <v>36</v>
      </c>
      <c r="G2565" t="s">
        <v>14</v>
      </c>
      <c r="H2565">
        <v>12</v>
      </c>
    </row>
    <row r="2566" spans="1:8" x14ac:dyDescent="0.55000000000000004">
      <c r="A2566">
        <v>5058</v>
      </c>
      <c r="B2566">
        <v>3.3271890000000002</v>
      </c>
      <c r="D2566" t="s">
        <v>16</v>
      </c>
      <c r="E2566">
        <v>802.11</v>
      </c>
      <c r="F2566">
        <v>36</v>
      </c>
      <c r="G2566" t="s">
        <v>14</v>
      </c>
      <c r="H2566">
        <v>12</v>
      </c>
    </row>
    <row r="2567" spans="1:8" x14ac:dyDescent="0.55000000000000004">
      <c r="A2567">
        <v>5060</v>
      </c>
      <c r="B2567">
        <v>3.3276129999999999</v>
      </c>
      <c r="D2567" t="s">
        <v>16</v>
      </c>
      <c r="E2567">
        <v>802.11</v>
      </c>
      <c r="F2567">
        <v>36</v>
      </c>
      <c r="G2567" t="s">
        <v>14</v>
      </c>
      <c r="H2567">
        <v>12</v>
      </c>
    </row>
    <row r="2568" spans="1:8" x14ac:dyDescent="0.55000000000000004">
      <c r="A2568">
        <v>5062</v>
      </c>
      <c r="B2568">
        <v>3.3281489999999998</v>
      </c>
      <c r="D2568" t="s">
        <v>13</v>
      </c>
      <c r="E2568">
        <v>802.11</v>
      </c>
      <c r="F2568">
        <v>36</v>
      </c>
      <c r="G2568" t="s">
        <v>14</v>
      </c>
      <c r="H2568">
        <v>6</v>
      </c>
    </row>
    <row r="2569" spans="1:8" x14ac:dyDescent="0.55000000000000004">
      <c r="A2569">
        <v>5064</v>
      </c>
      <c r="B2569">
        <v>3.3286380000000002</v>
      </c>
      <c r="D2569" t="s">
        <v>16</v>
      </c>
      <c r="E2569">
        <v>802.11</v>
      </c>
      <c r="F2569">
        <v>36</v>
      </c>
      <c r="G2569" t="s">
        <v>14</v>
      </c>
      <c r="H2569">
        <v>12</v>
      </c>
    </row>
    <row r="2570" spans="1:8" x14ac:dyDescent="0.55000000000000004">
      <c r="A2570">
        <v>5066</v>
      </c>
      <c r="B2570">
        <v>3.3296809999999999</v>
      </c>
      <c r="D2570" t="s">
        <v>16</v>
      </c>
      <c r="E2570">
        <v>802.11</v>
      </c>
      <c r="F2570">
        <v>36</v>
      </c>
      <c r="G2570" t="s">
        <v>14</v>
      </c>
      <c r="H2570">
        <v>12</v>
      </c>
    </row>
    <row r="2571" spans="1:8" x14ac:dyDescent="0.55000000000000004">
      <c r="A2571">
        <v>5068</v>
      </c>
      <c r="B2571">
        <v>3.3301129999999999</v>
      </c>
      <c r="D2571" t="s">
        <v>16</v>
      </c>
      <c r="E2571">
        <v>802.11</v>
      </c>
      <c r="F2571">
        <v>36</v>
      </c>
      <c r="G2571" t="s">
        <v>14</v>
      </c>
      <c r="H2571">
        <v>12</v>
      </c>
    </row>
    <row r="2572" spans="1:8" x14ac:dyDescent="0.55000000000000004">
      <c r="A2572">
        <v>5070</v>
      </c>
      <c r="B2572">
        <v>3.3307570000000002</v>
      </c>
      <c r="D2572" t="s">
        <v>13</v>
      </c>
      <c r="E2572">
        <v>802.11</v>
      </c>
      <c r="F2572">
        <v>36</v>
      </c>
      <c r="G2572" t="s">
        <v>14</v>
      </c>
      <c r="H2572">
        <v>6</v>
      </c>
    </row>
    <row r="2573" spans="1:8" x14ac:dyDescent="0.55000000000000004">
      <c r="A2573">
        <v>5072</v>
      </c>
      <c r="B2573">
        <v>3.3311920000000002</v>
      </c>
      <c r="D2573" t="s">
        <v>16</v>
      </c>
      <c r="E2573">
        <v>802.11</v>
      </c>
      <c r="F2573">
        <v>36</v>
      </c>
      <c r="G2573" t="s">
        <v>14</v>
      </c>
      <c r="H2573">
        <v>12</v>
      </c>
    </row>
    <row r="2574" spans="1:8" x14ac:dyDescent="0.55000000000000004">
      <c r="A2574">
        <v>5074</v>
      </c>
      <c r="B2574">
        <v>3.331642</v>
      </c>
      <c r="D2574" t="s">
        <v>16</v>
      </c>
      <c r="E2574">
        <v>802.11</v>
      </c>
      <c r="F2574">
        <v>36</v>
      </c>
      <c r="G2574" t="s">
        <v>14</v>
      </c>
      <c r="H2574">
        <v>12</v>
      </c>
    </row>
    <row r="2575" spans="1:8" x14ac:dyDescent="0.55000000000000004">
      <c r="A2575">
        <v>5076</v>
      </c>
      <c r="B2575">
        <v>3.3321869999999998</v>
      </c>
      <c r="D2575" t="s">
        <v>13</v>
      </c>
      <c r="E2575">
        <v>802.11</v>
      </c>
      <c r="F2575">
        <v>36</v>
      </c>
      <c r="G2575" t="s">
        <v>14</v>
      </c>
      <c r="H2575">
        <v>6</v>
      </c>
    </row>
    <row r="2576" spans="1:8" x14ac:dyDescent="0.55000000000000004">
      <c r="A2576">
        <v>5078</v>
      </c>
      <c r="B2576">
        <v>3.3327260000000001</v>
      </c>
      <c r="D2576" t="s">
        <v>13</v>
      </c>
      <c r="E2576">
        <v>802.11</v>
      </c>
      <c r="F2576">
        <v>36</v>
      </c>
      <c r="G2576" t="s">
        <v>14</v>
      </c>
      <c r="H2576">
        <v>6</v>
      </c>
    </row>
    <row r="2577" spans="1:8" x14ac:dyDescent="0.55000000000000004">
      <c r="A2577">
        <v>5080</v>
      </c>
      <c r="B2577">
        <v>3.3332069999999998</v>
      </c>
      <c r="D2577" t="s">
        <v>16</v>
      </c>
      <c r="E2577">
        <v>802.11</v>
      </c>
      <c r="F2577">
        <v>36</v>
      </c>
      <c r="G2577" t="s">
        <v>14</v>
      </c>
      <c r="H2577">
        <v>12</v>
      </c>
    </row>
    <row r="2578" spans="1:8" x14ac:dyDescent="0.55000000000000004">
      <c r="A2578">
        <v>5082</v>
      </c>
      <c r="B2578">
        <v>3.3337699999999999</v>
      </c>
      <c r="D2578" t="s">
        <v>13</v>
      </c>
      <c r="E2578">
        <v>802.11</v>
      </c>
      <c r="F2578">
        <v>36</v>
      </c>
      <c r="G2578" t="s">
        <v>14</v>
      </c>
      <c r="H2578">
        <v>6</v>
      </c>
    </row>
    <row r="2579" spans="1:8" x14ac:dyDescent="0.55000000000000004">
      <c r="A2579">
        <v>5084</v>
      </c>
      <c r="B2579">
        <v>3.3342589999999999</v>
      </c>
      <c r="D2579" t="s">
        <v>16</v>
      </c>
      <c r="E2579">
        <v>802.11</v>
      </c>
      <c r="F2579">
        <v>36</v>
      </c>
      <c r="G2579" t="s">
        <v>14</v>
      </c>
      <c r="H2579">
        <v>12</v>
      </c>
    </row>
    <row r="2580" spans="1:8" x14ac:dyDescent="0.55000000000000004">
      <c r="A2580">
        <v>5086</v>
      </c>
      <c r="B2580">
        <v>3.334813</v>
      </c>
      <c r="D2580" t="s">
        <v>13</v>
      </c>
      <c r="E2580">
        <v>802.11</v>
      </c>
      <c r="F2580">
        <v>36</v>
      </c>
      <c r="G2580" t="s">
        <v>14</v>
      </c>
      <c r="H2580">
        <v>6</v>
      </c>
    </row>
    <row r="2581" spans="1:8" x14ac:dyDescent="0.55000000000000004">
      <c r="A2581">
        <v>5088</v>
      </c>
      <c r="B2581">
        <v>3.335442</v>
      </c>
      <c r="D2581" t="s">
        <v>13</v>
      </c>
      <c r="E2581">
        <v>802.11</v>
      </c>
      <c r="F2581">
        <v>36</v>
      </c>
      <c r="G2581" t="s">
        <v>14</v>
      </c>
      <c r="H2581">
        <v>6</v>
      </c>
    </row>
    <row r="2582" spans="1:8" x14ac:dyDescent="0.55000000000000004">
      <c r="A2582">
        <v>5090</v>
      </c>
      <c r="B2582">
        <v>3.3358859999999999</v>
      </c>
      <c r="D2582" t="s">
        <v>13</v>
      </c>
      <c r="E2582">
        <v>802.11</v>
      </c>
      <c r="F2582">
        <v>36</v>
      </c>
      <c r="G2582" t="s">
        <v>14</v>
      </c>
      <c r="H2582">
        <v>12</v>
      </c>
    </row>
    <row r="2583" spans="1:8" x14ac:dyDescent="0.55000000000000004">
      <c r="A2583">
        <v>5092</v>
      </c>
      <c r="B2583">
        <v>3.3363900000000002</v>
      </c>
      <c r="D2583" t="s">
        <v>16</v>
      </c>
      <c r="E2583">
        <v>802.11</v>
      </c>
      <c r="F2583">
        <v>36</v>
      </c>
      <c r="G2583" t="s">
        <v>14</v>
      </c>
      <c r="H2583">
        <v>12</v>
      </c>
    </row>
    <row r="2584" spans="1:8" x14ac:dyDescent="0.55000000000000004">
      <c r="A2584">
        <v>5094</v>
      </c>
      <c r="B2584">
        <v>3.3368129999999998</v>
      </c>
      <c r="D2584" t="s">
        <v>13</v>
      </c>
      <c r="E2584">
        <v>802.11</v>
      </c>
      <c r="F2584">
        <v>36</v>
      </c>
      <c r="G2584" t="s">
        <v>14</v>
      </c>
      <c r="H2584">
        <v>12</v>
      </c>
    </row>
    <row r="2585" spans="1:8" x14ac:dyDescent="0.55000000000000004">
      <c r="A2585">
        <v>5096</v>
      </c>
      <c r="B2585">
        <v>3.3372540000000002</v>
      </c>
      <c r="D2585" t="s">
        <v>18</v>
      </c>
      <c r="E2585">
        <v>802.11</v>
      </c>
      <c r="F2585">
        <v>36</v>
      </c>
      <c r="G2585" t="s">
        <v>14</v>
      </c>
      <c r="H2585">
        <v>12</v>
      </c>
    </row>
    <row r="2586" spans="1:8" x14ac:dyDescent="0.55000000000000004">
      <c r="A2586">
        <v>5098</v>
      </c>
      <c r="B2586">
        <v>3.3376950000000001</v>
      </c>
      <c r="D2586" t="s">
        <v>13</v>
      </c>
      <c r="E2586">
        <v>802.11</v>
      </c>
      <c r="F2586">
        <v>36</v>
      </c>
      <c r="G2586" t="s">
        <v>14</v>
      </c>
      <c r="H2586">
        <v>12</v>
      </c>
    </row>
    <row r="2587" spans="1:8" x14ac:dyDescent="0.55000000000000004">
      <c r="A2587">
        <v>5100</v>
      </c>
      <c r="B2587">
        <v>3.3381180000000001</v>
      </c>
      <c r="D2587" t="s">
        <v>13</v>
      </c>
      <c r="E2587">
        <v>802.11</v>
      </c>
      <c r="F2587">
        <v>36</v>
      </c>
      <c r="G2587" t="s">
        <v>14</v>
      </c>
      <c r="H2587">
        <v>12</v>
      </c>
    </row>
    <row r="2588" spans="1:8" x14ac:dyDescent="0.55000000000000004">
      <c r="A2588">
        <v>5102</v>
      </c>
      <c r="B2588">
        <v>3.3385590000000001</v>
      </c>
      <c r="D2588" t="s">
        <v>16</v>
      </c>
      <c r="E2588">
        <v>802.11</v>
      </c>
      <c r="F2588">
        <v>36</v>
      </c>
      <c r="G2588" t="s">
        <v>14</v>
      </c>
      <c r="H2588">
        <v>12</v>
      </c>
    </row>
    <row r="2589" spans="1:8" x14ac:dyDescent="0.55000000000000004">
      <c r="A2589">
        <v>5104</v>
      </c>
      <c r="B2589">
        <v>3.3389820000000001</v>
      </c>
      <c r="D2589" t="s">
        <v>18</v>
      </c>
      <c r="E2589">
        <v>802.11</v>
      </c>
      <c r="F2589">
        <v>36</v>
      </c>
      <c r="G2589" t="s">
        <v>14</v>
      </c>
      <c r="H2589">
        <v>12</v>
      </c>
    </row>
    <row r="2590" spans="1:8" x14ac:dyDescent="0.55000000000000004">
      <c r="A2590">
        <v>5106</v>
      </c>
      <c r="B2590">
        <v>3.3394330000000001</v>
      </c>
      <c r="D2590" t="s">
        <v>18</v>
      </c>
      <c r="E2590">
        <v>802.11</v>
      </c>
      <c r="F2590">
        <v>36</v>
      </c>
      <c r="G2590" t="s">
        <v>14</v>
      </c>
      <c r="H2590">
        <v>12</v>
      </c>
    </row>
    <row r="2591" spans="1:8" x14ac:dyDescent="0.55000000000000004">
      <c r="A2591">
        <v>5108</v>
      </c>
      <c r="B2591">
        <v>3.3399009999999998</v>
      </c>
      <c r="D2591" t="s">
        <v>13</v>
      </c>
      <c r="E2591">
        <v>802.11</v>
      </c>
      <c r="F2591">
        <v>36</v>
      </c>
      <c r="G2591" t="s">
        <v>14</v>
      </c>
      <c r="H2591">
        <v>12</v>
      </c>
    </row>
    <row r="2592" spans="1:8" x14ac:dyDescent="0.55000000000000004">
      <c r="A2592">
        <v>5110</v>
      </c>
      <c r="B2592">
        <v>3.3403239999999998</v>
      </c>
      <c r="D2592" t="s">
        <v>16</v>
      </c>
      <c r="E2592">
        <v>802.11</v>
      </c>
      <c r="F2592">
        <v>36</v>
      </c>
      <c r="G2592" t="s">
        <v>14</v>
      </c>
      <c r="H2592">
        <v>12</v>
      </c>
    </row>
    <row r="2593" spans="1:8" x14ac:dyDescent="0.55000000000000004">
      <c r="A2593">
        <v>5112</v>
      </c>
      <c r="B2593">
        <v>3.3407559999999998</v>
      </c>
      <c r="D2593" t="s">
        <v>13</v>
      </c>
      <c r="E2593">
        <v>802.11</v>
      </c>
      <c r="F2593">
        <v>36</v>
      </c>
      <c r="G2593" t="s">
        <v>14</v>
      </c>
      <c r="H2593">
        <v>12</v>
      </c>
    </row>
    <row r="2594" spans="1:8" x14ac:dyDescent="0.55000000000000004">
      <c r="A2594">
        <v>5114</v>
      </c>
      <c r="B2594">
        <v>3.341215</v>
      </c>
      <c r="D2594" t="s">
        <v>18</v>
      </c>
      <c r="E2594">
        <v>802.11</v>
      </c>
      <c r="F2594">
        <v>36</v>
      </c>
      <c r="G2594" t="s">
        <v>14</v>
      </c>
      <c r="H2594">
        <v>12</v>
      </c>
    </row>
    <row r="2595" spans="1:8" x14ac:dyDescent="0.55000000000000004">
      <c r="A2595">
        <v>5116</v>
      </c>
      <c r="B2595">
        <v>3.341656</v>
      </c>
      <c r="D2595" t="s">
        <v>18</v>
      </c>
      <c r="E2595">
        <v>802.11</v>
      </c>
      <c r="F2595">
        <v>36</v>
      </c>
      <c r="G2595" t="s">
        <v>14</v>
      </c>
      <c r="H2595">
        <v>12</v>
      </c>
    </row>
    <row r="2596" spans="1:8" x14ac:dyDescent="0.55000000000000004">
      <c r="A2596">
        <v>5118</v>
      </c>
      <c r="B2596">
        <v>3.342079</v>
      </c>
      <c r="D2596" t="s">
        <v>16</v>
      </c>
      <c r="E2596">
        <v>802.11</v>
      </c>
      <c r="F2596">
        <v>36</v>
      </c>
      <c r="G2596" t="s">
        <v>14</v>
      </c>
      <c r="H2596">
        <v>12</v>
      </c>
    </row>
    <row r="2597" spans="1:8" x14ac:dyDescent="0.55000000000000004">
      <c r="A2597">
        <v>5120</v>
      </c>
      <c r="B2597">
        <v>3.3425199999999999</v>
      </c>
      <c r="D2597" t="s">
        <v>13</v>
      </c>
      <c r="E2597">
        <v>802.11</v>
      </c>
      <c r="F2597">
        <v>36</v>
      </c>
      <c r="G2597" t="s">
        <v>14</v>
      </c>
      <c r="H2597">
        <v>12</v>
      </c>
    </row>
    <row r="2598" spans="1:8" x14ac:dyDescent="0.55000000000000004">
      <c r="A2598">
        <v>5122</v>
      </c>
      <c r="B2598">
        <v>3.3429790000000001</v>
      </c>
      <c r="D2598" t="s">
        <v>16</v>
      </c>
      <c r="E2598">
        <v>802.11</v>
      </c>
      <c r="F2598">
        <v>36</v>
      </c>
      <c r="G2598" t="s">
        <v>14</v>
      </c>
      <c r="H2598">
        <v>12</v>
      </c>
    </row>
    <row r="2599" spans="1:8" x14ac:dyDescent="0.55000000000000004">
      <c r="A2599">
        <v>5124</v>
      </c>
      <c r="B2599">
        <v>3.3434020000000002</v>
      </c>
      <c r="D2599" t="s">
        <v>18</v>
      </c>
      <c r="E2599">
        <v>802.11</v>
      </c>
      <c r="F2599">
        <v>36</v>
      </c>
      <c r="G2599" t="s">
        <v>14</v>
      </c>
      <c r="H2599">
        <v>12</v>
      </c>
    </row>
    <row r="2600" spans="1:8" x14ac:dyDescent="0.55000000000000004">
      <c r="A2600">
        <v>5126</v>
      </c>
      <c r="B2600">
        <v>3.3442970000000001</v>
      </c>
      <c r="D2600" t="s">
        <v>16</v>
      </c>
      <c r="E2600">
        <v>802.11</v>
      </c>
      <c r="F2600">
        <v>36</v>
      </c>
      <c r="G2600" t="s">
        <v>14</v>
      </c>
      <c r="H2600">
        <v>12</v>
      </c>
    </row>
    <row r="2601" spans="1:8" x14ac:dyDescent="0.55000000000000004">
      <c r="A2601">
        <v>5128</v>
      </c>
      <c r="B2601">
        <v>3.3447740000000001</v>
      </c>
      <c r="D2601" t="s">
        <v>16</v>
      </c>
      <c r="E2601">
        <v>802.11</v>
      </c>
      <c r="F2601">
        <v>36</v>
      </c>
      <c r="G2601" t="s">
        <v>14</v>
      </c>
      <c r="H2601">
        <v>12</v>
      </c>
    </row>
    <row r="2602" spans="1:8" x14ac:dyDescent="0.55000000000000004">
      <c r="A2602">
        <v>5130</v>
      </c>
      <c r="B2602">
        <v>3.3452329999999999</v>
      </c>
      <c r="D2602" t="s">
        <v>18</v>
      </c>
      <c r="E2602">
        <v>802.11</v>
      </c>
      <c r="F2602">
        <v>36</v>
      </c>
      <c r="G2602" t="s">
        <v>14</v>
      </c>
      <c r="H2602">
        <v>12</v>
      </c>
    </row>
    <row r="2603" spans="1:8" x14ac:dyDescent="0.55000000000000004">
      <c r="A2603">
        <v>5132</v>
      </c>
      <c r="B2603">
        <v>3.345701</v>
      </c>
      <c r="D2603" t="s">
        <v>16</v>
      </c>
      <c r="E2603">
        <v>802.11</v>
      </c>
      <c r="F2603">
        <v>36</v>
      </c>
      <c r="G2603" t="s">
        <v>14</v>
      </c>
      <c r="H2603">
        <v>12</v>
      </c>
    </row>
    <row r="2604" spans="1:8" x14ac:dyDescent="0.55000000000000004">
      <c r="A2604">
        <v>5134</v>
      </c>
      <c r="B2604">
        <v>3.3461599999999998</v>
      </c>
      <c r="D2604" t="s">
        <v>18</v>
      </c>
      <c r="E2604">
        <v>802.11</v>
      </c>
      <c r="F2604">
        <v>36</v>
      </c>
      <c r="G2604" t="s">
        <v>14</v>
      </c>
      <c r="H2604">
        <v>12</v>
      </c>
    </row>
    <row r="2605" spans="1:8" x14ac:dyDescent="0.55000000000000004">
      <c r="A2605">
        <v>5136</v>
      </c>
      <c r="B2605">
        <v>3.3465829999999999</v>
      </c>
      <c r="D2605" t="s">
        <v>16</v>
      </c>
      <c r="E2605">
        <v>802.11</v>
      </c>
      <c r="F2605">
        <v>36</v>
      </c>
      <c r="G2605" t="s">
        <v>14</v>
      </c>
      <c r="H2605">
        <v>12</v>
      </c>
    </row>
    <row r="2606" spans="1:8" x14ac:dyDescent="0.55000000000000004">
      <c r="A2606">
        <v>5138</v>
      </c>
      <c r="B2606">
        <v>3.3470330000000001</v>
      </c>
      <c r="D2606" t="s">
        <v>13</v>
      </c>
      <c r="E2606">
        <v>802.11</v>
      </c>
      <c r="F2606">
        <v>36</v>
      </c>
      <c r="G2606" t="s">
        <v>14</v>
      </c>
      <c r="H2606">
        <v>12</v>
      </c>
    </row>
    <row r="2607" spans="1:8" x14ac:dyDescent="0.55000000000000004">
      <c r="A2607">
        <v>5140</v>
      </c>
      <c r="B2607">
        <v>3.347909</v>
      </c>
      <c r="D2607" t="s">
        <v>18</v>
      </c>
      <c r="E2607">
        <v>802.11</v>
      </c>
      <c r="F2607">
        <v>36</v>
      </c>
      <c r="G2607" t="s">
        <v>14</v>
      </c>
      <c r="H2607">
        <v>12</v>
      </c>
    </row>
    <row r="2608" spans="1:8" x14ac:dyDescent="0.55000000000000004">
      <c r="A2608">
        <v>5142</v>
      </c>
      <c r="B2608">
        <v>3.3483689999999999</v>
      </c>
      <c r="D2608" t="s">
        <v>18</v>
      </c>
      <c r="E2608">
        <v>802.11</v>
      </c>
      <c r="F2608">
        <v>36</v>
      </c>
      <c r="G2608" t="s">
        <v>14</v>
      </c>
      <c r="H2608">
        <v>12</v>
      </c>
    </row>
    <row r="2609" spans="1:8" x14ac:dyDescent="0.55000000000000004">
      <c r="A2609">
        <v>5144</v>
      </c>
      <c r="B2609">
        <v>3.3488009999999999</v>
      </c>
      <c r="D2609" t="s">
        <v>18</v>
      </c>
      <c r="E2609">
        <v>802.11</v>
      </c>
      <c r="F2609">
        <v>36</v>
      </c>
      <c r="G2609" t="s">
        <v>14</v>
      </c>
      <c r="H2609">
        <v>12</v>
      </c>
    </row>
    <row r="2610" spans="1:8" x14ac:dyDescent="0.55000000000000004">
      <c r="A2610">
        <v>5146</v>
      </c>
      <c r="B2610">
        <v>3.3492419999999998</v>
      </c>
      <c r="D2610" t="s">
        <v>18</v>
      </c>
      <c r="E2610">
        <v>802.11</v>
      </c>
      <c r="F2610">
        <v>36</v>
      </c>
      <c r="G2610" t="s">
        <v>14</v>
      </c>
      <c r="H2610">
        <v>12</v>
      </c>
    </row>
    <row r="2611" spans="1:8" x14ac:dyDescent="0.55000000000000004">
      <c r="A2611">
        <v>5148</v>
      </c>
      <c r="B2611">
        <v>3.3497189999999999</v>
      </c>
      <c r="D2611" t="s">
        <v>16</v>
      </c>
      <c r="E2611">
        <v>802.11</v>
      </c>
      <c r="F2611">
        <v>36</v>
      </c>
      <c r="G2611" t="s">
        <v>14</v>
      </c>
      <c r="H2611">
        <v>12</v>
      </c>
    </row>
    <row r="2612" spans="1:8" x14ac:dyDescent="0.55000000000000004">
      <c r="A2612">
        <v>5150</v>
      </c>
      <c r="B2612">
        <v>3.350187</v>
      </c>
      <c r="D2612" t="s">
        <v>18</v>
      </c>
      <c r="E2612">
        <v>802.11</v>
      </c>
      <c r="F2612">
        <v>36</v>
      </c>
      <c r="G2612" t="s">
        <v>14</v>
      </c>
      <c r="H2612">
        <v>12</v>
      </c>
    </row>
    <row r="2613" spans="1:8" x14ac:dyDescent="0.55000000000000004">
      <c r="A2613">
        <v>5152</v>
      </c>
      <c r="B2613">
        <v>3.3506100000000001</v>
      </c>
      <c r="D2613" t="s">
        <v>18</v>
      </c>
      <c r="E2613">
        <v>802.11</v>
      </c>
      <c r="F2613">
        <v>36</v>
      </c>
      <c r="G2613" t="s">
        <v>14</v>
      </c>
      <c r="H2613">
        <v>12</v>
      </c>
    </row>
    <row r="2614" spans="1:8" x14ac:dyDescent="0.55000000000000004">
      <c r="A2614">
        <v>5154</v>
      </c>
      <c r="B2614">
        <v>3.3509470000000001</v>
      </c>
      <c r="D2614" t="s">
        <v>18</v>
      </c>
      <c r="E2614">
        <v>802.11</v>
      </c>
      <c r="F2614">
        <v>36</v>
      </c>
      <c r="G2614" t="s">
        <v>14</v>
      </c>
      <c r="H2614">
        <v>12</v>
      </c>
    </row>
    <row r="2615" spans="1:8" x14ac:dyDescent="0.55000000000000004">
      <c r="A2615">
        <v>5156</v>
      </c>
      <c r="B2615">
        <v>3.3513709999999999</v>
      </c>
      <c r="D2615" t="s">
        <v>16</v>
      </c>
      <c r="E2615">
        <v>802.11</v>
      </c>
      <c r="F2615">
        <v>36</v>
      </c>
      <c r="G2615" t="s">
        <v>14</v>
      </c>
      <c r="H2615">
        <v>12</v>
      </c>
    </row>
    <row r="2616" spans="1:8" x14ac:dyDescent="0.55000000000000004">
      <c r="A2616">
        <v>5158</v>
      </c>
      <c r="B2616">
        <v>3.3517939999999999</v>
      </c>
      <c r="D2616" t="s">
        <v>13</v>
      </c>
      <c r="E2616">
        <v>802.11</v>
      </c>
      <c r="F2616">
        <v>36</v>
      </c>
      <c r="G2616" t="s">
        <v>14</v>
      </c>
      <c r="H2616">
        <v>12</v>
      </c>
    </row>
    <row r="2617" spans="1:8" x14ac:dyDescent="0.55000000000000004">
      <c r="A2617">
        <v>5160</v>
      </c>
      <c r="B2617">
        <v>3.352131</v>
      </c>
      <c r="D2617" t="s">
        <v>18</v>
      </c>
      <c r="E2617">
        <v>802.11</v>
      </c>
      <c r="F2617">
        <v>36</v>
      </c>
      <c r="G2617" t="s">
        <v>14</v>
      </c>
      <c r="H2617">
        <v>12</v>
      </c>
    </row>
    <row r="2618" spans="1:8" x14ac:dyDescent="0.55000000000000004">
      <c r="A2618">
        <v>5162</v>
      </c>
      <c r="B2618">
        <v>3.3525040000000002</v>
      </c>
      <c r="D2618" t="s">
        <v>18</v>
      </c>
      <c r="E2618">
        <v>802.11</v>
      </c>
      <c r="F2618">
        <v>36</v>
      </c>
      <c r="G2618" t="s">
        <v>14</v>
      </c>
      <c r="H2618">
        <v>12</v>
      </c>
    </row>
    <row r="2619" spans="1:8" x14ac:dyDescent="0.55000000000000004">
      <c r="A2619">
        <v>5164</v>
      </c>
      <c r="B2619">
        <v>3.3528319999999998</v>
      </c>
      <c r="D2619" t="s">
        <v>18</v>
      </c>
      <c r="E2619">
        <v>802.11</v>
      </c>
      <c r="F2619">
        <v>36</v>
      </c>
      <c r="G2619" t="s">
        <v>14</v>
      </c>
      <c r="H2619">
        <v>12</v>
      </c>
    </row>
    <row r="2620" spans="1:8" x14ac:dyDescent="0.55000000000000004">
      <c r="A2620">
        <v>5166</v>
      </c>
      <c r="B2620">
        <v>3.3536489999999999</v>
      </c>
      <c r="D2620" t="s">
        <v>18</v>
      </c>
      <c r="E2620">
        <v>802.11</v>
      </c>
      <c r="F2620">
        <v>36</v>
      </c>
      <c r="G2620" t="s">
        <v>14</v>
      </c>
      <c r="H2620">
        <v>12</v>
      </c>
    </row>
    <row r="2621" spans="1:8" x14ac:dyDescent="0.55000000000000004">
      <c r="A2621">
        <v>5168</v>
      </c>
      <c r="B2621">
        <v>3.3540719999999999</v>
      </c>
      <c r="D2621" t="s">
        <v>13</v>
      </c>
      <c r="E2621">
        <v>802.11</v>
      </c>
      <c r="F2621">
        <v>36</v>
      </c>
      <c r="G2621" t="s">
        <v>14</v>
      </c>
      <c r="H2621">
        <v>12</v>
      </c>
    </row>
    <row r="2622" spans="1:8" x14ac:dyDescent="0.55000000000000004">
      <c r="A2622">
        <v>5170</v>
      </c>
      <c r="B2622">
        <v>3.3545039999999999</v>
      </c>
      <c r="D2622" t="s">
        <v>13</v>
      </c>
      <c r="E2622">
        <v>802.11</v>
      </c>
      <c r="F2622">
        <v>36</v>
      </c>
      <c r="G2622" t="s">
        <v>14</v>
      </c>
      <c r="H2622">
        <v>12</v>
      </c>
    </row>
    <row r="2623" spans="1:8" x14ac:dyDescent="0.55000000000000004">
      <c r="A2623">
        <v>5172</v>
      </c>
      <c r="B2623">
        <v>3.3548499999999999</v>
      </c>
      <c r="D2623" t="s">
        <v>18</v>
      </c>
      <c r="E2623">
        <v>802.11</v>
      </c>
      <c r="F2623">
        <v>36</v>
      </c>
      <c r="G2623" t="s">
        <v>14</v>
      </c>
      <c r="H2623">
        <v>12</v>
      </c>
    </row>
    <row r="2624" spans="1:8" x14ac:dyDescent="0.55000000000000004">
      <c r="A2624">
        <v>5174</v>
      </c>
      <c r="B2624">
        <v>3.3552819999999999</v>
      </c>
      <c r="D2624" t="s">
        <v>13</v>
      </c>
      <c r="E2624">
        <v>802.11</v>
      </c>
      <c r="F2624">
        <v>36</v>
      </c>
      <c r="G2624" t="s">
        <v>14</v>
      </c>
      <c r="H2624">
        <v>12</v>
      </c>
    </row>
    <row r="2625" spans="1:8" x14ac:dyDescent="0.55000000000000004">
      <c r="A2625">
        <v>5176</v>
      </c>
      <c r="B2625">
        <v>3.3557049999999999</v>
      </c>
      <c r="D2625" t="s">
        <v>16</v>
      </c>
      <c r="E2625">
        <v>802.11</v>
      </c>
      <c r="F2625">
        <v>36</v>
      </c>
      <c r="G2625" t="s">
        <v>14</v>
      </c>
      <c r="H2625">
        <v>12</v>
      </c>
    </row>
    <row r="2626" spans="1:8" x14ac:dyDescent="0.55000000000000004">
      <c r="A2626">
        <v>5178</v>
      </c>
      <c r="B2626">
        <v>3.3560430000000001</v>
      </c>
      <c r="D2626" t="s">
        <v>18</v>
      </c>
      <c r="E2626">
        <v>802.11</v>
      </c>
      <c r="F2626">
        <v>36</v>
      </c>
      <c r="G2626" t="s">
        <v>14</v>
      </c>
      <c r="H2626">
        <v>12</v>
      </c>
    </row>
    <row r="2627" spans="1:8" x14ac:dyDescent="0.55000000000000004">
      <c r="A2627">
        <v>5180</v>
      </c>
      <c r="B2627">
        <v>3.356484</v>
      </c>
      <c r="D2627" t="s">
        <v>16</v>
      </c>
      <c r="E2627">
        <v>802.11</v>
      </c>
      <c r="F2627">
        <v>36</v>
      </c>
      <c r="G2627" t="s">
        <v>14</v>
      </c>
      <c r="H2627">
        <v>12</v>
      </c>
    </row>
    <row r="2628" spans="1:8" x14ac:dyDescent="0.55000000000000004">
      <c r="A2628">
        <v>5182</v>
      </c>
      <c r="B2628">
        <v>3.3568210000000001</v>
      </c>
      <c r="D2628" t="s">
        <v>13</v>
      </c>
      <c r="E2628">
        <v>802.11</v>
      </c>
      <c r="F2628">
        <v>36</v>
      </c>
      <c r="G2628" t="s">
        <v>14</v>
      </c>
      <c r="H2628">
        <v>12</v>
      </c>
    </row>
    <row r="2629" spans="1:8" x14ac:dyDescent="0.55000000000000004">
      <c r="A2629">
        <v>5184</v>
      </c>
      <c r="B2629">
        <v>3.357167</v>
      </c>
      <c r="D2629" t="s">
        <v>16</v>
      </c>
      <c r="E2629">
        <v>802.11</v>
      </c>
      <c r="F2629">
        <v>36</v>
      </c>
      <c r="G2629" t="s">
        <v>14</v>
      </c>
      <c r="H2629">
        <v>12</v>
      </c>
    </row>
    <row r="2630" spans="1:8" x14ac:dyDescent="0.55000000000000004">
      <c r="A2630">
        <v>5186</v>
      </c>
      <c r="B2630">
        <v>3.3574860000000002</v>
      </c>
      <c r="D2630" t="s">
        <v>18</v>
      </c>
      <c r="E2630">
        <v>802.11</v>
      </c>
      <c r="F2630">
        <v>36</v>
      </c>
      <c r="G2630" t="s">
        <v>14</v>
      </c>
      <c r="H2630">
        <v>12</v>
      </c>
    </row>
    <row r="2631" spans="1:8" x14ac:dyDescent="0.55000000000000004">
      <c r="A2631">
        <v>5188</v>
      </c>
      <c r="B2631">
        <v>3.3578049999999999</v>
      </c>
      <c r="D2631" t="s">
        <v>16</v>
      </c>
      <c r="E2631">
        <v>802.11</v>
      </c>
      <c r="F2631">
        <v>36</v>
      </c>
      <c r="G2631" t="s">
        <v>14</v>
      </c>
      <c r="H2631">
        <v>12</v>
      </c>
    </row>
    <row r="2632" spans="1:8" x14ac:dyDescent="0.55000000000000004">
      <c r="A2632">
        <v>5190</v>
      </c>
      <c r="B2632">
        <v>3.3581690000000002</v>
      </c>
      <c r="D2632" t="s">
        <v>13</v>
      </c>
      <c r="E2632">
        <v>802.11</v>
      </c>
      <c r="F2632">
        <v>36</v>
      </c>
      <c r="G2632" t="s">
        <v>14</v>
      </c>
      <c r="H2632">
        <v>12</v>
      </c>
    </row>
    <row r="2633" spans="1:8" x14ac:dyDescent="0.55000000000000004">
      <c r="A2633">
        <v>5192</v>
      </c>
      <c r="B2633">
        <v>3.3584879999999999</v>
      </c>
      <c r="D2633" t="s">
        <v>18</v>
      </c>
      <c r="E2633">
        <v>802.11</v>
      </c>
      <c r="F2633">
        <v>36</v>
      </c>
      <c r="G2633" t="s">
        <v>14</v>
      </c>
      <c r="H2633">
        <v>12</v>
      </c>
    </row>
    <row r="2634" spans="1:8" x14ac:dyDescent="0.55000000000000004">
      <c r="A2634">
        <v>5194</v>
      </c>
      <c r="B2634">
        <v>3.3588070000000001</v>
      </c>
      <c r="D2634" t="s">
        <v>16</v>
      </c>
      <c r="E2634">
        <v>802.11</v>
      </c>
      <c r="F2634">
        <v>36</v>
      </c>
      <c r="G2634" t="s">
        <v>14</v>
      </c>
      <c r="H2634">
        <v>12</v>
      </c>
    </row>
    <row r="2635" spans="1:8" x14ac:dyDescent="0.55000000000000004">
      <c r="A2635">
        <v>5196</v>
      </c>
      <c r="B2635">
        <v>3.3595480000000002</v>
      </c>
      <c r="D2635" t="s">
        <v>16</v>
      </c>
      <c r="E2635">
        <v>802.11</v>
      </c>
      <c r="F2635">
        <v>36</v>
      </c>
      <c r="G2635" t="s">
        <v>14</v>
      </c>
      <c r="H2635">
        <v>12</v>
      </c>
    </row>
    <row r="2636" spans="1:8" x14ac:dyDescent="0.55000000000000004">
      <c r="A2636">
        <v>5198</v>
      </c>
      <c r="B2636">
        <v>3.3598669999999999</v>
      </c>
      <c r="D2636" t="s">
        <v>18</v>
      </c>
      <c r="E2636">
        <v>802.11</v>
      </c>
      <c r="F2636">
        <v>36</v>
      </c>
      <c r="G2636" t="s">
        <v>14</v>
      </c>
      <c r="H2636">
        <v>12</v>
      </c>
    </row>
    <row r="2637" spans="1:8" x14ac:dyDescent="0.55000000000000004">
      <c r="A2637">
        <v>5200</v>
      </c>
      <c r="B2637">
        <v>3.360303</v>
      </c>
      <c r="D2637" t="s">
        <v>16</v>
      </c>
      <c r="E2637">
        <v>802.11</v>
      </c>
      <c r="F2637">
        <v>36</v>
      </c>
      <c r="G2637" t="s">
        <v>14</v>
      </c>
      <c r="H2637">
        <v>12</v>
      </c>
    </row>
    <row r="2638" spans="1:8" x14ac:dyDescent="0.55000000000000004">
      <c r="A2638">
        <v>5202</v>
      </c>
      <c r="B2638">
        <v>3.360995</v>
      </c>
      <c r="D2638" t="s">
        <v>16</v>
      </c>
      <c r="E2638">
        <v>802.11</v>
      </c>
      <c r="F2638">
        <v>36</v>
      </c>
      <c r="G2638" t="s">
        <v>14</v>
      </c>
      <c r="H2638">
        <v>12</v>
      </c>
    </row>
    <row r="2639" spans="1:8" x14ac:dyDescent="0.55000000000000004">
      <c r="A2639">
        <v>5204</v>
      </c>
      <c r="B2639">
        <v>3.3614310000000001</v>
      </c>
      <c r="D2639" t="s">
        <v>16</v>
      </c>
      <c r="E2639">
        <v>802.11</v>
      </c>
      <c r="F2639">
        <v>36</v>
      </c>
      <c r="G2639" t="s">
        <v>14</v>
      </c>
      <c r="H2639">
        <v>12</v>
      </c>
    </row>
    <row r="2640" spans="1:8" x14ac:dyDescent="0.55000000000000004">
      <c r="A2640">
        <v>5206</v>
      </c>
      <c r="B2640">
        <v>3.3617499999999998</v>
      </c>
      <c r="D2640" t="s">
        <v>18</v>
      </c>
      <c r="E2640">
        <v>802.11</v>
      </c>
      <c r="F2640">
        <v>36</v>
      </c>
      <c r="G2640" t="s">
        <v>14</v>
      </c>
      <c r="H2640">
        <v>12</v>
      </c>
    </row>
    <row r="2641" spans="1:8" x14ac:dyDescent="0.55000000000000004">
      <c r="A2641">
        <v>5208</v>
      </c>
      <c r="B2641">
        <v>3.3621690000000002</v>
      </c>
      <c r="D2641" t="s">
        <v>16</v>
      </c>
      <c r="E2641">
        <v>802.11</v>
      </c>
      <c r="F2641">
        <v>36</v>
      </c>
      <c r="G2641" t="s">
        <v>14</v>
      </c>
      <c r="H2641">
        <v>12</v>
      </c>
    </row>
    <row r="2642" spans="1:8" x14ac:dyDescent="0.55000000000000004">
      <c r="A2642">
        <v>5210</v>
      </c>
      <c r="B2642">
        <v>3.3624969999999998</v>
      </c>
      <c r="D2642" t="s">
        <v>18</v>
      </c>
      <c r="E2642">
        <v>802.11</v>
      </c>
      <c r="F2642">
        <v>36</v>
      </c>
      <c r="G2642" t="s">
        <v>14</v>
      </c>
      <c r="H2642">
        <v>12</v>
      </c>
    </row>
    <row r="2643" spans="1:8" x14ac:dyDescent="0.55000000000000004">
      <c r="A2643">
        <v>5212</v>
      </c>
      <c r="B2643">
        <v>3.3628339999999999</v>
      </c>
      <c r="D2643" t="s">
        <v>16</v>
      </c>
      <c r="E2643">
        <v>802.11</v>
      </c>
      <c r="F2643">
        <v>36</v>
      </c>
      <c r="G2643" t="s">
        <v>14</v>
      </c>
      <c r="H2643">
        <v>12</v>
      </c>
    </row>
    <row r="2644" spans="1:8" x14ac:dyDescent="0.55000000000000004">
      <c r="A2644">
        <v>5214</v>
      </c>
      <c r="B2644">
        <v>3.3635709999999999</v>
      </c>
      <c r="D2644" t="s">
        <v>16</v>
      </c>
      <c r="E2644">
        <v>802.11</v>
      </c>
      <c r="F2644">
        <v>36</v>
      </c>
      <c r="G2644" t="s">
        <v>14</v>
      </c>
      <c r="H2644">
        <v>12</v>
      </c>
    </row>
    <row r="2645" spans="1:8" x14ac:dyDescent="0.55000000000000004">
      <c r="A2645">
        <v>5216</v>
      </c>
      <c r="B2645">
        <v>3.3640750000000001</v>
      </c>
      <c r="D2645" t="s">
        <v>13</v>
      </c>
      <c r="E2645">
        <v>802.11</v>
      </c>
      <c r="F2645">
        <v>36</v>
      </c>
      <c r="G2645" t="s">
        <v>14</v>
      </c>
      <c r="H2645">
        <v>12</v>
      </c>
    </row>
    <row r="2646" spans="1:8" x14ac:dyDescent="0.55000000000000004">
      <c r="A2646">
        <v>5218</v>
      </c>
      <c r="B2646">
        <v>3.3644980000000002</v>
      </c>
      <c r="D2646" t="s">
        <v>13</v>
      </c>
      <c r="E2646">
        <v>802.11</v>
      </c>
      <c r="F2646">
        <v>36</v>
      </c>
      <c r="G2646" t="s">
        <v>14</v>
      </c>
      <c r="H2646">
        <v>12</v>
      </c>
    </row>
    <row r="2647" spans="1:8" x14ac:dyDescent="0.55000000000000004">
      <c r="A2647">
        <v>5220</v>
      </c>
      <c r="B2647">
        <v>3.3648169999999999</v>
      </c>
      <c r="D2647" t="s">
        <v>18</v>
      </c>
      <c r="E2647">
        <v>802.11</v>
      </c>
      <c r="F2647">
        <v>36</v>
      </c>
      <c r="G2647" t="s">
        <v>14</v>
      </c>
      <c r="H2647">
        <v>12</v>
      </c>
    </row>
    <row r="2648" spans="1:8" x14ac:dyDescent="0.55000000000000004">
      <c r="A2648">
        <v>5222</v>
      </c>
      <c r="B2648">
        <v>3.3651360000000001</v>
      </c>
      <c r="D2648" t="s">
        <v>16</v>
      </c>
      <c r="E2648">
        <v>802.11</v>
      </c>
      <c r="F2648">
        <v>36</v>
      </c>
      <c r="G2648" t="s">
        <v>14</v>
      </c>
      <c r="H2648">
        <v>12</v>
      </c>
    </row>
    <row r="2649" spans="1:8" x14ac:dyDescent="0.55000000000000004">
      <c r="A2649">
        <v>5224</v>
      </c>
      <c r="B2649">
        <v>3.3654999999999999</v>
      </c>
      <c r="D2649" t="s">
        <v>18</v>
      </c>
      <c r="E2649">
        <v>802.11</v>
      </c>
      <c r="F2649">
        <v>36</v>
      </c>
      <c r="G2649" t="s">
        <v>14</v>
      </c>
      <c r="H2649">
        <v>12</v>
      </c>
    </row>
    <row r="2650" spans="1:8" x14ac:dyDescent="0.55000000000000004">
      <c r="A2650">
        <v>5226</v>
      </c>
      <c r="B2650">
        <v>3.3659319999999999</v>
      </c>
      <c r="D2650" t="s">
        <v>13</v>
      </c>
      <c r="E2650">
        <v>802.11</v>
      </c>
      <c r="F2650">
        <v>36</v>
      </c>
      <c r="G2650" t="s">
        <v>14</v>
      </c>
      <c r="H2650">
        <v>12</v>
      </c>
    </row>
    <row r="2651" spans="1:8" x14ac:dyDescent="0.55000000000000004">
      <c r="A2651">
        <v>5228</v>
      </c>
      <c r="B2651">
        <v>3.3662519999999998</v>
      </c>
      <c r="D2651" t="s">
        <v>16</v>
      </c>
      <c r="E2651">
        <v>802.11</v>
      </c>
      <c r="F2651">
        <v>36</v>
      </c>
      <c r="G2651" t="s">
        <v>14</v>
      </c>
      <c r="H2651">
        <v>12</v>
      </c>
    </row>
    <row r="2652" spans="1:8" x14ac:dyDescent="0.55000000000000004">
      <c r="A2652">
        <v>5230</v>
      </c>
      <c r="B2652">
        <v>3.366571</v>
      </c>
      <c r="D2652" t="s">
        <v>16</v>
      </c>
      <c r="E2652">
        <v>802.11</v>
      </c>
      <c r="F2652">
        <v>36</v>
      </c>
      <c r="G2652" t="s">
        <v>14</v>
      </c>
      <c r="H2652">
        <v>12</v>
      </c>
    </row>
    <row r="2653" spans="1:8" x14ac:dyDescent="0.55000000000000004">
      <c r="A2653">
        <v>5232</v>
      </c>
      <c r="B2653">
        <v>3.3668990000000001</v>
      </c>
      <c r="D2653" t="s">
        <v>18</v>
      </c>
      <c r="E2653">
        <v>802.11</v>
      </c>
      <c r="F2653">
        <v>36</v>
      </c>
      <c r="G2653" t="s">
        <v>14</v>
      </c>
      <c r="H2653">
        <v>12</v>
      </c>
    </row>
    <row r="2654" spans="1:8" x14ac:dyDescent="0.55000000000000004">
      <c r="A2654">
        <v>5234</v>
      </c>
      <c r="B2654">
        <v>3.367229</v>
      </c>
      <c r="D2654" t="s">
        <v>16</v>
      </c>
      <c r="E2654">
        <v>802.11</v>
      </c>
      <c r="F2654">
        <v>36</v>
      </c>
      <c r="G2654" t="s">
        <v>14</v>
      </c>
      <c r="H2654">
        <v>24</v>
      </c>
    </row>
    <row r="2655" spans="1:8" x14ac:dyDescent="0.55000000000000004">
      <c r="A2655">
        <v>5236</v>
      </c>
      <c r="B2655">
        <v>3.3675440000000001</v>
      </c>
      <c r="D2655" t="s">
        <v>18</v>
      </c>
      <c r="E2655">
        <v>802.11</v>
      </c>
      <c r="F2655">
        <v>36</v>
      </c>
      <c r="G2655" t="s">
        <v>14</v>
      </c>
      <c r="H2655">
        <v>12</v>
      </c>
    </row>
    <row r="2656" spans="1:8" x14ac:dyDescent="0.55000000000000004">
      <c r="A2656">
        <v>5238</v>
      </c>
      <c r="B2656">
        <v>3.3679670000000002</v>
      </c>
      <c r="D2656" t="s">
        <v>13</v>
      </c>
      <c r="E2656">
        <v>802.11</v>
      </c>
      <c r="F2656">
        <v>36</v>
      </c>
      <c r="G2656" t="s">
        <v>14</v>
      </c>
      <c r="H2656">
        <v>12</v>
      </c>
    </row>
    <row r="2657" spans="1:8" x14ac:dyDescent="0.55000000000000004">
      <c r="A2657">
        <v>5240</v>
      </c>
      <c r="B2657">
        <v>3.3682949999999998</v>
      </c>
      <c r="D2657" t="s">
        <v>18</v>
      </c>
      <c r="E2657">
        <v>802.11</v>
      </c>
      <c r="F2657">
        <v>36</v>
      </c>
      <c r="G2657" t="s">
        <v>14</v>
      </c>
      <c r="H2657">
        <v>12</v>
      </c>
    </row>
    <row r="2658" spans="1:8" x14ac:dyDescent="0.55000000000000004">
      <c r="A2658">
        <v>5242</v>
      </c>
      <c r="B2658">
        <v>3.3686410000000002</v>
      </c>
      <c r="D2658" t="s">
        <v>18</v>
      </c>
      <c r="E2658">
        <v>802.11</v>
      </c>
      <c r="F2658">
        <v>36</v>
      </c>
      <c r="G2658" t="s">
        <v>14</v>
      </c>
      <c r="H2658">
        <v>12</v>
      </c>
    </row>
    <row r="2659" spans="1:8" x14ac:dyDescent="0.55000000000000004">
      <c r="A2659">
        <v>5244</v>
      </c>
      <c r="B2659">
        <v>3.36897</v>
      </c>
      <c r="D2659" t="s">
        <v>18</v>
      </c>
      <c r="E2659">
        <v>802.11</v>
      </c>
      <c r="F2659">
        <v>36</v>
      </c>
      <c r="G2659" t="s">
        <v>14</v>
      </c>
      <c r="H2659">
        <v>12</v>
      </c>
    </row>
    <row r="2660" spans="1:8" x14ac:dyDescent="0.55000000000000004">
      <c r="A2660">
        <v>5246</v>
      </c>
      <c r="B2660">
        <v>3.369246</v>
      </c>
      <c r="D2660" t="s">
        <v>16</v>
      </c>
      <c r="E2660">
        <v>802.11</v>
      </c>
      <c r="F2660">
        <v>36</v>
      </c>
      <c r="G2660" t="s">
        <v>14</v>
      </c>
      <c r="H2660">
        <v>24</v>
      </c>
    </row>
    <row r="2661" spans="1:8" x14ac:dyDescent="0.55000000000000004">
      <c r="A2661">
        <v>5248</v>
      </c>
      <c r="B2661">
        <v>3.3695270000000002</v>
      </c>
      <c r="D2661" t="s">
        <v>16</v>
      </c>
      <c r="E2661">
        <v>802.11</v>
      </c>
      <c r="F2661">
        <v>36</v>
      </c>
      <c r="G2661" t="s">
        <v>14</v>
      </c>
      <c r="H2661">
        <v>24</v>
      </c>
    </row>
    <row r="2662" spans="1:8" x14ac:dyDescent="0.55000000000000004">
      <c r="A2662">
        <v>5250</v>
      </c>
      <c r="B2662">
        <v>3.3699460000000001</v>
      </c>
      <c r="D2662" t="s">
        <v>13</v>
      </c>
      <c r="E2662">
        <v>802.11</v>
      </c>
      <c r="F2662">
        <v>36</v>
      </c>
      <c r="G2662" t="s">
        <v>14</v>
      </c>
      <c r="H2662">
        <v>12</v>
      </c>
    </row>
    <row r="2663" spans="1:8" x14ac:dyDescent="0.55000000000000004">
      <c r="A2663">
        <v>5252</v>
      </c>
      <c r="B2663">
        <v>3.3702740000000002</v>
      </c>
      <c r="D2663" t="s">
        <v>18</v>
      </c>
      <c r="E2663">
        <v>802.11</v>
      </c>
      <c r="F2663">
        <v>36</v>
      </c>
      <c r="G2663" t="s">
        <v>14</v>
      </c>
      <c r="H2663">
        <v>12</v>
      </c>
    </row>
    <row r="2664" spans="1:8" x14ac:dyDescent="0.55000000000000004">
      <c r="A2664">
        <v>5254</v>
      </c>
      <c r="B2664">
        <v>3.3707419999999999</v>
      </c>
      <c r="D2664" t="s">
        <v>13</v>
      </c>
      <c r="E2664">
        <v>802.11</v>
      </c>
      <c r="F2664">
        <v>36</v>
      </c>
      <c r="G2664" t="s">
        <v>14</v>
      </c>
      <c r="H2664">
        <v>12</v>
      </c>
    </row>
    <row r="2665" spans="1:8" x14ac:dyDescent="0.55000000000000004">
      <c r="A2665">
        <v>5256</v>
      </c>
      <c r="B2665">
        <v>3.371505</v>
      </c>
      <c r="D2665" t="s">
        <v>13</v>
      </c>
      <c r="E2665">
        <v>802.11</v>
      </c>
      <c r="F2665">
        <v>36</v>
      </c>
      <c r="G2665" t="s">
        <v>14</v>
      </c>
      <c r="H2665">
        <v>12</v>
      </c>
    </row>
    <row r="2666" spans="1:8" x14ac:dyDescent="0.55000000000000004">
      <c r="A2666">
        <v>5258</v>
      </c>
      <c r="B2666">
        <v>3.3719730000000001</v>
      </c>
      <c r="D2666" t="s">
        <v>13</v>
      </c>
      <c r="E2666">
        <v>802.11</v>
      </c>
      <c r="F2666">
        <v>36</v>
      </c>
      <c r="G2666" t="s">
        <v>14</v>
      </c>
      <c r="H2666">
        <v>12</v>
      </c>
    </row>
    <row r="2667" spans="1:8" x14ac:dyDescent="0.55000000000000004">
      <c r="A2667">
        <v>5260</v>
      </c>
      <c r="B2667">
        <v>3.372414</v>
      </c>
      <c r="D2667" t="s">
        <v>13</v>
      </c>
      <c r="E2667">
        <v>802.11</v>
      </c>
      <c r="F2667">
        <v>36</v>
      </c>
      <c r="G2667" t="s">
        <v>14</v>
      </c>
      <c r="H2667">
        <v>12</v>
      </c>
    </row>
    <row r="2668" spans="1:8" x14ac:dyDescent="0.55000000000000004">
      <c r="A2668">
        <v>5262</v>
      </c>
      <c r="B2668">
        <v>3.372681</v>
      </c>
      <c r="D2668" t="s">
        <v>16</v>
      </c>
      <c r="E2668">
        <v>802.11</v>
      </c>
      <c r="F2668">
        <v>36</v>
      </c>
      <c r="G2668" t="s">
        <v>14</v>
      </c>
      <c r="H2668">
        <v>24</v>
      </c>
    </row>
    <row r="2669" spans="1:8" x14ac:dyDescent="0.55000000000000004">
      <c r="A2669">
        <v>5264</v>
      </c>
      <c r="B2669">
        <v>3.3731179999999998</v>
      </c>
      <c r="D2669" t="s">
        <v>13</v>
      </c>
      <c r="E2669">
        <v>802.11</v>
      </c>
      <c r="F2669">
        <v>36</v>
      </c>
      <c r="G2669" t="s">
        <v>14</v>
      </c>
      <c r="H2669">
        <v>12</v>
      </c>
    </row>
    <row r="2670" spans="1:8" x14ac:dyDescent="0.55000000000000004">
      <c r="A2670">
        <v>5266</v>
      </c>
      <c r="B2670">
        <v>3.3733949999999999</v>
      </c>
      <c r="D2670" t="s">
        <v>16</v>
      </c>
      <c r="E2670">
        <v>802.11</v>
      </c>
      <c r="F2670">
        <v>36</v>
      </c>
      <c r="G2670" t="s">
        <v>14</v>
      </c>
      <c r="H2670">
        <v>24</v>
      </c>
    </row>
    <row r="2671" spans="1:8" x14ac:dyDescent="0.55000000000000004">
      <c r="A2671">
        <v>5268</v>
      </c>
      <c r="B2671">
        <v>3.3737910000000002</v>
      </c>
      <c r="D2671" t="s">
        <v>13</v>
      </c>
      <c r="E2671">
        <v>802.11</v>
      </c>
      <c r="F2671">
        <v>36</v>
      </c>
      <c r="G2671" t="s">
        <v>14</v>
      </c>
      <c r="H2671">
        <v>12</v>
      </c>
    </row>
    <row r="2672" spans="1:8" x14ac:dyDescent="0.55000000000000004">
      <c r="A2672">
        <v>5270</v>
      </c>
      <c r="B2672">
        <v>3.374085</v>
      </c>
      <c r="D2672" t="s">
        <v>16</v>
      </c>
      <c r="E2672">
        <v>802.11</v>
      </c>
      <c r="F2672">
        <v>36</v>
      </c>
      <c r="G2672" t="s">
        <v>14</v>
      </c>
      <c r="H2672">
        <v>24</v>
      </c>
    </row>
    <row r="2673" spans="1:8" x14ac:dyDescent="0.55000000000000004">
      <c r="A2673">
        <v>5272</v>
      </c>
      <c r="B2673">
        <v>3.3744269999999998</v>
      </c>
      <c r="D2673" t="s">
        <v>13</v>
      </c>
      <c r="E2673">
        <v>802.11</v>
      </c>
      <c r="F2673">
        <v>36</v>
      </c>
      <c r="G2673" t="s">
        <v>14</v>
      </c>
      <c r="H2673">
        <v>12</v>
      </c>
    </row>
    <row r="2674" spans="1:8" x14ac:dyDescent="0.55000000000000004">
      <c r="A2674">
        <v>5274</v>
      </c>
      <c r="B2674">
        <v>3.3747549999999999</v>
      </c>
      <c r="D2674" t="s">
        <v>13</v>
      </c>
      <c r="E2674">
        <v>802.11</v>
      </c>
      <c r="F2674">
        <v>36</v>
      </c>
      <c r="G2674" t="s">
        <v>14</v>
      </c>
      <c r="H2674">
        <v>12</v>
      </c>
    </row>
    <row r="2675" spans="1:8" x14ac:dyDescent="0.55000000000000004">
      <c r="A2675">
        <v>5276</v>
      </c>
      <c r="B2675">
        <v>3.3750830000000001</v>
      </c>
      <c r="D2675" t="s">
        <v>13</v>
      </c>
      <c r="E2675">
        <v>802.11</v>
      </c>
      <c r="F2675">
        <v>36</v>
      </c>
      <c r="G2675" t="s">
        <v>14</v>
      </c>
      <c r="H2675">
        <v>12</v>
      </c>
    </row>
    <row r="2676" spans="1:8" x14ac:dyDescent="0.55000000000000004">
      <c r="A2676">
        <v>5278</v>
      </c>
      <c r="B2676">
        <v>3.3753500000000001</v>
      </c>
      <c r="D2676" t="s">
        <v>16</v>
      </c>
      <c r="E2676">
        <v>802.11</v>
      </c>
      <c r="F2676">
        <v>36</v>
      </c>
      <c r="G2676" t="s">
        <v>14</v>
      </c>
      <c r="H2676">
        <v>24</v>
      </c>
    </row>
    <row r="2677" spans="1:8" x14ac:dyDescent="0.55000000000000004">
      <c r="A2677">
        <v>5280</v>
      </c>
      <c r="B2677">
        <v>3.3756849999999998</v>
      </c>
      <c r="D2677" t="s">
        <v>16</v>
      </c>
      <c r="E2677">
        <v>802.11</v>
      </c>
      <c r="F2677">
        <v>36</v>
      </c>
      <c r="G2677" t="s">
        <v>14</v>
      </c>
      <c r="H2677">
        <v>24</v>
      </c>
    </row>
    <row r="2678" spans="1:8" x14ac:dyDescent="0.55000000000000004">
      <c r="A2678">
        <v>5282</v>
      </c>
      <c r="B2678">
        <v>3.376036</v>
      </c>
      <c r="D2678" t="s">
        <v>13</v>
      </c>
      <c r="E2678">
        <v>802.11</v>
      </c>
      <c r="F2678">
        <v>36</v>
      </c>
      <c r="G2678" t="s">
        <v>14</v>
      </c>
      <c r="H2678">
        <v>12</v>
      </c>
    </row>
    <row r="2679" spans="1:8" x14ac:dyDescent="0.55000000000000004">
      <c r="A2679">
        <v>5284</v>
      </c>
      <c r="B2679">
        <v>3.3763909999999999</v>
      </c>
      <c r="D2679" t="s">
        <v>13</v>
      </c>
      <c r="E2679">
        <v>802.11</v>
      </c>
      <c r="F2679">
        <v>36</v>
      </c>
      <c r="G2679" t="s">
        <v>14</v>
      </c>
      <c r="H2679">
        <v>12</v>
      </c>
    </row>
    <row r="2680" spans="1:8" x14ac:dyDescent="0.55000000000000004">
      <c r="A2680">
        <v>5286</v>
      </c>
      <c r="B2680">
        <v>3.3766579999999999</v>
      </c>
      <c r="D2680" t="s">
        <v>16</v>
      </c>
      <c r="E2680">
        <v>802.11</v>
      </c>
      <c r="F2680">
        <v>36</v>
      </c>
      <c r="G2680" t="s">
        <v>14</v>
      </c>
      <c r="H2680">
        <v>24</v>
      </c>
    </row>
    <row r="2681" spans="1:8" x14ac:dyDescent="0.55000000000000004">
      <c r="A2681">
        <v>5288</v>
      </c>
      <c r="B2681">
        <v>3.3773230000000001</v>
      </c>
      <c r="D2681" t="s">
        <v>16</v>
      </c>
      <c r="E2681">
        <v>802.11</v>
      </c>
      <c r="F2681">
        <v>36</v>
      </c>
      <c r="G2681" t="s">
        <v>14</v>
      </c>
      <c r="H2681">
        <v>24</v>
      </c>
    </row>
    <row r="2682" spans="1:8" x14ac:dyDescent="0.55000000000000004">
      <c r="A2682">
        <v>5290</v>
      </c>
      <c r="B2682">
        <v>3.377761</v>
      </c>
      <c r="D2682" t="s">
        <v>18</v>
      </c>
      <c r="E2682">
        <v>802.11</v>
      </c>
      <c r="F2682">
        <v>36</v>
      </c>
      <c r="G2682" t="s">
        <v>14</v>
      </c>
      <c r="H2682">
        <v>12</v>
      </c>
    </row>
    <row r="2683" spans="1:8" x14ac:dyDescent="0.55000000000000004">
      <c r="A2683">
        <v>5292</v>
      </c>
      <c r="B2683">
        <v>3.378028</v>
      </c>
      <c r="D2683" t="s">
        <v>16</v>
      </c>
      <c r="E2683">
        <v>802.11</v>
      </c>
      <c r="F2683">
        <v>36</v>
      </c>
      <c r="G2683" t="s">
        <v>14</v>
      </c>
      <c r="H2683">
        <v>24</v>
      </c>
    </row>
    <row r="2684" spans="1:8" x14ac:dyDescent="0.55000000000000004">
      <c r="A2684">
        <v>5294</v>
      </c>
      <c r="B2684">
        <v>3.3783699999999999</v>
      </c>
      <c r="D2684" t="s">
        <v>13</v>
      </c>
      <c r="E2684">
        <v>802.11</v>
      </c>
      <c r="F2684">
        <v>36</v>
      </c>
      <c r="G2684" t="s">
        <v>14</v>
      </c>
      <c r="H2684">
        <v>12</v>
      </c>
    </row>
    <row r="2685" spans="1:8" x14ac:dyDescent="0.55000000000000004">
      <c r="A2685">
        <v>5296</v>
      </c>
      <c r="B2685">
        <v>3.3786890000000001</v>
      </c>
      <c r="D2685" t="s">
        <v>13</v>
      </c>
      <c r="E2685">
        <v>802.11</v>
      </c>
      <c r="F2685">
        <v>36</v>
      </c>
      <c r="G2685" t="s">
        <v>14</v>
      </c>
      <c r="H2685">
        <v>12</v>
      </c>
    </row>
    <row r="2686" spans="1:8" x14ac:dyDescent="0.55000000000000004">
      <c r="A2686">
        <v>5298</v>
      </c>
      <c r="B2686">
        <v>3.379121</v>
      </c>
      <c r="D2686" t="s">
        <v>18</v>
      </c>
      <c r="E2686">
        <v>802.11</v>
      </c>
      <c r="F2686">
        <v>36</v>
      </c>
      <c r="G2686" t="s">
        <v>14</v>
      </c>
      <c r="H2686">
        <v>12</v>
      </c>
    </row>
    <row r="2687" spans="1:8" x14ac:dyDescent="0.55000000000000004">
      <c r="A2687">
        <v>5299</v>
      </c>
      <c r="B2687">
        <v>3.379178</v>
      </c>
      <c r="C2687" t="s">
        <v>8</v>
      </c>
      <c r="D2687" t="s">
        <v>9</v>
      </c>
      <c r="E2687">
        <v>802.11</v>
      </c>
      <c r="F2687">
        <v>83</v>
      </c>
      <c r="G2687" t="s">
        <v>71</v>
      </c>
      <c r="H2687">
        <v>6</v>
      </c>
    </row>
    <row r="2688" spans="1:8" x14ac:dyDescent="0.55000000000000004">
      <c r="A2688">
        <v>5301</v>
      </c>
      <c r="B2688">
        <v>3.3795299999999999</v>
      </c>
      <c r="D2688" t="s">
        <v>16</v>
      </c>
      <c r="E2688">
        <v>802.11</v>
      </c>
      <c r="F2688">
        <v>36</v>
      </c>
      <c r="G2688" t="s">
        <v>14</v>
      </c>
      <c r="H2688">
        <v>24</v>
      </c>
    </row>
    <row r="2689" spans="1:8" x14ac:dyDescent="0.55000000000000004">
      <c r="A2689">
        <v>5303</v>
      </c>
      <c r="B2689">
        <v>3.379845</v>
      </c>
      <c r="D2689" t="s">
        <v>13</v>
      </c>
      <c r="E2689">
        <v>802.11</v>
      </c>
      <c r="F2689">
        <v>36</v>
      </c>
      <c r="G2689" t="s">
        <v>14</v>
      </c>
      <c r="H2689">
        <v>12</v>
      </c>
    </row>
    <row r="2690" spans="1:8" x14ac:dyDescent="0.55000000000000004">
      <c r="A2690">
        <v>5305</v>
      </c>
      <c r="B2690">
        <v>3.380277</v>
      </c>
      <c r="D2690" t="s">
        <v>18</v>
      </c>
      <c r="E2690">
        <v>802.11</v>
      </c>
      <c r="F2690">
        <v>36</v>
      </c>
      <c r="G2690" t="s">
        <v>14</v>
      </c>
      <c r="H2690">
        <v>12</v>
      </c>
    </row>
    <row r="2691" spans="1:8" x14ac:dyDescent="0.55000000000000004">
      <c r="A2691">
        <v>5307</v>
      </c>
      <c r="B2691">
        <v>3.3807269999999998</v>
      </c>
      <c r="D2691" t="s">
        <v>18</v>
      </c>
      <c r="E2691">
        <v>802.11</v>
      </c>
      <c r="F2691">
        <v>36</v>
      </c>
      <c r="G2691" t="s">
        <v>14</v>
      </c>
      <c r="H2691">
        <v>12</v>
      </c>
    </row>
    <row r="2692" spans="1:8" x14ac:dyDescent="0.55000000000000004">
      <c r="A2692">
        <v>5309</v>
      </c>
      <c r="B2692">
        <v>3.3810120000000001</v>
      </c>
      <c r="D2692" t="s">
        <v>16</v>
      </c>
      <c r="E2692">
        <v>802.11</v>
      </c>
      <c r="F2692">
        <v>36</v>
      </c>
      <c r="G2692" t="s">
        <v>14</v>
      </c>
      <c r="H2692">
        <v>24</v>
      </c>
    </row>
    <row r="2693" spans="1:8" x14ac:dyDescent="0.55000000000000004">
      <c r="A2693">
        <v>5311</v>
      </c>
      <c r="B2693">
        <v>3.3813270000000002</v>
      </c>
      <c r="D2693" t="s">
        <v>13</v>
      </c>
      <c r="E2693">
        <v>802.11</v>
      </c>
      <c r="F2693">
        <v>36</v>
      </c>
      <c r="G2693" t="s">
        <v>14</v>
      </c>
      <c r="H2693">
        <v>12</v>
      </c>
    </row>
    <row r="2694" spans="1:8" x14ac:dyDescent="0.55000000000000004">
      <c r="A2694">
        <v>5313</v>
      </c>
      <c r="B2694">
        <v>3.3817780000000002</v>
      </c>
      <c r="D2694" t="s">
        <v>18</v>
      </c>
      <c r="E2694">
        <v>802.11</v>
      </c>
      <c r="F2694">
        <v>36</v>
      </c>
      <c r="G2694" t="s">
        <v>14</v>
      </c>
      <c r="H2694">
        <v>12</v>
      </c>
    </row>
    <row r="2695" spans="1:8" x14ac:dyDescent="0.55000000000000004">
      <c r="A2695">
        <v>5315</v>
      </c>
      <c r="B2695">
        <v>3.3824399999999999</v>
      </c>
      <c r="D2695" t="s">
        <v>16</v>
      </c>
      <c r="E2695">
        <v>802.11</v>
      </c>
      <c r="F2695">
        <v>36</v>
      </c>
      <c r="G2695" t="s">
        <v>14</v>
      </c>
      <c r="H2695">
        <v>24</v>
      </c>
    </row>
    <row r="2696" spans="1:8" x14ac:dyDescent="0.55000000000000004">
      <c r="A2696">
        <v>5317</v>
      </c>
      <c r="B2696">
        <v>3.38266</v>
      </c>
      <c r="D2696" t="s">
        <v>16</v>
      </c>
      <c r="E2696">
        <v>802.11</v>
      </c>
      <c r="F2696">
        <v>36</v>
      </c>
      <c r="G2696" t="s">
        <v>14</v>
      </c>
      <c r="H2696">
        <v>24</v>
      </c>
    </row>
    <row r="2697" spans="1:8" x14ac:dyDescent="0.55000000000000004">
      <c r="A2697">
        <v>5319</v>
      </c>
      <c r="B2697">
        <v>3.3829159999999998</v>
      </c>
      <c r="D2697" t="s">
        <v>16</v>
      </c>
      <c r="E2697">
        <v>802.11</v>
      </c>
      <c r="F2697">
        <v>36</v>
      </c>
      <c r="G2697" t="s">
        <v>14</v>
      </c>
      <c r="H2697">
        <v>24</v>
      </c>
    </row>
    <row r="2698" spans="1:8" x14ac:dyDescent="0.55000000000000004">
      <c r="A2698">
        <v>5321</v>
      </c>
      <c r="B2698">
        <v>3.3833030000000002</v>
      </c>
      <c r="D2698" t="s">
        <v>13</v>
      </c>
      <c r="E2698">
        <v>802.11</v>
      </c>
      <c r="F2698">
        <v>36</v>
      </c>
      <c r="G2698" t="s">
        <v>14</v>
      </c>
      <c r="H2698">
        <v>12</v>
      </c>
    </row>
    <row r="2699" spans="1:8" x14ac:dyDescent="0.55000000000000004">
      <c r="A2699">
        <v>5323</v>
      </c>
      <c r="B2699">
        <v>3.383527</v>
      </c>
      <c r="D2699" t="s">
        <v>16</v>
      </c>
      <c r="E2699">
        <v>802.11</v>
      </c>
      <c r="F2699">
        <v>36</v>
      </c>
      <c r="G2699" t="s">
        <v>14</v>
      </c>
      <c r="H2699">
        <v>24</v>
      </c>
    </row>
    <row r="2700" spans="1:8" x14ac:dyDescent="0.55000000000000004">
      <c r="A2700">
        <v>5325</v>
      </c>
      <c r="B2700">
        <v>3.3843220000000001</v>
      </c>
      <c r="D2700" t="s">
        <v>18</v>
      </c>
      <c r="E2700">
        <v>802.11</v>
      </c>
      <c r="F2700">
        <v>36</v>
      </c>
      <c r="G2700" t="s">
        <v>14</v>
      </c>
      <c r="H2700">
        <v>12</v>
      </c>
    </row>
    <row r="2701" spans="1:8" x14ac:dyDescent="0.55000000000000004">
      <c r="A2701">
        <v>5327</v>
      </c>
      <c r="B2701">
        <v>3.384547</v>
      </c>
      <c r="D2701" t="s">
        <v>16</v>
      </c>
      <c r="E2701">
        <v>802.11</v>
      </c>
      <c r="F2701">
        <v>36</v>
      </c>
      <c r="G2701" t="s">
        <v>14</v>
      </c>
      <c r="H2701">
        <v>24</v>
      </c>
    </row>
    <row r="2702" spans="1:8" x14ac:dyDescent="0.55000000000000004">
      <c r="A2702">
        <v>5329</v>
      </c>
      <c r="B2702">
        <v>3.385011</v>
      </c>
      <c r="D2702" t="s">
        <v>18</v>
      </c>
      <c r="E2702">
        <v>802.11</v>
      </c>
      <c r="F2702">
        <v>36</v>
      </c>
      <c r="G2702" t="s">
        <v>14</v>
      </c>
      <c r="H2702">
        <v>12</v>
      </c>
    </row>
    <row r="2703" spans="1:8" x14ac:dyDescent="0.55000000000000004">
      <c r="A2703">
        <v>5331</v>
      </c>
      <c r="B2703">
        <v>3.3852259999999998</v>
      </c>
      <c r="D2703" t="s">
        <v>16</v>
      </c>
      <c r="E2703">
        <v>802.11</v>
      </c>
      <c r="F2703">
        <v>36</v>
      </c>
      <c r="G2703" t="s">
        <v>14</v>
      </c>
      <c r="H2703">
        <v>24</v>
      </c>
    </row>
    <row r="2704" spans="1:8" x14ac:dyDescent="0.55000000000000004">
      <c r="A2704">
        <v>5333</v>
      </c>
      <c r="B2704">
        <v>3.385437</v>
      </c>
      <c r="D2704" t="s">
        <v>16</v>
      </c>
      <c r="E2704">
        <v>802.11</v>
      </c>
      <c r="F2704">
        <v>36</v>
      </c>
      <c r="G2704" t="s">
        <v>14</v>
      </c>
      <c r="H2704">
        <v>24</v>
      </c>
    </row>
    <row r="2705" spans="1:8" x14ac:dyDescent="0.55000000000000004">
      <c r="A2705">
        <v>5335</v>
      </c>
      <c r="B2705">
        <v>3.38591</v>
      </c>
      <c r="D2705" t="s">
        <v>18</v>
      </c>
      <c r="E2705">
        <v>802.11</v>
      </c>
      <c r="F2705">
        <v>36</v>
      </c>
      <c r="G2705" t="s">
        <v>14</v>
      </c>
      <c r="H2705">
        <v>12</v>
      </c>
    </row>
    <row r="2706" spans="1:8" x14ac:dyDescent="0.55000000000000004">
      <c r="A2706">
        <v>5337</v>
      </c>
      <c r="B2706">
        <v>3.3867449999999999</v>
      </c>
      <c r="D2706" t="s">
        <v>13</v>
      </c>
      <c r="E2706">
        <v>802.11</v>
      </c>
      <c r="F2706">
        <v>36</v>
      </c>
      <c r="G2706" t="s">
        <v>14</v>
      </c>
      <c r="H2706">
        <v>12</v>
      </c>
    </row>
    <row r="2707" spans="1:8" x14ac:dyDescent="0.55000000000000004">
      <c r="A2707">
        <v>5339</v>
      </c>
      <c r="B2707">
        <v>3.3872580000000001</v>
      </c>
      <c r="D2707" t="s">
        <v>18</v>
      </c>
      <c r="E2707">
        <v>802.11</v>
      </c>
      <c r="F2707">
        <v>36</v>
      </c>
      <c r="G2707" t="s">
        <v>14</v>
      </c>
      <c r="H2707">
        <v>12</v>
      </c>
    </row>
    <row r="2708" spans="1:8" x14ac:dyDescent="0.55000000000000004">
      <c r="A2708">
        <v>5341</v>
      </c>
      <c r="B2708">
        <v>3.387988</v>
      </c>
      <c r="D2708" t="s">
        <v>18</v>
      </c>
      <c r="E2708">
        <v>802.11</v>
      </c>
      <c r="F2708">
        <v>36</v>
      </c>
      <c r="G2708" t="s">
        <v>14</v>
      </c>
      <c r="H2708">
        <v>12</v>
      </c>
    </row>
    <row r="2709" spans="1:8" x14ac:dyDescent="0.55000000000000004">
      <c r="A2709">
        <v>5343</v>
      </c>
      <c r="B2709">
        <v>3.38842</v>
      </c>
      <c r="D2709" t="s">
        <v>18</v>
      </c>
      <c r="E2709">
        <v>802.11</v>
      </c>
      <c r="F2709">
        <v>36</v>
      </c>
      <c r="G2709" t="s">
        <v>14</v>
      </c>
      <c r="H2709">
        <v>12</v>
      </c>
    </row>
    <row r="2710" spans="1:8" x14ac:dyDescent="0.55000000000000004">
      <c r="A2710">
        <v>5345</v>
      </c>
      <c r="B2710">
        <v>3.388852</v>
      </c>
      <c r="D2710" t="s">
        <v>18</v>
      </c>
      <c r="E2710">
        <v>802.11</v>
      </c>
      <c r="F2710">
        <v>36</v>
      </c>
      <c r="G2710" t="s">
        <v>14</v>
      </c>
      <c r="H2710">
        <v>12</v>
      </c>
    </row>
    <row r="2711" spans="1:8" x14ac:dyDescent="0.55000000000000004">
      <c r="A2711">
        <v>5347</v>
      </c>
      <c r="B2711">
        <v>3.3891710000000002</v>
      </c>
      <c r="D2711" t="s">
        <v>13</v>
      </c>
      <c r="E2711">
        <v>802.11</v>
      </c>
      <c r="F2711">
        <v>36</v>
      </c>
      <c r="G2711" t="s">
        <v>14</v>
      </c>
      <c r="H2711">
        <v>12</v>
      </c>
    </row>
    <row r="2712" spans="1:8" x14ac:dyDescent="0.55000000000000004">
      <c r="A2712">
        <v>5349</v>
      </c>
      <c r="B2712">
        <v>3.3895940000000002</v>
      </c>
      <c r="D2712" t="s">
        <v>18</v>
      </c>
      <c r="E2712">
        <v>802.11</v>
      </c>
      <c r="F2712">
        <v>36</v>
      </c>
      <c r="G2712" t="s">
        <v>14</v>
      </c>
      <c r="H2712">
        <v>12</v>
      </c>
    </row>
    <row r="2713" spans="1:8" x14ac:dyDescent="0.55000000000000004">
      <c r="A2713">
        <v>5351</v>
      </c>
      <c r="B2713">
        <v>3.3898790000000001</v>
      </c>
      <c r="D2713" t="s">
        <v>16</v>
      </c>
      <c r="E2713">
        <v>802.11</v>
      </c>
      <c r="F2713">
        <v>36</v>
      </c>
      <c r="G2713" t="s">
        <v>14</v>
      </c>
      <c r="H2713">
        <v>24</v>
      </c>
    </row>
    <row r="2714" spans="1:8" x14ac:dyDescent="0.55000000000000004">
      <c r="A2714">
        <v>5353</v>
      </c>
      <c r="B2714">
        <v>3.3901940000000002</v>
      </c>
      <c r="D2714" t="s">
        <v>13</v>
      </c>
      <c r="E2714">
        <v>802.11</v>
      </c>
      <c r="F2714">
        <v>36</v>
      </c>
      <c r="G2714" t="s">
        <v>14</v>
      </c>
      <c r="H2714">
        <v>12</v>
      </c>
    </row>
    <row r="2715" spans="1:8" x14ac:dyDescent="0.55000000000000004">
      <c r="A2715">
        <v>5355</v>
      </c>
      <c r="B2715">
        <v>3.3905219999999998</v>
      </c>
      <c r="D2715" t="s">
        <v>13</v>
      </c>
      <c r="E2715">
        <v>802.11</v>
      </c>
      <c r="F2715">
        <v>36</v>
      </c>
      <c r="G2715" t="s">
        <v>14</v>
      </c>
      <c r="H2715">
        <v>12</v>
      </c>
    </row>
    <row r="2716" spans="1:8" x14ac:dyDescent="0.55000000000000004">
      <c r="A2716">
        <v>5357</v>
      </c>
      <c r="B2716">
        <v>3.3908860000000001</v>
      </c>
      <c r="D2716" t="s">
        <v>18</v>
      </c>
      <c r="E2716">
        <v>802.11</v>
      </c>
      <c r="F2716">
        <v>36</v>
      </c>
      <c r="G2716" t="s">
        <v>14</v>
      </c>
      <c r="H2716">
        <v>12</v>
      </c>
    </row>
    <row r="2717" spans="1:8" x14ac:dyDescent="0.55000000000000004">
      <c r="A2717">
        <v>5359</v>
      </c>
      <c r="B2717">
        <v>3.391162</v>
      </c>
      <c r="D2717" t="s">
        <v>16</v>
      </c>
      <c r="E2717">
        <v>802.11</v>
      </c>
      <c r="F2717">
        <v>36</v>
      </c>
      <c r="G2717" t="s">
        <v>14</v>
      </c>
      <c r="H2717">
        <v>24</v>
      </c>
    </row>
    <row r="2718" spans="1:8" x14ac:dyDescent="0.55000000000000004">
      <c r="A2718">
        <v>5361</v>
      </c>
      <c r="B2718">
        <v>3.3914780000000002</v>
      </c>
      <c r="D2718" t="s">
        <v>18</v>
      </c>
      <c r="E2718">
        <v>802.11</v>
      </c>
      <c r="F2718">
        <v>36</v>
      </c>
      <c r="G2718" t="s">
        <v>14</v>
      </c>
      <c r="H2718">
        <v>12</v>
      </c>
    </row>
    <row r="2719" spans="1:8" x14ac:dyDescent="0.55000000000000004">
      <c r="A2719">
        <v>5363</v>
      </c>
      <c r="B2719">
        <v>3.3918240000000002</v>
      </c>
      <c r="D2719" t="s">
        <v>13</v>
      </c>
      <c r="E2719">
        <v>802.11</v>
      </c>
      <c r="F2719">
        <v>36</v>
      </c>
      <c r="G2719" t="s">
        <v>14</v>
      </c>
      <c r="H2719">
        <v>12</v>
      </c>
    </row>
    <row r="2720" spans="1:8" x14ac:dyDescent="0.55000000000000004">
      <c r="A2720">
        <v>5365</v>
      </c>
      <c r="B2720">
        <v>3.3921969999999999</v>
      </c>
      <c r="D2720" t="s">
        <v>18</v>
      </c>
      <c r="E2720">
        <v>802.11</v>
      </c>
      <c r="F2720">
        <v>36</v>
      </c>
      <c r="G2720" t="s">
        <v>14</v>
      </c>
      <c r="H2720">
        <v>12</v>
      </c>
    </row>
    <row r="2721" spans="1:8" x14ac:dyDescent="0.55000000000000004">
      <c r="A2721">
        <v>5367</v>
      </c>
      <c r="B2721">
        <v>3.3924820000000002</v>
      </c>
      <c r="D2721" t="s">
        <v>16</v>
      </c>
      <c r="E2721">
        <v>802.11</v>
      </c>
      <c r="F2721">
        <v>36</v>
      </c>
      <c r="G2721" t="s">
        <v>14</v>
      </c>
      <c r="H2721">
        <v>24</v>
      </c>
    </row>
    <row r="2722" spans="1:8" x14ac:dyDescent="0.55000000000000004">
      <c r="A2722">
        <v>5369</v>
      </c>
      <c r="B2722">
        <v>3.3928060000000002</v>
      </c>
      <c r="D2722" t="s">
        <v>18</v>
      </c>
      <c r="E2722">
        <v>802.11</v>
      </c>
      <c r="F2722">
        <v>36</v>
      </c>
      <c r="G2722" t="s">
        <v>14</v>
      </c>
      <c r="H2722">
        <v>12</v>
      </c>
    </row>
    <row r="2723" spans="1:8" x14ac:dyDescent="0.55000000000000004">
      <c r="A2723">
        <v>5371</v>
      </c>
      <c r="B2723">
        <v>3.3935430000000002</v>
      </c>
      <c r="D2723" t="s">
        <v>13</v>
      </c>
      <c r="E2723">
        <v>802.11</v>
      </c>
      <c r="F2723">
        <v>36</v>
      </c>
      <c r="G2723" t="s">
        <v>14</v>
      </c>
      <c r="H2723">
        <v>12</v>
      </c>
    </row>
    <row r="2724" spans="1:8" x14ac:dyDescent="0.55000000000000004">
      <c r="A2724">
        <v>5373</v>
      </c>
      <c r="B2724">
        <v>3.3938100000000002</v>
      </c>
      <c r="D2724" t="s">
        <v>16</v>
      </c>
      <c r="E2724">
        <v>802.11</v>
      </c>
      <c r="F2724">
        <v>36</v>
      </c>
      <c r="G2724" t="s">
        <v>14</v>
      </c>
      <c r="H2724">
        <v>24</v>
      </c>
    </row>
    <row r="2725" spans="1:8" x14ac:dyDescent="0.55000000000000004">
      <c r="A2725">
        <v>5375</v>
      </c>
      <c r="B2725">
        <v>3.3941629999999998</v>
      </c>
      <c r="D2725" t="s">
        <v>16</v>
      </c>
      <c r="E2725">
        <v>802.11</v>
      </c>
      <c r="F2725">
        <v>36</v>
      </c>
      <c r="G2725" t="s">
        <v>14</v>
      </c>
      <c r="H2725">
        <v>24</v>
      </c>
    </row>
    <row r="2726" spans="1:8" x14ac:dyDescent="0.55000000000000004">
      <c r="A2726">
        <v>5377</v>
      </c>
      <c r="B2726">
        <v>3.3944779999999999</v>
      </c>
      <c r="D2726" t="s">
        <v>13</v>
      </c>
      <c r="E2726">
        <v>802.11</v>
      </c>
      <c r="F2726">
        <v>36</v>
      </c>
      <c r="G2726" t="s">
        <v>14</v>
      </c>
      <c r="H2726">
        <v>12</v>
      </c>
    </row>
    <row r="2727" spans="1:8" x14ac:dyDescent="0.55000000000000004">
      <c r="A2727">
        <v>5379</v>
      </c>
      <c r="B2727">
        <v>3.394806</v>
      </c>
      <c r="D2727" t="s">
        <v>18</v>
      </c>
      <c r="E2727">
        <v>802.11</v>
      </c>
      <c r="F2727">
        <v>36</v>
      </c>
      <c r="G2727" t="s">
        <v>14</v>
      </c>
      <c r="H2727">
        <v>12</v>
      </c>
    </row>
    <row r="2728" spans="1:8" x14ac:dyDescent="0.55000000000000004">
      <c r="A2728">
        <v>5381</v>
      </c>
      <c r="B2728">
        <v>3.3951349999999998</v>
      </c>
      <c r="D2728" t="s">
        <v>18</v>
      </c>
      <c r="E2728">
        <v>802.11</v>
      </c>
      <c r="F2728">
        <v>36</v>
      </c>
      <c r="G2728" t="s">
        <v>14</v>
      </c>
      <c r="H2728">
        <v>12</v>
      </c>
    </row>
    <row r="2729" spans="1:8" x14ac:dyDescent="0.55000000000000004">
      <c r="A2729">
        <v>5383</v>
      </c>
      <c r="B2729">
        <v>3.3958179999999998</v>
      </c>
      <c r="D2729" t="s">
        <v>18</v>
      </c>
      <c r="E2729">
        <v>802.11</v>
      </c>
      <c r="F2729">
        <v>36</v>
      </c>
      <c r="G2729" t="s">
        <v>14</v>
      </c>
      <c r="H2729">
        <v>12</v>
      </c>
    </row>
    <row r="2730" spans="1:8" x14ac:dyDescent="0.55000000000000004">
      <c r="A2730">
        <v>5385</v>
      </c>
      <c r="B2730">
        <v>3.396112</v>
      </c>
      <c r="D2730" t="s">
        <v>16</v>
      </c>
      <c r="E2730">
        <v>802.11</v>
      </c>
      <c r="F2730">
        <v>36</v>
      </c>
      <c r="G2730" t="s">
        <v>14</v>
      </c>
      <c r="H2730">
        <v>24</v>
      </c>
    </row>
    <row r="2731" spans="1:8" x14ac:dyDescent="0.55000000000000004">
      <c r="A2731">
        <v>5387</v>
      </c>
      <c r="B2731">
        <v>3.3964449999999999</v>
      </c>
      <c r="D2731" t="s">
        <v>18</v>
      </c>
      <c r="E2731">
        <v>802.11</v>
      </c>
      <c r="F2731">
        <v>36</v>
      </c>
      <c r="G2731" t="s">
        <v>14</v>
      </c>
      <c r="H2731">
        <v>12</v>
      </c>
    </row>
    <row r="2732" spans="1:8" x14ac:dyDescent="0.55000000000000004">
      <c r="A2732">
        <v>5389</v>
      </c>
      <c r="B2732">
        <v>3.397996</v>
      </c>
      <c r="D2732" t="s">
        <v>22</v>
      </c>
      <c r="E2732">
        <v>802.11</v>
      </c>
      <c r="F2732">
        <v>36</v>
      </c>
      <c r="G2732" t="s">
        <v>14</v>
      </c>
      <c r="H2732">
        <v>6</v>
      </c>
    </row>
    <row r="2733" spans="1:8" x14ac:dyDescent="0.55000000000000004">
      <c r="A2733">
        <v>5391</v>
      </c>
      <c r="B2733">
        <v>3.399041</v>
      </c>
      <c r="D2733" t="s">
        <v>18</v>
      </c>
      <c r="E2733">
        <v>802.11</v>
      </c>
      <c r="F2733">
        <v>36</v>
      </c>
      <c r="G2733" t="s">
        <v>14</v>
      </c>
      <c r="H2733">
        <v>12</v>
      </c>
    </row>
    <row r="2734" spans="1:8" x14ac:dyDescent="0.55000000000000004">
      <c r="A2734">
        <v>5393</v>
      </c>
      <c r="B2734">
        <v>3.3993169999999999</v>
      </c>
      <c r="D2734" t="s">
        <v>16</v>
      </c>
      <c r="E2734">
        <v>802.11</v>
      </c>
      <c r="F2734">
        <v>36</v>
      </c>
      <c r="G2734" t="s">
        <v>14</v>
      </c>
      <c r="H2734">
        <v>24</v>
      </c>
    </row>
    <row r="2735" spans="1:8" x14ac:dyDescent="0.55000000000000004">
      <c r="A2735">
        <v>5395</v>
      </c>
      <c r="B2735">
        <v>3.4000789999999999</v>
      </c>
      <c r="D2735" t="s">
        <v>16</v>
      </c>
      <c r="E2735">
        <v>802.11</v>
      </c>
      <c r="F2735">
        <v>36</v>
      </c>
      <c r="G2735" t="s">
        <v>14</v>
      </c>
      <c r="H2735">
        <v>24</v>
      </c>
    </row>
    <row r="2736" spans="1:8" x14ac:dyDescent="0.55000000000000004">
      <c r="A2736">
        <v>5397</v>
      </c>
      <c r="B2736">
        <v>3.4003510000000001</v>
      </c>
      <c r="D2736" t="s">
        <v>16</v>
      </c>
      <c r="E2736">
        <v>802.11</v>
      </c>
      <c r="F2736">
        <v>36</v>
      </c>
      <c r="G2736" t="s">
        <v>14</v>
      </c>
      <c r="H2736">
        <v>24</v>
      </c>
    </row>
    <row r="2737" spans="1:8" x14ac:dyDescent="0.55000000000000004">
      <c r="A2737">
        <v>5399</v>
      </c>
      <c r="B2737">
        <v>3.4007019999999999</v>
      </c>
      <c r="D2737" t="s">
        <v>18</v>
      </c>
      <c r="E2737">
        <v>802.11</v>
      </c>
      <c r="F2737">
        <v>36</v>
      </c>
      <c r="G2737" t="s">
        <v>14</v>
      </c>
      <c r="H2737">
        <v>12</v>
      </c>
    </row>
    <row r="2738" spans="1:8" x14ac:dyDescent="0.55000000000000004">
      <c r="A2738">
        <v>5401</v>
      </c>
      <c r="B2738">
        <v>3.4009779999999998</v>
      </c>
      <c r="D2738" t="s">
        <v>16</v>
      </c>
      <c r="E2738">
        <v>802.11</v>
      </c>
      <c r="F2738">
        <v>36</v>
      </c>
      <c r="G2738" t="s">
        <v>14</v>
      </c>
      <c r="H2738">
        <v>24</v>
      </c>
    </row>
    <row r="2739" spans="1:8" x14ac:dyDescent="0.55000000000000004">
      <c r="A2739">
        <v>5403</v>
      </c>
      <c r="B2739">
        <v>3.4013200000000001</v>
      </c>
      <c r="D2739" t="s">
        <v>18</v>
      </c>
      <c r="E2739">
        <v>802.11</v>
      </c>
      <c r="F2739">
        <v>36</v>
      </c>
      <c r="G2739" t="s">
        <v>14</v>
      </c>
      <c r="H2739">
        <v>12</v>
      </c>
    </row>
    <row r="2740" spans="1:8" x14ac:dyDescent="0.55000000000000004">
      <c r="A2740">
        <v>5405</v>
      </c>
      <c r="B2740">
        <v>3.4020640000000002</v>
      </c>
      <c r="D2740" t="s">
        <v>22</v>
      </c>
      <c r="E2740">
        <v>802.11</v>
      </c>
      <c r="F2740">
        <v>36</v>
      </c>
      <c r="G2740" t="s">
        <v>14</v>
      </c>
      <c r="H2740">
        <v>6</v>
      </c>
    </row>
    <row r="2741" spans="1:8" x14ac:dyDescent="0.55000000000000004">
      <c r="A2741">
        <v>5407</v>
      </c>
      <c r="B2741">
        <v>3.402352</v>
      </c>
      <c r="D2741" t="s">
        <v>16</v>
      </c>
      <c r="E2741">
        <v>802.11</v>
      </c>
      <c r="F2741">
        <v>36</v>
      </c>
      <c r="G2741" t="s">
        <v>14</v>
      </c>
      <c r="H2741">
        <v>24</v>
      </c>
    </row>
    <row r="2742" spans="1:8" x14ac:dyDescent="0.55000000000000004">
      <c r="A2742">
        <v>5409</v>
      </c>
      <c r="B2742">
        <v>3.4026860000000001</v>
      </c>
      <c r="D2742" t="s">
        <v>18</v>
      </c>
      <c r="E2742">
        <v>802.11</v>
      </c>
      <c r="F2742">
        <v>36</v>
      </c>
      <c r="G2742" t="s">
        <v>14</v>
      </c>
      <c r="H2742">
        <v>12</v>
      </c>
    </row>
    <row r="2743" spans="1:8" x14ac:dyDescent="0.55000000000000004">
      <c r="A2743">
        <v>5411</v>
      </c>
      <c r="B2743">
        <v>3.4030070000000001</v>
      </c>
      <c r="D2743" t="s">
        <v>16</v>
      </c>
      <c r="E2743">
        <v>802.11</v>
      </c>
      <c r="F2743">
        <v>36</v>
      </c>
      <c r="G2743" t="s">
        <v>14</v>
      </c>
      <c r="H2743">
        <v>24</v>
      </c>
    </row>
    <row r="2744" spans="1:8" x14ac:dyDescent="0.55000000000000004">
      <c r="A2744">
        <v>5413</v>
      </c>
      <c r="B2744">
        <v>3.403756</v>
      </c>
      <c r="D2744" t="s">
        <v>22</v>
      </c>
      <c r="E2744">
        <v>802.11</v>
      </c>
      <c r="F2744">
        <v>36</v>
      </c>
      <c r="G2744" t="s">
        <v>14</v>
      </c>
      <c r="H2744">
        <v>6</v>
      </c>
    </row>
    <row r="2745" spans="1:8" x14ac:dyDescent="0.55000000000000004">
      <c r="A2745">
        <v>5415</v>
      </c>
      <c r="B2745">
        <v>3.4040349999999999</v>
      </c>
      <c r="D2745" t="s">
        <v>16</v>
      </c>
      <c r="E2745">
        <v>802.11</v>
      </c>
      <c r="F2745">
        <v>36</v>
      </c>
      <c r="G2745" t="s">
        <v>14</v>
      </c>
      <c r="H2745">
        <v>24</v>
      </c>
    </row>
    <row r="2746" spans="1:8" x14ac:dyDescent="0.55000000000000004">
      <c r="A2746">
        <v>5417</v>
      </c>
      <c r="B2746">
        <v>3.404766</v>
      </c>
      <c r="D2746" t="s">
        <v>22</v>
      </c>
      <c r="E2746">
        <v>802.11</v>
      </c>
      <c r="F2746">
        <v>36</v>
      </c>
      <c r="G2746" t="s">
        <v>14</v>
      </c>
      <c r="H2746">
        <v>6</v>
      </c>
    </row>
    <row r="2747" spans="1:8" x14ac:dyDescent="0.55000000000000004">
      <c r="A2747">
        <v>5419</v>
      </c>
      <c r="B2747">
        <v>3.4057849999999998</v>
      </c>
      <c r="D2747" t="s">
        <v>16</v>
      </c>
      <c r="E2747">
        <v>802.11</v>
      </c>
      <c r="F2747">
        <v>36</v>
      </c>
      <c r="G2747" t="s">
        <v>14</v>
      </c>
      <c r="H2747">
        <v>24</v>
      </c>
    </row>
    <row r="2748" spans="1:8" x14ac:dyDescent="0.55000000000000004">
      <c r="A2748">
        <v>5421</v>
      </c>
      <c r="B2748">
        <v>3.4061089999999998</v>
      </c>
      <c r="D2748" t="s">
        <v>18</v>
      </c>
      <c r="E2748">
        <v>802.11</v>
      </c>
      <c r="F2748">
        <v>36</v>
      </c>
      <c r="G2748" t="s">
        <v>14</v>
      </c>
      <c r="H2748">
        <v>12</v>
      </c>
    </row>
    <row r="2749" spans="1:8" x14ac:dyDescent="0.55000000000000004">
      <c r="A2749">
        <v>5423</v>
      </c>
      <c r="B2749">
        <v>3.4063430000000001</v>
      </c>
      <c r="D2749" t="s">
        <v>16</v>
      </c>
      <c r="E2749">
        <v>802.11</v>
      </c>
      <c r="F2749">
        <v>36</v>
      </c>
      <c r="G2749" t="s">
        <v>14</v>
      </c>
      <c r="H2749">
        <v>24</v>
      </c>
    </row>
    <row r="2750" spans="1:8" x14ac:dyDescent="0.55000000000000004">
      <c r="A2750">
        <v>5425</v>
      </c>
      <c r="B2750">
        <v>3.4065539999999999</v>
      </c>
      <c r="D2750" t="s">
        <v>16</v>
      </c>
      <c r="E2750">
        <v>802.11</v>
      </c>
      <c r="F2750">
        <v>36</v>
      </c>
      <c r="G2750" t="s">
        <v>14</v>
      </c>
      <c r="H2750">
        <v>24</v>
      </c>
    </row>
    <row r="2751" spans="1:8" x14ac:dyDescent="0.55000000000000004">
      <c r="A2751">
        <v>5427</v>
      </c>
      <c r="B2751">
        <v>3.4067829999999999</v>
      </c>
      <c r="D2751" t="s">
        <v>16</v>
      </c>
      <c r="E2751">
        <v>802.11</v>
      </c>
      <c r="F2751">
        <v>36</v>
      </c>
      <c r="G2751" t="s">
        <v>14</v>
      </c>
      <c r="H2751">
        <v>24</v>
      </c>
    </row>
    <row r="2752" spans="1:8" x14ac:dyDescent="0.55000000000000004">
      <c r="A2752">
        <v>5429</v>
      </c>
      <c r="B2752">
        <v>3.4075500000000001</v>
      </c>
      <c r="D2752" t="s">
        <v>22</v>
      </c>
      <c r="E2752">
        <v>802.11</v>
      </c>
      <c r="F2752">
        <v>36</v>
      </c>
      <c r="G2752" t="s">
        <v>14</v>
      </c>
      <c r="H2752">
        <v>6</v>
      </c>
    </row>
    <row r="2753" spans="1:8" x14ac:dyDescent="0.55000000000000004">
      <c r="A2753">
        <v>5431</v>
      </c>
      <c r="B2753">
        <v>3.407899</v>
      </c>
      <c r="D2753" t="s">
        <v>18</v>
      </c>
      <c r="E2753">
        <v>802.11</v>
      </c>
      <c r="F2753">
        <v>36</v>
      </c>
      <c r="G2753" t="s">
        <v>14</v>
      </c>
      <c r="H2753">
        <v>12</v>
      </c>
    </row>
    <row r="2754" spans="1:8" x14ac:dyDescent="0.55000000000000004">
      <c r="A2754">
        <v>5433</v>
      </c>
      <c r="B2754">
        <v>3.4086699999999999</v>
      </c>
      <c r="D2754" t="s">
        <v>22</v>
      </c>
      <c r="E2754">
        <v>802.11</v>
      </c>
      <c r="F2754">
        <v>36</v>
      </c>
      <c r="G2754" t="s">
        <v>14</v>
      </c>
      <c r="H2754">
        <v>6</v>
      </c>
    </row>
    <row r="2755" spans="1:8" x14ac:dyDescent="0.55000000000000004">
      <c r="A2755">
        <v>5435</v>
      </c>
      <c r="B2755">
        <v>3.408906</v>
      </c>
      <c r="D2755" t="s">
        <v>16</v>
      </c>
      <c r="E2755">
        <v>802.11</v>
      </c>
      <c r="F2755">
        <v>36</v>
      </c>
      <c r="G2755" t="s">
        <v>14</v>
      </c>
      <c r="H2755">
        <v>24</v>
      </c>
    </row>
    <row r="2756" spans="1:8" x14ac:dyDescent="0.55000000000000004">
      <c r="A2756">
        <v>5437</v>
      </c>
      <c r="B2756">
        <v>3.4092220000000002</v>
      </c>
      <c r="D2756" t="s">
        <v>18</v>
      </c>
      <c r="E2756">
        <v>802.11</v>
      </c>
      <c r="F2756">
        <v>36</v>
      </c>
      <c r="G2756" t="s">
        <v>14</v>
      </c>
      <c r="H2756">
        <v>12</v>
      </c>
    </row>
    <row r="2757" spans="1:8" x14ac:dyDescent="0.55000000000000004">
      <c r="A2757">
        <v>5439</v>
      </c>
      <c r="B2757">
        <v>3.4094730000000002</v>
      </c>
      <c r="D2757" t="s">
        <v>16</v>
      </c>
      <c r="E2757">
        <v>802.11</v>
      </c>
      <c r="F2757">
        <v>36</v>
      </c>
      <c r="G2757" t="s">
        <v>14</v>
      </c>
      <c r="H2757">
        <v>24</v>
      </c>
    </row>
    <row r="2758" spans="1:8" x14ac:dyDescent="0.55000000000000004">
      <c r="A2758">
        <v>5441</v>
      </c>
      <c r="B2758">
        <v>3.410231</v>
      </c>
      <c r="D2758" t="s">
        <v>22</v>
      </c>
      <c r="E2758">
        <v>802.11</v>
      </c>
      <c r="F2758">
        <v>36</v>
      </c>
      <c r="G2758" t="s">
        <v>14</v>
      </c>
      <c r="H2758">
        <v>6</v>
      </c>
    </row>
    <row r="2759" spans="1:8" x14ac:dyDescent="0.55000000000000004">
      <c r="A2759">
        <v>5443</v>
      </c>
      <c r="B2759">
        <v>3.410485</v>
      </c>
      <c r="D2759" t="s">
        <v>16</v>
      </c>
      <c r="E2759">
        <v>802.11</v>
      </c>
      <c r="F2759">
        <v>36</v>
      </c>
      <c r="G2759" t="s">
        <v>14</v>
      </c>
      <c r="H2759">
        <v>24</v>
      </c>
    </row>
    <row r="2760" spans="1:8" x14ac:dyDescent="0.55000000000000004">
      <c r="A2760">
        <v>5445</v>
      </c>
      <c r="B2760">
        <v>3.410809</v>
      </c>
      <c r="D2760" t="s">
        <v>18</v>
      </c>
      <c r="E2760">
        <v>802.11</v>
      </c>
      <c r="F2760">
        <v>36</v>
      </c>
      <c r="G2760" t="s">
        <v>14</v>
      </c>
      <c r="H2760">
        <v>12</v>
      </c>
    </row>
    <row r="2761" spans="1:8" x14ac:dyDescent="0.55000000000000004">
      <c r="A2761">
        <v>5447</v>
      </c>
      <c r="B2761">
        <v>3.4111820000000002</v>
      </c>
      <c r="D2761" t="s">
        <v>18</v>
      </c>
      <c r="E2761">
        <v>802.11</v>
      </c>
      <c r="F2761">
        <v>36</v>
      </c>
      <c r="G2761" t="s">
        <v>14</v>
      </c>
      <c r="H2761">
        <v>12</v>
      </c>
    </row>
    <row r="2762" spans="1:8" x14ac:dyDescent="0.55000000000000004">
      <c r="A2762">
        <v>5449</v>
      </c>
      <c r="B2762">
        <v>3.4119169999999999</v>
      </c>
      <c r="D2762" t="s">
        <v>22</v>
      </c>
      <c r="E2762">
        <v>802.11</v>
      </c>
      <c r="F2762">
        <v>36</v>
      </c>
      <c r="G2762" t="s">
        <v>14</v>
      </c>
      <c r="H2762">
        <v>6</v>
      </c>
    </row>
    <row r="2763" spans="1:8" x14ac:dyDescent="0.55000000000000004">
      <c r="A2763">
        <v>5451</v>
      </c>
      <c r="B2763">
        <v>3.4121440000000001</v>
      </c>
      <c r="D2763" t="s">
        <v>16</v>
      </c>
      <c r="E2763">
        <v>802.11</v>
      </c>
      <c r="F2763">
        <v>36</v>
      </c>
      <c r="G2763" t="s">
        <v>14</v>
      </c>
      <c r="H2763">
        <v>24</v>
      </c>
    </row>
    <row r="2764" spans="1:8" x14ac:dyDescent="0.55000000000000004">
      <c r="A2764">
        <v>5453</v>
      </c>
      <c r="B2764">
        <v>3.4132699999999998</v>
      </c>
      <c r="D2764" t="s">
        <v>18</v>
      </c>
      <c r="E2764">
        <v>802.11</v>
      </c>
      <c r="F2764">
        <v>36</v>
      </c>
      <c r="G2764" t="s">
        <v>14</v>
      </c>
      <c r="H2764">
        <v>12</v>
      </c>
    </row>
    <row r="2765" spans="1:8" x14ac:dyDescent="0.55000000000000004">
      <c r="A2765">
        <v>5455</v>
      </c>
      <c r="B2765">
        <v>3.4136250000000001</v>
      </c>
      <c r="D2765" t="s">
        <v>18</v>
      </c>
      <c r="E2765">
        <v>802.11</v>
      </c>
      <c r="F2765">
        <v>36</v>
      </c>
      <c r="G2765" t="s">
        <v>14</v>
      </c>
      <c r="H2765">
        <v>12</v>
      </c>
    </row>
    <row r="2766" spans="1:8" x14ac:dyDescent="0.55000000000000004">
      <c r="A2766">
        <v>5457</v>
      </c>
      <c r="B2766">
        <v>3.41384</v>
      </c>
      <c r="D2766" t="s">
        <v>16</v>
      </c>
      <c r="E2766">
        <v>802.11</v>
      </c>
      <c r="F2766">
        <v>36</v>
      </c>
      <c r="G2766" t="s">
        <v>14</v>
      </c>
      <c r="H2766">
        <v>24</v>
      </c>
    </row>
    <row r="2767" spans="1:8" x14ac:dyDescent="0.55000000000000004">
      <c r="A2767">
        <v>5459</v>
      </c>
      <c r="B2767">
        <v>3.4141050000000002</v>
      </c>
      <c r="D2767" t="s">
        <v>16</v>
      </c>
      <c r="E2767">
        <v>802.11</v>
      </c>
      <c r="F2767">
        <v>36</v>
      </c>
      <c r="G2767" t="s">
        <v>14</v>
      </c>
      <c r="H2767">
        <v>24</v>
      </c>
    </row>
    <row r="2768" spans="1:8" x14ac:dyDescent="0.55000000000000004">
      <c r="A2768">
        <v>5461</v>
      </c>
      <c r="B2768">
        <v>3.4144649999999999</v>
      </c>
      <c r="D2768" t="s">
        <v>18</v>
      </c>
      <c r="E2768">
        <v>802.11</v>
      </c>
      <c r="F2768">
        <v>36</v>
      </c>
      <c r="G2768" t="s">
        <v>14</v>
      </c>
      <c r="H2768">
        <v>12</v>
      </c>
    </row>
    <row r="2769" spans="1:8" x14ac:dyDescent="0.55000000000000004">
      <c r="A2769">
        <v>5463</v>
      </c>
      <c r="B2769">
        <v>3.4148019999999999</v>
      </c>
      <c r="D2769" t="s">
        <v>18</v>
      </c>
      <c r="E2769">
        <v>802.11</v>
      </c>
      <c r="F2769">
        <v>36</v>
      </c>
      <c r="G2769" t="s">
        <v>14</v>
      </c>
      <c r="H2769">
        <v>12</v>
      </c>
    </row>
    <row r="2770" spans="1:8" x14ac:dyDescent="0.55000000000000004">
      <c r="A2770">
        <v>5465</v>
      </c>
      <c r="B2770">
        <v>3.4157139999999999</v>
      </c>
      <c r="D2770" t="s">
        <v>16</v>
      </c>
      <c r="E2770">
        <v>802.11</v>
      </c>
      <c r="F2770">
        <v>36</v>
      </c>
      <c r="G2770" t="s">
        <v>14</v>
      </c>
      <c r="H2770">
        <v>24</v>
      </c>
    </row>
    <row r="2771" spans="1:8" x14ac:dyDescent="0.55000000000000004">
      <c r="A2771">
        <v>5467</v>
      </c>
      <c r="B2771">
        <v>3.4160469999999998</v>
      </c>
      <c r="D2771" t="s">
        <v>18</v>
      </c>
      <c r="E2771">
        <v>802.11</v>
      </c>
      <c r="F2771">
        <v>36</v>
      </c>
      <c r="G2771" t="s">
        <v>14</v>
      </c>
      <c r="H2771">
        <v>12</v>
      </c>
    </row>
    <row r="2772" spans="1:8" x14ac:dyDescent="0.55000000000000004">
      <c r="A2772">
        <v>5469</v>
      </c>
      <c r="B2772">
        <v>3.4163230000000002</v>
      </c>
      <c r="D2772" t="s">
        <v>18</v>
      </c>
      <c r="E2772">
        <v>802.11</v>
      </c>
      <c r="F2772">
        <v>36</v>
      </c>
      <c r="G2772" t="s">
        <v>14</v>
      </c>
      <c r="H2772">
        <v>24</v>
      </c>
    </row>
    <row r="2773" spans="1:8" x14ac:dyDescent="0.55000000000000004">
      <c r="A2773">
        <v>5471</v>
      </c>
      <c r="B2773">
        <v>3.416893</v>
      </c>
      <c r="D2773" t="s">
        <v>16</v>
      </c>
      <c r="E2773">
        <v>802.11</v>
      </c>
      <c r="F2773">
        <v>36</v>
      </c>
      <c r="G2773" t="s">
        <v>14</v>
      </c>
      <c r="H2773">
        <v>24</v>
      </c>
    </row>
    <row r="2774" spans="1:8" x14ac:dyDescent="0.55000000000000004">
      <c r="A2774">
        <v>5473</v>
      </c>
      <c r="B2774">
        <v>3.417192</v>
      </c>
      <c r="D2774" t="s">
        <v>18</v>
      </c>
      <c r="E2774">
        <v>802.11</v>
      </c>
      <c r="F2774">
        <v>36</v>
      </c>
      <c r="G2774" t="s">
        <v>14</v>
      </c>
      <c r="H2774">
        <v>24</v>
      </c>
    </row>
    <row r="2775" spans="1:8" x14ac:dyDescent="0.55000000000000004">
      <c r="A2775">
        <v>5475</v>
      </c>
      <c r="B2775">
        <v>3.4174549999999999</v>
      </c>
      <c r="D2775" t="s">
        <v>18</v>
      </c>
      <c r="E2775">
        <v>802.11</v>
      </c>
      <c r="F2775">
        <v>36</v>
      </c>
      <c r="G2775" t="s">
        <v>14</v>
      </c>
      <c r="H2775">
        <v>24</v>
      </c>
    </row>
    <row r="2776" spans="1:8" x14ac:dyDescent="0.55000000000000004">
      <c r="A2776">
        <v>5477</v>
      </c>
      <c r="B2776">
        <v>3.4176839999999999</v>
      </c>
      <c r="D2776" t="s">
        <v>16</v>
      </c>
      <c r="E2776">
        <v>802.11</v>
      </c>
      <c r="F2776">
        <v>36</v>
      </c>
      <c r="G2776" t="s">
        <v>14</v>
      </c>
      <c r="H2776">
        <v>24</v>
      </c>
    </row>
    <row r="2777" spans="1:8" x14ac:dyDescent="0.55000000000000004">
      <c r="A2777">
        <v>5479</v>
      </c>
      <c r="B2777">
        <v>3.4179569999999999</v>
      </c>
      <c r="D2777" t="s">
        <v>18</v>
      </c>
      <c r="E2777">
        <v>802.11</v>
      </c>
      <c r="F2777">
        <v>36</v>
      </c>
      <c r="G2777" t="s">
        <v>14</v>
      </c>
      <c r="H2777">
        <v>24</v>
      </c>
    </row>
    <row r="2778" spans="1:8" x14ac:dyDescent="0.55000000000000004">
      <c r="A2778">
        <v>5481</v>
      </c>
      <c r="B2778">
        <v>3.4182739999999998</v>
      </c>
      <c r="D2778" t="s">
        <v>18</v>
      </c>
      <c r="E2778">
        <v>802.11</v>
      </c>
      <c r="F2778">
        <v>36</v>
      </c>
      <c r="G2778" t="s">
        <v>14</v>
      </c>
      <c r="H2778">
        <v>24</v>
      </c>
    </row>
    <row r="2779" spans="1:8" x14ac:dyDescent="0.55000000000000004">
      <c r="A2779">
        <v>5483</v>
      </c>
      <c r="B2779">
        <v>3.418488</v>
      </c>
      <c r="D2779" t="s">
        <v>16</v>
      </c>
      <c r="E2779">
        <v>802.11</v>
      </c>
      <c r="F2779">
        <v>36</v>
      </c>
      <c r="G2779" t="s">
        <v>14</v>
      </c>
      <c r="H2779">
        <v>24</v>
      </c>
    </row>
    <row r="2780" spans="1:8" x14ac:dyDescent="0.55000000000000004">
      <c r="A2780">
        <v>5485</v>
      </c>
      <c r="B2780">
        <v>3.4187780000000001</v>
      </c>
      <c r="D2780" t="s">
        <v>18</v>
      </c>
      <c r="E2780">
        <v>802.11</v>
      </c>
      <c r="F2780">
        <v>36</v>
      </c>
      <c r="G2780" t="s">
        <v>14</v>
      </c>
      <c r="H2780">
        <v>24</v>
      </c>
    </row>
    <row r="2781" spans="1:8" x14ac:dyDescent="0.55000000000000004">
      <c r="A2781">
        <v>5487</v>
      </c>
      <c r="B2781">
        <v>3.4189829999999999</v>
      </c>
      <c r="D2781" t="s">
        <v>16</v>
      </c>
      <c r="E2781">
        <v>802.11</v>
      </c>
      <c r="F2781">
        <v>36</v>
      </c>
      <c r="G2781" t="s">
        <v>14</v>
      </c>
      <c r="H2781">
        <v>24</v>
      </c>
    </row>
    <row r="2782" spans="1:8" x14ac:dyDescent="0.55000000000000004">
      <c r="A2782">
        <v>5489</v>
      </c>
      <c r="B2782">
        <v>3.4192819999999999</v>
      </c>
      <c r="D2782" t="s">
        <v>18</v>
      </c>
      <c r="E2782">
        <v>802.11</v>
      </c>
      <c r="F2782">
        <v>36</v>
      </c>
      <c r="G2782" t="s">
        <v>14</v>
      </c>
      <c r="H2782">
        <v>24</v>
      </c>
    </row>
    <row r="2783" spans="1:8" x14ac:dyDescent="0.55000000000000004">
      <c r="A2783">
        <v>5491</v>
      </c>
      <c r="B2783">
        <v>3.4195139999999999</v>
      </c>
      <c r="D2783" t="s">
        <v>16</v>
      </c>
      <c r="E2783">
        <v>802.11</v>
      </c>
      <c r="F2783">
        <v>36</v>
      </c>
      <c r="G2783" t="s">
        <v>14</v>
      </c>
      <c r="H2783">
        <v>24</v>
      </c>
    </row>
    <row r="2784" spans="1:8" x14ac:dyDescent="0.55000000000000004">
      <c r="A2784">
        <v>5493</v>
      </c>
      <c r="B2784">
        <v>3.4204940000000001</v>
      </c>
      <c r="D2784" t="s">
        <v>16</v>
      </c>
      <c r="E2784">
        <v>802.11</v>
      </c>
      <c r="F2784">
        <v>36</v>
      </c>
      <c r="G2784" t="s">
        <v>14</v>
      </c>
      <c r="H2784">
        <v>24</v>
      </c>
    </row>
    <row r="2785" spans="1:8" x14ac:dyDescent="0.55000000000000004">
      <c r="A2785">
        <v>5495</v>
      </c>
      <c r="B2785">
        <v>3.4207749999999999</v>
      </c>
      <c r="D2785" t="s">
        <v>18</v>
      </c>
      <c r="E2785">
        <v>802.11</v>
      </c>
      <c r="F2785">
        <v>36</v>
      </c>
      <c r="G2785" t="s">
        <v>14</v>
      </c>
      <c r="H2785">
        <v>24</v>
      </c>
    </row>
    <row r="2786" spans="1:8" x14ac:dyDescent="0.55000000000000004">
      <c r="A2786">
        <v>5497</v>
      </c>
      <c r="B2786">
        <v>3.4210159999999998</v>
      </c>
      <c r="D2786" t="s">
        <v>16</v>
      </c>
      <c r="E2786">
        <v>802.11</v>
      </c>
      <c r="F2786">
        <v>36</v>
      </c>
      <c r="G2786" t="s">
        <v>14</v>
      </c>
      <c r="H2786">
        <v>24</v>
      </c>
    </row>
    <row r="2787" spans="1:8" x14ac:dyDescent="0.55000000000000004">
      <c r="A2787">
        <v>5499</v>
      </c>
      <c r="B2787">
        <v>3.4213420000000001</v>
      </c>
      <c r="D2787" t="s">
        <v>18</v>
      </c>
      <c r="E2787">
        <v>802.11</v>
      </c>
      <c r="F2787">
        <v>36</v>
      </c>
      <c r="G2787" t="s">
        <v>14</v>
      </c>
      <c r="H2787">
        <v>24</v>
      </c>
    </row>
    <row r="2788" spans="1:8" x14ac:dyDescent="0.55000000000000004">
      <c r="A2788">
        <v>5501</v>
      </c>
      <c r="B2788">
        <v>3.4215650000000002</v>
      </c>
      <c r="D2788" t="s">
        <v>16</v>
      </c>
      <c r="E2788">
        <v>802.11</v>
      </c>
      <c r="F2788">
        <v>36</v>
      </c>
      <c r="G2788" t="s">
        <v>14</v>
      </c>
      <c r="H2788">
        <v>24</v>
      </c>
    </row>
    <row r="2789" spans="1:8" x14ac:dyDescent="0.55000000000000004">
      <c r="A2789">
        <v>5503</v>
      </c>
      <c r="B2789">
        <v>3.4218820000000001</v>
      </c>
      <c r="D2789" t="s">
        <v>18</v>
      </c>
      <c r="E2789">
        <v>802.11</v>
      </c>
      <c r="F2789">
        <v>36</v>
      </c>
      <c r="G2789" t="s">
        <v>14</v>
      </c>
      <c r="H2789">
        <v>24</v>
      </c>
    </row>
    <row r="2790" spans="1:8" x14ac:dyDescent="0.55000000000000004">
      <c r="A2790">
        <v>5505</v>
      </c>
      <c r="B2790">
        <v>3.422069</v>
      </c>
      <c r="D2790" t="s">
        <v>16</v>
      </c>
      <c r="E2790">
        <v>802.11</v>
      </c>
      <c r="F2790">
        <v>36</v>
      </c>
      <c r="G2790" t="s">
        <v>14</v>
      </c>
      <c r="H2790">
        <v>24</v>
      </c>
    </row>
    <row r="2791" spans="1:8" x14ac:dyDescent="0.55000000000000004">
      <c r="A2791">
        <v>5507</v>
      </c>
      <c r="B2791">
        <v>3.4224139999999998</v>
      </c>
      <c r="D2791" t="s">
        <v>18</v>
      </c>
      <c r="E2791">
        <v>802.11</v>
      </c>
      <c r="F2791">
        <v>36</v>
      </c>
      <c r="G2791" t="s">
        <v>14</v>
      </c>
      <c r="H2791">
        <v>24</v>
      </c>
    </row>
    <row r="2792" spans="1:8" x14ac:dyDescent="0.55000000000000004">
      <c r="A2792">
        <v>5509</v>
      </c>
      <c r="B2792">
        <v>3.422628</v>
      </c>
      <c r="D2792" t="s">
        <v>16</v>
      </c>
      <c r="E2792">
        <v>802.11</v>
      </c>
      <c r="F2792">
        <v>36</v>
      </c>
      <c r="G2792" t="s">
        <v>14</v>
      </c>
      <c r="H2792">
        <v>24</v>
      </c>
    </row>
    <row r="2793" spans="1:8" x14ac:dyDescent="0.55000000000000004">
      <c r="A2793">
        <v>5511</v>
      </c>
      <c r="B2793">
        <v>3.4229090000000002</v>
      </c>
      <c r="D2793" t="s">
        <v>18</v>
      </c>
      <c r="E2793">
        <v>802.11</v>
      </c>
      <c r="F2793">
        <v>36</v>
      </c>
      <c r="G2793" t="s">
        <v>14</v>
      </c>
      <c r="H2793">
        <v>24</v>
      </c>
    </row>
    <row r="2794" spans="1:8" x14ac:dyDescent="0.55000000000000004">
      <c r="A2794">
        <v>5513</v>
      </c>
      <c r="B2794">
        <v>3.4231410000000002</v>
      </c>
      <c r="D2794" t="s">
        <v>16</v>
      </c>
      <c r="E2794">
        <v>802.11</v>
      </c>
      <c r="F2794">
        <v>36</v>
      </c>
      <c r="G2794" t="s">
        <v>14</v>
      </c>
      <c r="H2794">
        <v>24</v>
      </c>
    </row>
    <row r="2795" spans="1:8" x14ac:dyDescent="0.55000000000000004">
      <c r="A2795">
        <v>5515</v>
      </c>
      <c r="B2795">
        <v>3.423422</v>
      </c>
      <c r="D2795" t="s">
        <v>18</v>
      </c>
      <c r="E2795">
        <v>802.11</v>
      </c>
      <c r="F2795">
        <v>36</v>
      </c>
      <c r="G2795" t="s">
        <v>14</v>
      </c>
      <c r="H2795">
        <v>24</v>
      </c>
    </row>
    <row r="2796" spans="1:8" x14ac:dyDescent="0.55000000000000004">
      <c r="A2796">
        <v>5517</v>
      </c>
      <c r="B2796">
        <v>3.4241619999999999</v>
      </c>
      <c r="D2796" t="s">
        <v>22</v>
      </c>
      <c r="E2796">
        <v>802.11</v>
      </c>
      <c r="F2796">
        <v>36</v>
      </c>
      <c r="G2796" t="s">
        <v>14</v>
      </c>
      <c r="H2796">
        <v>6</v>
      </c>
    </row>
    <row r="2797" spans="1:8" x14ac:dyDescent="0.55000000000000004">
      <c r="A2797">
        <v>5519</v>
      </c>
      <c r="B2797">
        <v>3.4243739999999998</v>
      </c>
      <c r="D2797" t="s">
        <v>16</v>
      </c>
      <c r="E2797">
        <v>802.11</v>
      </c>
      <c r="F2797">
        <v>36</v>
      </c>
      <c r="G2797" t="s">
        <v>14</v>
      </c>
      <c r="H2797">
        <v>24</v>
      </c>
    </row>
    <row r="2798" spans="1:8" x14ac:dyDescent="0.55000000000000004">
      <c r="A2798">
        <v>5521</v>
      </c>
      <c r="B2798">
        <v>3.4245860000000001</v>
      </c>
      <c r="D2798" t="s">
        <v>18</v>
      </c>
      <c r="E2798">
        <v>802.11</v>
      </c>
      <c r="F2798">
        <v>36</v>
      </c>
      <c r="G2798" t="s">
        <v>14</v>
      </c>
      <c r="H2798">
        <v>24</v>
      </c>
    </row>
    <row r="2799" spans="1:8" x14ac:dyDescent="0.55000000000000004">
      <c r="A2799">
        <v>5523</v>
      </c>
      <c r="B2799">
        <v>3.4251360000000002</v>
      </c>
      <c r="D2799" t="s">
        <v>13</v>
      </c>
      <c r="E2799">
        <v>802.11</v>
      </c>
      <c r="F2799">
        <v>36</v>
      </c>
      <c r="G2799" t="s">
        <v>14</v>
      </c>
      <c r="H2799">
        <v>6</v>
      </c>
    </row>
    <row r="2800" spans="1:8" x14ac:dyDescent="0.55000000000000004">
      <c r="A2800">
        <v>5525</v>
      </c>
      <c r="B2800">
        <v>3.4253309999999999</v>
      </c>
      <c r="D2800" t="s">
        <v>16</v>
      </c>
      <c r="E2800">
        <v>802.11</v>
      </c>
      <c r="F2800">
        <v>36</v>
      </c>
      <c r="G2800" t="s">
        <v>14</v>
      </c>
      <c r="H2800">
        <v>24</v>
      </c>
    </row>
    <row r="2801" spans="1:8" x14ac:dyDescent="0.55000000000000004">
      <c r="A2801">
        <v>5527</v>
      </c>
      <c r="B2801">
        <v>3.4258540000000002</v>
      </c>
      <c r="D2801" t="s">
        <v>13</v>
      </c>
      <c r="E2801">
        <v>802.11</v>
      </c>
      <c r="F2801">
        <v>36</v>
      </c>
      <c r="G2801" t="s">
        <v>14</v>
      </c>
      <c r="H2801">
        <v>6</v>
      </c>
    </row>
    <row r="2802" spans="1:8" x14ac:dyDescent="0.55000000000000004">
      <c r="A2802">
        <v>5529</v>
      </c>
      <c r="B2802">
        <v>3.4266190000000001</v>
      </c>
      <c r="D2802" t="s">
        <v>22</v>
      </c>
      <c r="E2802">
        <v>802.11</v>
      </c>
      <c r="F2802">
        <v>36</v>
      </c>
      <c r="G2802" t="s">
        <v>14</v>
      </c>
      <c r="H2802">
        <v>6</v>
      </c>
    </row>
    <row r="2803" spans="1:8" x14ac:dyDescent="0.55000000000000004">
      <c r="A2803">
        <v>5531</v>
      </c>
      <c r="B2803">
        <v>3.4268459999999998</v>
      </c>
      <c r="D2803" t="s">
        <v>18</v>
      </c>
      <c r="E2803">
        <v>802.11</v>
      </c>
      <c r="F2803">
        <v>36</v>
      </c>
      <c r="G2803" t="s">
        <v>14</v>
      </c>
      <c r="H2803">
        <v>24</v>
      </c>
    </row>
    <row r="2804" spans="1:8" x14ac:dyDescent="0.55000000000000004">
      <c r="A2804">
        <v>5533</v>
      </c>
      <c r="B2804">
        <v>3.427387</v>
      </c>
      <c r="D2804" t="s">
        <v>13</v>
      </c>
      <c r="E2804">
        <v>802.11</v>
      </c>
      <c r="F2804">
        <v>36</v>
      </c>
      <c r="G2804" t="s">
        <v>14</v>
      </c>
      <c r="H2804">
        <v>6</v>
      </c>
    </row>
    <row r="2805" spans="1:8" x14ac:dyDescent="0.55000000000000004">
      <c r="A2805">
        <v>5535</v>
      </c>
      <c r="B2805">
        <v>3.4276409999999999</v>
      </c>
      <c r="D2805" t="s">
        <v>18</v>
      </c>
      <c r="E2805">
        <v>802.11</v>
      </c>
      <c r="F2805">
        <v>36</v>
      </c>
      <c r="G2805" t="s">
        <v>14</v>
      </c>
      <c r="H2805">
        <v>24</v>
      </c>
    </row>
    <row r="2806" spans="1:8" x14ac:dyDescent="0.55000000000000004">
      <c r="A2806">
        <v>5537</v>
      </c>
      <c r="B2806">
        <v>3.427829</v>
      </c>
      <c r="D2806" t="s">
        <v>16</v>
      </c>
      <c r="E2806">
        <v>802.11</v>
      </c>
      <c r="F2806">
        <v>36</v>
      </c>
      <c r="G2806" t="s">
        <v>14</v>
      </c>
      <c r="H2806">
        <v>24</v>
      </c>
    </row>
    <row r="2807" spans="1:8" x14ac:dyDescent="0.55000000000000004">
      <c r="A2807">
        <v>5539</v>
      </c>
      <c r="B2807">
        <v>3.4283700000000001</v>
      </c>
      <c r="D2807" t="s">
        <v>13</v>
      </c>
      <c r="E2807">
        <v>802.11</v>
      </c>
      <c r="F2807">
        <v>36</v>
      </c>
      <c r="G2807" t="s">
        <v>14</v>
      </c>
      <c r="H2807">
        <v>6</v>
      </c>
    </row>
    <row r="2808" spans="1:8" x14ac:dyDescent="0.55000000000000004">
      <c r="A2808">
        <v>5541</v>
      </c>
      <c r="B2808">
        <v>3.4291260000000001</v>
      </c>
      <c r="D2808" t="s">
        <v>22</v>
      </c>
      <c r="E2808">
        <v>802.11</v>
      </c>
      <c r="F2808">
        <v>36</v>
      </c>
      <c r="G2808" t="s">
        <v>14</v>
      </c>
      <c r="H2808">
        <v>6</v>
      </c>
    </row>
    <row r="2809" spans="1:8" x14ac:dyDescent="0.55000000000000004">
      <c r="A2809">
        <v>5543</v>
      </c>
      <c r="B2809">
        <v>3.4293800000000001</v>
      </c>
      <c r="D2809" t="s">
        <v>18</v>
      </c>
      <c r="E2809">
        <v>802.11</v>
      </c>
      <c r="F2809">
        <v>36</v>
      </c>
      <c r="G2809" t="s">
        <v>14</v>
      </c>
      <c r="H2809">
        <v>24</v>
      </c>
    </row>
    <row r="2810" spans="1:8" x14ac:dyDescent="0.55000000000000004">
      <c r="A2810">
        <v>5545</v>
      </c>
      <c r="B2810">
        <v>3.4295599999999999</v>
      </c>
      <c r="D2810" t="s">
        <v>16</v>
      </c>
      <c r="E2810">
        <v>802.11</v>
      </c>
      <c r="F2810">
        <v>36</v>
      </c>
      <c r="G2810" t="s">
        <v>14</v>
      </c>
      <c r="H2810">
        <v>24</v>
      </c>
    </row>
    <row r="2811" spans="1:8" x14ac:dyDescent="0.55000000000000004">
      <c r="A2811">
        <v>5547</v>
      </c>
      <c r="B2811">
        <v>3.4303089999999998</v>
      </c>
      <c r="D2811" t="s">
        <v>22</v>
      </c>
      <c r="E2811">
        <v>802.11</v>
      </c>
      <c r="F2811">
        <v>36</v>
      </c>
      <c r="G2811" t="s">
        <v>14</v>
      </c>
      <c r="H2811">
        <v>6</v>
      </c>
    </row>
    <row r="2812" spans="1:8" x14ac:dyDescent="0.55000000000000004">
      <c r="A2812">
        <v>5549</v>
      </c>
      <c r="B2812">
        <v>3.430857</v>
      </c>
      <c r="D2812" t="s">
        <v>13</v>
      </c>
      <c r="E2812">
        <v>802.11</v>
      </c>
      <c r="F2812">
        <v>36</v>
      </c>
      <c r="G2812" t="s">
        <v>14</v>
      </c>
      <c r="H2812">
        <v>6</v>
      </c>
    </row>
    <row r="2813" spans="1:8" x14ac:dyDescent="0.55000000000000004">
      <c r="A2813">
        <v>5551</v>
      </c>
      <c r="B2813">
        <v>3.431613</v>
      </c>
      <c r="D2813" t="s">
        <v>22</v>
      </c>
      <c r="E2813">
        <v>802.11</v>
      </c>
      <c r="F2813">
        <v>36</v>
      </c>
      <c r="G2813" t="s">
        <v>14</v>
      </c>
      <c r="H2813">
        <v>6</v>
      </c>
    </row>
    <row r="2814" spans="1:8" x14ac:dyDescent="0.55000000000000004">
      <c r="A2814">
        <v>5553</v>
      </c>
      <c r="B2814">
        <v>3.431826</v>
      </c>
      <c r="D2814" t="s">
        <v>16</v>
      </c>
      <c r="E2814">
        <v>802.11</v>
      </c>
      <c r="F2814">
        <v>36</v>
      </c>
      <c r="G2814" t="s">
        <v>14</v>
      </c>
      <c r="H2814">
        <v>24</v>
      </c>
    </row>
    <row r="2815" spans="1:8" x14ac:dyDescent="0.55000000000000004">
      <c r="A2815">
        <v>5555</v>
      </c>
      <c r="B2815">
        <v>3.4320550000000001</v>
      </c>
      <c r="D2815" t="s">
        <v>18</v>
      </c>
      <c r="E2815">
        <v>802.11</v>
      </c>
      <c r="F2815">
        <v>36</v>
      </c>
      <c r="G2815" t="s">
        <v>14</v>
      </c>
      <c r="H2815">
        <v>24</v>
      </c>
    </row>
    <row r="2816" spans="1:8" x14ac:dyDescent="0.55000000000000004">
      <c r="A2816">
        <v>5557</v>
      </c>
      <c r="B2816">
        <v>3.4327860000000001</v>
      </c>
      <c r="D2816" t="s">
        <v>22</v>
      </c>
      <c r="E2816">
        <v>802.11</v>
      </c>
      <c r="F2816">
        <v>36</v>
      </c>
      <c r="G2816" t="s">
        <v>14</v>
      </c>
      <c r="H2816">
        <v>6</v>
      </c>
    </row>
    <row r="2817" spans="1:8" x14ac:dyDescent="0.55000000000000004">
      <c r="A2817">
        <v>5559</v>
      </c>
      <c r="B2817">
        <v>3.433325</v>
      </c>
      <c r="D2817" t="s">
        <v>13</v>
      </c>
      <c r="E2817">
        <v>802.11</v>
      </c>
      <c r="F2817">
        <v>36</v>
      </c>
      <c r="G2817" t="s">
        <v>14</v>
      </c>
      <c r="H2817">
        <v>6</v>
      </c>
    </row>
    <row r="2818" spans="1:8" x14ac:dyDescent="0.55000000000000004">
      <c r="A2818">
        <v>5561</v>
      </c>
      <c r="B2818">
        <v>3.4343210000000002</v>
      </c>
      <c r="D2818" t="s">
        <v>22</v>
      </c>
      <c r="E2818">
        <v>802.11</v>
      </c>
      <c r="F2818">
        <v>36</v>
      </c>
      <c r="G2818" t="s">
        <v>14</v>
      </c>
      <c r="H2818">
        <v>6</v>
      </c>
    </row>
    <row r="2819" spans="1:8" x14ac:dyDescent="0.55000000000000004">
      <c r="A2819">
        <v>5563</v>
      </c>
      <c r="B2819">
        <v>3.43486</v>
      </c>
      <c r="D2819" t="s">
        <v>13</v>
      </c>
      <c r="E2819">
        <v>802.11</v>
      </c>
      <c r="F2819">
        <v>36</v>
      </c>
      <c r="G2819" t="s">
        <v>14</v>
      </c>
      <c r="H2819">
        <v>6</v>
      </c>
    </row>
    <row r="2820" spans="1:8" x14ac:dyDescent="0.55000000000000004">
      <c r="A2820">
        <v>5565</v>
      </c>
      <c r="B2820">
        <v>3.4350740000000002</v>
      </c>
      <c r="D2820" t="s">
        <v>16</v>
      </c>
      <c r="E2820">
        <v>802.11</v>
      </c>
      <c r="F2820">
        <v>36</v>
      </c>
      <c r="G2820" t="s">
        <v>14</v>
      </c>
      <c r="H2820">
        <v>24</v>
      </c>
    </row>
    <row r="2821" spans="1:8" x14ac:dyDescent="0.55000000000000004">
      <c r="A2821">
        <v>5567</v>
      </c>
      <c r="B2821">
        <v>3.4356149999999999</v>
      </c>
      <c r="D2821" t="s">
        <v>13</v>
      </c>
      <c r="E2821">
        <v>802.11</v>
      </c>
      <c r="F2821">
        <v>36</v>
      </c>
      <c r="G2821" t="s">
        <v>14</v>
      </c>
      <c r="H2821">
        <v>6</v>
      </c>
    </row>
    <row r="2822" spans="1:8" x14ac:dyDescent="0.55000000000000004">
      <c r="A2822">
        <v>5569</v>
      </c>
      <c r="B2822">
        <v>3.435851</v>
      </c>
      <c r="D2822" t="s">
        <v>18</v>
      </c>
      <c r="E2822">
        <v>802.11</v>
      </c>
      <c r="F2822">
        <v>36</v>
      </c>
      <c r="G2822" t="s">
        <v>14</v>
      </c>
      <c r="H2822">
        <v>24</v>
      </c>
    </row>
    <row r="2823" spans="1:8" x14ac:dyDescent="0.55000000000000004">
      <c r="A2823">
        <v>5571</v>
      </c>
      <c r="B2823">
        <v>3.4366270000000001</v>
      </c>
      <c r="D2823" t="s">
        <v>22</v>
      </c>
      <c r="E2823">
        <v>802.11</v>
      </c>
      <c r="F2823">
        <v>36</v>
      </c>
      <c r="G2823" t="s">
        <v>14</v>
      </c>
      <c r="H2823">
        <v>6</v>
      </c>
    </row>
    <row r="2824" spans="1:8" x14ac:dyDescent="0.55000000000000004">
      <c r="A2824">
        <v>5573</v>
      </c>
      <c r="B2824">
        <v>3.437392</v>
      </c>
      <c r="D2824" t="s">
        <v>22</v>
      </c>
      <c r="E2824">
        <v>802.11</v>
      </c>
      <c r="F2824">
        <v>36</v>
      </c>
      <c r="G2824" t="s">
        <v>14</v>
      </c>
      <c r="H2824">
        <v>6</v>
      </c>
    </row>
    <row r="2825" spans="1:8" x14ac:dyDescent="0.55000000000000004">
      <c r="A2825">
        <v>5575</v>
      </c>
      <c r="B2825">
        <v>3.4375870000000002</v>
      </c>
      <c r="D2825" t="s">
        <v>16</v>
      </c>
      <c r="E2825">
        <v>802.11</v>
      </c>
      <c r="F2825">
        <v>36</v>
      </c>
      <c r="G2825" t="s">
        <v>14</v>
      </c>
      <c r="H2825">
        <v>24</v>
      </c>
    </row>
    <row r="2826" spans="1:8" x14ac:dyDescent="0.55000000000000004">
      <c r="A2826">
        <v>5577</v>
      </c>
      <c r="B2826">
        <v>3.43811</v>
      </c>
      <c r="D2826" t="s">
        <v>13</v>
      </c>
      <c r="E2826">
        <v>802.11</v>
      </c>
      <c r="F2826">
        <v>36</v>
      </c>
      <c r="G2826" t="s">
        <v>14</v>
      </c>
      <c r="H2826">
        <v>6</v>
      </c>
    </row>
    <row r="2827" spans="1:8" x14ac:dyDescent="0.55000000000000004">
      <c r="A2827">
        <v>5579</v>
      </c>
      <c r="B2827">
        <v>3.4386580000000002</v>
      </c>
      <c r="D2827" t="s">
        <v>13</v>
      </c>
      <c r="E2827">
        <v>802.11</v>
      </c>
      <c r="F2827">
        <v>36</v>
      </c>
      <c r="G2827" t="s">
        <v>14</v>
      </c>
      <c r="H2827">
        <v>6</v>
      </c>
    </row>
    <row r="2828" spans="1:8" x14ac:dyDescent="0.55000000000000004">
      <c r="A2828">
        <v>5581</v>
      </c>
      <c r="B2828">
        <v>3.4389029999999998</v>
      </c>
      <c r="D2828" t="s">
        <v>18</v>
      </c>
      <c r="E2828">
        <v>802.11</v>
      </c>
      <c r="F2828">
        <v>36</v>
      </c>
      <c r="G2828" t="s">
        <v>14</v>
      </c>
      <c r="H2828">
        <v>24</v>
      </c>
    </row>
    <row r="2829" spans="1:8" x14ac:dyDescent="0.55000000000000004">
      <c r="A2829">
        <v>5583</v>
      </c>
      <c r="B2829">
        <v>3.4393220000000002</v>
      </c>
      <c r="D2829" t="s">
        <v>13</v>
      </c>
      <c r="E2829">
        <v>802.11</v>
      </c>
      <c r="F2829">
        <v>36</v>
      </c>
      <c r="G2829" t="s">
        <v>14</v>
      </c>
      <c r="H2829">
        <v>12</v>
      </c>
    </row>
    <row r="2830" spans="1:8" x14ac:dyDescent="0.55000000000000004">
      <c r="A2830">
        <v>5585</v>
      </c>
      <c r="B2830">
        <v>3.440302</v>
      </c>
      <c r="D2830" t="s">
        <v>18</v>
      </c>
      <c r="E2830">
        <v>802.11</v>
      </c>
      <c r="F2830">
        <v>36</v>
      </c>
      <c r="G2830" t="s">
        <v>14</v>
      </c>
      <c r="H2830">
        <v>24</v>
      </c>
    </row>
    <row r="2831" spans="1:8" x14ac:dyDescent="0.55000000000000004">
      <c r="A2831">
        <v>5587</v>
      </c>
      <c r="B2831">
        <v>3.4407749999999999</v>
      </c>
      <c r="D2831" t="s">
        <v>13</v>
      </c>
      <c r="E2831">
        <v>802.11</v>
      </c>
      <c r="F2831">
        <v>36</v>
      </c>
      <c r="G2831" t="s">
        <v>14</v>
      </c>
      <c r="H2831">
        <v>12</v>
      </c>
    </row>
    <row r="2832" spans="1:8" x14ac:dyDescent="0.55000000000000004">
      <c r="A2832">
        <v>5589</v>
      </c>
      <c r="B2832">
        <v>3.4415100000000001</v>
      </c>
      <c r="D2832" t="s">
        <v>22</v>
      </c>
      <c r="E2832">
        <v>802.11</v>
      </c>
      <c r="F2832">
        <v>36</v>
      </c>
      <c r="G2832" t="s">
        <v>14</v>
      </c>
      <c r="H2832">
        <v>6</v>
      </c>
    </row>
    <row r="2833" spans="1:8" x14ac:dyDescent="0.55000000000000004">
      <c r="A2833">
        <v>5591</v>
      </c>
      <c r="B2833">
        <v>3.441783</v>
      </c>
      <c r="D2833" t="s">
        <v>18</v>
      </c>
      <c r="E2833">
        <v>802.11</v>
      </c>
      <c r="F2833">
        <v>36</v>
      </c>
      <c r="G2833" t="s">
        <v>14</v>
      </c>
      <c r="H2833">
        <v>24</v>
      </c>
    </row>
    <row r="2834" spans="1:8" x14ac:dyDescent="0.55000000000000004">
      <c r="A2834">
        <v>5593</v>
      </c>
      <c r="B2834">
        <v>3.442256</v>
      </c>
      <c r="D2834" t="s">
        <v>13</v>
      </c>
      <c r="E2834">
        <v>802.11</v>
      </c>
      <c r="F2834">
        <v>36</v>
      </c>
      <c r="G2834" t="s">
        <v>14</v>
      </c>
      <c r="H2834">
        <v>12</v>
      </c>
    </row>
    <row r="2835" spans="1:8" x14ac:dyDescent="0.55000000000000004">
      <c r="A2835">
        <v>5595</v>
      </c>
      <c r="B2835">
        <v>3.4426700000000001</v>
      </c>
      <c r="D2835" t="s">
        <v>13</v>
      </c>
      <c r="E2835">
        <v>802.11</v>
      </c>
      <c r="F2835">
        <v>36</v>
      </c>
      <c r="G2835" t="s">
        <v>14</v>
      </c>
      <c r="H2835">
        <v>12</v>
      </c>
    </row>
    <row r="2836" spans="1:8" x14ac:dyDescent="0.55000000000000004">
      <c r="A2836">
        <v>5597</v>
      </c>
      <c r="B2836">
        <v>3.4438580000000001</v>
      </c>
      <c r="D2836" t="s">
        <v>13</v>
      </c>
      <c r="E2836">
        <v>802.11</v>
      </c>
      <c r="F2836">
        <v>36</v>
      </c>
      <c r="G2836" t="s">
        <v>14</v>
      </c>
      <c r="H2836">
        <v>12</v>
      </c>
    </row>
    <row r="2837" spans="1:8" x14ac:dyDescent="0.55000000000000004">
      <c r="A2837">
        <v>5599</v>
      </c>
      <c r="B2837">
        <v>3.444995</v>
      </c>
      <c r="D2837" t="s">
        <v>13</v>
      </c>
      <c r="E2837">
        <v>802.11</v>
      </c>
      <c r="F2837">
        <v>36</v>
      </c>
      <c r="G2837" t="s">
        <v>14</v>
      </c>
      <c r="H2837">
        <v>12</v>
      </c>
    </row>
    <row r="2838" spans="1:8" x14ac:dyDescent="0.55000000000000004">
      <c r="A2838">
        <v>5601</v>
      </c>
      <c r="B2838">
        <v>3.4452099999999999</v>
      </c>
      <c r="D2838" t="s">
        <v>18</v>
      </c>
      <c r="E2838">
        <v>802.11</v>
      </c>
      <c r="F2838">
        <v>36</v>
      </c>
      <c r="G2838" t="s">
        <v>14</v>
      </c>
      <c r="H2838">
        <v>24</v>
      </c>
    </row>
    <row r="2839" spans="1:8" x14ac:dyDescent="0.55000000000000004">
      <c r="A2839">
        <v>5603</v>
      </c>
      <c r="B2839">
        <v>3.4454210000000001</v>
      </c>
      <c r="D2839" t="s">
        <v>18</v>
      </c>
      <c r="E2839">
        <v>802.11</v>
      </c>
      <c r="F2839">
        <v>36</v>
      </c>
      <c r="G2839" t="s">
        <v>14</v>
      </c>
      <c r="H2839">
        <v>24</v>
      </c>
    </row>
    <row r="2840" spans="1:8" x14ac:dyDescent="0.55000000000000004">
      <c r="A2840">
        <v>5605</v>
      </c>
      <c r="B2840">
        <v>3.4458489999999999</v>
      </c>
      <c r="D2840" t="s">
        <v>13</v>
      </c>
      <c r="E2840">
        <v>802.11</v>
      </c>
      <c r="F2840">
        <v>36</v>
      </c>
      <c r="G2840" t="s">
        <v>14</v>
      </c>
      <c r="H2840">
        <v>12</v>
      </c>
    </row>
    <row r="2841" spans="1:8" x14ac:dyDescent="0.55000000000000004">
      <c r="A2841">
        <v>5607</v>
      </c>
      <c r="B2841">
        <v>3.4462989999999998</v>
      </c>
      <c r="D2841" t="s">
        <v>13</v>
      </c>
      <c r="E2841">
        <v>802.11</v>
      </c>
      <c r="F2841">
        <v>36</v>
      </c>
      <c r="G2841" t="s">
        <v>14</v>
      </c>
      <c r="H2841">
        <v>12</v>
      </c>
    </row>
    <row r="2842" spans="1:8" x14ac:dyDescent="0.55000000000000004">
      <c r="A2842">
        <v>5609</v>
      </c>
      <c r="B2842">
        <v>3.4467129999999999</v>
      </c>
      <c r="D2842" t="s">
        <v>13</v>
      </c>
      <c r="E2842">
        <v>802.11</v>
      </c>
      <c r="F2842">
        <v>36</v>
      </c>
      <c r="G2842" t="s">
        <v>14</v>
      </c>
      <c r="H2842">
        <v>12</v>
      </c>
    </row>
    <row r="2843" spans="1:8" x14ac:dyDescent="0.55000000000000004">
      <c r="A2843">
        <v>5611</v>
      </c>
      <c r="B2843">
        <v>3.4471810000000001</v>
      </c>
      <c r="D2843" t="s">
        <v>13</v>
      </c>
      <c r="E2843">
        <v>802.11</v>
      </c>
      <c r="F2843">
        <v>36</v>
      </c>
      <c r="G2843" t="s">
        <v>14</v>
      </c>
      <c r="H2843">
        <v>12</v>
      </c>
    </row>
    <row r="2844" spans="1:8" x14ac:dyDescent="0.55000000000000004">
      <c r="A2844">
        <v>5613</v>
      </c>
      <c r="B2844">
        <v>3.4476040000000001</v>
      </c>
      <c r="D2844" t="s">
        <v>13</v>
      </c>
      <c r="E2844">
        <v>802.11</v>
      </c>
      <c r="F2844">
        <v>36</v>
      </c>
      <c r="G2844" t="s">
        <v>14</v>
      </c>
      <c r="H2844">
        <v>12</v>
      </c>
    </row>
    <row r="2845" spans="1:8" x14ac:dyDescent="0.55000000000000004">
      <c r="A2845">
        <v>5615</v>
      </c>
      <c r="B2845">
        <v>3.448045</v>
      </c>
      <c r="D2845" t="s">
        <v>13</v>
      </c>
      <c r="E2845">
        <v>802.11</v>
      </c>
      <c r="F2845">
        <v>36</v>
      </c>
      <c r="G2845" t="s">
        <v>14</v>
      </c>
      <c r="H2845">
        <v>12</v>
      </c>
    </row>
    <row r="2846" spans="1:8" x14ac:dyDescent="0.55000000000000004">
      <c r="A2846">
        <v>5617</v>
      </c>
      <c r="B2846">
        <v>3.448305</v>
      </c>
      <c r="D2846" t="s">
        <v>18</v>
      </c>
      <c r="E2846">
        <v>802.11</v>
      </c>
      <c r="F2846">
        <v>36</v>
      </c>
      <c r="G2846" t="s">
        <v>14</v>
      </c>
      <c r="H2846">
        <v>24</v>
      </c>
    </row>
    <row r="2847" spans="1:8" x14ac:dyDescent="0.55000000000000004">
      <c r="A2847">
        <v>5619</v>
      </c>
      <c r="B2847">
        <v>3.4487869999999998</v>
      </c>
      <c r="D2847" t="s">
        <v>13</v>
      </c>
      <c r="E2847">
        <v>802.11</v>
      </c>
      <c r="F2847">
        <v>36</v>
      </c>
      <c r="G2847" t="s">
        <v>14</v>
      </c>
      <c r="H2847">
        <v>12</v>
      </c>
    </row>
    <row r="2848" spans="1:8" x14ac:dyDescent="0.55000000000000004">
      <c r="A2848">
        <v>5621</v>
      </c>
      <c r="B2848">
        <v>3.4490289999999999</v>
      </c>
      <c r="D2848" t="s">
        <v>18</v>
      </c>
      <c r="E2848">
        <v>802.11</v>
      </c>
      <c r="F2848">
        <v>36</v>
      </c>
      <c r="G2848" t="s">
        <v>14</v>
      </c>
      <c r="H2848">
        <v>24</v>
      </c>
    </row>
    <row r="2849" spans="1:8" x14ac:dyDescent="0.55000000000000004">
      <c r="A2849">
        <v>5623</v>
      </c>
      <c r="B2849">
        <v>3.4497779999999998</v>
      </c>
      <c r="D2849" t="s">
        <v>22</v>
      </c>
      <c r="E2849">
        <v>802.11</v>
      </c>
      <c r="F2849">
        <v>36</v>
      </c>
      <c r="G2849" t="s">
        <v>14</v>
      </c>
      <c r="H2849">
        <v>6</v>
      </c>
    </row>
    <row r="2850" spans="1:8" x14ac:dyDescent="0.55000000000000004">
      <c r="A2850">
        <v>5625</v>
      </c>
      <c r="B2850">
        <v>3.45024</v>
      </c>
      <c r="D2850" t="s">
        <v>13</v>
      </c>
      <c r="E2850">
        <v>802.11</v>
      </c>
      <c r="F2850">
        <v>36</v>
      </c>
      <c r="G2850" t="s">
        <v>14</v>
      </c>
      <c r="H2850">
        <v>12</v>
      </c>
    </row>
    <row r="2851" spans="1:8" x14ac:dyDescent="0.55000000000000004">
      <c r="A2851">
        <v>5627</v>
      </c>
      <c r="B2851">
        <v>3.4504589999999999</v>
      </c>
      <c r="D2851" t="s">
        <v>16</v>
      </c>
      <c r="E2851">
        <v>802.11</v>
      </c>
      <c r="F2851">
        <v>36</v>
      </c>
      <c r="G2851" t="s">
        <v>14</v>
      </c>
      <c r="H2851">
        <v>24</v>
      </c>
    </row>
    <row r="2852" spans="1:8" x14ac:dyDescent="0.55000000000000004">
      <c r="A2852">
        <v>5629</v>
      </c>
      <c r="B2852">
        <v>3.4511989999999999</v>
      </c>
      <c r="D2852" t="s">
        <v>22</v>
      </c>
      <c r="E2852">
        <v>802.11</v>
      </c>
      <c r="F2852">
        <v>36</v>
      </c>
      <c r="G2852" t="s">
        <v>14</v>
      </c>
      <c r="H2852">
        <v>6</v>
      </c>
    </row>
    <row r="2853" spans="1:8" x14ac:dyDescent="0.55000000000000004">
      <c r="A2853">
        <v>5631</v>
      </c>
      <c r="B2853">
        <v>3.4514019999999999</v>
      </c>
      <c r="D2853" t="s">
        <v>18</v>
      </c>
      <c r="E2853">
        <v>802.11</v>
      </c>
      <c r="F2853">
        <v>36</v>
      </c>
      <c r="G2853" t="s">
        <v>14</v>
      </c>
      <c r="H2853">
        <v>24</v>
      </c>
    </row>
    <row r="2854" spans="1:8" x14ac:dyDescent="0.55000000000000004">
      <c r="A2854">
        <v>5633</v>
      </c>
      <c r="B2854">
        <v>3.4517259999999998</v>
      </c>
      <c r="D2854" t="s">
        <v>13</v>
      </c>
      <c r="E2854">
        <v>802.11</v>
      </c>
      <c r="F2854">
        <v>36</v>
      </c>
      <c r="G2854" t="s">
        <v>14</v>
      </c>
      <c r="H2854">
        <v>12</v>
      </c>
    </row>
    <row r="2855" spans="1:8" x14ac:dyDescent="0.55000000000000004">
      <c r="A2855">
        <v>5635</v>
      </c>
      <c r="B2855">
        <v>3.4520629999999999</v>
      </c>
      <c r="D2855" t="s">
        <v>13</v>
      </c>
      <c r="E2855">
        <v>802.11</v>
      </c>
      <c r="F2855">
        <v>36</v>
      </c>
      <c r="G2855" t="s">
        <v>14</v>
      </c>
      <c r="H2855">
        <v>12</v>
      </c>
    </row>
    <row r="2856" spans="1:8" x14ac:dyDescent="0.55000000000000004">
      <c r="A2856">
        <v>5637</v>
      </c>
      <c r="B2856">
        <v>3.4522629999999999</v>
      </c>
      <c r="D2856" t="s">
        <v>18</v>
      </c>
      <c r="E2856">
        <v>802.11</v>
      </c>
      <c r="F2856">
        <v>36</v>
      </c>
      <c r="G2856" t="s">
        <v>14</v>
      </c>
      <c r="H2856">
        <v>24</v>
      </c>
    </row>
    <row r="2857" spans="1:8" x14ac:dyDescent="0.55000000000000004">
      <c r="A2857">
        <v>5639</v>
      </c>
      <c r="B2857">
        <v>3.4524499999999998</v>
      </c>
      <c r="D2857" t="s">
        <v>16</v>
      </c>
      <c r="E2857">
        <v>802.11</v>
      </c>
      <c r="F2857">
        <v>36</v>
      </c>
      <c r="G2857" t="s">
        <v>14</v>
      </c>
      <c r="H2857">
        <v>24</v>
      </c>
    </row>
    <row r="2858" spans="1:8" x14ac:dyDescent="0.55000000000000004">
      <c r="A2858">
        <v>5641</v>
      </c>
      <c r="B2858">
        <v>3.4531900000000002</v>
      </c>
      <c r="D2858" t="s">
        <v>22</v>
      </c>
      <c r="E2858">
        <v>802.11</v>
      </c>
      <c r="F2858">
        <v>36</v>
      </c>
      <c r="G2858" t="s">
        <v>14</v>
      </c>
      <c r="H2858">
        <v>6</v>
      </c>
    </row>
    <row r="2859" spans="1:8" x14ac:dyDescent="0.55000000000000004">
      <c r="A2859">
        <v>5643</v>
      </c>
      <c r="B2859">
        <v>3.4533930000000002</v>
      </c>
      <c r="D2859" t="s">
        <v>16</v>
      </c>
      <c r="E2859">
        <v>802.11</v>
      </c>
      <c r="F2859">
        <v>36</v>
      </c>
      <c r="G2859" t="s">
        <v>14</v>
      </c>
      <c r="H2859">
        <v>24</v>
      </c>
    </row>
    <row r="2860" spans="1:8" x14ac:dyDescent="0.55000000000000004">
      <c r="A2860">
        <v>5645</v>
      </c>
      <c r="B2860">
        <v>3.4535800000000001</v>
      </c>
      <c r="D2860" t="s">
        <v>16</v>
      </c>
      <c r="E2860">
        <v>802.11</v>
      </c>
      <c r="F2860">
        <v>36</v>
      </c>
      <c r="G2860" t="s">
        <v>14</v>
      </c>
      <c r="H2860">
        <v>24</v>
      </c>
    </row>
    <row r="2861" spans="1:8" x14ac:dyDescent="0.55000000000000004">
      <c r="A2861">
        <v>5647</v>
      </c>
      <c r="B2861">
        <v>3.4539040000000001</v>
      </c>
      <c r="D2861" t="s">
        <v>13</v>
      </c>
      <c r="E2861">
        <v>802.11</v>
      </c>
      <c r="F2861">
        <v>36</v>
      </c>
      <c r="G2861" t="s">
        <v>14</v>
      </c>
      <c r="H2861">
        <v>12</v>
      </c>
    </row>
    <row r="2862" spans="1:8" x14ac:dyDescent="0.55000000000000004">
      <c r="A2862">
        <v>5649</v>
      </c>
      <c r="B2862">
        <v>3.454332</v>
      </c>
      <c r="D2862" t="s">
        <v>16</v>
      </c>
      <c r="E2862">
        <v>802.11</v>
      </c>
      <c r="F2862">
        <v>36</v>
      </c>
      <c r="G2862" t="s">
        <v>14</v>
      </c>
      <c r="H2862">
        <v>24</v>
      </c>
    </row>
    <row r="2863" spans="1:8" x14ac:dyDescent="0.55000000000000004">
      <c r="A2863">
        <v>5651</v>
      </c>
      <c r="B2863">
        <v>3.455063</v>
      </c>
      <c r="D2863" t="s">
        <v>22</v>
      </c>
      <c r="E2863">
        <v>802.11</v>
      </c>
      <c r="F2863">
        <v>36</v>
      </c>
      <c r="G2863" t="s">
        <v>14</v>
      </c>
      <c r="H2863">
        <v>6</v>
      </c>
    </row>
    <row r="2864" spans="1:8" x14ac:dyDescent="0.55000000000000004">
      <c r="A2864">
        <v>5653</v>
      </c>
      <c r="B2864">
        <v>3.4552749999999999</v>
      </c>
      <c r="D2864" t="s">
        <v>18</v>
      </c>
      <c r="E2864">
        <v>802.11</v>
      </c>
      <c r="F2864">
        <v>36</v>
      </c>
      <c r="G2864" t="s">
        <v>14</v>
      </c>
      <c r="H2864">
        <v>24</v>
      </c>
    </row>
    <row r="2865" spans="1:8" x14ac:dyDescent="0.55000000000000004">
      <c r="A2865">
        <v>5655</v>
      </c>
      <c r="B2865">
        <v>3.4558200000000001</v>
      </c>
      <c r="D2865" t="s">
        <v>13</v>
      </c>
      <c r="E2865">
        <v>802.11</v>
      </c>
      <c r="F2865">
        <v>36</v>
      </c>
      <c r="G2865" t="s">
        <v>14</v>
      </c>
      <c r="H2865">
        <v>12</v>
      </c>
    </row>
    <row r="2866" spans="1:8" x14ac:dyDescent="0.55000000000000004">
      <c r="A2866">
        <v>5657</v>
      </c>
      <c r="B2866">
        <v>3.4565999999999999</v>
      </c>
      <c r="D2866" t="s">
        <v>22</v>
      </c>
      <c r="E2866">
        <v>802.11</v>
      </c>
      <c r="F2866">
        <v>36</v>
      </c>
      <c r="G2866" t="s">
        <v>14</v>
      </c>
      <c r="H2866">
        <v>6</v>
      </c>
    </row>
    <row r="2867" spans="1:8" x14ac:dyDescent="0.55000000000000004">
      <c r="A2867">
        <v>5659</v>
      </c>
      <c r="B2867">
        <v>3.4575619999999998</v>
      </c>
      <c r="D2867" t="s">
        <v>18</v>
      </c>
      <c r="E2867">
        <v>802.11</v>
      </c>
      <c r="F2867">
        <v>36</v>
      </c>
      <c r="G2867" t="s">
        <v>14</v>
      </c>
      <c r="H2867">
        <v>24</v>
      </c>
    </row>
    <row r="2868" spans="1:8" x14ac:dyDescent="0.55000000000000004">
      <c r="A2868">
        <v>5661</v>
      </c>
      <c r="B2868">
        <v>3.4583200000000001</v>
      </c>
      <c r="D2868" t="s">
        <v>22</v>
      </c>
      <c r="E2868">
        <v>802.11</v>
      </c>
      <c r="F2868">
        <v>36</v>
      </c>
      <c r="G2868" t="s">
        <v>14</v>
      </c>
      <c r="H2868">
        <v>6</v>
      </c>
    </row>
    <row r="2869" spans="1:8" x14ac:dyDescent="0.55000000000000004">
      <c r="A2869">
        <v>5663</v>
      </c>
      <c r="B2869">
        <v>3.4590939999999999</v>
      </c>
      <c r="D2869" t="s">
        <v>22</v>
      </c>
      <c r="E2869">
        <v>802.11</v>
      </c>
      <c r="F2869">
        <v>36</v>
      </c>
      <c r="G2869" t="s">
        <v>14</v>
      </c>
      <c r="H2869">
        <v>6</v>
      </c>
    </row>
    <row r="2870" spans="1:8" x14ac:dyDescent="0.55000000000000004">
      <c r="A2870">
        <v>5665</v>
      </c>
      <c r="B2870">
        <v>3.4593340000000001</v>
      </c>
      <c r="D2870" t="s">
        <v>18</v>
      </c>
      <c r="E2870">
        <v>802.11</v>
      </c>
      <c r="F2870">
        <v>36</v>
      </c>
      <c r="G2870" t="s">
        <v>14</v>
      </c>
      <c r="H2870">
        <v>24</v>
      </c>
    </row>
    <row r="2871" spans="1:8" x14ac:dyDescent="0.55000000000000004">
      <c r="A2871">
        <v>5667</v>
      </c>
      <c r="B2871">
        <v>3.4595210000000001</v>
      </c>
      <c r="D2871" t="s">
        <v>16</v>
      </c>
      <c r="E2871">
        <v>802.11</v>
      </c>
      <c r="F2871">
        <v>36</v>
      </c>
      <c r="G2871" t="s">
        <v>14</v>
      </c>
      <c r="H2871">
        <v>24</v>
      </c>
    </row>
    <row r="2872" spans="1:8" x14ac:dyDescent="0.55000000000000004">
      <c r="A2872">
        <v>5669</v>
      </c>
      <c r="B2872">
        <v>3.4600840000000002</v>
      </c>
      <c r="D2872" t="s">
        <v>13</v>
      </c>
      <c r="E2872">
        <v>802.11</v>
      </c>
      <c r="F2872">
        <v>36</v>
      </c>
      <c r="G2872" t="s">
        <v>14</v>
      </c>
      <c r="H2872">
        <v>12</v>
      </c>
    </row>
    <row r="2873" spans="1:8" x14ac:dyDescent="0.55000000000000004">
      <c r="A2873">
        <v>5671</v>
      </c>
      <c r="B2873">
        <v>3.4608189999999999</v>
      </c>
      <c r="D2873" t="s">
        <v>22</v>
      </c>
      <c r="E2873">
        <v>802.11</v>
      </c>
      <c r="F2873">
        <v>36</v>
      </c>
      <c r="G2873" t="s">
        <v>14</v>
      </c>
      <c r="H2873">
        <v>6</v>
      </c>
    </row>
    <row r="2874" spans="1:8" x14ac:dyDescent="0.55000000000000004">
      <c r="A2874">
        <v>5673</v>
      </c>
      <c r="B2874">
        <v>3.4616199999999999</v>
      </c>
      <c r="D2874" t="s">
        <v>22</v>
      </c>
      <c r="E2874">
        <v>802.11</v>
      </c>
      <c r="F2874">
        <v>36</v>
      </c>
      <c r="G2874" t="s">
        <v>14</v>
      </c>
      <c r="H2874">
        <v>6</v>
      </c>
    </row>
    <row r="2875" spans="1:8" x14ac:dyDescent="0.55000000000000004">
      <c r="A2875">
        <v>5675</v>
      </c>
      <c r="B2875">
        <v>3.4619599999999999</v>
      </c>
      <c r="D2875" t="s">
        <v>13</v>
      </c>
      <c r="E2875">
        <v>802.11</v>
      </c>
      <c r="F2875">
        <v>36</v>
      </c>
      <c r="G2875" t="s">
        <v>14</v>
      </c>
      <c r="H2875">
        <v>12</v>
      </c>
    </row>
    <row r="2876" spans="1:8" x14ac:dyDescent="0.55000000000000004">
      <c r="A2876">
        <v>5677</v>
      </c>
      <c r="B2876">
        <v>3.462151</v>
      </c>
      <c r="D2876" t="s">
        <v>18</v>
      </c>
      <c r="E2876">
        <v>802.11</v>
      </c>
      <c r="F2876">
        <v>36</v>
      </c>
      <c r="G2876" t="s">
        <v>14</v>
      </c>
      <c r="H2876">
        <v>24</v>
      </c>
    </row>
    <row r="2877" spans="1:8" x14ac:dyDescent="0.55000000000000004">
      <c r="A2877">
        <v>5679</v>
      </c>
      <c r="B2877">
        <v>3.4626869999999998</v>
      </c>
      <c r="D2877" t="s">
        <v>16</v>
      </c>
      <c r="E2877">
        <v>802.11</v>
      </c>
      <c r="F2877">
        <v>36</v>
      </c>
      <c r="G2877" t="s">
        <v>14</v>
      </c>
      <c r="H2877">
        <v>24</v>
      </c>
    </row>
    <row r="2878" spans="1:8" x14ac:dyDescent="0.55000000000000004">
      <c r="A2878">
        <v>5681</v>
      </c>
      <c r="B2878">
        <v>3.4631959999999999</v>
      </c>
      <c r="D2878" t="s">
        <v>16</v>
      </c>
      <c r="E2878">
        <v>802.11</v>
      </c>
      <c r="F2878">
        <v>36</v>
      </c>
      <c r="G2878" t="s">
        <v>14</v>
      </c>
      <c r="H2878">
        <v>24</v>
      </c>
    </row>
    <row r="2879" spans="1:8" x14ac:dyDescent="0.55000000000000004">
      <c r="A2879">
        <v>5683</v>
      </c>
      <c r="B2879">
        <v>3.463946</v>
      </c>
      <c r="D2879" t="s">
        <v>22</v>
      </c>
      <c r="E2879">
        <v>802.11</v>
      </c>
      <c r="F2879">
        <v>36</v>
      </c>
      <c r="G2879" t="s">
        <v>14</v>
      </c>
      <c r="H2879">
        <v>6</v>
      </c>
    </row>
    <row r="2880" spans="1:8" x14ac:dyDescent="0.55000000000000004">
      <c r="A2880">
        <v>5685</v>
      </c>
      <c r="B2880">
        <v>3.464191</v>
      </c>
      <c r="D2880" t="s">
        <v>16</v>
      </c>
      <c r="E2880">
        <v>802.11</v>
      </c>
      <c r="F2880">
        <v>36</v>
      </c>
      <c r="G2880" t="s">
        <v>14</v>
      </c>
      <c r="H2880">
        <v>24</v>
      </c>
    </row>
    <row r="2881" spans="1:8" x14ac:dyDescent="0.55000000000000004">
      <c r="A2881">
        <v>5687</v>
      </c>
      <c r="B2881">
        <v>3.4644020000000002</v>
      </c>
      <c r="D2881" t="s">
        <v>16</v>
      </c>
      <c r="E2881">
        <v>802.11</v>
      </c>
      <c r="F2881">
        <v>36</v>
      </c>
      <c r="G2881" t="s">
        <v>14</v>
      </c>
      <c r="H2881">
        <v>24</v>
      </c>
    </row>
    <row r="2882" spans="1:8" x14ac:dyDescent="0.55000000000000004">
      <c r="A2882">
        <v>5689</v>
      </c>
      <c r="B2882">
        <v>3.4645980000000001</v>
      </c>
      <c r="D2882" t="s">
        <v>18</v>
      </c>
      <c r="E2882">
        <v>802.11</v>
      </c>
      <c r="F2882">
        <v>36</v>
      </c>
      <c r="G2882" t="s">
        <v>14</v>
      </c>
      <c r="H2882">
        <v>24</v>
      </c>
    </row>
    <row r="2883" spans="1:8" x14ac:dyDescent="0.55000000000000004">
      <c r="A2883">
        <v>5691</v>
      </c>
      <c r="B2883">
        <v>3.4653649999999998</v>
      </c>
      <c r="D2883" t="s">
        <v>22</v>
      </c>
      <c r="E2883">
        <v>802.11</v>
      </c>
      <c r="F2883">
        <v>36</v>
      </c>
      <c r="G2883" t="s">
        <v>14</v>
      </c>
      <c r="H2883">
        <v>6</v>
      </c>
    </row>
    <row r="2884" spans="1:8" x14ac:dyDescent="0.55000000000000004">
      <c r="A2884">
        <v>5693</v>
      </c>
      <c r="B2884">
        <v>3.466402</v>
      </c>
      <c r="D2884" t="s">
        <v>22</v>
      </c>
      <c r="E2884">
        <v>802.11</v>
      </c>
      <c r="F2884">
        <v>36</v>
      </c>
      <c r="G2884" t="s">
        <v>14</v>
      </c>
      <c r="H2884">
        <v>6</v>
      </c>
    </row>
    <row r="2885" spans="1:8" x14ac:dyDescent="0.55000000000000004">
      <c r="A2885">
        <v>5695</v>
      </c>
      <c r="B2885">
        <v>3.4666380000000001</v>
      </c>
      <c r="D2885" t="s">
        <v>16</v>
      </c>
      <c r="E2885">
        <v>802.11</v>
      </c>
      <c r="F2885">
        <v>36</v>
      </c>
      <c r="G2885" t="s">
        <v>14</v>
      </c>
      <c r="H2885">
        <v>24</v>
      </c>
    </row>
    <row r="2886" spans="1:8" x14ac:dyDescent="0.55000000000000004">
      <c r="A2886">
        <v>5697</v>
      </c>
      <c r="B2886">
        <v>3.4670930000000002</v>
      </c>
      <c r="D2886" t="s">
        <v>13</v>
      </c>
      <c r="E2886">
        <v>802.11</v>
      </c>
      <c r="F2886">
        <v>36</v>
      </c>
      <c r="G2886" t="s">
        <v>14</v>
      </c>
      <c r="H2886">
        <v>12</v>
      </c>
    </row>
    <row r="2887" spans="1:8" x14ac:dyDescent="0.55000000000000004">
      <c r="A2887">
        <v>5699</v>
      </c>
      <c r="B2887">
        <v>3.4675159999999998</v>
      </c>
      <c r="D2887" t="s">
        <v>13</v>
      </c>
      <c r="E2887">
        <v>802.11</v>
      </c>
      <c r="F2887">
        <v>36</v>
      </c>
      <c r="G2887" t="s">
        <v>14</v>
      </c>
      <c r="H2887">
        <v>12</v>
      </c>
    </row>
    <row r="2888" spans="1:8" x14ac:dyDescent="0.55000000000000004">
      <c r="A2888">
        <v>5701</v>
      </c>
      <c r="B2888">
        <v>3.46827</v>
      </c>
      <c r="D2888" t="s">
        <v>22</v>
      </c>
      <c r="E2888">
        <v>802.11</v>
      </c>
      <c r="F2888">
        <v>36</v>
      </c>
      <c r="G2888" t="s">
        <v>14</v>
      </c>
      <c r="H2888">
        <v>6</v>
      </c>
    </row>
    <row r="2889" spans="1:8" x14ac:dyDescent="0.55000000000000004">
      <c r="A2889">
        <v>5703</v>
      </c>
      <c r="B2889">
        <v>3.4687320000000001</v>
      </c>
      <c r="D2889" t="s">
        <v>13</v>
      </c>
      <c r="E2889">
        <v>802.11</v>
      </c>
      <c r="F2889">
        <v>36</v>
      </c>
      <c r="G2889" t="s">
        <v>14</v>
      </c>
      <c r="H2889">
        <v>12</v>
      </c>
    </row>
    <row r="2890" spans="1:8" x14ac:dyDescent="0.55000000000000004">
      <c r="A2890">
        <v>5705</v>
      </c>
      <c r="B2890">
        <v>3.468947</v>
      </c>
      <c r="D2890" t="s">
        <v>16</v>
      </c>
      <c r="E2890">
        <v>802.11</v>
      </c>
      <c r="F2890">
        <v>36</v>
      </c>
      <c r="G2890" t="s">
        <v>14</v>
      </c>
      <c r="H2890">
        <v>24</v>
      </c>
    </row>
    <row r="2891" spans="1:8" x14ac:dyDescent="0.55000000000000004">
      <c r="A2891">
        <v>5707</v>
      </c>
      <c r="B2891">
        <v>3.4693930000000002</v>
      </c>
      <c r="D2891" t="s">
        <v>13</v>
      </c>
      <c r="E2891">
        <v>802.11</v>
      </c>
      <c r="F2891">
        <v>36</v>
      </c>
      <c r="G2891" t="s">
        <v>14</v>
      </c>
      <c r="H2891">
        <v>12</v>
      </c>
    </row>
    <row r="2892" spans="1:8" x14ac:dyDescent="0.55000000000000004">
      <c r="A2892">
        <v>5709</v>
      </c>
      <c r="B2892">
        <v>3.4701279999999999</v>
      </c>
      <c r="D2892" t="s">
        <v>22</v>
      </c>
      <c r="E2892">
        <v>802.11</v>
      </c>
      <c r="F2892">
        <v>36</v>
      </c>
      <c r="G2892" t="s">
        <v>14</v>
      </c>
      <c r="H2892">
        <v>6</v>
      </c>
    </row>
    <row r="2893" spans="1:8" x14ac:dyDescent="0.55000000000000004">
      <c r="A2893">
        <v>5711</v>
      </c>
      <c r="B2893">
        <v>3.4703909999999998</v>
      </c>
      <c r="D2893" t="s">
        <v>16</v>
      </c>
      <c r="E2893">
        <v>802.11</v>
      </c>
      <c r="F2893">
        <v>36</v>
      </c>
      <c r="G2893" t="s">
        <v>14</v>
      </c>
      <c r="H2893">
        <v>24</v>
      </c>
    </row>
    <row r="2894" spans="1:8" x14ac:dyDescent="0.55000000000000004">
      <c r="A2894">
        <v>5713</v>
      </c>
      <c r="B2894">
        <v>3.4709140000000001</v>
      </c>
      <c r="D2894" t="s">
        <v>22</v>
      </c>
      <c r="E2894">
        <v>802.11</v>
      </c>
      <c r="F2894">
        <v>36</v>
      </c>
      <c r="G2894" t="s">
        <v>14</v>
      </c>
      <c r="H2894">
        <v>6</v>
      </c>
    </row>
    <row r="2895" spans="1:8" x14ac:dyDescent="0.55000000000000004">
      <c r="A2895">
        <v>5715</v>
      </c>
      <c r="B2895">
        <v>3.471489</v>
      </c>
      <c r="D2895" t="s">
        <v>22</v>
      </c>
      <c r="E2895">
        <v>802.11</v>
      </c>
      <c r="F2895">
        <v>36</v>
      </c>
      <c r="G2895" t="s">
        <v>14</v>
      </c>
      <c r="H2895">
        <v>6</v>
      </c>
    </row>
    <row r="2896" spans="1:8" x14ac:dyDescent="0.55000000000000004">
      <c r="A2896">
        <v>5717</v>
      </c>
      <c r="B2896">
        <v>3.4717250000000002</v>
      </c>
      <c r="D2896" t="s">
        <v>18</v>
      </c>
      <c r="E2896">
        <v>802.11</v>
      </c>
      <c r="F2896">
        <v>36</v>
      </c>
      <c r="G2896" t="s">
        <v>14</v>
      </c>
      <c r="H2896">
        <v>24</v>
      </c>
    </row>
    <row r="2897" spans="1:8" x14ac:dyDescent="0.55000000000000004">
      <c r="A2897">
        <v>5719</v>
      </c>
      <c r="B2897">
        <v>3.4721440000000001</v>
      </c>
      <c r="D2897" t="s">
        <v>13</v>
      </c>
      <c r="E2897">
        <v>802.11</v>
      </c>
      <c r="F2897">
        <v>36</v>
      </c>
      <c r="G2897" t="s">
        <v>14</v>
      </c>
      <c r="H2897">
        <v>12</v>
      </c>
    </row>
    <row r="2898" spans="1:8" x14ac:dyDescent="0.55000000000000004">
      <c r="A2898">
        <v>5721</v>
      </c>
      <c r="B2898">
        <v>3.472359</v>
      </c>
      <c r="D2898" t="s">
        <v>18</v>
      </c>
      <c r="E2898">
        <v>802.11</v>
      </c>
      <c r="F2898">
        <v>36</v>
      </c>
      <c r="G2898" t="s">
        <v>14</v>
      </c>
      <c r="H2898">
        <v>24</v>
      </c>
    </row>
    <row r="2899" spans="1:8" x14ac:dyDescent="0.55000000000000004">
      <c r="A2899">
        <v>5723</v>
      </c>
      <c r="B2899">
        <v>3.4725799999999998</v>
      </c>
      <c r="D2899" t="s">
        <v>16</v>
      </c>
      <c r="E2899">
        <v>802.11</v>
      </c>
      <c r="F2899">
        <v>36</v>
      </c>
      <c r="G2899" t="s">
        <v>14</v>
      </c>
      <c r="H2899">
        <v>24</v>
      </c>
    </row>
    <row r="2900" spans="1:8" x14ac:dyDescent="0.55000000000000004">
      <c r="A2900">
        <v>5725</v>
      </c>
      <c r="B2900">
        <v>3.4731390000000002</v>
      </c>
      <c r="D2900" t="s">
        <v>22</v>
      </c>
      <c r="E2900">
        <v>802.11</v>
      </c>
      <c r="F2900">
        <v>36</v>
      </c>
      <c r="G2900" t="s">
        <v>14</v>
      </c>
      <c r="H2900">
        <v>6</v>
      </c>
    </row>
    <row r="2901" spans="1:8" x14ac:dyDescent="0.55000000000000004">
      <c r="A2901">
        <v>5727</v>
      </c>
      <c r="B2901">
        <v>3.474415</v>
      </c>
      <c r="D2901" t="s">
        <v>18</v>
      </c>
      <c r="E2901">
        <v>802.11</v>
      </c>
      <c r="F2901">
        <v>36</v>
      </c>
      <c r="G2901" t="s">
        <v>14</v>
      </c>
      <c r="H2901">
        <v>24</v>
      </c>
    </row>
    <row r="2902" spans="1:8" x14ac:dyDescent="0.55000000000000004">
      <c r="A2902">
        <v>5729</v>
      </c>
      <c r="B2902">
        <v>3.474974</v>
      </c>
      <c r="D2902" t="s">
        <v>22</v>
      </c>
      <c r="E2902">
        <v>802.11</v>
      </c>
      <c r="F2902">
        <v>36</v>
      </c>
      <c r="G2902" t="s">
        <v>14</v>
      </c>
      <c r="H2902">
        <v>6</v>
      </c>
    </row>
    <row r="2903" spans="1:8" x14ac:dyDescent="0.55000000000000004">
      <c r="A2903">
        <v>5731</v>
      </c>
      <c r="B2903">
        <v>3.4752010000000002</v>
      </c>
      <c r="D2903" t="s">
        <v>16</v>
      </c>
      <c r="E2903">
        <v>802.11</v>
      </c>
      <c r="F2903">
        <v>36</v>
      </c>
      <c r="G2903" t="s">
        <v>14</v>
      </c>
      <c r="H2903">
        <v>24</v>
      </c>
    </row>
    <row r="2904" spans="1:8" x14ac:dyDescent="0.55000000000000004">
      <c r="A2904">
        <v>5733</v>
      </c>
      <c r="B2904">
        <v>3.4756200000000002</v>
      </c>
      <c r="D2904" t="s">
        <v>13</v>
      </c>
      <c r="E2904">
        <v>802.11</v>
      </c>
      <c r="F2904">
        <v>36</v>
      </c>
      <c r="G2904" t="s">
        <v>14</v>
      </c>
      <c r="H2904">
        <v>12</v>
      </c>
    </row>
    <row r="2905" spans="1:8" x14ac:dyDescent="0.55000000000000004">
      <c r="A2905">
        <v>5735</v>
      </c>
      <c r="B2905">
        <v>3.475835</v>
      </c>
      <c r="D2905" t="s">
        <v>18</v>
      </c>
      <c r="E2905">
        <v>802.11</v>
      </c>
      <c r="F2905">
        <v>36</v>
      </c>
      <c r="G2905" t="s">
        <v>14</v>
      </c>
      <c r="H2905">
        <v>24</v>
      </c>
    </row>
    <row r="2906" spans="1:8" x14ac:dyDescent="0.55000000000000004">
      <c r="A2906">
        <v>5737</v>
      </c>
      <c r="B2906">
        <v>3.4763670000000002</v>
      </c>
      <c r="D2906" t="s">
        <v>22</v>
      </c>
      <c r="E2906">
        <v>802.11</v>
      </c>
      <c r="F2906">
        <v>36</v>
      </c>
      <c r="G2906" t="s">
        <v>14</v>
      </c>
      <c r="H2906">
        <v>6</v>
      </c>
    </row>
    <row r="2907" spans="1:8" x14ac:dyDescent="0.55000000000000004">
      <c r="A2907">
        <v>5739</v>
      </c>
      <c r="B2907">
        <v>3.4766309999999998</v>
      </c>
      <c r="D2907" t="s">
        <v>16</v>
      </c>
      <c r="E2907">
        <v>802.11</v>
      </c>
      <c r="F2907">
        <v>36</v>
      </c>
      <c r="G2907" t="s">
        <v>14</v>
      </c>
      <c r="H2907">
        <v>24</v>
      </c>
    </row>
    <row r="2908" spans="1:8" x14ac:dyDescent="0.55000000000000004">
      <c r="A2908">
        <v>5741</v>
      </c>
      <c r="B2908">
        <v>3.4776220000000002</v>
      </c>
      <c r="D2908" t="s">
        <v>22</v>
      </c>
      <c r="E2908">
        <v>802.11</v>
      </c>
      <c r="F2908">
        <v>36</v>
      </c>
      <c r="G2908" t="s">
        <v>14</v>
      </c>
      <c r="H2908">
        <v>6</v>
      </c>
    </row>
    <row r="2909" spans="1:8" x14ac:dyDescent="0.55000000000000004">
      <c r="A2909">
        <v>5743</v>
      </c>
      <c r="B2909">
        <v>3.4778850000000001</v>
      </c>
      <c r="D2909" t="s">
        <v>16</v>
      </c>
      <c r="E2909">
        <v>802.11</v>
      </c>
      <c r="F2909">
        <v>36</v>
      </c>
      <c r="G2909" t="s">
        <v>14</v>
      </c>
      <c r="H2909">
        <v>24</v>
      </c>
    </row>
    <row r="2910" spans="1:8" x14ac:dyDescent="0.55000000000000004">
      <c r="A2910">
        <v>5745</v>
      </c>
      <c r="B2910">
        <v>3.4784350000000002</v>
      </c>
      <c r="D2910" t="s">
        <v>22</v>
      </c>
      <c r="E2910">
        <v>802.11</v>
      </c>
      <c r="F2910">
        <v>36</v>
      </c>
      <c r="G2910" t="s">
        <v>14</v>
      </c>
      <c r="H2910">
        <v>6</v>
      </c>
    </row>
    <row r="2911" spans="1:8" x14ac:dyDescent="0.55000000000000004">
      <c r="A2911">
        <v>5747</v>
      </c>
      <c r="B2911">
        <v>3.4786619999999999</v>
      </c>
      <c r="D2911" t="s">
        <v>18</v>
      </c>
      <c r="E2911">
        <v>802.11</v>
      </c>
      <c r="F2911">
        <v>36</v>
      </c>
      <c r="G2911" t="s">
        <v>14</v>
      </c>
      <c r="H2911">
        <v>24</v>
      </c>
    </row>
    <row r="2912" spans="1:8" x14ac:dyDescent="0.55000000000000004">
      <c r="A2912">
        <v>5749</v>
      </c>
      <c r="B2912">
        <v>3.4794149999999999</v>
      </c>
      <c r="D2912" t="s">
        <v>16</v>
      </c>
      <c r="E2912">
        <v>802.11</v>
      </c>
      <c r="F2912">
        <v>36</v>
      </c>
      <c r="G2912" t="s">
        <v>14</v>
      </c>
      <c r="H2912">
        <v>24</v>
      </c>
    </row>
    <row r="2913" spans="1:8" x14ac:dyDescent="0.55000000000000004">
      <c r="A2913">
        <v>5751</v>
      </c>
      <c r="B2913">
        <v>3.4796710000000002</v>
      </c>
      <c r="D2913" t="s">
        <v>18</v>
      </c>
      <c r="E2913">
        <v>802.11</v>
      </c>
      <c r="F2913">
        <v>36</v>
      </c>
      <c r="G2913" t="s">
        <v>14</v>
      </c>
      <c r="H2913">
        <v>24</v>
      </c>
    </row>
    <row r="2914" spans="1:8" x14ac:dyDescent="0.55000000000000004">
      <c r="A2914">
        <v>5753</v>
      </c>
      <c r="B2914">
        <v>3.479867</v>
      </c>
      <c r="D2914" t="s">
        <v>16</v>
      </c>
      <c r="E2914">
        <v>802.11</v>
      </c>
      <c r="F2914">
        <v>36</v>
      </c>
      <c r="G2914" t="s">
        <v>14</v>
      </c>
      <c r="H2914">
        <v>24</v>
      </c>
    </row>
    <row r="2915" spans="1:8" x14ac:dyDescent="0.55000000000000004">
      <c r="A2915">
        <v>5755</v>
      </c>
      <c r="B2915">
        <v>3.4801060000000001</v>
      </c>
      <c r="D2915" t="s">
        <v>18</v>
      </c>
      <c r="E2915">
        <v>802.11</v>
      </c>
      <c r="F2915">
        <v>36</v>
      </c>
      <c r="G2915" t="s">
        <v>14</v>
      </c>
      <c r="H2915">
        <v>24</v>
      </c>
    </row>
    <row r="2916" spans="1:8" x14ac:dyDescent="0.55000000000000004">
      <c r="A2916">
        <v>5757</v>
      </c>
      <c r="B2916">
        <v>3.480302</v>
      </c>
      <c r="D2916" t="s">
        <v>16</v>
      </c>
      <c r="E2916">
        <v>802.11</v>
      </c>
      <c r="F2916">
        <v>36</v>
      </c>
      <c r="G2916" t="s">
        <v>14</v>
      </c>
      <c r="H2916">
        <v>24</v>
      </c>
    </row>
    <row r="2917" spans="1:8" x14ac:dyDescent="0.55000000000000004">
      <c r="A2917">
        <v>5759</v>
      </c>
      <c r="B2917">
        <v>3.4808520000000001</v>
      </c>
      <c r="D2917" t="s">
        <v>13</v>
      </c>
      <c r="E2917">
        <v>802.11</v>
      </c>
      <c r="F2917">
        <v>36</v>
      </c>
      <c r="G2917" t="s">
        <v>14</v>
      </c>
      <c r="H2917">
        <v>6</v>
      </c>
    </row>
    <row r="2918" spans="1:8" x14ac:dyDescent="0.55000000000000004">
      <c r="A2918">
        <v>5761</v>
      </c>
      <c r="B2918">
        <v>3.481115</v>
      </c>
      <c r="D2918" t="s">
        <v>18</v>
      </c>
      <c r="E2918">
        <v>802.11</v>
      </c>
      <c r="F2918">
        <v>36</v>
      </c>
      <c r="G2918" t="s">
        <v>14</v>
      </c>
      <c r="H2918">
        <v>24</v>
      </c>
    </row>
    <row r="2919" spans="1:8" x14ac:dyDescent="0.55000000000000004">
      <c r="A2919">
        <v>5763</v>
      </c>
      <c r="B2919">
        <v>3.4813019999999999</v>
      </c>
      <c r="D2919" t="s">
        <v>16</v>
      </c>
      <c r="E2919">
        <v>802.11</v>
      </c>
      <c r="F2919">
        <v>36</v>
      </c>
      <c r="G2919" t="s">
        <v>14</v>
      </c>
      <c r="H2919">
        <v>24</v>
      </c>
    </row>
    <row r="2920" spans="1:8" x14ac:dyDescent="0.55000000000000004">
      <c r="A2920">
        <v>5765</v>
      </c>
      <c r="B2920">
        <v>3.4818250000000002</v>
      </c>
      <c r="D2920" t="s">
        <v>22</v>
      </c>
      <c r="E2920">
        <v>802.11</v>
      </c>
      <c r="F2920">
        <v>36</v>
      </c>
      <c r="G2920" t="s">
        <v>14</v>
      </c>
      <c r="H2920">
        <v>6</v>
      </c>
    </row>
    <row r="2921" spans="1:8" x14ac:dyDescent="0.55000000000000004">
      <c r="A2921">
        <v>5766</v>
      </c>
      <c r="B2921">
        <v>3.481894</v>
      </c>
      <c r="C2921" t="s">
        <v>8</v>
      </c>
      <c r="D2921" t="s">
        <v>9</v>
      </c>
      <c r="E2921">
        <v>802.11</v>
      </c>
      <c r="F2921">
        <v>83</v>
      </c>
      <c r="G2921" t="s">
        <v>72</v>
      </c>
      <c r="H2921">
        <v>6</v>
      </c>
    </row>
    <row r="2922" spans="1:8" x14ac:dyDescent="0.55000000000000004">
      <c r="A2922">
        <v>5768</v>
      </c>
      <c r="B2922">
        <v>3.482542</v>
      </c>
      <c r="D2922" t="s">
        <v>13</v>
      </c>
      <c r="E2922">
        <v>802.11</v>
      </c>
      <c r="F2922">
        <v>36</v>
      </c>
      <c r="G2922" t="s">
        <v>14</v>
      </c>
      <c r="H2922">
        <v>6</v>
      </c>
    </row>
    <row r="2923" spans="1:8" x14ac:dyDescent="0.55000000000000004">
      <c r="A2923">
        <v>5770</v>
      </c>
      <c r="B2923">
        <v>3.4832930000000002</v>
      </c>
      <c r="D2923" t="s">
        <v>16</v>
      </c>
      <c r="E2923">
        <v>802.11</v>
      </c>
      <c r="F2923">
        <v>36</v>
      </c>
      <c r="G2923" t="s">
        <v>14</v>
      </c>
      <c r="H2923">
        <v>24</v>
      </c>
    </row>
    <row r="2924" spans="1:8" x14ac:dyDescent="0.55000000000000004">
      <c r="A2924">
        <v>5772</v>
      </c>
      <c r="B2924">
        <v>3.4838339999999999</v>
      </c>
      <c r="D2924" t="s">
        <v>13</v>
      </c>
      <c r="E2924">
        <v>802.11</v>
      </c>
      <c r="F2924">
        <v>36</v>
      </c>
      <c r="G2924" t="s">
        <v>14</v>
      </c>
      <c r="H2924">
        <v>6</v>
      </c>
    </row>
    <row r="2925" spans="1:8" x14ac:dyDescent="0.55000000000000004">
      <c r="A2925">
        <v>5774</v>
      </c>
      <c r="B2925">
        <v>3.484038</v>
      </c>
      <c r="D2925" t="s">
        <v>16</v>
      </c>
      <c r="E2925">
        <v>802.11</v>
      </c>
      <c r="F2925">
        <v>36</v>
      </c>
      <c r="G2925" t="s">
        <v>14</v>
      </c>
      <c r="H2925">
        <v>24</v>
      </c>
    </row>
    <row r="2926" spans="1:8" x14ac:dyDescent="0.55000000000000004">
      <c r="A2926">
        <v>5776</v>
      </c>
      <c r="B2926">
        <v>3.4842339999999998</v>
      </c>
      <c r="D2926" t="s">
        <v>16</v>
      </c>
      <c r="E2926">
        <v>802.11</v>
      </c>
      <c r="F2926">
        <v>36</v>
      </c>
      <c r="G2926" t="s">
        <v>14</v>
      </c>
      <c r="H2926">
        <v>24</v>
      </c>
    </row>
    <row r="2927" spans="1:8" x14ac:dyDescent="0.55000000000000004">
      <c r="A2927">
        <v>5778</v>
      </c>
      <c r="B2927">
        <v>3.4844119999999998</v>
      </c>
      <c r="D2927" t="s">
        <v>16</v>
      </c>
      <c r="E2927">
        <v>802.11</v>
      </c>
      <c r="F2927">
        <v>36</v>
      </c>
      <c r="G2927" t="s">
        <v>14</v>
      </c>
      <c r="H2927">
        <v>24</v>
      </c>
    </row>
    <row r="2928" spans="1:8" x14ac:dyDescent="0.55000000000000004">
      <c r="A2928">
        <v>5780</v>
      </c>
      <c r="B2928">
        <v>3.4846529999999998</v>
      </c>
      <c r="D2928" t="s">
        <v>16</v>
      </c>
      <c r="E2928">
        <v>802.11</v>
      </c>
      <c r="F2928">
        <v>36</v>
      </c>
      <c r="G2928" t="s">
        <v>14</v>
      </c>
      <c r="H2928">
        <v>24</v>
      </c>
    </row>
    <row r="2929" spans="1:8" x14ac:dyDescent="0.55000000000000004">
      <c r="A2929">
        <v>5782</v>
      </c>
      <c r="B2929">
        <v>3.485185</v>
      </c>
      <c r="D2929" t="s">
        <v>13</v>
      </c>
      <c r="E2929">
        <v>802.11</v>
      </c>
      <c r="F2929">
        <v>36</v>
      </c>
      <c r="G2929" t="s">
        <v>14</v>
      </c>
      <c r="H2929">
        <v>6</v>
      </c>
    </row>
    <row r="2930" spans="1:8" x14ac:dyDescent="0.55000000000000004">
      <c r="A2930">
        <v>5784</v>
      </c>
      <c r="B2930">
        <v>3.4854120000000002</v>
      </c>
      <c r="D2930" t="s">
        <v>18</v>
      </c>
      <c r="E2930">
        <v>802.11</v>
      </c>
      <c r="F2930">
        <v>36</v>
      </c>
      <c r="G2930" t="s">
        <v>14</v>
      </c>
      <c r="H2930">
        <v>24</v>
      </c>
    </row>
    <row r="2931" spans="1:8" x14ac:dyDescent="0.55000000000000004">
      <c r="A2931">
        <v>5786</v>
      </c>
      <c r="B2931">
        <v>3.485989</v>
      </c>
      <c r="D2931" t="s">
        <v>22</v>
      </c>
      <c r="E2931">
        <v>802.11</v>
      </c>
      <c r="F2931">
        <v>36</v>
      </c>
      <c r="G2931" t="s">
        <v>14</v>
      </c>
      <c r="H2931">
        <v>6</v>
      </c>
    </row>
    <row r="2932" spans="1:8" x14ac:dyDescent="0.55000000000000004">
      <c r="A2932">
        <v>5788</v>
      </c>
      <c r="B2932">
        <v>3.4865279999999998</v>
      </c>
      <c r="D2932" t="s">
        <v>13</v>
      </c>
      <c r="E2932">
        <v>802.11</v>
      </c>
      <c r="F2932">
        <v>36</v>
      </c>
      <c r="G2932" t="s">
        <v>14</v>
      </c>
      <c r="H2932">
        <v>6</v>
      </c>
    </row>
    <row r="2933" spans="1:8" x14ac:dyDescent="0.55000000000000004">
      <c r="A2933">
        <v>5790</v>
      </c>
      <c r="B2933">
        <v>3.4867309999999998</v>
      </c>
      <c r="D2933" t="s">
        <v>16</v>
      </c>
      <c r="E2933">
        <v>802.11</v>
      </c>
      <c r="F2933">
        <v>36</v>
      </c>
      <c r="G2933" t="s">
        <v>14</v>
      </c>
      <c r="H2933">
        <v>24</v>
      </c>
    </row>
    <row r="2934" spans="1:8" x14ac:dyDescent="0.55000000000000004">
      <c r="A2934">
        <v>5792</v>
      </c>
      <c r="B2934">
        <v>3.4869520000000001</v>
      </c>
      <c r="D2934" t="s">
        <v>18</v>
      </c>
      <c r="E2934">
        <v>802.11</v>
      </c>
      <c r="F2934">
        <v>36</v>
      </c>
      <c r="G2934" t="s">
        <v>14</v>
      </c>
      <c r="H2934">
        <v>24</v>
      </c>
    </row>
    <row r="2935" spans="1:8" x14ac:dyDescent="0.55000000000000004">
      <c r="A2935">
        <v>5794</v>
      </c>
      <c r="B2935">
        <v>3.487139</v>
      </c>
      <c r="D2935" t="s">
        <v>16</v>
      </c>
      <c r="E2935">
        <v>802.11</v>
      </c>
      <c r="F2935">
        <v>36</v>
      </c>
      <c r="G2935" t="s">
        <v>14</v>
      </c>
      <c r="H2935">
        <v>24</v>
      </c>
    </row>
    <row r="2936" spans="1:8" x14ac:dyDescent="0.55000000000000004">
      <c r="A2936">
        <v>5796</v>
      </c>
      <c r="B2936">
        <v>3.4873859999999999</v>
      </c>
      <c r="D2936" t="s">
        <v>18</v>
      </c>
      <c r="E2936">
        <v>802.11</v>
      </c>
      <c r="F2936">
        <v>36</v>
      </c>
      <c r="G2936" t="s">
        <v>14</v>
      </c>
      <c r="H2936">
        <v>24</v>
      </c>
    </row>
    <row r="2937" spans="1:8" x14ac:dyDescent="0.55000000000000004">
      <c r="A2937">
        <v>5798</v>
      </c>
      <c r="B2937">
        <v>3.4879449999999999</v>
      </c>
      <c r="D2937" t="s">
        <v>22</v>
      </c>
      <c r="E2937">
        <v>802.11</v>
      </c>
      <c r="F2937">
        <v>36</v>
      </c>
      <c r="G2937" t="s">
        <v>14</v>
      </c>
      <c r="H2937">
        <v>6</v>
      </c>
    </row>
    <row r="2938" spans="1:8" x14ac:dyDescent="0.55000000000000004">
      <c r="A2938">
        <v>5800</v>
      </c>
      <c r="B2938">
        <v>3.4884840000000001</v>
      </c>
      <c r="D2938" t="s">
        <v>13</v>
      </c>
      <c r="E2938">
        <v>802.11</v>
      </c>
      <c r="F2938">
        <v>36</v>
      </c>
      <c r="G2938" t="s">
        <v>14</v>
      </c>
      <c r="H2938">
        <v>6</v>
      </c>
    </row>
    <row r="2939" spans="1:8" x14ac:dyDescent="0.55000000000000004">
      <c r="A2939">
        <v>5802</v>
      </c>
      <c r="B2939">
        <v>3.4887290000000002</v>
      </c>
      <c r="D2939" t="s">
        <v>18</v>
      </c>
      <c r="E2939">
        <v>802.11</v>
      </c>
      <c r="F2939">
        <v>36</v>
      </c>
      <c r="G2939" t="s">
        <v>14</v>
      </c>
      <c r="H2939">
        <v>24</v>
      </c>
    </row>
    <row r="2940" spans="1:8" x14ac:dyDescent="0.55000000000000004">
      <c r="A2940">
        <v>5804</v>
      </c>
      <c r="B2940">
        <v>3.4892970000000001</v>
      </c>
      <c r="D2940" t="s">
        <v>13</v>
      </c>
      <c r="E2940">
        <v>802.11</v>
      </c>
      <c r="F2940">
        <v>36</v>
      </c>
      <c r="G2940" t="s">
        <v>14</v>
      </c>
      <c r="H2940">
        <v>6</v>
      </c>
    </row>
    <row r="2941" spans="1:8" x14ac:dyDescent="0.55000000000000004">
      <c r="A2941">
        <v>5806</v>
      </c>
      <c r="B2941">
        <v>3.4898630000000002</v>
      </c>
      <c r="D2941" t="s">
        <v>22</v>
      </c>
      <c r="E2941">
        <v>802.11</v>
      </c>
      <c r="F2941">
        <v>36</v>
      </c>
      <c r="G2941" t="s">
        <v>14</v>
      </c>
      <c r="H2941">
        <v>6</v>
      </c>
    </row>
    <row r="2942" spans="1:8" x14ac:dyDescent="0.55000000000000004">
      <c r="A2942">
        <v>5808</v>
      </c>
      <c r="B2942">
        <v>3.4904199999999999</v>
      </c>
      <c r="D2942" t="s">
        <v>22</v>
      </c>
      <c r="E2942">
        <v>802.11</v>
      </c>
      <c r="F2942">
        <v>36</v>
      </c>
      <c r="G2942" t="s">
        <v>14</v>
      </c>
      <c r="H2942">
        <v>6</v>
      </c>
    </row>
    <row r="2943" spans="1:8" x14ac:dyDescent="0.55000000000000004">
      <c r="A2943">
        <v>5810</v>
      </c>
      <c r="B2943">
        <v>3.4909590000000001</v>
      </c>
      <c r="D2943" t="s">
        <v>13</v>
      </c>
      <c r="E2943">
        <v>802.11</v>
      </c>
      <c r="F2943">
        <v>36</v>
      </c>
      <c r="G2943" t="s">
        <v>14</v>
      </c>
      <c r="H2943">
        <v>6</v>
      </c>
    </row>
    <row r="2944" spans="1:8" x14ac:dyDescent="0.55000000000000004">
      <c r="A2944">
        <v>5812</v>
      </c>
      <c r="B2944">
        <v>3.4914209999999999</v>
      </c>
      <c r="D2944" t="s">
        <v>22</v>
      </c>
      <c r="E2944">
        <v>802.11</v>
      </c>
      <c r="F2944">
        <v>36</v>
      </c>
      <c r="G2944" t="s">
        <v>14</v>
      </c>
      <c r="H2944">
        <v>12</v>
      </c>
    </row>
    <row r="2945" spans="1:8" x14ac:dyDescent="0.55000000000000004">
      <c r="A2945">
        <v>5814</v>
      </c>
      <c r="B2945">
        <v>3.492238</v>
      </c>
      <c r="D2945" t="s">
        <v>18</v>
      </c>
      <c r="E2945">
        <v>802.11</v>
      </c>
      <c r="F2945">
        <v>36</v>
      </c>
      <c r="G2945" t="s">
        <v>14</v>
      </c>
      <c r="H2945">
        <v>24</v>
      </c>
    </row>
    <row r="2946" spans="1:8" x14ac:dyDescent="0.55000000000000004">
      <c r="A2946">
        <v>5816</v>
      </c>
      <c r="B2946">
        <v>3.4926759999999999</v>
      </c>
      <c r="D2946" t="s">
        <v>22</v>
      </c>
      <c r="E2946">
        <v>802.11</v>
      </c>
      <c r="F2946">
        <v>36</v>
      </c>
      <c r="G2946" t="s">
        <v>14</v>
      </c>
      <c r="H2946">
        <v>12</v>
      </c>
    </row>
    <row r="2947" spans="1:8" x14ac:dyDescent="0.55000000000000004">
      <c r="A2947">
        <v>5818</v>
      </c>
      <c r="B2947">
        <v>3.4929000000000001</v>
      </c>
      <c r="D2947" t="s">
        <v>18</v>
      </c>
      <c r="E2947">
        <v>802.11</v>
      </c>
      <c r="F2947">
        <v>36</v>
      </c>
      <c r="G2947" t="s">
        <v>14</v>
      </c>
      <c r="H2947">
        <v>24</v>
      </c>
    </row>
    <row r="2948" spans="1:8" x14ac:dyDescent="0.55000000000000004">
      <c r="A2948">
        <v>5820</v>
      </c>
      <c r="B2948">
        <v>3.4931199999999998</v>
      </c>
      <c r="D2948" t="s">
        <v>18</v>
      </c>
      <c r="E2948">
        <v>802.11</v>
      </c>
      <c r="F2948">
        <v>36</v>
      </c>
      <c r="G2948" t="s">
        <v>14</v>
      </c>
      <c r="H2948">
        <v>24</v>
      </c>
    </row>
    <row r="2949" spans="1:8" x14ac:dyDescent="0.55000000000000004">
      <c r="A2949">
        <v>5822</v>
      </c>
      <c r="B2949">
        <v>3.4933670000000001</v>
      </c>
      <c r="D2949" t="s">
        <v>18</v>
      </c>
      <c r="E2949">
        <v>802.11</v>
      </c>
      <c r="F2949">
        <v>36</v>
      </c>
      <c r="G2949" t="s">
        <v>14</v>
      </c>
      <c r="H2949">
        <v>24</v>
      </c>
    </row>
    <row r="2950" spans="1:8" x14ac:dyDescent="0.55000000000000004">
      <c r="A2950">
        <v>5824</v>
      </c>
      <c r="B2950">
        <v>3.4946969999999999</v>
      </c>
      <c r="D2950" t="s">
        <v>13</v>
      </c>
      <c r="E2950">
        <v>802.11</v>
      </c>
      <c r="F2950">
        <v>36</v>
      </c>
      <c r="G2950" t="s">
        <v>14</v>
      </c>
      <c r="H2950">
        <v>6</v>
      </c>
    </row>
    <row r="2951" spans="1:8" x14ac:dyDescent="0.55000000000000004">
      <c r="A2951">
        <v>5826</v>
      </c>
      <c r="B2951">
        <v>3.4954710000000002</v>
      </c>
      <c r="D2951" t="s">
        <v>13</v>
      </c>
      <c r="E2951">
        <v>802.11</v>
      </c>
      <c r="F2951">
        <v>36</v>
      </c>
      <c r="G2951" t="s">
        <v>14</v>
      </c>
      <c r="H2951">
        <v>6</v>
      </c>
    </row>
    <row r="2952" spans="1:8" x14ac:dyDescent="0.55000000000000004">
      <c r="A2952">
        <v>5828</v>
      </c>
      <c r="B2952">
        <v>3.495698</v>
      </c>
      <c r="D2952" t="s">
        <v>18</v>
      </c>
      <c r="E2952">
        <v>802.11</v>
      </c>
      <c r="F2952">
        <v>36</v>
      </c>
      <c r="G2952" t="s">
        <v>14</v>
      </c>
      <c r="H2952">
        <v>24</v>
      </c>
    </row>
    <row r="2953" spans="1:8" x14ac:dyDescent="0.55000000000000004">
      <c r="A2953">
        <v>5830</v>
      </c>
      <c r="B2953">
        <v>3.4966680000000001</v>
      </c>
      <c r="D2953" t="s">
        <v>16</v>
      </c>
      <c r="E2953">
        <v>802.11</v>
      </c>
      <c r="F2953">
        <v>36</v>
      </c>
      <c r="G2953" t="s">
        <v>14</v>
      </c>
      <c r="H2953">
        <v>24</v>
      </c>
    </row>
    <row r="2954" spans="1:8" x14ac:dyDescent="0.55000000000000004">
      <c r="A2954">
        <v>5832</v>
      </c>
      <c r="B2954">
        <v>3.496855</v>
      </c>
      <c r="D2954" t="s">
        <v>16</v>
      </c>
      <c r="E2954">
        <v>802.11</v>
      </c>
      <c r="F2954">
        <v>36</v>
      </c>
      <c r="G2954" t="s">
        <v>14</v>
      </c>
      <c r="H2954">
        <v>24</v>
      </c>
    </row>
    <row r="2955" spans="1:8" x14ac:dyDescent="0.55000000000000004">
      <c r="A2955">
        <v>5834</v>
      </c>
      <c r="B2955">
        <v>3.4970430000000001</v>
      </c>
      <c r="D2955" t="s">
        <v>16</v>
      </c>
      <c r="E2955">
        <v>802.11</v>
      </c>
      <c r="F2955">
        <v>36</v>
      </c>
      <c r="G2955" t="s">
        <v>14</v>
      </c>
      <c r="H2955">
        <v>24</v>
      </c>
    </row>
    <row r="2956" spans="1:8" x14ac:dyDescent="0.55000000000000004">
      <c r="A2956">
        <v>5836</v>
      </c>
      <c r="B2956">
        <v>3.497471</v>
      </c>
      <c r="D2956" t="s">
        <v>22</v>
      </c>
      <c r="E2956">
        <v>802.11</v>
      </c>
      <c r="F2956">
        <v>36</v>
      </c>
      <c r="G2956" t="s">
        <v>14</v>
      </c>
      <c r="H2956">
        <v>12</v>
      </c>
    </row>
    <row r="2957" spans="1:8" x14ac:dyDescent="0.55000000000000004">
      <c r="A2957">
        <v>5838</v>
      </c>
      <c r="B2957">
        <v>3.4978940000000001</v>
      </c>
      <c r="D2957" t="s">
        <v>22</v>
      </c>
      <c r="E2957">
        <v>802.11</v>
      </c>
      <c r="F2957">
        <v>36</v>
      </c>
      <c r="G2957" t="s">
        <v>14</v>
      </c>
      <c r="H2957">
        <v>12</v>
      </c>
    </row>
    <row r="2958" spans="1:8" x14ac:dyDescent="0.55000000000000004">
      <c r="A2958">
        <v>5840</v>
      </c>
      <c r="B2958">
        <v>3.4981119999999999</v>
      </c>
      <c r="D2958" t="s">
        <v>16</v>
      </c>
      <c r="E2958">
        <v>802.11</v>
      </c>
      <c r="F2958">
        <v>36</v>
      </c>
      <c r="G2958" t="s">
        <v>14</v>
      </c>
      <c r="H2958">
        <v>24</v>
      </c>
    </row>
    <row r="2959" spans="1:8" x14ac:dyDescent="0.55000000000000004">
      <c r="A2959">
        <v>5842</v>
      </c>
      <c r="B2959">
        <v>3.4983499999999998</v>
      </c>
      <c r="D2959" t="s">
        <v>18</v>
      </c>
      <c r="E2959">
        <v>802.11</v>
      </c>
      <c r="F2959">
        <v>36</v>
      </c>
      <c r="G2959" t="s">
        <v>14</v>
      </c>
      <c r="H2959">
        <v>24</v>
      </c>
    </row>
    <row r="2960" spans="1:8" x14ac:dyDescent="0.55000000000000004">
      <c r="A2960">
        <v>5844</v>
      </c>
      <c r="B2960">
        <v>3.4985369999999998</v>
      </c>
      <c r="D2960" t="s">
        <v>16</v>
      </c>
      <c r="E2960">
        <v>802.11</v>
      </c>
      <c r="F2960">
        <v>36</v>
      </c>
      <c r="G2960" t="s">
        <v>14</v>
      </c>
      <c r="H2960">
        <v>24</v>
      </c>
    </row>
    <row r="2961" spans="1:8" x14ac:dyDescent="0.55000000000000004">
      <c r="A2961">
        <v>5846</v>
      </c>
      <c r="B2961">
        <v>3.4987659999999998</v>
      </c>
      <c r="D2961" t="s">
        <v>18</v>
      </c>
      <c r="E2961">
        <v>802.11</v>
      </c>
      <c r="F2961">
        <v>36</v>
      </c>
      <c r="G2961" t="s">
        <v>14</v>
      </c>
      <c r="H2961">
        <v>24</v>
      </c>
    </row>
    <row r="2962" spans="1:8" x14ac:dyDescent="0.55000000000000004">
      <c r="A2962">
        <v>5848</v>
      </c>
      <c r="B2962">
        <v>3.4992030000000001</v>
      </c>
      <c r="D2962" t="s">
        <v>22</v>
      </c>
      <c r="E2962">
        <v>802.11</v>
      </c>
      <c r="F2962">
        <v>36</v>
      </c>
      <c r="G2962" t="s">
        <v>14</v>
      </c>
      <c r="H2962">
        <v>12</v>
      </c>
    </row>
    <row r="2963" spans="1:8" x14ac:dyDescent="0.55000000000000004">
      <c r="A2963">
        <v>5850</v>
      </c>
      <c r="B2963">
        <v>3.4993949999999998</v>
      </c>
      <c r="D2963" t="s">
        <v>16</v>
      </c>
      <c r="E2963">
        <v>802.11</v>
      </c>
      <c r="F2963">
        <v>36</v>
      </c>
      <c r="G2963" t="s">
        <v>14</v>
      </c>
      <c r="H2963">
        <v>24</v>
      </c>
    </row>
    <row r="2964" spans="1:8" x14ac:dyDescent="0.55000000000000004">
      <c r="A2964">
        <v>5852</v>
      </c>
      <c r="B2964">
        <v>3.5003739999999999</v>
      </c>
      <c r="D2964" t="s">
        <v>18</v>
      </c>
      <c r="E2964">
        <v>802.11</v>
      </c>
      <c r="F2964">
        <v>36</v>
      </c>
      <c r="G2964" t="s">
        <v>14</v>
      </c>
      <c r="H2964">
        <v>24</v>
      </c>
    </row>
    <row r="2965" spans="1:8" x14ac:dyDescent="0.55000000000000004">
      <c r="A2965">
        <v>5854</v>
      </c>
      <c r="B2965">
        <v>3.5011049999999999</v>
      </c>
      <c r="D2965" t="s">
        <v>13</v>
      </c>
      <c r="E2965">
        <v>802.11</v>
      </c>
      <c r="F2965">
        <v>36</v>
      </c>
      <c r="G2965" t="s">
        <v>14</v>
      </c>
      <c r="H2965">
        <v>6</v>
      </c>
    </row>
    <row r="2966" spans="1:8" x14ac:dyDescent="0.55000000000000004">
      <c r="A2966">
        <v>5856</v>
      </c>
      <c r="B2966">
        <v>3.5018790000000002</v>
      </c>
      <c r="D2966" t="s">
        <v>13</v>
      </c>
      <c r="E2966">
        <v>802.11</v>
      </c>
      <c r="F2966">
        <v>36</v>
      </c>
      <c r="G2966" t="s">
        <v>14</v>
      </c>
      <c r="H2966">
        <v>6</v>
      </c>
    </row>
    <row r="2967" spans="1:8" x14ac:dyDescent="0.55000000000000004">
      <c r="A2967">
        <v>5858</v>
      </c>
      <c r="B2967">
        <v>3.5026259999999998</v>
      </c>
      <c r="D2967" t="s">
        <v>13</v>
      </c>
      <c r="E2967">
        <v>802.11</v>
      </c>
      <c r="F2967">
        <v>36</v>
      </c>
      <c r="G2967" t="s">
        <v>14</v>
      </c>
      <c r="H2967">
        <v>6</v>
      </c>
    </row>
    <row r="2968" spans="1:8" x14ac:dyDescent="0.55000000000000004">
      <c r="A2968">
        <v>5860</v>
      </c>
      <c r="B2968">
        <v>3.5028380000000001</v>
      </c>
      <c r="D2968" t="s">
        <v>16</v>
      </c>
      <c r="E2968">
        <v>802.11</v>
      </c>
      <c r="F2968">
        <v>36</v>
      </c>
      <c r="G2968" t="s">
        <v>14</v>
      </c>
      <c r="H2968">
        <v>24</v>
      </c>
    </row>
    <row r="2969" spans="1:8" x14ac:dyDescent="0.55000000000000004">
      <c r="A2969">
        <v>5862</v>
      </c>
      <c r="B2969">
        <v>3.5030760000000001</v>
      </c>
      <c r="D2969" t="s">
        <v>18</v>
      </c>
      <c r="E2969">
        <v>802.11</v>
      </c>
      <c r="F2969">
        <v>36</v>
      </c>
      <c r="G2969" t="s">
        <v>14</v>
      </c>
      <c r="H2969">
        <v>24</v>
      </c>
    </row>
    <row r="2970" spans="1:8" x14ac:dyDescent="0.55000000000000004">
      <c r="A2970">
        <v>5864</v>
      </c>
      <c r="B2970">
        <v>3.503816</v>
      </c>
      <c r="D2970" t="s">
        <v>13</v>
      </c>
      <c r="E2970">
        <v>802.11</v>
      </c>
      <c r="F2970">
        <v>36</v>
      </c>
      <c r="G2970" t="s">
        <v>14</v>
      </c>
      <c r="H2970">
        <v>6</v>
      </c>
    </row>
    <row r="2971" spans="1:8" x14ac:dyDescent="0.55000000000000004">
      <c r="A2971">
        <v>5866</v>
      </c>
      <c r="B2971">
        <v>3.5045899999999999</v>
      </c>
      <c r="D2971" t="s">
        <v>13</v>
      </c>
      <c r="E2971">
        <v>802.11</v>
      </c>
      <c r="F2971">
        <v>36</v>
      </c>
      <c r="G2971" t="s">
        <v>14</v>
      </c>
      <c r="H2971">
        <v>6</v>
      </c>
    </row>
    <row r="2972" spans="1:8" x14ac:dyDescent="0.55000000000000004">
      <c r="A2972">
        <v>5868</v>
      </c>
      <c r="B2972">
        <v>3.5052819999999998</v>
      </c>
      <c r="D2972" t="s">
        <v>16</v>
      </c>
      <c r="E2972">
        <v>802.11</v>
      </c>
      <c r="F2972">
        <v>36</v>
      </c>
      <c r="G2972" t="s">
        <v>14</v>
      </c>
      <c r="H2972">
        <v>24</v>
      </c>
    </row>
    <row r="2973" spans="1:8" x14ac:dyDescent="0.55000000000000004">
      <c r="A2973">
        <v>5870</v>
      </c>
      <c r="B2973">
        <v>3.5060310000000001</v>
      </c>
      <c r="D2973" t="s">
        <v>13</v>
      </c>
      <c r="E2973">
        <v>802.11</v>
      </c>
      <c r="F2973">
        <v>36</v>
      </c>
      <c r="G2973" t="s">
        <v>14</v>
      </c>
      <c r="H2973">
        <v>6</v>
      </c>
    </row>
    <row r="2974" spans="1:8" x14ac:dyDescent="0.55000000000000004">
      <c r="A2974">
        <v>5872</v>
      </c>
      <c r="B2974">
        <v>3.5062760000000002</v>
      </c>
      <c r="D2974" t="s">
        <v>18</v>
      </c>
      <c r="E2974">
        <v>802.11</v>
      </c>
      <c r="F2974">
        <v>36</v>
      </c>
      <c r="G2974" t="s">
        <v>14</v>
      </c>
      <c r="H2974">
        <v>24</v>
      </c>
    </row>
    <row r="2975" spans="1:8" x14ac:dyDescent="0.55000000000000004">
      <c r="A2975">
        <v>5874</v>
      </c>
      <c r="B2975">
        <v>3.5070250000000001</v>
      </c>
      <c r="D2975" t="s">
        <v>13</v>
      </c>
      <c r="E2975">
        <v>802.11</v>
      </c>
      <c r="F2975">
        <v>36</v>
      </c>
      <c r="G2975" t="s">
        <v>14</v>
      </c>
      <c r="H2975">
        <v>6</v>
      </c>
    </row>
    <row r="2976" spans="1:8" x14ac:dyDescent="0.55000000000000004">
      <c r="A2976">
        <v>5876</v>
      </c>
      <c r="B2976">
        <v>3.5072730000000001</v>
      </c>
      <c r="D2976" t="s">
        <v>16</v>
      </c>
      <c r="E2976">
        <v>802.11</v>
      </c>
      <c r="F2976">
        <v>36</v>
      </c>
      <c r="G2976" t="s">
        <v>14</v>
      </c>
      <c r="H2976">
        <v>24</v>
      </c>
    </row>
    <row r="2977" spans="1:8" x14ac:dyDescent="0.55000000000000004">
      <c r="A2977">
        <v>5878</v>
      </c>
      <c r="B2977">
        <v>3.5080089999999999</v>
      </c>
      <c r="D2977" t="s">
        <v>22</v>
      </c>
      <c r="E2977">
        <v>802.11</v>
      </c>
      <c r="F2977">
        <v>36</v>
      </c>
      <c r="G2977" t="s">
        <v>14</v>
      </c>
      <c r="H2977">
        <v>6</v>
      </c>
    </row>
    <row r="2978" spans="1:8" x14ac:dyDescent="0.55000000000000004">
      <c r="A2978">
        <v>5880</v>
      </c>
      <c r="B2978">
        <v>3.5093489999999998</v>
      </c>
      <c r="D2978" t="s">
        <v>13</v>
      </c>
      <c r="E2978">
        <v>802.11</v>
      </c>
      <c r="F2978">
        <v>36</v>
      </c>
      <c r="G2978" t="s">
        <v>14</v>
      </c>
      <c r="H2978">
        <v>6</v>
      </c>
    </row>
    <row r="2979" spans="1:8" x14ac:dyDescent="0.55000000000000004">
      <c r="A2979">
        <v>5882</v>
      </c>
      <c r="B2979">
        <v>3.50963</v>
      </c>
      <c r="D2979" t="s">
        <v>18</v>
      </c>
      <c r="E2979">
        <v>802.11</v>
      </c>
      <c r="F2979">
        <v>36</v>
      </c>
      <c r="G2979" t="s">
        <v>14</v>
      </c>
      <c r="H2979">
        <v>24</v>
      </c>
    </row>
    <row r="2980" spans="1:8" x14ac:dyDescent="0.55000000000000004">
      <c r="A2980">
        <v>5884</v>
      </c>
      <c r="B2980">
        <v>3.5098500000000001</v>
      </c>
      <c r="D2980" t="s">
        <v>16</v>
      </c>
      <c r="E2980">
        <v>802.11</v>
      </c>
      <c r="F2980">
        <v>36</v>
      </c>
      <c r="G2980" t="s">
        <v>14</v>
      </c>
      <c r="H2980">
        <v>24</v>
      </c>
    </row>
    <row r="2981" spans="1:8" x14ac:dyDescent="0.55000000000000004">
      <c r="A2981">
        <v>5886</v>
      </c>
      <c r="B2981">
        <v>3.5100699999999998</v>
      </c>
      <c r="D2981" t="s">
        <v>16</v>
      </c>
      <c r="E2981">
        <v>802.11</v>
      </c>
      <c r="F2981">
        <v>36</v>
      </c>
      <c r="G2981" t="s">
        <v>14</v>
      </c>
      <c r="H2981">
        <v>24</v>
      </c>
    </row>
    <row r="2982" spans="1:8" x14ac:dyDescent="0.55000000000000004">
      <c r="A2982">
        <v>5888</v>
      </c>
      <c r="B2982">
        <v>3.5108009999999998</v>
      </c>
      <c r="D2982" t="s">
        <v>13</v>
      </c>
      <c r="E2982">
        <v>802.11</v>
      </c>
      <c r="F2982">
        <v>36</v>
      </c>
      <c r="G2982" t="s">
        <v>14</v>
      </c>
      <c r="H2982">
        <v>6</v>
      </c>
    </row>
    <row r="2983" spans="1:8" x14ac:dyDescent="0.55000000000000004">
      <c r="A2983">
        <v>5890</v>
      </c>
      <c r="B2983">
        <v>3.5110039999999998</v>
      </c>
      <c r="D2983" t="s">
        <v>18</v>
      </c>
      <c r="E2983">
        <v>802.11</v>
      </c>
      <c r="F2983">
        <v>36</v>
      </c>
      <c r="G2983" t="s">
        <v>14</v>
      </c>
      <c r="H2983">
        <v>24</v>
      </c>
    </row>
    <row r="2984" spans="1:8" x14ac:dyDescent="0.55000000000000004">
      <c r="A2984">
        <v>5892</v>
      </c>
      <c r="B2984">
        <v>3.5112329999999998</v>
      </c>
      <c r="D2984" t="s">
        <v>16</v>
      </c>
      <c r="E2984">
        <v>802.11</v>
      </c>
      <c r="F2984">
        <v>36</v>
      </c>
      <c r="G2984" t="s">
        <v>14</v>
      </c>
      <c r="H2984">
        <v>24</v>
      </c>
    </row>
    <row r="2985" spans="1:8" x14ac:dyDescent="0.55000000000000004">
      <c r="A2985">
        <v>5894</v>
      </c>
      <c r="B2985">
        <v>3.5114900000000002</v>
      </c>
      <c r="D2985" t="s">
        <v>16</v>
      </c>
      <c r="E2985">
        <v>802.11</v>
      </c>
      <c r="F2985">
        <v>36</v>
      </c>
      <c r="G2985" t="s">
        <v>14</v>
      </c>
      <c r="H2985">
        <v>24</v>
      </c>
    </row>
    <row r="2986" spans="1:8" x14ac:dyDescent="0.55000000000000004">
      <c r="A2986">
        <v>5896</v>
      </c>
      <c r="B2986">
        <v>3.511701</v>
      </c>
      <c r="D2986" t="s">
        <v>16</v>
      </c>
      <c r="E2986">
        <v>802.11</v>
      </c>
      <c r="F2986">
        <v>36</v>
      </c>
      <c r="G2986" t="s">
        <v>14</v>
      </c>
      <c r="H2986">
        <v>24</v>
      </c>
    </row>
    <row r="2987" spans="1:8" x14ac:dyDescent="0.55000000000000004">
      <c r="A2987">
        <v>5898</v>
      </c>
      <c r="B2987">
        <v>3.5126110000000001</v>
      </c>
      <c r="D2987" t="s">
        <v>18</v>
      </c>
      <c r="E2987">
        <v>802.11</v>
      </c>
      <c r="F2987">
        <v>36</v>
      </c>
      <c r="G2987" t="s">
        <v>14</v>
      </c>
      <c r="H2987">
        <v>24</v>
      </c>
    </row>
    <row r="2988" spans="1:8" x14ac:dyDescent="0.55000000000000004">
      <c r="A2988">
        <v>5900</v>
      </c>
      <c r="B2988">
        <v>3.5131429999999999</v>
      </c>
      <c r="D2988" t="s">
        <v>22</v>
      </c>
      <c r="E2988">
        <v>802.11</v>
      </c>
      <c r="F2988">
        <v>36</v>
      </c>
      <c r="G2988" t="s">
        <v>14</v>
      </c>
      <c r="H2988">
        <v>6</v>
      </c>
    </row>
    <row r="2989" spans="1:8" x14ac:dyDescent="0.55000000000000004">
      <c r="A2989">
        <v>5902</v>
      </c>
      <c r="B2989">
        <v>3.5133640000000002</v>
      </c>
      <c r="D2989" t="s">
        <v>18</v>
      </c>
      <c r="E2989">
        <v>802.11</v>
      </c>
      <c r="F2989">
        <v>36</v>
      </c>
      <c r="G2989" t="s">
        <v>14</v>
      </c>
      <c r="H2989">
        <v>24</v>
      </c>
    </row>
    <row r="2990" spans="1:8" x14ac:dyDescent="0.55000000000000004">
      <c r="A2990">
        <v>5904</v>
      </c>
      <c r="B2990">
        <v>3.514141</v>
      </c>
      <c r="D2990" t="s">
        <v>16</v>
      </c>
      <c r="E2990">
        <v>802.11</v>
      </c>
      <c r="F2990">
        <v>36</v>
      </c>
      <c r="G2990" t="s">
        <v>14</v>
      </c>
      <c r="H2990">
        <v>24</v>
      </c>
    </row>
    <row r="2991" spans="1:8" x14ac:dyDescent="0.55000000000000004">
      <c r="A2991">
        <v>5906</v>
      </c>
      <c r="B2991">
        <v>3.5143529999999998</v>
      </c>
      <c r="D2991" t="s">
        <v>16</v>
      </c>
      <c r="E2991">
        <v>802.11</v>
      </c>
      <c r="F2991">
        <v>36</v>
      </c>
      <c r="G2991" t="s">
        <v>14</v>
      </c>
      <c r="H2991">
        <v>24</v>
      </c>
    </row>
    <row r="2992" spans="1:8" x14ac:dyDescent="0.55000000000000004">
      <c r="A2992">
        <v>5908</v>
      </c>
      <c r="B2992">
        <v>3.5145400000000002</v>
      </c>
      <c r="D2992" t="s">
        <v>18</v>
      </c>
      <c r="E2992">
        <v>802.11</v>
      </c>
      <c r="F2992">
        <v>36</v>
      </c>
      <c r="G2992" t="s">
        <v>14</v>
      </c>
      <c r="H2992">
        <v>24</v>
      </c>
    </row>
    <row r="2993" spans="1:8" x14ac:dyDescent="0.55000000000000004">
      <c r="A2993">
        <v>5910</v>
      </c>
      <c r="B2993">
        <v>3.515307</v>
      </c>
      <c r="D2993" t="s">
        <v>13</v>
      </c>
      <c r="E2993">
        <v>802.11</v>
      </c>
      <c r="F2993">
        <v>36</v>
      </c>
      <c r="G2993" t="s">
        <v>14</v>
      </c>
      <c r="H2993">
        <v>6</v>
      </c>
    </row>
    <row r="2994" spans="1:8" x14ac:dyDescent="0.55000000000000004">
      <c r="A2994">
        <v>5912</v>
      </c>
      <c r="B2994">
        <v>3.5155099999999999</v>
      </c>
      <c r="D2994" t="s">
        <v>18</v>
      </c>
      <c r="E2994">
        <v>802.11</v>
      </c>
      <c r="F2994">
        <v>36</v>
      </c>
      <c r="G2994" t="s">
        <v>14</v>
      </c>
      <c r="H2994">
        <v>24</v>
      </c>
    </row>
    <row r="2995" spans="1:8" x14ac:dyDescent="0.55000000000000004">
      <c r="A2995">
        <v>5914</v>
      </c>
      <c r="B2995">
        <v>3.5162409999999999</v>
      </c>
      <c r="D2995" t="s">
        <v>13</v>
      </c>
      <c r="E2995">
        <v>802.11</v>
      </c>
      <c r="F2995">
        <v>36</v>
      </c>
      <c r="G2995" t="s">
        <v>14</v>
      </c>
      <c r="H2995">
        <v>6</v>
      </c>
    </row>
    <row r="2996" spans="1:8" x14ac:dyDescent="0.55000000000000004">
      <c r="A2996">
        <v>5916</v>
      </c>
      <c r="B2996">
        <v>3.5165039999999999</v>
      </c>
      <c r="D2996" t="s">
        <v>16</v>
      </c>
      <c r="E2996">
        <v>802.11</v>
      </c>
      <c r="F2996">
        <v>36</v>
      </c>
      <c r="G2996" t="s">
        <v>14</v>
      </c>
      <c r="H2996">
        <v>24</v>
      </c>
    </row>
    <row r="2997" spans="1:8" x14ac:dyDescent="0.55000000000000004">
      <c r="A2997">
        <v>5918</v>
      </c>
      <c r="B2997">
        <v>3.5167090000000001</v>
      </c>
      <c r="D2997" t="s">
        <v>18</v>
      </c>
      <c r="E2997">
        <v>802.11</v>
      </c>
      <c r="F2997">
        <v>36</v>
      </c>
      <c r="G2997" t="s">
        <v>14</v>
      </c>
      <c r="H2997">
        <v>24</v>
      </c>
    </row>
    <row r="2998" spans="1:8" x14ac:dyDescent="0.55000000000000004">
      <c r="A2998">
        <v>5920</v>
      </c>
      <c r="B2998">
        <v>3.517449</v>
      </c>
      <c r="D2998" t="s">
        <v>13</v>
      </c>
      <c r="E2998">
        <v>802.11</v>
      </c>
      <c r="F2998">
        <v>36</v>
      </c>
      <c r="G2998" t="s">
        <v>14</v>
      </c>
      <c r="H2998">
        <v>6</v>
      </c>
    </row>
    <row r="2999" spans="1:8" x14ac:dyDescent="0.55000000000000004">
      <c r="A2999">
        <v>5922</v>
      </c>
      <c r="B2999">
        <v>3.517652</v>
      </c>
      <c r="D2999" t="s">
        <v>18</v>
      </c>
      <c r="E2999">
        <v>802.11</v>
      </c>
      <c r="F2999">
        <v>36</v>
      </c>
      <c r="G2999" t="s">
        <v>14</v>
      </c>
      <c r="H2999">
        <v>24</v>
      </c>
    </row>
    <row r="3000" spans="1:8" x14ac:dyDescent="0.55000000000000004">
      <c r="A3000">
        <v>5924</v>
      </c>
      <c r="B3000">
        <v>3.518383</v>
      </c>
      <c r="D3000" t="s">
        <v>13</v>
      </c>
      <c r="E3000">
        <v>802.11</v>
      </c>
      <c r="F3000">
        <v>36</v>
      </c>
      <c r="G3000" t="s">
        <v>14</v>
      </c>
      <c r="H3000">
        <v>6</v>
      </c>
    </row>
    <row r="3001" spans="1:8" x14ac:dyDescent="0.55000000000000004">
      <c r="A3001">
        <v>5926</v>
      </c>
      <c r="B3001">
        <v>3.5189400000000002</v>
      </c>
      <c r="D3001" t="s">
        <v>22</v>
      </c>
      <c r="E3001">
        <v>802.11</v>
      </c>
      <c r="F3001">
        <v>36</v>
      </c>
      <c r="G3001" t="s">
        <v>14</v>
      </c>
      <c r="H3001">
        <v>6</v>
      </c>
    </row>
    <row r="3002" spans="1:8" x14ac:dyDescent="0.55000000000000004">
      <c r="A3002">
        <v>5928</v>
      </c>
      <c r="B3002">
        <v>3.5191669999999999</v>
      </c>
      <c r="D3002" t="s">
        <v>16</v>
      </c>
      <c r="E3002">
        <v>802.11</v>
      </c>
      <c r="F3002">
        <v>36</v>
      </c>
      <c r="G3002" t="s">
        <v>14</v>
      </c>
      <c r="H3002">
        <v>24</v>
      </c>
    </row>
    <row r="3003" spans="1:8" x14ac:dyDescent="0.55000000000000004">
      <c r="A3003">
        <v>5930</v>
      </c>
      <c r="B3003">
        <v>3.5197720000000001</v>
      </c>
      <c r="D3003" t="s">
        <v>22</v>
      </c>
      <c r="E3003">
        <v>802.11</v>
      </c>
      <c r="F3003">
        <v>36</v>
      </c>
      <c r="G3003" t="s">
        <v>14</v>
      </c>
      <c r="H3003">
        <v>6</v>
      </c>
    </row>
    <row r="3004" spans="1:8" x14ac:dyDescent="0.55000000000000004">
      <c r="A3004">
        <v>5932</v>
      </c>
      <c r="B3004">
        <v>3.5205190000000002</v>
      </c>
      <c r="D3004" t="s">
        <v>13</v>
      </c>
      <c r="E3004">
        <v>802.11</v>
      </c>
      <c r="F3004">
        <v>36</v>
      </c>
      <c r="G3004" t="s">
        <v>14</v>
      </c>
      <c r="H3004">
        <v>6</v>
      </c>
    </row>
    <row r="3005" spans="1:8" x14ac:dyDescent="0.55000000000000004">
      <c r="A3005">
        <v>5934</v>
      </c>
      <c r="B3005">
        <v>3.52136</v>
      </c>
      <c r="D3005" t="s">
        <v>13</v>
      </c>
      <c r="E3005">
        <v>802.11</v>
      </c>
      <c r="F3005">
        <v>36</v>
      </c>
      <c r="G3005" t="s">
        <v>14</v>
      </c>
      <c r="H3005">
        <v>6</v>
      </c>
    </row>
    <row r="3006" spans="1:8" x14ac:dyDescent="0.55000000000000004">
      <c r="A3006">
        <v>5936</v>
      </c>
      <c r="B3006">
        <v>3.5219079999999998</v>
      </c>
      <c r="D3006" t="s">
        <v>13</v>
      </c>
      <c r="E3006">
        <v>802.11</v>
      </c>
      <c r="F3006">
        <v>36</v>
      </c>
      <c r="G3006" t="s">
        <v>14</v>
      </c>
      <c r="H3006">
        <v>6</v>
      </c>
    </row>
    <row r="3007" spans="1:8" x14ac:dyDescent="0.55000000000000004">
      <c r="A3007">
        <v>5938</v>
      </c>
      <c r="B3007">
        <v>3.5224470000000001</v>
      </c>
      <c r="D3007" t="s">
        <v>22</v>
      </c>
      <c r="E3007">
        <v>802.11</v>
      </c>
      <c r="F3007">
        <v>36</v>
      </c>
      <c r="G3007" t="s">
        <v>14</v>
      </c>
      <c r="H3007">
        <v>6</v>
      </c>
    </row>
    <row r="3008" spans="1:8" x14ac:dyDescent="0.55000000000000004">
      <c r="A3008">
        <v>5940</v>
      </c>
      <c r="B3008">
        <v>3.522986</v>
      </c>
      <c r="D3008" t="s">
        <v>13</v>
      </c>
      <c r="E3008">
        <v>802.11</v>
      </c>
      <c r="F3008">
        <v>36</v>
      </c>
      <c r="G3008" t="s">
        <v>14</v>
      </c>
      <c r="H3008">
        <v>6</v>
      </c>
    </row>
    <row r="3009" spans="1:8" x14ac:dyDescent="0.55000000000000004">
      <c r="A3009">
        <v>5942</v>
      </c>
      <c r="B3009">
        <v>3.5236239999999999</v>
      </c>
      <c r="D3009" t="s">
        <v>22</v>
      </c>
      <c r="E3009">
        <v>802.11</v>
      </c>
      <c r="F3009">
        <v>36</v>
      </c>
      <c r="G3009" t="s">
        <v>14</v>
      </c>
      <c r="H3009">
        <v>6</v>
      </c>
    </row>
    <row r="3010" spans="1:8" x14ac:dyDescent="0.55000000000000004">
      <c r="A3010">
        <v>5944</v>
      </c>
      <c r="B3010">
        <v>3.5238510000000001</v>
      </c>
      <c r="D3010" t="s">
        <v>16</v>
      </c>
      <c r="E3010">
        <v>802.11</v>
      </c>
      <c r="F3010">
        <v>36</v>
      </c>
      <c r="G3010" t="s">
        <v>14</v>
      </c>
      <c r="H3010">
        <v>24</v>
      </c>
    </row>
    <row r="3011" spans="1:8" x14ac:dyDescent="0.55000000000000004">
      <c r="A3011">
        <v>5946</v>
      </c>
      <c r="B3011">
        <v>3.5243739999999999</v>
      </c>
      <c r="D3011" t="s">
        <v>13</v>
      </c>
      <c r="E3011">
        <v>802.11</v>
      </c>
      <c r="F3011">
        <v>36</v>
      </c>
      <c r="G3011" t="s">
        <v>14</v>
      </c>
      <c r="H3011">
        <v>6</v>
      </c>
    </row>
    <row r="3012" spans="1:8" x14ac:dyDescent="0.55000000000000004">
      <c r="A3012">
        <v>5948</v>
      </c>
      <c r="B3012">
        <v>3.5246010000000001</v>
      </c>
      <c r="D3012" t="s">
        <v>18</v>
      </c>
      <c r="E3012">
        <v>802.11</v>
      </c>
      <c r="F3012">
        <v>36</v>
      </c>
      <c r="G3012" t="s">
        <v>14</v>
      </c>
      <c r="H3012">
        <v>24</v>
      </c>
    </row>
    <row r="3013" spans="1:8" x14ac:dyDescent="0.55000000000000004">
      <c r="A3013">
        <v>5950</v>
      </c>
      <c r="B3013">
        <v>3.5248210000000002</v>
      </c>
      <c r="D3013" t="s">
        <v>16</v>
      </c>
      <c r="E3013">
        <v>802.11</v>
      </c>
      <c r="F3013">
        <v>36</v>
      </c>
      <c r="G3013" t="s">
        <v>14</v>
      </c>
      <c r="H3013">
        <v>24</v>
      </c>
    </row>
    <row r="3014" spans="1:8" x14ac:dyDescent="0.55000000000000004">
      <c r="A3014">
        <v>5952</v>
      </c>
      <c r="B3014">
        <v>3.5250409999999999</v>
      </c>
      <c r="D3014" t="s">
        <v>16</v>
      </c>
      <c r="E3014">
        <v>802.11</v>
      </c>
      <c r="F3014">
        <v>36</v>
      </c>
      <c r="G3014" t="s">
        <v>14</v>
      </c>
      <c r="H3014">
        <v>24</v>
      </c>
    </row>
    <row r="3015" spans="1:8" x14ac:dyDescent="0.55000000000000004">
      <c r="A3015">
        <v>5954</v>
      </c>
      <c r="B3015">
        <v>3.5252530000000002</v>
      </c>
      <c r="D3015" t="s">
        <v>18</v>
      </c>
      <c r="E3015">
        <v>802.11</v>
      </c>
      <c r="F3015">
        <v>36</v>
      </c>
      <c r="G3015" t="s">
        <v>14</v>
      </c>
      <c r="H3015">
        <v>24</v>
      </c>
    </row>
    <row r="3016" spans="1:8" x14ac:dyDescent="0.55000000000000004">
      <c r="A3016">
        <v>5956</v>
      </c>
      <c r="B3016">
        <v>3.5258029999999998</v>
      </c>
      <c r="D3016" t="s">
        <v>22</v>
      </c>
      <c r="E3016">
        <v>802.11</v>
      </c>
      <c r="F3016">
        <v>36</v>
      </c>
      <c r="G3016" t="s">
        <v>14</v>
      </c>
      <c r="H3016">
        <v>6</v>
      </c>
    </row>
    <row r="3017" spans="1:8" x14ac:dyDescent="0.55000000000000004">
      <c r="A3017">
        <v>5958</v>
      </c>
      <c r="B3017">
        <v>3.5263420000000001</v>
      </c>
      <c r="D3017" t="s">
        <v>13</v>
      </c>
      <c r="E3017">
        <v>802.11</v>
      </c>
      <c r="F3017">
        <v>36</v>
      </c>
      <c r="G3017" t="s">
        <v>14</v>
      </c>
      <c r="H3017">
        <v>6</v>
      </c>
    </row>
    <row r="3018" spans="1:8" x14ac:dyDescent="0.55000000000000004">
      <c r="A3018">
        <v>5960</v>
      </c>
      <c r="B3018">
        <v>3.5266139999999999</v>
      </c>
      <c r="D3018" t="s">
        <v>16</v>
      </c>
      <c r="E3018">
        <v>802.11</v>
      </c>
      <c r="F3018">
        <v>36</v>
      </c>
      <c r="G3018" t="s">
        <v>14</v>
      </c>
      <c r="H3018">
        <v>24</v>
      </c>
    </row>
    <row r="3019" spans="1:8" x14ac:dyDescent="0.55000000000000004">
      <c r="A3019">
        <v>5962</v>
      </c>
      <c r="B3019">
        <v>3.5273310000000002</v>
      </c>
      <c r="D3019" t="s">
        <v>16</v>
      </c>
      <c r="E3019">
        <v>802.11</v>
      </c>
      <c r="F3019">
        <v>36</v>
      </c>
      <c r="G3019" t="s">
        <v>14</v>
      </c>
      <c r="H3019">
        <v>24</v>
      </c>
    </row>
    <row r="3020" spans="1:8" x14ac:dyDescent="0.55000000000000004">
      <c r="A3020">
        <v>5964</v>
      </c>
      <c r="B3020">
        <v>3.527863</v>
      </c>
      <c r="D3020" t="s">
        <v>22</v>
      </c>
      <c r="E3020">
        <v>802.11</v>
      </c>
      <c r="F3020">
        <v>36</v>
      </c>
      <c r="G3020" t="s">
        <v>14</v>
      </c>
      <c r="H3020">
        <v>6</v>
      </c>
    </row>
    <row r="3021" spans="1:8" x14ac:dyDescent="0.55000000000000004">
      <c r="A3021">
        <v>5966</v>
      </c>
      <c r="B3021">
        <v>3.528737</v>
      </c>
      <c r="D3021" t="s">
        <v>22</v>
      </c>
      <c r="E3021">
        <v>802.11</v>
      </c>
      <c r="F3021">
        <v>36</v>
      </c>
      <c r="G3021" t="s">
        <v>14</v>
      </c>
      <c r="H3021">
        <v>6</v>
      </c>
    </row>
    <row r="3022" spans="1:8" x14ac:dyDescent="0.55000000000000004">
      <c r="A3022">
        <v>5968</v>
      </c>
      <c r="B3022">
        <v>3.5293570000000001</v>
      </c>
      <c r="D3022" t="s">
        <v>13</v>
      </c>
      <c r="E3022">
        <v>802.11</v>
      </c>
      <c r="F3022">
        <v>36</v>
      </c>
      <c r="G3022" t="s">
        <v>14</v>
      </c>
      <c r="H3022">
        <v>6</v>
      </c>
    </row>
    <row r="3023" spans="1:8" x14ac:dyDescent="0.55000000000000004">
      <c r="A3023">
        <v>5970</v>
      </c>
      <c r="B3023">
        <v>3.5299140000000002</v>
      </c>
      <c r="D3023" t="s">
        <v>13</v>
      </c>
      <c r="E3023">
        <v>802.11</v>
      </c>
      <c r="F3023">
        <v>36</v>
      </c>
      <c r="G3023" t="s">
        <v>14</v>
      </c>
      <c r="H3023">
        <v>6</v>
      </c>
    </row>
    <row r="3024" spans="1:8" x14ac:dyDescent="0.55000000000000004">
      <c r="A3024">
        <v>5972</v>
      </c>
      <c r="B3024">
        <v>3.5304530000000001</v>
      </c>
      <c r="D3024" t="s">
        <v>22</v>
      </c>
      <c r="E3024">
        <v>802.11</v>
      </c>
      <c r="F3024">
        <v>36</v>
      </c>
      <c r="G3024" t="s">
        <v>14</v>
      </c>
      <c r="H3024">
        <v>6</v>
      </c>
    </row>
    <row r="3025" spans="1:8" x14ac:dyDescent="0.55000000000000004">
      <c r="A3025">
        <v>5974</v>
      </c>
      <c r="B3025">
        <v>3.5306989999999998</v>
      </c>
      <c r="D3025" t="s">
        <v>16</v>
      </c>
      <c r="E3025">
        <v>802.11</v>
      </c>
      <c r="F3025">
        <v>36</v>
      </c>
      <c r="G3025" t="s">
        <v>14</v>
      </c>
      <c r="H3025">
        <v>24</v>
      </c>
    </row>
    <row r="3026" spans="1:8" x14ac:dyDescent="0.55000000000000004">
      <c r="A3026">
        <v>5976</v>
      </c>
      <c r="B3026">
        <v>3.5309370000000002</v>
      </c>
      <c r="D3026" t="s">
        <v>16</v>
      </c>
      <c r="E3026">
        <v>802.11</v>
      </c>
      <c r="F3026">
        <v>36</v>
      </c>
      <c r="G3026" t="s">
        <v>14</v>
      </c>
      <c r="H3026">
        <v>24</v>
      </c>
    </row>
    <row r="3027" spans="1:8" x14ac:dyDescent="0.55000000000000004">
      <c r="A3027">
        <v>5978</v>
      </c>
      <c r="B3027">
        <v>3.531469</v>
      </c>
      <c r="D3027" t="s">
        <v>13</v>
      </c>
      <c r="E3027">
        <v>802.11</v>
      </c>
      <c r="F3027">
        <v>36</v>
      </c>
      <c r="G3027" t="s">
        <v>14</v>
      </c>
      <c r="H3027">
        <v>6</v>
      </c>
    </row>
    <row r="3028" spans="1:8" x14ac:dyDescent="0.55000000000000004">
      <c r="A3028">
        <v>5980</v>
      </c>
      <c r="B3028">
        <v>3.5320529999999999</v>
      </c>
      <c r="D3028" t="s">
        <v>22</v>
      </c>
      <c r="E3028">
        <v>802.11</v>
      </c>
      <c r="F3028">
        <v>36</v>
      </c>
      <c r="G3028" t="s">
        <v>14</v>
      </c>
      <c r="H3028">
        <v>6</v>
      </c>
    </row>
    <row r="3029" spans="1:8" x14ac:dyDescent="0.55000000000000004">
      <c r="A3029">
        <v>5982</v>
      </c>
      <c r="B3029">
        <v>3.5323159999999998</v>
      </c>
      <c r="D3029" t="s">
        <v>16</v>
      </c>
      <c r="E3029">
        <v>802.11</v>
      </c>
      <c r="F3029">
        <v>36</v>
      </c>
      <c r="G3029" t="s">
        <v>14</v>
      </c>
      <c r="H3029">
        <v>24</v>
      </c>
    </row>
    <row r="3030" spans="1:8" x14ac:dyDescent="0.55000000000000004">
      <c r="A3030">
        <v>5984</v>
      </c>
      <c r="B3030">
        <v>3.532848</v>
      </c>
      <c r="D3030" t="s">
        <v>13</v>
      </c>
      <c r="E3030">
        <v>802.11</v>
      </c>
      <c r="F3030">
        <v>36</v>
      </c>
      <c r="G3030" t="s">
        <v>14</v>
      </c>
      <c r="H3030">
        <v>6</v>
      </c>
    </row>
    <row r="3031" spans="1:8" x14ac:dyDescent="0.55000000000000004">
      <c r="A3031">
        <v>5986</v>
      </c>
      <c r="B3031">
        <v>3.5337019999999999</v>
      </c>
      <c r="D3031" t="s">
        <v>18</v>
      </c>
      <c r="E3031">
        <v>802.11</v>
      </c>
      <c r="F3031">
        <v>36</v>
      </c>
      <c r="G3031" t="s">
        <v>14</v>
      </c>
      <c r="H3031">
        <v>24</v>
      </c>
    </row>
    <row r="3032" spans="1:8" x14ac:dyDescent="0.55000000000000004">
      <c r="A3032">
        <v>5988</v>
      </c>
      <c r="B3032">
        <v>3.5339489999999998</v>
      </c>
      <c r="D3032" t="s">
        <v>16</v>
      </c>
      <c r="E3032">
        <v>802.11</v>
      </c>
      <c r="F3032">
        <v>36</v>
      </c>
      <c r="G3032" t="s">
        <v>14</v>
      </c>
      <c r="H3032">
        <v>24</v>
      </c>
    </row>
    <row r="3033" spans="1:8" x14ac:dyDescent="0.55000000000000004">
      <c r="A3033">
        <v>5990</v>
      </c>
      <c r="B3033">
        <v>3.5341779999999998</v>
      </c>
      <c r="D3033" t="s">
        <v>16</v>
      </c>
      <c r="E3033">
        <v>802.11</v>
      </c>
      <c r="F3033">
        <v>36</v>
      </c>
      <c r="G3033" t="s">
        <v>14</v>
      </c>
      <c r="H3033">
        <v>24</v>
      </c>
    </row>
    <row r="3034" spans="1:8" x14ac:dyDescent="0.55000000000000004">
      <c r="A3034">
        <v>5992</v>
      </c>
      <c r="B3034">
        <v>3.5344600000000002</v>
      </c>
      <c r="D3034" t="s">
        <v>18</v>
      </c>
      <c r="E3034">
        <v>802.11</v>
      </c>
      <c r="F3034">
        <v>36</v>
      </c>
      <c r="G3034" t="s">
        <v>14</v>
      </c>
      <c r="H3034">
        <v>24</v>
      </c>
    </row>
    <row r="3035" spans="1:8" x14ac:dyDescent="0.55000000000000004">
      <c r="A3035">
        <v>5994</v>
      </c>
      <c r="B3035">
        <v>3.5346709999999999</v>
      </c>
      <c r="D3035" t="s">
        <v>16</v>
      </c>
      <c r="E3035">
        <v>802.11</v>
      </c>
      <c r="F3035">
        <v>36</v>
      </c>
      <c r="G3035" t="s">
        <v>14</v>
      </c>
      <c r="H3035">
        <v>24</v>
      </c>
    </row>
    <row r="3036" spans="1:8" x14ac:dyDescent="0.55000000000000004">
      <c r="A3036">
        <v>5996</v>
      </c>
      <c r="B3036">
        <v>3.5354299999999999</v>
      </c>
      <c r="D3036" t="s">
        <v>16</v>
      </c>
      <c r="E3036">
        <v>802.11</v>
      </c>
      <c r="F3036">
        <v>36</v>
      </c>
      <c r="G3036" t="s">
        <v>14</v>
      </c>
      <c r="H3036">
        <v>24</v>
      </c>
    </row>
    <row r="3037" spans="1:8" x14ac:dyDescent="0.55000000000000004">
      <c r="A3037">
        <v>5998</v>
      </c>
      <c r="B3037">
        <v>3.535641</v>
      </c>
      <c r="D3037" t="s">
        <v>16</v>
      </c>
      <c r="E3037">
        <v>802.11</v>
      </c>
      <c r="F3037">
        <v>36</v>
      </c>
      <c r="G3037" t="s">
        <v>14</v>
      </c>
      <c r="H3037">
        <v>24</v>
      </c>
    </row>
    <row r="3038" spans="1:8" x14ac:dyDescent="0.55000000000000004">
      <c r="A3038">
        <v>6000</v>
      </c>
      <c r="B3038">
        <v>3.5358610000000001</v>
      </c>
      <c r="D3038" t="s">
        <v>16</v>
      </c>
      <c r="E3038">
        <v>802.11</v>
      </c>
      <c r="F3038">
        <v>36</v>
      </c>
      <c r="G3038" t="s">
        <v>14</v>
      </c>
      <c r="H3038">
        <v>24</v>
      </c>
    </row>
    <row r="3039" spans="1:8" x14ac:dyDescent="0.55000000000000004">
      <c r="A3039">
        <v>6002</v>
      </c>
      <c r="B3039">
        <v>3.5371670000000002</v>
      </c>
      <c r="D3039" t="s">
        <v>22</v>
      </c>
      <c r="E3039">
        <v>802.11</v>
      </c>
      <c r="F3039">
        <v>36</v>
      </c>
      <c r="G3039" t="s">
        <v>14</v>
      </c>
      <c r="H3039">
        <v>6</v>
      </c>
    </row>
    <row r="3040" spans="1:8" x14ac:dyDescent="0.55000000000000004">
      <c r="A3040">
        <v>6004</v>
      </c>
      <c r="B3040">
        <v>3.5387569999999999</v>
      </c>
      <c r="D3040" t="s">
        <v>22</v>
      </c>
      <c r="E3040">
        <v>802.11</v>
      </c>
      <c r="F3040">
        <v>36</v>
      </c>
      <c r="G3040" t="s">
        <v>14</v>
      </c>
      <c r="H3040">
        <v>6</v>
      </c>
    </row>
    <row r="3041" spans="1:8" x14ac:dyDescent="0.55000000000000004">
      <c r="A3041">
        <v>6006</v>
      </c>
      <c r="B3041">
        <v>3.5395590000000001</v>
      </c>
      <c r="D3041" t="s">
        <v>22</v>
      </c>
      <c r="E3041">
        <v>802.11</v>
      </c>
      <c r="F3041">
        <v>36</v>
      </c>
      <c r="G3041" t="s">
        <v>14</v>
      </c>
      <c r="H3041">
        <v>6</v>
      </c>
    </row>
    <row r="3042" spans="1:8" x14ac:dyDescent="0.55000000000000004">
      <c r="A3042">
        <v>6008</v>
      </c>
      <c r="B3042">
        <v>3.540324</v>
      </c>
      <c r="D3042" t="s">
        <v>22</v>
      </c>
      <c r="E3042">
        <v>802.11</v>
      </c>
      <c r="F3042">
        <v>36</v>
      </c>
      <c r="G3042" t="s">
        <v>14</v>
      </c>
      <c r="H3042">
        <v>6</v>
      </c>
    </row>
    <row r="3043" spans="1:8" x14ac:dyDescent="0.55000000000000004">
      <c r="A3043">
        <v>6010</v>
      </c>
      <c r="B3043">
        <v>3.540578</v>
      </c>
      <c r="D3043" t="s">
        <v>16</v>
      </c>
      <c r="E3043">
        <v>802.11</v>
      </c>
      <c r="F3043">
        <v>36</v>
      </c>
      <c r="G3043" t="s">
        <v>14</v>
      </c>
      <c r="H3043">
        <v>24</v>
      </c>
    </row>
    <row r="3044" spans="1:8" x14ac:dyDescent="0.55000000000000004">
      <c r="A3044">
        <v>6012</v>
      </c>
      <c r="B3044">
        <v>3.5413359999999998</v>
      </c>
      <c r="D3044" t="s">
        <v>22</v>
      </c>
      <c r="E3044">
        <v>802.11</v>
      </c>
      <c r="F3044">
        <v>36</v>
      </c>
      <c r="G3044" t="s">
        <v>14</v>
      </c>
      <c r="H3044">
        <v>6</v>
      </c>
    </row>
    <row r="3045" spans="1:8" x14ac:dyDescent="0.55000000000000004">
      <c r="A3045">
        <v>6014</v>
      </c>
      <c r="B3045">
        <v>3.5423990000000001</v>
      </c>
      <c r="D3045" t="s">
        <v>22</v>
      </c>
      <c r="E3045">
        <v>802.11</v>
      </c>
      <c r="F3045">
        <v>36</v>
      </c>
      <c r="G3045" t="s">
        <v>14</v>
      </c>
      <c r="H3045">
        <v>6</v>
      </c>
    </row>
    <row r="3046" spans="1:8" x14ac:dyDescent="0.55000000000000004">
      <c r="A3046">
        <v>6016</v>
      </c>
      <c r="B3046">
        <v>3.5431729999999999</v>
      </c>
      <c r="D3046" t="s">
        <v>22</v>
      </c>
      <c r="E3046">
        <v>802.11</v>
      </c>
      <c r="F3046">
        <v>36</v>
      </c>
      <c r="G3046" t="s">
        <v>14</v>
      </c>
      <c r="H3046">
        <v>6</v>
      </c>
    </row>
    <row r="3047" spans="1:8" x14ac:dyDescent="0.55000000000000004">
      <c r="A3047">
        <v>6018</v>
      </c>
      <c r="B3047">
        <v>3.54392</v>
      </c>
      <c r="D3047" t="s">
        <v>13</v>
      </c>
      <c r="E3047">
        <v>802.11</v>
      </c>
      <c r="F3047">
        <v>36</v>
      </c>
      <c r="G3047" t="s">
        <v>14</v>
      </c>
      <c r="H3047">
        <v>6</v>
      </c>
    </row>
    <row r="3048" spans="1:8" x14ac:dyDescent="0.55000000000000004">
      <c r="A3048">
        <v>6020</v>
      </c>
      <c r="B3048">
        <v>3.5441470000000002</v>
      </c>
      <c r="D3048" t="s">
        <v>16</v>
      </c>
      <c r="E3048">
        <v>802.11</v>
      </c>
      <c r="F3048">
        <v>36</v>
      </c>
      <c r="G3048" t="s">
        <v>14</v>
      </c>
      <c r="H3048">
        <v>24</v>
      </c>
    </row>
    <row r="3049" spans="1:8" x14ac:dyDescent="0.55000000000000004">
      <c r="A3049">
        <v>6022</v>
      </c>
      <c r="B3049">
        <v>3.544896</v>
      </c>
      <c r="D3049" t="s">
        <v>22</v>
      </c>
      <c r="E3049">
        <v>802.11</v>
      </c>
      <c r="F3049">
        <v>36</v>
      </c>
      <c r="G3049" t="s">
        <v>14</v>
      </c>
      <c r="H3049">
        <v>6</v>
      </c>
    </row>
    <row r="3050" spans="1:8" x14ac:dyDescent="0.55000000000000004">
      <c r="A3050">
        <v>6024</v>
      </c>
      <c r="B3050">
        <v>3.5452370000000002</v>
      </c>
      <c r="D3050" t="s">
        <v>18</v>
      </c>
      <c r="E3050">
        <v>802.11</v>
      </c>
      <c r="F3050">
        <v>36</v>
      </c>
      <c r="G3050" t="s">
        <v>14</v>
      </c>
      <c r="H3050">
        <v>12</v>
      </c>
    </row>
    <row r="3051" spans="1:8" x14ac:dyDescent="0.55000000000000004">
      <c r="A3051">
        <v>6026</v>
      </c>
      <c r="B3051">
        <v>3.5459719999999999</v>
      </c>
      <c r="D3051" t="s">
        <v>22</v>
      </c>
      <c r="E3051">
        <v>802.11</v>
      </c>
      <c r="F3051">
        <v>36</v>
      </c>
      <c r="G3051" t="s">
        <v>14</v>
      </c>
      <c r="H3051">
        <v>6</v>
      </c>
    </row>
    <row r="3052" spans="1:8" x14ac:dyDescent="0.55000000000000004">
      <c r="A3052">
        <v>6028</v>
      </c>
      <c r="B3052">
        <v>3.5462349999999998</v>
      </c>
      <c r="D3052" t="s">
        <v>16</v>
      </c>
      <c r="E3052">
        <v>802.11</v>
      </c>
      <c r="F3052">
        <v>36</v>
      </c>
      <c r="G3052" t="s">
        <v>14</v>
      </c>
      <c r="H3052">
        <v>24</v>
      </c>
    </row>
    <row r="3053" spans="1:8" x14ac:dyDescent="0.55000000000000004">
      <c r="A3053">
        <v>6030</v>
      </c>
      <c r="B3053">
        <v>3.5465499999999999</v>
      </c>
      <c r="D3053" t="s">
        <v>18</v>
      </c>
      <c r="E3053">
        <v>802.11</v>
      </c>
      <c r="F3053">
        <v>36</v>
      </c>
      <c r="G3053" t="s">
        <v>14</v>
      </c>
      <c r="H3053">
        <v>12</v>
      </c>
    </row>
    <row r="3054" spans="1:8" x14ac:dyDescent="0.55000000000000004">
      <c r="A3054">
        <v>6032</v>
      </c>
      <c r="B3054">
        <v>3.5472939999999999</v>
      </c>
      <c r="D3054" t="s">
        <v>13</v>
      </c>
      <c r="E3054">
        <v>802.11</v>
      </c>
      <c r="F3054">
        <v>36</v>
      </c>
      <c r="G3054" t="s">
        <v>14</v>
      </c>
      <c r="H3054">
        <v>6</v>
      </c>
    </row>
    <row r="3055" spans="1:8" x14ac:dyDescent="0.55000000000000004">
      <c r="A3055">
        <v>6034</v>
      </c>
      <c r="B3055">
        <v>3.548041</v>
      </c>
      <c r="D3055" t="s">
        <v>22</v>
      </c>
      <c r="E3055">
        <v>802.11</v>
      </c>
      <c r="F3055">
        <v>36</v>
      </c>
      <c r="G3055" t="s">
        <v>14</v>
      </c>
      <c r="H3055">
        <v>6</v>
      </c>
    </row>
    <row r="3056" spans="1:8" x14ac:dyDescent="0.55000000000000004">
      <c r="A3056">
        <v>6036</v>
      </c>
      <c r="B3056">
        <v>3.5483989999999999</v>
      </c>
      <c r="D3056" t="s">
        <v>18</v>
      </c>
      <c r="E3056">
        <v>802.11</v>
      </c>
      <c r="F3056">
        <v>36</v>
      </c>
      <c r="G3056" t="s">
        <v>14</v>
      </c>
      <c r="H3056">
        <v>12</v>
      </c>
    </row>
    <row r="3057" spans="1:8" x14ac:dyDescent="0.55000000000000004">
      <c r="A3057">
        <v>6038</v>
      </c>
      <c r="B3057">
        <v>3.5494409999999998</v>
      </c>
      <c r="D3057" t="s">
        <v>22</v>
      </c>
      <c r="E3057">
        <v>802.11</v>
      </c>
      <c r="F3057">
        <v>36</v>
      </c>
      <c r="G3057" t="s">
        <v>14</v>
      </c>
      <c r="H3057">
        <v>6</v>
      </c>
    </row>
    <row r="3058" spans="1:8" x14ac:dyDescent="0.55000000000000004">
      <c r="A3058">
        <v>6040</v>
      </c>
      <c r="B3058">
        <v>3.5501969999999998</v>
      </c>
      <c r="D3058" t="s">
        <v>13</v>
      </c>
      <c r="E3058">
        <v>802.11</v>
      </c>
      <c r="F3058">
        <v>36</v>
      </c>
      <c r="G3058" t="s">
        <v>14</v>
      </c>
      <c r="H3058">
        <v>6</v>
      </c>
    </row>
    <row r="3059" spans="1:8" x14ac:dyDescent="0.55000000000000004">
      <c r="A3059">
        <v>6042</v>
      </c>
      <c r="B3059">
        <v>3.550745</v>
      </c>
      <c r="D3059" t="s">
        <v>22</v>
      </c>
      <c r="E3059">
        <v>802.11</v>
      </c>
      <c r="F3059">
        <v>36</v>
      </c>
      <c r="G3059" t="s">
        <v>14</v>
      </c>
      <c r="H3059">
        <v>6</v>
      </c>
    </row>
    <row r="3060" spans="1:8" x14ac:dyDescent="0.55000000000000004">
      <c r="A3060">
        <v>6044</v>
      </c>
      <c r="B3060">
        <v>3.5512929999999998</v>
      </c>
      <c r="D3060" t="s">
        <v>22</v>
      </c>
      <c r="E3060">
        <v>802.11</v>
      </c>
      <c r="F3060">
        <v>36</v>
      </c>
      <c r="G3060" t="s">
        <v>14</v>
      </c>
      <c r="H3060">
        <v>6</v>
      </c>
    </row>
    <row r="3061" spans="1:8" x14ac:dyDescent="0.55000000000000004">
      <c r="A3061">
        <v>6046</v>
      </c>
      <c r="B3061">
        <v>3.5520670000000001</v>
      </c>
      <c r="D3061" t="s">
        <v>13</v>
      </c>
      <c r="E3061">
        <v>802.11</v>
      </c>
      <c r="F3061">
        <v>36</v>
      </c>
      <c r="G3061" t="s">
        <v>14</v>
      </c>
      <c r="H3061">
        <v>6</v>
      </c>
    </row>
    <row r="3062" spans="1:8" x14ac:dyDescent="0.55000000000000004">
      <c r="A3062">
        <v>6048</v>
      </c>
      <c r="B3062">
        <v>3.552295</v>
      </c>
      <c r="D3062" t="s">
        <v>16</v>
      </c>
      <c r="E3062">
        <v>802.11</v>
      </c>
      <c r="F3062">
        <v>36</v>
      </c>
      <c r="G3062" t="s">
        <v>14</v>
      </c>
      <c r="H3062">
        <v>24</v>
      </c>
    </row>
    <row r="3063" spans="1:8" x14ac:dyDescent="0.55000000000000004">
      <c r="A3063">
        <v>6050</v>
      </c>
      <c r="B3063">
        <v>3.5528629999999999</v>
      </c>
      <c r="D3063" t="s">
        <v>22</v>
      </c>
      <c r="E3063">
        <v>802.11</v>
      </c>
      <c r="F3063">
        <v>36</v>
      </c>
      <c r="G3063" t="s">
        <v>14</v>
      </c>
      <c r="H3063">
        <v>6</v>
      </c>
    </row>
    <row r="3064" spans="1:8" x14ac:dyDescent="0.55000000000000004">
      <c r="A3064">
        <v>6052</v>
      </c>
      <c r="B3064">
        <v>3.553099</v>
      </c>
      <c r="D3064" t="s">
        <v>16</v>
      </c>
      <c r="E3064">
        <v>802.11</v>
      </c>
      <c r="F3064">
        <v>36</v>
      </c>
      <c r="G3064" t="s">
        <v>14</v>
      </c>
      <c r="H3064">
        <v>24</v>
      </c>
    </row>
    <row r="3065" spans="1:8" x14ac:dyDescent="0.55000000000000004">
      <c r="A3065">
        <v>6054</v>
      </c>
      <c r="B3065">
        <v>3.55383</v>
      </c>
      <c r="D3065" t="s">
        <v>13</v>
      </c>
      <c r="E3065">
        <v>802.11</v>
      </c>
      <c r="F3065">
        <v>36</v>
      </c>
      <c r="G3065" t="s">
        <v>14</v>
      </c>
      <c r="H3065">
        <v>6</v>
      </c>
    </row>
    <row r="3066" spans="1:8" x14ac:dyDescent="0.55000000000000004">
      <c r="A3066">
        <v>6056</v>
      </c>
      <c r="B3066">
        <v>3.554179</v>
      </c>
      <c r="D3066" t="s">
        <v>18</v>
      </c>
      <c r="E3066">
        <v>802.11</v>
      </c>
      <c r="F3066">
        <v>36</v>
      </c>
      <c r="G3066" t="s">
        <v>14</v>
      </c>
      <c r="H3066">
        <v>12</v>
      </c>
    </row>
    <row r="3067" spans="1:8" x14ac:dyDescent="0.55000000000000004">
      <c r="A3067">
        <v>6058</v>
      </c>
      <c r="B3067">
        <v>3.5549140000000001</v>
      </c>
      <c r="D3067" t="s">
        <v>13</v>
      </c>
      <c r="E3067">
        <v>802.11</v>
      </c>
      <c r="F3067">
        <v>36</v>
      </c>
      <c r="G3067" t="s">
        <v>14</v>
      </c>
      <c r="H3067">
        <v>6</v>
      </c>
    </row>
    <row r="3068" spans="1:8" x14ac:dyDescent="0.55000000000000004">
      <c r="A3068">
        <v>6060</v>
      </c>
      <c r="B3068">
        <v>3.5551409999999999</v>
      </c>
      <c r="D3068" t="s">
        <v>16</v>
      </c>
      <c r="E3068">
        <v>802.11</v>
      </c>
      <c r="F3068">
        <v>36</v>
      </c>
      <c r="G3068" t="s">
        <v>14</v>
      </c>
      <c r="H3068">
        <v>24</v>
      </c>
    </row>
    <row r="3069" spans="1:8" x14ac:dyDescent="0.55000000000000004">
      <c r="A3069">
        <v>6062</v>
      </c>
      <c r="B3069">
        <v>3.5554649999999999</v>
      </c>
      <c r="D3069" t="s">
        <v>18</v>
      </c>
      <c r="E3069">
        <v>802.11</v>
      </c>
      <c r="F3069">
        <v>36</v>
      </c>
      <c r="G3069" t="s">
        <v>14</v>
      </c>
      <c r="H3069">
        <v>12</v>
      </c>
    </row>
    <row r="3070" spans="1:8" x14ac:dyDescent="0.55000000000000004">
      <c r="A3070">
        <v>6064</v>
      </c>
      <c r="B3070">
        <v>3.557007</v>
      </c>
      <c r="D3070" t="s">
        <v>13</v>
      </c>
      <c r="E3070">
        <v>802.11</v>
      </c>
      <c r="F3070">
        <v>36</v>
      </c>
      <c r="G3070" t="s">
        <v>14</v>
      </c>
      <c r="H3070">
        <v>6</v>
      </c>
    </row>
    <row r="3071" spans="1:8" x14ac:dyDescent="0.55000000000000004">
      <c r="A3071">
        <v>6066</v>
      </c>
      <c r="B3071">
        <v>3.55775</v>
      </c>
      <c r="D3071" t="s">
        <v>16</v>
      </c>
      <c r="E3071">
        <v>802.11</v>
      </c>
      <c r="F3071">
        <v>36</v>
      </c>
      <c r="G3071" t="s">
        <v>14</v>
      </c>
      <c r="H3071">
        <v>24</v>
      </c>
    </row>
    <row r="3072" spans="1:8" x14ac:dyDescent="0.55000000000000004">
      <c r="A3072">
        <v>6068</v>
      </c>
      <c r="B3072">
        <v>3.5585529999999999</v>
      </c>
      <c r="D3072" t="s">
        <v>13</v>
      </c>
      <c r="E3072">
        <v>802.11</v>
      </c>
      <c r="F3072">
        <v>36</v>
      </c>
      <c r="G3072" t="s">
        <v>14</v>
      </c>
      <c r="H3072">
        <v>6</v>
      </c>
    </row>
    <row r="3073" spans="1:8" x14ac:dyDescent="0.55000000000000004">
      <c r="A3073">
        <v>6070</v>
      </c>
      <c r="B3073">
        <v>3.5588929999999999</v>
      </c>
      <c r="D3073" t="s">
        <v>18</v>
      </c>
      <c r="E3073">
        <v>802.11</v>
      </c>
      <c r="F3073">
        <v>36</v>
      </c>
      <c r="G3073" t="s">
        <v>14</v>
      </c>
      <c r="H3073">
        <v>12</v>
      </c>
    </row>
    <row r="3074" spans="1:8" x14ac:dyDescent="0.55000000000000004">
      <c r="A3074">
        <v>6072</v>
      </c>
      <c r="B3074">
        <v>3.559126</v>
      </c>
      <c r="D3074" t="s">
        <v>16</v>
      </c>
      <c r="E3074">
        <v>802.11</v>
      </c>
      <c r="F3074">
        <v>36</v>
      </c>
      <c r="G3074" t="s">
        <v>14</v>
      </c>
      <c r="H3074">
        <v>24</v>
      </c>
    </row>
    <row r="3075" spans="1:8" x14ac:dyDescent="0.55000000000000004">
      <c r="A3075">
        <v>6074</v>
      </c>
      <c r="B3075">
        <v>3.55992</v>
      </c>
      <c r="D3075" t="s">
        <v>13</v>
      </c>
      <c r="E3075">
        <v>802.11</v>
      </c>
      <c r="F3075">
        <v>36</v>
      </c>
      <c r="G3075" t="s">
        <v>14</v>
      </c>
      <c r="H3075">
        <v>6</v>
      </c>
    </row>
    <row r="3076" spans="1:8" x14ac:dyDescent="0.55000000000000004">
      <c r="A3076">
        <v>6076</v>
      </c>
      <c r="B3076">
        <v>3.5604900000000002</v>
      </c>
      <c r="D3076" t="s">
        <v>16</v>
      </c>
      <c r="E3076">
        <v>802.11</v>
      </c>
      <c r="F3076">
        <v>36</v>
      </c>
      <c r="G3076" t="s">
        <v>14</v>
      </c>
      <c r="H3076">
        <v>24</v>
      </c>
    </row>
    <row r="3077" spans="1:8" x14ac:dyDescent="0.55000000000000004">
      <c r="A3077">
        <v>6078</v>
      </c>
      <c r="B3077">
        <v>3.5607190000000002</v>
      </c>
      <c r="D3077" t="s">
        <v>16</v>
      </c>
      <c r="E3077">
        <v>802.11</v>
      </c>
      <c r="F3077">
        <v>36</v>
      </c>
      <c r="G3077" t="s">
        <v>14</v>
      </c>
      <c r="H3077">
        <v>24</v>
      </c>
    </row>
    <row r="3078" spans="1:8" x14ac:dyDescent="0.55000000000000004">
      <c r="A3078">
        <v>6080</v>
      </c>
      <c r="B3078">
        <v>3.5610339999999998</v>
      </c>
      <c r="D3078" t="s">
        <v>18</v>
      </c>
      <c r="E3078">
        <v>802.11</v>
      </c>
      <c r="F3078">
        <v>36</v>
      </c>
      <c r="G3078" t="s">
        <v>14</v>
      </c>
      <c r="H3078">
        <v>12</v>
      </c>
    </row>
    <row r="3079" spans="1:8" x14ac:dyDescent="0.55000000000000004">
      <c r="A3079">
        <v>6082</v>
      </c>
      <c r="B3079">
        <v>3.561769</v>
      </c>
      <c r="D3079" t="s">
        <v>13</v>
      </c>
      <c r="E3079">
        <v>802.11</v>
      </c>
      <c r="F3079">
        <v>36</v>
      </c>
      <c r="G3079" t="s">
        <v>14</v>
      </c>
      <c r="H3079">
        <v>6</v>
      </c>
    </row>
    <row r="3080" spans="1:8" x14ac:dyDescent="0.55000000000000004">
      <c r="A3080">
        <v>6084</v>
      </c>
      <c r="B3080">
        <v>3.562033</v>
      </c>
      <c r="D3080" t="s">
        <v>16</v>
      </c>
      <c r="E3080">
        <v>802.11</v>
      </c>
      <c r="F3080">
        <v>36</v>
      </c>
      <c r="G3080" t="s">
        <v>14</v>
      </c>
      <c r="H3080">
        <v>24</v>
      </c>
    </row>
    <row r="3081" spans="1:8" x14ac:dyDescent="0.55000000000000004">
      <c r="A3081">
        <v>6086</v>
      </c>
      <c r="B3081">
        <v>3.5624020000000001</v>
      </c>
      <c r="D3081" t="s">
        <v>18</v>
      </c>
      <c r="E3081">
        <v>802.11</v>
      </c>
      <c r="F3081">
        <v>36</v>
      </c>
      <c r="G3081" t="s">
        <v>14</v>
      </c>
      <c r="H3081">
        <v>12</v>
      </c>
    </row>
    <row r="3082" spans="1:8" x14ac:dyDescent="0.55000000000000004">
      <c r="A3082">
        <v>6088</v>
      </c>
      <c r="B3082">
        <v>3.5631370000000002</v>
      </c>
      <c r="D3082" t="s">
        <v>22</v>
      </c>
      <c r="E3082">
        <v>802.11</v>
      </c>
      <c r="F3082">
        <v>36</v>
      </c>
      <c r="G3082" t="s">
        <v>14</v>
      </c>
      <c r="H3082">
        <v>6</v>
      </c>
    </row>
    <row r="3083" spans="1:8" x14ac:dyDescent="0.55000000000000004">
      <c r="A3083">
        <v>6090</v>
      </c>
      <c r="B3083">
        <v>3.5638839999999998</v>
      </c>
      <c r="D3083" t="s">
        <v>13</v>
      </c>
      <c r="E3083">
        <v>802.11</v>
      </c>
      <c r="F3083">
        <v>36</v>
      </c>
      <c r="G3083" t="s">
        <v>14</v>
      </c>
      <c r="H3083">
        <v>6</v>
      </c>
    </row>
    <row r="3084" spans="1:8" x14ac:dyDescent="0.55000000000000004">
      <c r="A3084">
        <v>6092</v>
      </c>
      <c r="B3084">
        <v>3.5642149999999999</v>
      </c>
      <c r="D3084" t="s">
        <v>18</v>
      </c>
      <c r="E3084">
        <v>802.11</v>
      </c>
      <c r="F3084">
        <v>36</v>
      </c>
      <c r="G3084" t="s">
        <v>14</v>
      </c>
      <c r="H3084">
        <v>12</v>
      </c>
    </row>
    <row r="3085" spans="1:8" x14ac:dyDescent="0.55000000000000004">
      <c r="A3085">
        <v>6094</v>
      </c>
      <c r="B3085">
        <v>3.5649500000000001</v>
      </c>
      <c r="D3085" t="s">
        <v>22</v>
      </c>
      <c r="E3085">
        <v>802.11</v>
      </c>
      <c r="F3085">
        <v>36</v>
      </c>
      <c r="G3085" t="s">
        <v>14</v>
      </c>
      <c r="H3085">
        <v>6</v>
      </c>
    </row>
    <row r="3086" spans="1:8" x14ac:dyDescent="0.55000000000000004">
      <c r="A3086">
        <v>6096</v>
      </c>
      <c r="B3086">
        <v>3.5656970000000001</v>
      </c>
      <c r="D3086" t="s">
        <v>22</v>
      </c>
      <c r="E3086">
        <v>802.11</v>
      </c>
      <c r="F3086">
        <v>36</v>
      </c>
      <c r="G3086" t="s">
        <v>14</v>
      </c>
      <c r="H3086">
        <v>6</v>
      </c>
    </row>
    <row r="3087" spans="1:8" x14ac:dyDescent="0.55000000000000004">
      <c r="A3087">
        <v>6098</v>
      </c>
      <c r="B3087">
        <v>3.5659420000000002</v>
      </c>
      <c r="D3087" t="s">
        <v>16</v>
      </c>
      <c r="E3087">
        <v>802.11</v>
      </c>
      <c r="F3087">
        <v>36</v>
      </c>
      <c r="G3087" t="s">
        <v>14</v>
      </c>
      <c r="H3087">
        <v>24</v>
      </c>
    </row>
    <row r="3088" spans="1:8" x14ac:dyDescent="0.55000000000000004">
      <c r="A3088">
        <v>6100</v>
      </c>
      <c r="B3088">
        <v>3.5674199999999998</v>
      </c>
      <c r="D3088" t="s">
        <v>22</v>
      </c>
      <c r="E3088">
        <v>802.11</v>
      </c>
      <c r="F3088">
        <v>36</v>
      </c>
      <c r="G3088" t="s">
        <v>14</v>
      </c>
      <c r="H3088">
        <v>6</v>
      </c>
    </row>
    <row r="3089" spans="1:8" x14ac:dyDescent="0.55000000000000004">
      <c r="A3089">
        <v>6102</v>
      </c>
      <c r="B3089">
        <v>3.5677690000000002</v>
      </c>
      <c r="D3089" t="s">
        <v>18</v>
      </c>
      <c r="E3089">
        <v>802.11</v>
      </c>
      <c r="F3089">
        <v>36</v>
      </c>
      <c r="G3089" t="s">
        <v>14</v>
      </c>
      <c r="H3089">
        <v>12</v>
      </c>
    </row>
    <row r="3090" spans="1:8" x14ac:dyDescent="0.55000000000000004">
      <c r="A3090">
        <v>6104</v>
      </c>
      <c r="B3090">
        <v>3.5681159999999998</v>
      </c>
      <c r="D3090" t="s">
        <v>18</v>
      </c>
      <c r="E3090">
        <v>802.11</v>
      </c>
      <c r="F3090">
        <v>36</v>
      </c>
      <c r="G3090" t="s">
        <v>14</v>
      </c>
      <c r="H3090">
        <v>12</v>
      </c>
    </row>
    <row r="3091" spans="1:8" x14ac:dyDescent="0.55000000000000004">
      <c r="A3091">
        <v>6106</v>
      </c>
      <c r="B3091">
        <v>3.5688780000000002</v>
      </c>
      <c r="D3091" t="s">
        <v>22</v>
      </c>
      <c r="E3091">
        <v>802.11</v>
      </c>
      <c r="F3091">
        <v>36</v>
      </c>
      <c r="G3091" t="s">
        <v>14</v>
      </c>
      <c r="H3091">
        <v>6</v>
      </c>
    </row>
    <row r="3092" spans="1:8" x14ac:dyDescent="0.55000000000000004">
      <c r="A3092">
        <v>6108</v>
      </c>
      <c r="B3092">
        <v>3.5692270000000001</v>
      </c>
      <c r="D3092" t="s">
        <v>18</v>
      </c>
      <c r="E3092">
        <v>802.11</v>
      </c>
      <c r="F3092">
        <v>36</v>
      </c>
      <c r="G3092" t="s">
        <v>14</v>
      </c>
      <c r="H3092">
        <v>12</v>
      </c>
    </row>
    <row r="3093" spans="1:8" x14ac:dyDescent="0.55000000000000004">
      <c r="A3093">
        <v>6110</v>
      </c>
      <c r="B3093">
        <v>3.5699709999999998</v>
      </c>
      <c r="D3093" t="s">
        <v>13</v>
      </c>
      <c r="E3093">
        <v>802.11</v>
      </c>
      <c r="F3093">
        <v>36</v>
      </c>
      <c r="G3093" t="s">
        <v>14</v>
      </c>
      <c r="H3093">
        <v>6</v>
      </c>
    </row>
    <row r="3094" spans="1:8" x14ac:dyDescent="0.55000000000000004">
      <c r="A3094">
        <v>6112</v>
      </c>
      <c r="B3094">
        <v>3.570198</v>
      </c>
      <c r="D3094" t="s">
        <v>16</v>
      </c>
      <c r="E3094">
        <v>802.11</v>
      </c>
      <c r="F3094">
        <v>36</v>
      </c>
      <c r="G3094" t="s">
        <v>14</v>
      </c>
      <c r="H3094">
        <v>24</v>
      </c>
    </row>
    <row r="3095" spans="1:8" x14ac:dyDescent="0.55000000000000004">
      <c r="A3095">
        <v>6114</v>
      </c>
      <c r="B3095">
        <v>3.5709469999999999</v>
      </c>
      <c r="D3095" t="s">
        <v>22</v>
      </c>
      <c r="E3095">
        <v>802.11</v>
      </c>
      <c r="F3095">
        <v>36</v>
      </c>
      <c r="G3095" t="s">
        <v>14</v>
      </c>
      <c r="H3095">
        <v>6</v>
      </c>
    </row>
    <row r="3096" spans="1:8" x14ac:dyDescent="0.55000000000000004">
      <c r="A3096">
        <v>6116</v>
      </c>
      <c r="B3096">
        <v>3.5716939999999999</v>
      </c>
      <c r="D3096" t="s">
        <v>13</v>
      </c>
      <c r="E3096">
        <v>802.11</v>
      </c>
      <c r="F3096">
        <v>36</v>
      </c>
      <c r="G3096" t="s">
        <v>14</v>
      </c>
      <c r="H3096">
        <v>6</v>
      </c>
    </row>
    <row r="3097" spans="1:8" x14ac:dyDescent="0.55000000000000004">
      <c r="A3097">
        <v>6118</v>
      </c>
      <c r="B3097">
        <v>3.5719729999999998</v>
      </c>
      <c r="D3097" t="s">
        <v>18</v>
      </c>
      <c r="E3097">
        <v>802.11</v>
      </c>
      <c r="F3097">
        <v>36</v>
      </c>
      <c r="G3097" t="s">
        <v>14</v>
      </c>
      <c r="H3097">
        <v>24</v>
      </c>
    </row>
    <row r="3098" spans="1:8" x14ac:dyDescent="0.55000000000000004">
      <c r="A3098">
        <v>6120</v>
      </c>
      <c r="B3098">
        <v>3.572184</v>
      </c>
      <c r="D3098" t="s">
        <v>16</v>
      </c>
      <c r="E3098">
        <v>802.11</v>
      </c>
      <c r="F3098">
        <v>36</v>
      </c>
      <c r="G3098" t="s">
        <v>14</v>
      </c>
      <c r="H3098">
        <v>24</v>
      </c>
    </row>
    <row r="3099" spans="1:8" x14ac:dyDescent="0.55000000000000004">
      <c r="A3099">
        <v>6122</v>
      </c>
      <c r="B3099">
        <v>3.573169</v>
      </c>
      <c r="D3099" t="s">
        <v>16</v>
      </c>
      <c r="E3099">
        <v>802.11</v>
      </c>
      <c r="F3099">
        <v>36</v>
      </c>
      <c r="G3099" t="s">
        <v>14</v>
      </c>
      <c r="H3099">
        <v>24</v>
      </c>
    </row>
    <row r="3100" spans="1:8" x14ac:dyDescent="0.55000000000000004">
      <c r="A3100">
        <v>6124</v>
      </c>
      <c r="B3100">
        <v>3.573728</v>
      </c>
      <c r="D3100" t="s">
        <v>13</v>
      </c>
      <c r="E3100">
        <v>802.11</v>
      </c>
      <c r="F3100">
        <v>36</v>
      </c>
      <c r="G3100" t="s">
        <v>14</v>
      </c>
      <c r="H3100">
        <v>6</v>
      </c>
    </row>
    <row r="3101" spans="1:8" x14ac:dyDescent="0.55000000000000004">
      <c r="A3101">
        <v>6126</v>
      </c>
      <c r="B3101">
        <v>3.5739559999999999</v>
      </c>
      <c r="D3101" t="s">
        <v>16</v>
      </c>
      <c r="E3101">
        <v>802.11</v>
      </c>
      <c r="F3101">
        <v>36</v>
      </c>
      <c r="G3101" t="s">
        <v>14</v>
      </c>
      <c r="H3101">
        <v>24</v>
      </c>
    </row>
    <row r="3102" spans="1:8" x14ac:dyDescent="0.55000000000000004">
      <c r="A3102">
        <v>6128</v>
      </c>
      <c r="B3102">
        <v>3.575307</v>
      </c>
      <c r="D3102" t="s">
        <v>13</v>
      </c>
      <c r="E3102">
        <v>802.11</v>
      </c>
      <c r="F3102">
        <v>36</v>
      </c>
      <c r="G3102" t="s">
        <v>14</v>
      </c>
      <c r="H3102">
        <v>6</v>
      </c>
    </row>
    <row r="3103" spans="1:8" x14ac:dyDescent="0.55000000000000004">
      <c r="A3103">
        <v>6130</v>
      </c>
      <c r="B3103">
        <v>3.5755520000000001</v>
      </c>
      <c r="D3103" t="s">
        <v>16</v>
      </c>
      <c r="E3103">
        <v>802.11</v>
      </c>
      <c r="F3103">
        <v>36</v>
      </c>
      <c r="G3103" t="s">
        <v>14</v>
      </c>
      <c r="H3103">
        <v>24</v>
      </c>
    </row>
    <row r="3104" spans="1:8" x14ac:dyDescent="0.55000000000000004">
      <c r="A3104">
        <v>6132</v>
      </c>
      <c r="B3104">
        <v>3.575844</v>
      </c>
      <c r="D3104" t="s">
        <v>16</v>
      </c>
      <c r="E3104">
        <v>802.11</v>
      </c>
      <c r="F3104">
        <v>36</v>
      </c>
      <c r="G3104" t="s">
        <v>14</v>
      </c>
      <c r="H3104">
        <v>24</v>
      </c>
    </row>
    <row r="3105" spans="1:8" x14ac:dyDescent="0.55000000000000004">
      <c r="A3105">
        <v>6134</v>
      </c>
      <c r="B3105">
        <v>3.5763669999999999</v>
      </c>
      <c r="D3105" t="s">
        <v>13</v>
      </c>
      <c r="E3105">
        <v>802.11</v>
      </c>
      <c r="F3105">
        <v>36</v>
      </c>
      <c r="G3105" t="s">
        <v>14</v>
      </c>
      <c r="H3105">
        <v>6</v>
      </c>
    </row>
    <row r="3106" spans="1:8" x14ac:dyDescent="0.55000000000000004">
      <c r="A3106">
        <v>6136</v>
      </c>
      <c r="B3106">
        <v>3.5767159999999998</v>
      </c>
      <c r="D3106" t="s">
        <v>18</v>
      </c>
      <c r="E3106">
        <v>802.11</v>
      </c>
      <c r="F3106">
        <v>36</v>
      </c>
      <c r="G3106" t="s">
        <v>14</v>
      </c>
      <c r="H3106">
        <v>12</v>
      </c>
    </row>
    <row r="3107" spans="1:8" x14ac:dyDescent="0.55000000000000004">
      <c r="A3107">
        <v>6138</v>
      </c>
      <c r="B3107">
        <v>3.5770529999999998</v>
      </c>
      <c r="D3107" t="s">
        <v>18</v>
      </c>
      <c r="E3107">
        <v>802.11</v>
      </c>
      <c r="F3107">
        <v>36</v>
      </c>
      <c r="G3107" t="s">
        <v>14</v>
      </c>
      <c r="H3107">
        <v>12</v>
      </c>
    </row>
    <row r="3108" spans="1:8" x14ac:dyDescent="0.55000000000000004">
      <c r="A3108">
        <v>6140</v>
      </c>
      <c r="B3108">
        <v>3.5773809999999999</v>
      </c>
      <c r="D3108" t="s">
        <v>18</v>
      </c>
      <c r="E3108">
        <v>802.11</v>
      </c>
      <c r="F3108">
        <v>36</v>
      </c>
      <c r="G3108" t="s">
        <v>14</v>
      </c>
      <c r="H3108">
        <v>12</v>
      </c>
    </row>
    <row r="3109" spans="1:8" x14ac:dyDescent="0.55000000000000004">
      <c r="A3109">
        <v>6142</v>
      </c>
      <c r="B3109">
        <v>3.5779079999999999</v>
      </c>
      <c r="D3109" t="s">
        <v>13</v>
      </c>
      <c r="E3109">
        <v>802.11</v>
      </c>
      <c r="F3109">
        <v>36</v>
      </c>
      <c r="G3109" t="s">
        <v>14</v>
      </c>
      <c r="H3109">
        <v>6</v>
      </c>
    </row>
    <row r="3110" spans="1:8" x14ac:dyDescent="0.55000000000000004">
      <c r="A3110">
        <v>6144</v>
      </c>
      <c r="B3110">
        <v>3.5790190000000002</v>
      </c>
      <c r="D3110" t="s">
        <v>13</v>
      </c>
      <c r="E3110">
        <v>802.11</v>
      </c>
      <c r="F3110">
        <v>36</v>
      </c>
      <c r="G3110" t="s">
        <v>14</v>
      </c>
      <c r="H3110">
        <v>6</v>
      </c>
    </row>
    <row r="3111" spans="1:8" x14ac:dyDescent="0.55000000000000004">
      <c r="A3111">
        <v>6146</v>
      </c>
      <c r="B3111">
        <v>3.5796030000000001</v>
      </c>
      <c r="D3111" t="s">
        <v>13</v>
      </c>
      <c r="E3111">
        <v>802.11</v>
      </c>
      <c r="F3111">
        <v>36</v>
      </c>
      <c r="G3111" t="s">
        <v>14</v>
      </c>
      <c r="H3111">
        <v>6</v>
      </c>
    </row>
    <row r="3112" spans="1:8" x14ac:dyDescent="0.55000000000000004">
      <c r="A3112">
        <v>6148</v>
      </c>
      <c r="B3112">
        <v>3.5799439999999998</v>
      </c>
      <c r="D3112" t="s">
        <v>18</v>
      </c>
      <c r="E3112">
        <v>802.11</v>
      </c>
      <c r="F3112">
        <v>36</v>
      </c>
      <c r="G3112" t="s">
        <v>14</v>
      </c>
      <c r="H3112">
        <v>12</v>
      </c>
    </row>
    <row r="3113" spans="1:8" x14ac:dyDescent="0.55000000000000004">
      <c r="A3113">
        <v>6150</v>
      </c>
      <c r="B3113">
        <v>3.580254</v>
      </c>
      <c r="D3113" t="s">
        <v>18</v>
      </c>
      <c r="E3113">
        <v>802.11</v>
      </c>
      <c r="F3113">
        <v>36</v>
      </c>
      <c r="G3113" t="s">
        <v>14</v>
      </c>
      <c r="H3113">
        <v>12</v>
      </c>
    </row>
    <row r="3114" spans="1:8" x14ac:dyDescent="0.55000000000000004">
      <c r="A3114">
        <v>6152</v>
      </c>
      <c r="B3114">
        <v>3.5804779999999998</v>
      </c>
      <c r="D3114" t="s">
        <v>16</v>
      </c>
      <c r="E3114">
        <v>802.11</v>
      </c>
      <c r="F3114">
        <v>36</v>
      </c>
      <c r="G3114" t="s">
        <v>14</v>
      </c>
      <c r="H3114">
        <v>24</v>
      </c>
    </row>
    <row r="3115" spans="1:8" x14ac:dyDescent="0.55000000000000004">
      <c r="A3115">
        <v>6154</v>
      </c>
      <c r="B3115">
        <v>3.5810460000000002</v>
      </c>
      <c r="D3115" t="s">
        <v>13</v>
      </c>
      <c r="E3115">
        <v>802.11</v>
      </c>
      <c r="F3115">
        <v>36</v>
      </c>
      <c r="G3115" t="s">
        <v>14</v>
      </c>
      <c r="H3115">
        <v>6</v>
      </c>
    </row>
    <row r="3116" spans="1:8" x14ac:dyDescent="0.55000000000000004">
      <c r="A3116">
        <v>6156</v>
      </c>
      <c r="B3116">
        <v>3.5812819999999999</v>
      </c>
      <c r="D3116" t="s">
        <v>16</v>
      </c>
      <c r="E3116">
        <v>802.11</v>
      </c>
      <c r="F3116">
        <v>36</v>
      </c>
      <c r="G3116" t="s">
        <v>14</v>
      </c>
      <c r="H3116">
        <v>24</v>
      </c>
    </row>
    <row r="3117" spans="1:8" x14ac:dyDescent="0.55000000000000004">
      <c r="A3117">
        <v>6158</v>
      </c>
      <c r="B3117">
        <v>3.5820129999999999</v>
      </c>
      <c r="D3117" t="s">
        <v>22</v>
      </c>
      <c r="E3117">
        <v>802.11</v>
      </c>
      <c r="F3117">
        <v>36</v>
      </c>
      <c r="G3117" t="s">
        <v>14</v>
      </c>
      <c r="H3117">
        <v>6</v>
      </c>
    </row>
    <row r="3118" spans="1:8" x14ac:dyDescent="0.55000000000000004">
      <c r="A3118">
        <v>6160</v>
      </c>
      <c r="B3118">
        <v>3.582344</v>
      </c>
      <c r="D3118" t="s">
        <v>18</v>
      </c>
      <c r="E3118">
        <v>802.11</v>
      </c>
      <c r="F3118">
        <v>36</v>
      </c>
      <c r="G3118" t="s">
        <v>14</v>
      </c>
      <c r="H3118">
        <v>12</v>
      </c>
    </row>
    <row r="3119" spans="1:8" x14ac:dyDescent="0.55000000000000004">
      <c r="A3119">
        <v>6162</v>
      </c>
      <c r="B3119">
        <v>3.5827079999999998</v>
      </c>
      <c r="D3119" t="s">
        <v>18</v>
      </c>
      <c r="E3119">
        <v>802.11</v>
      </c>
      <c r="F3119">
        <v>36</v>
      </c>
      <c r="G3119" t="s">
        <v>14</v>
      </c>
      <c r="H3119">
        <v>12</v>
      </c>
    </row>
    <row r="3120" spans="1:8" x14ac:dyDescent="0.55000000000000004">
      <c r="A3120">
        <v>6164</v>
      </c>
      <c r="B3120">
        <v>3.5834700000000002</v>
      </c>
      <c r="D3120" t="s">
        <v>22</v>
      </c>
      <c r="E3120">
        <v>802.11</v>
      </c>
      <c r="F3120">
        <v>36</v>
      </c>
      <c r="G3120" t="s">
        <v>14</v>
      </c>
      <c r="H3120">
        <v>6</v>
      </c>
    </row>
    <row r="3121" spans="1:8" x14ac:dyDescent="0.55000000000000004">
      <c r="A3121">
        <v>6166</v>
      </c>
      <c r="B3121">
        <v>3.584009</v>
      </c>
      <c r="D3121" t="s">
        <v>13</v>
      </c>
      <c r="E3121">
        <v>802.11</v>
      </c>
      <c r="F3121">
        <v>36</v>
      </c>
      <c r="G3121" t="s">
        <v>14</v>
      </c>
      <c r="H3121">
        <v>6</v>
      </c>
    </row>
    <row r="3122" spans="1:8" x14ac:dyDescent="0.55000000000000004">
      <c r="A3122">
        <v>6167</v>
      </c>
      <c r="B3122">
        <v>3.5840779999999999</v>
      </c>
      <c r="C3122" t="s">
        <v>8</v>
      </c>
      <c r="D3122" t="s">
        <v>9</v>
      </c>
      <c r="E3122">
        <v>802.11</v>
      </c>
      <c r="F3122">
        <v>83</v>
      </c>
      <c r="G3122" t="s">
        <v>73</v>
      </c>
      <c r="H3122">
        <v>6</v>
      </c>
    </row>
    <row r="3123" spans="1:8" x14ac:dyDescent="0.55000000000000004">
      <c r="A3123">
        <v>6169</v>
      </c>
      <c r="B3123">
        <v>3.5850749999999998</v>
      </c>
      <c r="D3123" t="s">
        <v>16</v>
      </c>
      <c r="E3123">
        <v>802.11</v>
      </c>
      <c r="F3123">
        <v>36</v>
      </c>
      <c r="G3123" t="s">
        <v>14</v>
      </c>
      <c r="H3123">
        <v>24</v>
      </c>
    </row>
    <row r="3124" spans="1:8" x14ac:dyDescent="0.55000000000000004">
      <c r="A3124">
        <v>6171</v>
      </c>
      <c r="B3124">
        <v>3.5853039999999998</v>
      </c>
      <c r="D3124" t="s">
        <v>16</v>
      </c>
      <c r="E3124">
        <v>802.11</v>
      </c>
      <c r="F3124">
        <v>36</v>
      </c>
      <c r="G3124" t="s">
        <v>14</v>
      </c>
      <c r="H3124">
        <v>24</v>
      </c>
    </row>
    <row r="3125" spans="1:8" x14ac:dyDescent="0.55000000000000004">
      <c r="A3125">
        <v>6173</v>
      </c>
      <c r="B3125">
        <v>3.586265</v>
      </c>
      <c r="D3125" t="s">
        <v>16</v>
      </c>
      <c r="E3125">
        <v>802.11</v>
      </c>
      <c r="F3125">
        <v>36</v>
      </c>
      <c r="G3125" t="s">
        <v>14</v>
      </c>
      <c r="H3125">
        <v>24</v>
      </c>
    </row>
    <row r="3126" spans="1:8" x14ac:dyDescent="0.55000000000000004">
      <c r="A3126">
        <v>6175</v>
      </c>
      <c r="B3126">
        <v>3.586589</v>
      </c>
      <c r="D3126" t="s">
        <v>18</v>
      </c>
      <c r="E3126">
        <v>802.11</v>
      </c>
      <c r="F3126">
        <v>36</v>
      </c>
      <c r="G3126" t="s">
        <v>14</v>
      </c>
      <c r="H3126">
        <v>12</v>
      </c>
    </row>
    <row r="3127" spans="1:8" x14ac:dyDescent="0.55000000000000004">
      <c r="A3127">
        <v>6177</v>
      </c>
      <c r="B3127">
        <v>3.5868310000000001</v>
      </c>
      <c r="D3127" t="s">
        <v>16</v>
      </c>
      <c r="E3127">
        <v>802.11</v>
      </c>
      <c r="F3127">
        <v>36</v>
      </c>
      <c r="G3127" t="s">
        <v>14</v>
      </c>
      <c r="H3127">
        <v>24</v>
      </c>
    </row>
    <row r="3128" spans="1:8" x14ac:dyDescent="0.55000000000000004">
      <c r="A3128">
        <v>6179</v>
      </c>
      <c r="B3128">
        <v>3.58786</v>
      </c>
      <c r="D3128" t="s">
        <v>18</v>
      </c>
      <c r="E3128">
        <v>802.11</v>
      </c>
      <c r="F3128">
        <v>36</v>
      </c>
      <c r="G3128" t="s">
        <v>14</v>
      </c>
      <c r="H3128">
        <v>12</v>
      </c>
    </row>
    <row r="3129" spans="1:8" x14ac:dyDescent="0.55000000000000004">
      <c r="A3129">
        <v>6181</v>
      </c>
      <c r="B3129">
        <v>3.588085</v>
      </c>
      <c r="D3129" t="s">
        <v>16</v>
      </c>
      <c r="E3129">
        <v>802.11</v>
      </c>
      <c r="F3129">
        <v>36</v>
      </c>
      <c r="G3129" t="s">
        <v>14</v>
      </c>
      <c r="H3129">
        <v>24</v>
      </c>
    </row>
    <row r="3130" spans="1:8" x14ac:dyDescent="0.55000000000000004">
      <c r="A3130">
        <v>6183</v>
      </c>
      <c r="B3130">
        <v>3.5884719999999999</v>
      </c>
      <c r="D3130" t="s">
        <v>18</v>
      </c>
      <c r="E3130">
        <v>802.11</v>
      </c>
      <c r="F3130">
        <v>36</v>
      </c>
      <c r="G3130" t="s">
        <v>14</v>
      </c>
      <c r="H3130">
        <v>12</v>
      </c>
    </row>
    <row r="3131" spans="1:8" x14ac:dyDescent="0.55000000000000004">
      <c r="A3131">
        <v>6185</v>
      </c>
      <c r="B3131">
        <v>3.5887910000000001</v>
      </c>
      <c r="D3131" t="s">
        <v>18</v>
      </c>
      <c r="E3131">
        <v>802.11</v>
      </c>
      <c r="F3131">
        <v>36</v>
      </c>
      <c r="G3131" t="s">
        <v>14</v>
      </c>
      <c r="H3131">
        <v>12</v>
      </c>
    </row>
    <row r="3132" spans="1:8" x14ac:dyDescent="0.55000000000000004">
      <c r="A3132">
        <v>6187</v>
      </c>
      <c r="B3132">
        <v>3.5890420000000001</v>
      </c>
      <c r="D3132" t="s">
        <v>16</v>
      </c>
      <c r="E3132">
        <v>802.11</v>
      </c>
      <c r="F3132">
        <v>36</v>
      </c>
      <c r="G3132" t="s">
        <v>14</v>
      </c>
      <c r="H3132">
        <v>24</v>
      </c>
    </row>
    <row r="3133" spans="1:8" x14ac:dyDescent="0.55000000000000004">
      <c r="A3133">
        <v>6189</v>
      </c>
      <c r="B3133">
        <v>3.5894200000000001</v>
      </c>
      <c r="D3133" t="s">
        <v>18</v>
      </c>
      <c r="E3133">
        <v>802.11</v>
      </c>
      <c r="F3133">
        <v>36</v>
      </c>
      <c r="G3133" t="s">
        <v>14</v>
      </c>
      <c r="H3133">
        <v>12</v>
      </c>
    </row>
    <row r="3134" spans="1:8" x14ac:dyDescent="0.55000000000000004">
      <c r="A3134">
        <v>6191</v>
      </c>
      <c r="B3134">
        <v>3.590166</v>
      </c>
      <c r="D3134" t="s">
        <v>18</v>
      </c>
      <c r="E3134">
        <v>802.11</v>
      </c>
      <c r="F3134">
        <v>36</v>
      </c>
      <c r="G3134" t="s">
        <v>14</v>
      </c>
      <c r="H3134">
        <v>12</v>
      </c>
    </row>
    <row r="3135" spans="1:8" x14ac:dyDescent="0.55000000000000004">
      <c r="A3135">
        <v>6193</v>
      </c>
      <c r="B3135">
        <v>3.5909010000000001</v>
      </c>
      <c r="D3135" t="s">
        <v>22</v>
      </c>
      <c r="E3135">
        <v>802.11</v>
      </c>
      <c r="F3135">
        <v>36</v>
      </c>
      <c r="G3135" t="s">
        <v>14</v>
      </c>
      <c r="H3135">
        <v>6</v>
      </c>
    </row>
    <row r="3136" spans="1:8" x14ac:dyDescent="0.55000000000000004">
      <c r="A3136">
        <v>6195</v>
      </c>
      <c r="B3136">
        <v>3.5911559999999998</v>
      </c>
      <c r="D3136" t="s">
        <v>16</v>
      </c>
      <c r="E3136">
        <v>802.11</v>
      </c>
      <c r="F3136">
        <v>36</v>
      </c>
      <c r="G3136" t="s">
        <v>14</v>
      </c>
      <c r="H3136">
        <v>24</v>
      </c>
    </row>
    <row r="3137" spans="1:8" x14ac:dyDescent="0.55000000000000004">
      <c r="A3137">
        <v>6197</v>
      </c>
      <c r="B3137">
        <v>3.5921750000000001</v>
      </c>
      <c r="D3137" t="s">
        <v>18</v>
      </c>
      <c r="E3137">
        <v>802.11</v>
      </c>
      <c r="F3137">
        <v>36</v>
      </c>
      <c r="G3137" t="s">
        <v>14</v>
      </c>
      <c r="H3137">
        <v>24</v>
      </c>
    </row>
    <row r="3138" spans="1:8" x14ac:dyDescent="0.55000000000000004">
      <c r="A3138">
        <v>6199</v>
      </c>
      <c r="B3138">
        <v>3.5929150000000001</v>
      </c>
      <c r="D3138" t="s">
        <v>13</v>
      </c>
      <c r="E3138">
        <v>802.11</v>
      </c>
      <c r="F3138">
        <v>36</v>
      </c>
      <c r="G3138" t="s">
        <v>14</v>
      </c>
      <c r="H3138">
        <v>6</v>
      </c>
    </row>
    <row r="3139" spans="1:8" x14ac:dyDescent="0.55000000000000004">
      <c r="A3139">
        <v>6201</v>
      </c>
      <c r="B3139">
        <v>3.5932300000000001</v>
      </c>
      <c r="D3139" t="s">
        <v>18</v>
      </c>
      <c r="E3139">
        <v>802.11</v>
      </c>
      <c r="F3139">
        <v>36</v>
      </c>
      <c r="G3139" t="s">
        <v>14</v>
      </c>
      <c r="H3139">
        <v>24</v>
      </c>
    </row>
    <row r="3140" spans="1:8" x14ac:dyDescent="0.55000000000000004">
      <c r="A3140">
        <v>6203</v>
      </c>
      <c r="B3140">
        <v>3.5934590000000002</v>
      </c>
      <c r="D3140" t="s">
        <v>16</v>
      </c>
      <c r="E3140">
        <v>802.11</v>
      </c>
      <c r="F3140">
        <v>36</v>
      </c>
      <c r="G3140" t="s">
        <v>14</v>
      </c>
      <c r="H3140">
        <v>24</v>
      </c>
    </row>
    <row r="3141" spans="1:8" x14ac:dyDescent="0.55000000000000004">
      <c r="A3141">
        <v>6205</v>
      </c>
      <c r="B3141">
        <v>3.5941990000000001</v>
      </c>
      <c r="D3141" t="s">
        <v>13</v>
      </c>
      <c r="E3141">
        <v>802.11</v>
      </c>
      <c r="F3141">
        <v>36</v>
      </c>
      <c r="G3141" t="s">
        <v>14</v>
      </c>
      <c r="H3141">
        <v>6</v>
      </c>
    </row>
    <row r="3142" spans="1:8" x14ac:dyDescent="0.55000000000000004">
      <c r="A3142">
        <v>6207</v>
      </c>
      <c r="B3142">
        <v>3.5944780000000001</v>
      </c>
      <c r="D3142" t="s">
        <v>18</v>
      </c>
      <c r="E3142">
        <v>802.11</v>
      </c>
      <c r="F3142">
        <v>36</v>
      </c>
      <c r="G3142" t="s">
        <v>14</v>
      </c>
      <c r="H3142">
        <v>24</v>
      </c>
    </row>
    <row r="3143" spans="1:8" x14ac:dyDescent="0.55000000000000004">
      <c r="A3143">
        <v>6209</v>
      </c>
      <c r="B3143">
        <v>3.5952449999999998</v>
      </c>
      <c r="D3143" t="s">
        <v>13</v>
      </c>
      <c r="E3143">
        <v>802.11</v>
      </c>
      <c r="F3143">
        <v>36</v>
      </c>
      <c r="G3143" t="s">
        <v>14</v>
      </c>
      <c r="H3143">
        <v>6</v>
      </c>
    </row>
    <row r="3144" spans="1:8" x14ac:dyDescent="0.55000000000000004">
      <c r="A3144">
        <v>6211</v>
      </c>
      <c r="B3144">
        <v>3.5955509999999999</v>
      </c>
      <c r="D3144" t="s">
        <v>18</v>
      </c>
      <c r="E3144">
        <v>802.11</v>
      </c>
      <c r="F3144">
        <v>36</v>
      </c>
      <c r="G3144" t="s">
        <v>14</v>
      </c>
      <c r="H3144">
        <v>24</v>
      </c>
    </row>
    <row r="3145" spans="1:8" x14ac:dyDescent="0.55000000000000004">
      <c r="A3145">
        <v>6213</v>
      </c>
      <c r="B3145">
        <v>3.5958139999999998</v>
      </c>
      <c r="D3145" t="s">
        <v>18</v>
      </c>
      <c r="E3145">
        <v>802.11</v>
      </c>
      <c r="F3145">
        <v>36</v>
      </c>
      <c r="G3145" t="s">
        <v>14</v>
      </c>
      <c r="H3145">
        <v>24</v>
      </c>
    </row>
    <row r="3146" spans="1:8" x14ac:dyDescent="0.55000000000000004">
      <c r="A3146">
        <v>6215</v>
      </c>
      <c r="B3146">
        <v>3.59659</v>
      </c>
      <c r="D3146" t="s">
        <v>13</v>
      </c>
      <c r="E3146">
        <v>802.11</v>
      </c>
      <c r="F3146">
        <v>36</v>
      </c>
      <c r="G3146" t="s">
        <v>14</v>
      </c>
      <c r="H3146">
        <v>6</v>
      </c>
    </row>
    <row r="3147" spans="1:8" x14ac:dyDescent="0.55000000000000004">
      <c r="A3147">
        <v>6217</v>
      </c>
      <c r="B3147">
        <v>3.5981930000000002</v>
      </c>
      <c r="D3147" t="s">
        <v>22</v>
      </c>
      <c r="E3147">
        <v>802.11</v>
      </c>
      <c r="F3147">
        <v>36</v>
      </c>
      <c r="G3147" t="s">
        <v>14</v>
      </c>
      <c r="H3147">
        <v>6</v>
      </c>
    </row>
    <row r="3148" spans="1:8" x14ac:dyDescent="0.55000000000000004">
      <c r="A3148">
        <v>6219</v>
      </c>
      <c r="B3148">
        <v>3.598967</v>
      </c>
      <c r="D3148" t="s">
        <v>22</v>
      </c>
      <c r="E3148">
        <v>802.11</v>
      </c>
      <c r="F3148">
        <v>36</v>
      </c>
      <c r="G3148" t="s">
        <v>14</v>
      </c>
      <c r="H3148">
        <v>6</v>
      </c>
    </row>
    <row r="3149" spans="1:8" x14ac:dyDescent="0.55000000000000004">
      <c r="A3149">
        <v>6221</v>
      </c>
      <c r="B3149">
        <v>3.5999949999999998</v>
      </c>
      <c r="D3149" t="s">
        <v>22</v>
      </c>
      <c r="E3149">
        <v>802.11</v>
      </c>
      <c r="F3149">
        <v>36</v>
      </c>
      <c r="G3149" t="s">
        <v>14</v>
      </c>
      <c r="H3149">
        <v>6</v>
      </c>
    </row>
    <row r="3150" spans="1:8" x14ac:dyDescent="0.55000000000000004">
      <c r="A3150">
        <v>6223</v>
      </c>
      <c r="B3150">
        <v>3.6002740000000002</v>
      </c>
      <c r="D3150" t="s">
        <v>16</v>
      </c>
      <c r="E3150">
        <v>802.11</v>
      </c>
      <c r="F3150">
        <v>36</v>
      </c>
      <c r="G3150" t="s">
        <v>14</v>
      </c>
      <c r="H3150">
        <v>24</v>
      </c>
    </row>
    <row r="3151" spans="1:8" x14ac:dyDescent="0.55000000000000004">
      <c r="A3151">
        <v>6225</v>
      </c>
      <c r="B3151">
        <v>3.6010140000000002</v>
      </c>
      <c r="D3151" t="s">
        <v>22</v>
      </c>
      <c r="E3151">
        <v>802.11</v>
      </c>
      <c r="F3151">
        <v>36</v>
      </c>
      <c r="G3151" t="s">
        <v>14</v>
      </c>
      <c r="H3151">
        <v>6</v>
      </c>
    </row>
    <row r="3152" spans="1:8" x14ac:dyDescent="0.55000000000000004">
      <c r="A3152">
        <v>6227</v>
      </c>
      <c r="B3152">
        <v>3.6026069999999999</v>
      </c>
      <c r="D3152" t="s">
        <v>13</v>
      </c>
      <c r="E3152">
        <v>802.11</v>
      </c>
      <c r="F3152">
        <v>36</v>
      </c>
      <c r="G3152" t="s">
        <v>14</v>
      </c>
      <c r="H3152">
        <v>6</v>
      </c>
    </row>
    <row r="3153" spans="1:8" x14ac:dyDescent="0.55000000000000004">
      <c r="A3153">
        <v>6229</v>
      </c>
      <c r="B3153">
        <v>3.6033539999999999</v>
      </c>
      <c r="D3153" t="s">
        <v>22</v>
      </c>
      <c r="E3153">
        <v>802.11</v>
      </c>
      <c r="F3153">
        <v>36</v>
      </c>
      <c r="G3153" t="s">
        <v>14</v>
      </c>
      <c r="H3153">
        <v>6</v>
      </c>
    </row>
    <row r="3154" spans="1:8" x14ac:dyDescent="0.55000000000000004">
      <c r="A3154">
        <v>6231</v>
      </c>
      <c r="B3154">
        <v>3.6041370000000001</v>
      </c>
      <c r="D3154" t="s">
        <v>13</v>
      </c>
      <c r="E3154">
        <v>802.11</v>
      </c>
      <c r="F3154">
        <v>36</v>
      </c>
      <c r="G3154" t="s">
        <v>14</v>
      </c>
      <c r="H3154">
        <v>6</v>
      </c>
    </row>
    <row r="3155" spans="1:8" x14ac:dyDescent="0.55000000000000004">
      <c r="A3155">
        <v>6233</v>
      </c>
      <c r="B3155">
        <v>3.6048840000000002</v>
      </c>
      <c r="D3155" t="s">
        <v>13</v>
      </c>
      <c r="E3155">
        <v>802.11</v>
      </c>
      <c r="F3155">
        <v>36</v>
      </c>
      <c r="G3155" t="s">
        <v>14</v>
      </c>
      <c r="H3155">
        <v>6</v>
      </c>
    </row>
    <row r="3156" spans="1:8" x14ac:dyDescent="0.55000000000000004">
      <c r="A3156">
        <v>6235</v>
      </c>
      <c r="B3156">
        <v>3.6051630000000001</v>
      </c>
      <c r="D3156" t="s">
        <v>16</v>
      </c>
      <c r="E3156">
        <v>802.11</v>
      </c>
      <c r="F3156">
        <v>36</v>
      </c>
      <c r="G3156" t="s">
        <v>14</v>
      </c>
      <c r="H3156">
        <v>24</v>
      </c>
    </row>
    <row r="3157" spans="1:8" x14ac:dyDescent="0.55000000000000004">
      <c r="A3157">
        <v>6237</v>
      </c>
      <c r="B3157">
        <v>3.6054360000000001</v>
      </c>
      <c r="D3157" t="s">
        <v>16</v>
      </c>
      <c r="E3157">
        <v>802.11</v>
      </c>
      <c r="F3157">
        <v>36</v>
      </c>
      <c r="G3157" t="s">
        <v>14</v>
      </c>
      <c r="H3157">
        <v>24</v>
      </c>
    </row>
    <row r="3158" spans="1:8" x14ac:dyDescent="0.55000000000000004">
      <c r="A3158">
        <v>6239</v>
      </c>
      <c r="B3158">
        <v>3.6061670000000001</v>
      </c>
      <c r="D3158" t="s">
        <v>22</v>
      </c>
      <c r="E3158">
        <v>802.11</v>
      </c>
      <c r="F3158">
        <v>36</v>
      </c>
      <c r="G3158" t="s">
        <v>14</v>
      </c>
      <c r="H3158">
        <v>6</v>
      </c>
    </row>
    <row r="3159" spans="1:8" x14ac:dyDescent="0.55000000000000004">
      <c r="A3159">
        <v>6241</v>
      </c>
      <c r="B3159">
        <v>3.606941</v>
      </c>
      <c r="D3159" t="s">
        <v>13</v>
      </c>
      <c r="E3159">
        <v>802.11</v>
      </c>
      <c r="F3159">
        <v>36</v>
      </c>
      <c r="G3159" t="s">
        <v>14</v>
      </c>
      <c r="H3159">
        <v>6</v>
      </c>
    </row>
    <row r="3160" spans="1:8" x14ac:dyDescent="0.55000000000000004">
      <c r="A3160">
        <v>6243</v>
      </c>
      <c r="B3160">
        <v>3.6076969999999999</v>
      </c>
      <c r="D3160" t="s">
        <v>22</v>
      </c>
      <c r="E3160">
        <v>802.11</v>
      </c>
      <c r="F3160">
        <v>36</v>
      </c>
      <c r="G3160" t="s">
        <v>14</v>
      </c>
      <c r="H3160">
        <v>6</v>
      </c>
    </row>
    <row r="3161" spans="1:8" x14ac:dyDescent="0.55000000000000004">
      <c r="A3161">
        <v>6245</v>
      </c>
      <c r="B3161">
        <v>3.6080209999999999</v>
      </c>
      <c r="D3161" t="s">
        <v>16</v>
      </c>
      <c r="E3161">
        <v>802.11</v>
      </c>
      <c r="F3161">
        <v>36</v>
      </c>
      <c r="G3161" t="s">
        <v>14</v>
      </c>
      <c r="H3161">
        <v>24</v>
      </c>
    </row>
    <row r="3162" spans="1:8" x14ac:dyDescent="0.55000000000000004">
      <c r="A3162">
        <v>6247</v>
      </c>
      <c r="B3162">
        <v>3.6087609999999999</v>
      </c>
      <c r="D3162" t="s">
        <v>13</v>
      </c>
      <c r="E3162">
        <v>802.11</v>
      </c>
      <c r="F3162">
        <v>36</v>
      </c>
      <c r="G3162" t="s">
        <v>14</v>
      </c>
      <c r="H3162">
        <v>6</v>
      </c>
    </row>
    <row r="3163" spans="1:8" x14ac:dyDescent="0.55000000000000004">
      <c r="A3163">
        <v>6249</v>
      </c>
      <c r="B3163">
        <v>3.6095169999999999</v>
      </c>
      <c r="D3163" t="s">
        <v>22</v>
      </c>
      <c r="E3163">
        <v>802.11</v>
      </c>
      <c r="F3163">
        <v>36</v>
      </c>
      <c r="G3163" t="s">
        <v>14</v>
      </c>
      <c r="H3163">
        <v>6</v>
      </c>
    </row>
    <row r="3164" spans="1:8" x14ac:dyDescent="0.55000000000000004">
      <c r="A3164">
        <v>6251</v>
      </c>
      <c r="B3164">
        <v>3.6098050000000002</v>
      </c>
      <c r="D3164" t="s">
        <v>16</v>
      </c>
      <c r="E3164">
        <v>802.11</v>
      </c>
      <c r="F3164">
        <v>36</v>
      </c>
      <c r="G3164" t="s">
        <v>14</v>
      </c>
      <c r="H3164">
        <v>24</v>
      </c>
    </row>
    <row r="3165" spans="1:8" x14ac:dyDescent="0.55000000000000004">
      <c r="A3165">
        <v>6253</v>
      </c>
      <c r="B3165">
        <v>3.610554</v>
      </c>
      <c r="D3165" t="s">
        <v>22</v>
      </c>
      <c r="E3165">
        <v>802.11</v>
      </c>
      <c r="F3165">
        <v>36</v>
      </c>
      <c r="G3165" t="s">
        <v>14</v>
      </c>
      <c r="H3165">
        <v>6</v>
      </c>
    </row>
    <row r="3166" spans="1:8" x14ac:dyDescent="0.55000000000000004">
      <c r="A3166">
        <v>6255</v>
      </c>
      <c r="B3166">
        <v>3.6113460000000002</v>
      </c>
      <c r="D3166" t="s">
        <v>13</v>
      </c>
      <c r="E3166">
        <v>802.11</v>
      </c>
      <c r="F3166">
        <v>36</v>
      </c>
      <c r="G3166" t="s">
        <v>14</v>
      </c>
      <c r="H3166">
        <v>6</v>
      </c>
    </row>
    <row r="3167" spans="1:8" x14ac:dyDescent="0.55000000000000004">
      <c r="A3167">
        <v>6257</v>
      </c>
      <c r="B3167">
        <v>3.6116769999999998</v>
      </c>
      <c r="D3167" t="s">
        <v>18</v>
      </c>
      <c r="E3167">
        <v>802.11</v>
      </c>
      <c r="F3167">
        <v>36</v>
      </c>
      <c r="G3167" t="s">
        <v>14</v>
      </c>
      <c r="H3167">
        <v>12</v>
      </c>
    </row>
    <row r="3168" spans="1:8" x14ac:dyDescent="0.55000000000000004">
      <c r="A3168">
        <v>6259</v>
      </c>
      <c r="B3168">
        <v>3.6124390000000002</v>
      </c>
      <c r="D3168" t="s">
        <v>22</v>
      </c>
      <c r="E3168">
        <v>802.11</v>
      </c>
      <c r="F3168">
        <v>36</v>
      </c>
      <c r="G3168" t="s">
        <v>14</v>
      </c>
      <c r="H3168">
        <v>6</v>
      </c>
    </row>
    <row r="3169" spans="1:8" x14ac:dyDescent="0.55000000000000004">
      <c r="A3169">
        <v>6261</v>
      </c>
      <c r="B3169">
        <v>3.6127189999999998</v>
      </c>
      <c r="D3169" t="s">
        <v>16</v>
      </c>
      <c r="E3169">
        <v>802.11</v>
      </c>
      <c r="F3169">
        <v>36</v>
      </c>
      <c r="G3169" t="s">
        <v>14</v>
      </c>
      <c r="H3169">
        <v>24</v>
      </c>
    </row>
    <row r="3170" spans="1:8" x14ac:dyDescent="0.55000000000000004">
      <c r="A3170">
        <v>6263</v>
      </c>
      <c r="B3170">
        <v>3.6130520000000002</v>
      </c>
      <c r="D3170" t="s">
        <v>18</v>
      </c>
      <c r="E3170">
        <v>802.11</v>
      </c>
      <c r="F3170">
        <v>36</v>
      </c>
      <c r="G3170" t="s">
        <v>14</v>
      </c>
      <c r="H3170">
        <v>12</v>
      </c>
    </row>
    <row r="3171" spans="1:8" x14ac:dyDescent="0.55000000000000004">
      <c r="A3171">
        <v>6265</v>
      </c>
      <c r="B3171">
        <v>3.613362</v>
      </c>
      <c r="D3171" t="s">
        <v>18</v>
      </c>
      <c r="E3171">
        <v>802.11</v>
      </c>
      <c r="F3171">
        <v>36</v>
      </c>
      <c r="G3171" t="s">
        <v>14</v>
      </c>
      <c r="H3171">
        <v>12</v>
      </c>
    </row>
    <row r="3172" spans="1:8" x14ac:dyDescent="0.55000000000000004">
      <c r="A3172">
        <v>6267</v>
      </c>
      <c r="B3172">
        <v>3.614106</v>
      </c>
      <c r="D3172" t="s">
        <v>22</v>
      </c>
      <c r="E3172">
        <v>802.11</v>
      </c>
      <c r="F3172">
        <v>36</v>
      </c>
      <c r="G3172" t="s">
        <v>14</v>
      </c>
      <c r="H3172">
        <v>6</v>
      </c>
    </row>
    <row r="3173" spans="1:8" x14ac:dyDescent="0.55000000000000004">
      <c r="A3173">
        <v>6269</v>
      </c>
      <c r="B3173">
        <v>3.6148709999999999</v>
      </c>
      <c r="D3173" t="s">
        <v>13</v>
      </c>
      <c r="E3173">
        <v>802.11</v>
      </c>
      <c r="F3173">
        <v>36</v>
      </c>
      <c r="G3173" t="s">
        <v>14</v>
      </c>
      <c r="H3173">
        <v>6</v>
      </c>
    </row>
    <row r="3174" spans="1:8" x14ac:dyDescent="0.55000000000000004">
      <c r="A3174">
        <v>6271</v>
      </c>
      <c r="B3174">
        <v>3.6156359999999999</v>
      </c>
      <c r="D3174" t="s">
        <v>13</v>
      </c>
      <c r="E3174">
        <v>802.11</v>
      </c>
      <c r="F3174">
        <v>36</v>
      </c>
      <c r="G3174" t="s">
        <v>14</v>
      </c>
      <c r="H3174">
        <v>6</v>
      </c>
    </row>
    <row r="3175" spans="1:8" x14ac:dyDescent="0.55000000000000004">
      <c r="A3175">
        <v>6273</v>
      </c>
      <c r="B3175">
        <v>3.6159849999999998</v>
      </c>
      <c r="D3175" t="s">
        <v>18</v>
      </c>
      <c r="E3175">
        <v>802.11</v>
      </c>
      <c r="F3175">
        <v>36</v>
      </c>
      <c r="G3175" t="s">
        <v>14</v>
      </c>
      <c r="H3175">
        <v>12</v>
      </c>
    </row>
    <row r="3176" spans="1:8" x14ac:dyDescent="0.55000000000000004">
      <c r="A3176">
        <v>6275</v>
      </c>
      <c r="B3176">
        <v>3.6167199999999999</v>
      </c>
      <c r="D3176" t="s">
        <v>22</v>
      </c>
      <c r="E3176">
        <v>802.11</v>
      </c>
      <c r="F3176">
        <v>36</v>
      </c>
      <c r="G3176" t="s">
        <v>14</v>
      </c>
      <c r="H3176">
        <v>6</v>
      </c>
    </row>
    <row r="3177" spans="1:8" x14ac:dyDescent="0.55000000000000004">
      <c r="A3177">
        <v>6277</v>
      </c>
      <c r="B3177">
        <v>3.6175299999999999</v>
      </c>
      <c r="D3177" t="s">
        <v>22</v>
      </c>
      <c r="E3177">
        <v>802.11</v>
      </c>
      <c r="F3177">
        <v>36</v>
      </c>
      <c r="G3177" t="s">
        <v>14</v>
      </c>
      <c r="H3177">
        <v>6</v>
      </c>
    </row>
    <row r="3178" spans="1:8" x14ac:dyDescent="0.55000000000000004">
      <c r="A3178">
        <v>6279</v>
      </c>
      <c r="B3178">
        <v>3.6182859999999999</v>
      </c>
      <c r="D3178" t="s">
        <v>13</v>
      </c>
      <c r="E3178">
        <v>802.11</v>
      </c>
      <c r="F3178">
        <v>36</v>
      </c>
      <c r="G3178" t="s">
        <v>14</v>
      </c>
      <c r="H3178">
        <v>6</v>
      </c>
    </row>
    <row r="3179" spans="1:8" x14ac:dyDescent="0.55000000000000004">
      <c r="A3179">
        <v>6281</v>
      </c>
      <c r="B3179">
        <v>3.618617</v>
      </c>
      <c r="D3179" t="s">
        <v>18</v>
      </c>
      <c r="E3179">
        <v>802.11</v>
      </c>
      <c r="F3179">
        <v>36</v>
      </c>
      <c r="G3179" t="s">
        <v>14</v>
      </c>
      <c r="H3179">
        <v>12</v>
      </c>
    </row>
    <row r="3180" spans="1:8" x14ac:dyDescent="0.55000000000000004">
      <c r="A3180">
        <v>6283</v>
      </c>
      <c r="B3180">
        <v>3.6189480000000001</v>
      </c>
      <c r="D3180" t="s">
        <v>16</v>
      </c>
      <c r="E3180">
        <v>802.11</v>
      </c>
      <c r="F3180">
        <v>36</v>
      </c>
      <c r="G3180" t="s">
        <v>14</v>
      </c>
      <c r="H3180">
        <v>24</v>
      </c>
    </row>
    <row r="3181" spans="1:8" x14ac:dyDescent="0.55000000000000004">
      <c r="A3181">
        <v>6285</v>
      </c>
      <c r="B3181">
        <v>3.619688</v>
      </c>
      <c r="D3181" t="s">
        <v>13</v>
      </c>
      <c r="E3181">
        <v>802.11</v>
      </c>
      <c r="F3181">
        <v>36</v>
      </c>
      <c r="G3181" t="s">
        <v>14</v>
      </c>
      <c r="H3181">
        <v>6</v>
      </c>
    </row>
    <row r="3182" spans="1:8" x14ac:dyDescent="0.55000000000000004">
      <c r="A3182">
        <v>6287</v>
      </c>
      <c r="B3182">
        <v>3.6204350000000001</v>
      </c>
      <c r="D3182" t="s">
        <v>22</v>
      </c>
      <c r="E3182">
        <v>802.11</v>
      </c>
      <c r="F3182">
        <v>36</v>
      </c>
      <c r="G3182" t="s">
        <v>14</v>
      </c>
      <c r="H3182">
        <v>6</v>
      </c>
    </row>
    <row r="3183" spans="1:8" x14ac:dyDescent="0.55000000000000004">
      <c r="A3183">
        <v>6289</v>
      </c>
      <c r="B3183">
        <v>3.621343</v>
      </c>
      <c r="D3183" t="s">
        <v>16</v>
      </c>
      <c r="E3183">
        <v>802.11</v>
      </c>
      <c r="F3183">
        <v>36</v>
      </c>
      <c r="G3183" t="s">
        <v>14</v>
      </c>
      <c r="H3183">
        <v>24</v>
      </c>
    </row>
    <row r="3184" spans="1:8" x14ac:dyDescent="0.55000000000000004">
      <c r="A3184">
        <v>6291</v>
      </c>
      <c r="B3184">
        <v>3.6218659999999998</v>
      </c>
      <c r="D3184" t="s">
        <v>22</v>
      </c>
      <c r="E3184">
        <v>802.11</v>
      </c>
      <c r="F3184">
        <v>36</v>
      </c>
      <c r="G3184" t="s">
        <v>14</v>
      </c>
      <c r="H3184">
        <v>6</v>
      </c>
    </row>
    <row r="3185" spans="1:8" x14ac:dyDescent="0.55000000000000004">
      <c r="A3185">
        <v>6293</v>
      </c>
      <c r="B3185">
        <v>3.6221719999999999</v>
      </c>
      <c r="D3185" t="s">
        <v>16</v>
      </c>
      <c r="E3185">
        <v>802.11</v>
      </c>
      <c r="F3185">
        <v>36</v>
      </c>
      <c r="G3185" t="s">
        <v>14</v>
      </c>
      <c r="H3185">
        <v>24</v>
      </c>
    </row>
    <row r="3186" spans="1:8" x14ac:dyDescent="0.55000000000000004">
      <c r="A3186">
        <v>6295</v>
      </c>
      <c r="B3186">
        <v>3.622903</v>
      </c>
      <c r="D3186" t="s">
        <v>13</v>
      </c>
      <c r="E3186">
        <v>802.11</v>
      </c>
      <c r="F3186">
        <v>36</v>
      </c>
      <c r="G3186" t="s">
        <v>14</v>
      </c>
      <c r="H3186">
        <v>6</v>
      </c>
    </row>
    <row r="3187" spans="1:8" x14ac:dyDescent="0.55000000000000004">
      <c r="A3187">
        <v>6297</v>
      </c>
      <c r="B3187">
        <v>3.6234419999999998</v>
      </c>
      <c r="D3187" t="s">
        <v>22</v>
      </c>
      <c r="E3187">
        <v>802.11</v>
      </c>
      <c r="F3187">
        <v>36</v>
      </c>
      <c r="G3187" t="s">
        <v>14</v>
      </c>
      <c r="H3187">
        <v>6</v>
      </c>
    </row>
    <row r="3188" spans="1:8" x14ac:dyDescent="0.55000000000000004">
      <c r="A3188">
        <v>6299</v>
      </c>
      <c r="B3188">
        <v>3.624314</v>
      </c>
      <c r="D3188" t="s">
        <v>16</v>
      </c>
      <c r="E3188">
        <v>802.11</v>
      </c>
      <c r="F3188">
        <v>36</v>
      </c>
      <c r="G3188" t="s">
        <v>14</v>
      </c>
      <c r="H3188">
        <v>24</v>
      </c>
    </row>
    <row r="3189" spans="1:8" x14ac:dyDescent="0.55000000000000004">
      <c r="A3189">
        <v>6301</v>
      </c>
      <c r="B3189">
        <v>3.6256650000000001</v>
      </c>
      <c r="D3189" t="s">
        <v>22</v>
      </c>
      <c r="E3189">
        <v>802.11</v>
      </c>
      <c r="F3189">
        <v>36</v>
      </c>
      <c r="G3189" t="s">
        <v>14</v>
      </c>
      <c r="H3189">
        <v>6</v>
      </c>
    </row>
    <row r="3190" spans="1:8" x14ac:dyDescent="0.55000000000000004">
      <c r="A3190">
        <v>6303</v>
      </c>
      <c r="B3190">
        <v>3.6262219999999998</v>
      </c>
      <c r="D3190" t="s">
        <v>22</v>
      </c>
      <c r="E3190">
        <v>802.11</v>
      </c>
      <c r="F3190">
        <v>36</v>
      </c>
      <c r="G3190" t="s">
        <v>14</v>
      </c>
      <c r="H3190">
        <v>6</v>
      </c>
    </row>
    <row r="3191" spans="1:8" x14ac:dyDescent="0.55000000000000004">
      <c r="A3191">
        <v>6305</v>
      </c>
      <c r="B3191">
        <v>3.6267710000000002</v>
      </c>
      <c r="D3191" t="s">
        <v>22</v>
      </c>
      <c r="E3191">
        <v>802.11</v>
      </c>
      <c r="F3191">
        <v>36</v>
      </c>
      <c r="G3191" t="s">
        <v>14</v>
      </c>
      <c r="H3191">
        <v>6</v>
      </c>
    </row>
    <row r="3192" spans="1:8" x14ac:dyDescent="0.55000000000000004">
      <c r="A3192">
        <v>6307</v>
      </c>
      <c r="B3192">
        <v>3.6275179999999998</v>
      </c>
      <c r="D3192" t="s">
        <v>13</v>
      </c>
      <c r="E3192">
        <v>802.11</v>
      </c>
      <c r="F3192">
        <v>36</v>
      </c>
      <c r="G3192" t="s">
        <v>14</v>
      </c>
      <c r="H3192">
        <v>6</v>
      </c>
    </row>
    <row r="3193" spans="1:8" x14ac:dyDescent="0.55000000000000004">
      <c r="A3193">
        <v>6309</v>
      </c>
      <c r="B3193">
        <v>3.6283099999999999</v>
      </c>
      <c r="D3193" t="s">
        <v>13</v>
      </c>
      <c r="E3193">
        <v>802.11</v>
      </c>
      <c r="F3193">
        <v>36</v>
      </c>
      <c r="G3193" t="s">
        <v>14</v>
      </c>
      <c r="H3193">
        <v>6</v>
      </c>
    </row>
    <row r="3194" spans="1:8" x14ac:dyDescent="0.55000000000000004">
      <c r="A3194">
        <v>6311</v>
      </c>
      <c r="B3194">
        <v>3.6286160000000001</v>
      </c>
      <c r="D3194" t="s">
        <v>16</v>
      </c>
      <c r="E3194">
        <v>802.11</v>
      </c>
      <c r="F3194">
        <v>36</v>
      </c>
      <c r="G3194" t="s">
        <v>14</v>
      </c>
      <c r="H3194">
        <v>24</v>
      </c>
    </row>
    <row r="3195" spans="1:8" x14ac:dyDescent="0.55000000000000004">
      <c r="A3195">
        <v>6313</v>
      </c>
      <c r="B3195">
        <v>3.6291570000000002</v>
      </c>
      <c r="D3195" t="s">
        <v>22</v>
      </c>
      <c r="E3195">
        <v>802.11</v>
      </c>
      <c r="F3195">
        <v>36</v>
      </c>
      <c r="G3195" t="s">
        <v>14</v>
      </c>
      <c r="H3195">
        <v>6</v>
      </c>
    </row>
    <row r="3196" spans="1:8" x14ac:dyDescent="0.55000000000000004">
      <c r="A3196">
        <v>6315</v>
      </c>
      <c r="B3196">
        <v>3.6299220000000001</v>
      </c>
      <c r="D3196" t="s">
        <v>13</v>
      </c>
      <c r="E3196">
        <v>802.11</v>
      </c>
      <c r="F3196">
        <v>36</v>
      </c>
      <c r="G3196" t="s">
        <v>14</v>
      </c>
      <c r="H3196">
        <v>6</v>
      </c>
    </row>
    <row r="3197" spans="1:8" x14ac:dyDescent="0.55000000000000004">
      <c r="A3197">
        <v>6317</v>
      </c>
      <c r="B3197">
        <v>3.6306690000000001</v>
      </c>
      <c r="D3197" t="s">
        <v>13</v>
      </c>
      <c r="E3197">
        <v>802.11</v>
      </c>
      <c r="F3197">
        <v>36</v>
      </c>
      <c r="G3197" t="s">
        <v>14</v>
      </c>
      <c r="H3197">
        <v>6</v>
      </c>
    </row>
    <row r="3198" spans="1:8" x14ac:dyDescent="0.55000000000000004">
      <c r="A3198">
        <v>6319</v>
      </c>
      <c r="B3198">
        <v>3.6314250000000001</v>
      </c>
      <c r="D3198" t="s">
        <v>13</v>
      </c>
      <c r="E3198">
        <v>802.11</v>
      </c>
      <c r="F3198">
        <v>36</v>
      </c>
      <c r="G3198" t="s">
        <v>14</v>
      </c>
      <c r="H3198">
        <v>6</v>
      </c>
    </row>
    <row r="3199" spans="1:8" x14ac:dyDescent="0.55000000000000004">
      <c r="A3199">
        <v>6321</v>
      </c>
      <c r="B3199">
        <v>3.631713</v>
      </c>
      <c r="D3199" t="s">
        <v>16</v>
      </c>
      <c r="E3199">
        <v>802.11</v>
      </c>
      <c r="F3199">
        <v>36</v>
      </c>
      <c r="G3199" t="s">
        <v>14</v>
      </c>
      <c r="H3199">
        <v>24</v>
      </c>
    </row>
    <row r="3200" spans="1:8" x14ac:dyDescent="0.55000000000000004">
      <c r="A3200">
        <v>6323</v>
      </c>
      <c r="B3200">
        <v>3.633019</v>
      </c>
      <c r="D3200" t="s">
        <v>22</v>
      </c>
      <c r="E3200">
        <v>802.11</v>
      </c>
      <c r="F3200">
        <v>36</v>
      </c>
      <c r="G3200" t="s">
        <v>14</v>
      </c>
      <c r="H3200">
        <v>6</v>
      </c>
    </row>
    <row r="3201" spans="1:8" x14ac:dyDescent="0.55000000000000004">
      <c r="A3201">
        <v>6325</v>
      </c>
      <c r="B3201">
        <v>3.6337929999999998</v>
      </c>
      <c r="D3201" t="s">
        <v>13</v>
      </c>
      <c r="E3201">
        <v>802.11</v>
      </c>
      <c r="F3201">
        <v>36</v>
      </c>
      <c r="G3201" t="s">
        <v>14</v>
      </c>
      <c r="H3201">
        <v>6</v>
      </c>
    </row>
    <row r="3202" spans="1:8" x14ac:dyDescent="0.55000000000000004">
      <c r="A3202">
        <v>6327</v>
      </c>
      <c r="B3202">
        <v>3.634341</v>
      </c>
      <c r="D3202" t="s">
        <v>22</v>
      </c>
      <c r="E3202">
        <v>802.11</v>
      </c>
      <c r="F3202">
        <v>36</v>
      </c>
      <c r="G3202" t="s">
        <v>14</v>
      </c>
      <c r="H3202">
        <v>6</v>
      </c>
    </row>
    <row r="3203" spans="1:8" x14ac:dyDescent="0.55000000000000004">
      <c r="A3203">
        <v>6329</v>
      </c>
      <c r="B3203">
        <v>3.634776</v>
      </c>
      <c r="D3203" t="s">
        <v>18</v>
      </c>
      <c r="E3203">
        <v>802.11</v>
      </c>
      <c r="F3203">
        <v>36</v>
      </c>
      <c r="G3203" t="s">
        <v>14</v>
      </c>
      <c r="H3203">
        <v>12</v>
      </c>
    </row>
    <row r="3204" spans="1:8" x14ac:dyDescent="0.55000000000000004">
      <c r="A3204">
        <v>6331</v>
      </c>
      <c r="B3204">
        <v>3.6350519999999999</v>
      </c>
      <c r="D3204" t="s">
        <v>16</v>
      </c>
      <c r="E3204">
        <v>802.11</v>
      </c>
      <c r="F3204">
        <v>36</v>
      </c>
      <c r="G3204" t="s">
        <v>14</v>
      </c>
      <c r="H3204">
        <v>24</v>
      </c>
    </row>
    <row r="3205" spans="1:8" x14ac:dyDescent="0.55000000000000004">
      <c r="A3205">
        <v>6333</v>
      </c>
      <c r="B3205">
        <v>3.6353249999999999</v>
      </c>
      <c r="D3205" t="s">
        <v>16</v>
      </c>
      <c r="E3205">
        <v>802.11</v>
      </c>
      <c r="F3205">
        <v>36</v>
      </c>
      <c r="G3205" t="s">
        <v>14</v>
      </c>
      <c r="H3205">
        <v>24</v>
      </c>
    </row>
    <row r="3206" spans="1:8" x14ac:dyDescent="0.55000000000000004">
      <c r="A3206">
        <v>6335</v>
      </c>
      <c r="B3206">
        <v>3.6361189999999999</v>
      </c>
      <c r="D3206" t="s">
        <v>13</v>
      </c>
      <c r="E3206">
        <v>802.11</v>
      </c>
      <c r="F3206">
        <v>36</v>
      </c>
      <c r="G3206" t="s">
        <v>14</v>
      </c>
      <c r="H3206">
        <v>6</v>
      </c>
    </row>
    <row r="3207" spans="1:8" x14ac:dyDescent="0.55000000000000004">
      <c r="A3207">
        <v>6337</v>
      </c>
      <c r="B3207">
        <v>3.6365539999999998</v>
      </c>
      <c r="D3207" t="s">
        <v>18</v>
      </c>
      <c r="E3207">
        <v>802.11</v>
      </c>
      <c r="F3207">
        <v>36</v>
      </c>
      <c r="G3207" t="s">
        <v>14</v>
      </c>
      <c r="H3207">
        <v>12</v>
      </c>
    </row>
    <row r="3208" spans="1:8" x14ac:dyDescent="0.55000000000000004">
      <c r="A3208">
        <v>6339</v>
      </c>
      <c r="B3208">
        <v>3.6370809999999998</v>
      </c>
      <c r="D3208" t="s">
        <v>22</v>
      </c>
      <c r="E3208">
        <v>802.11</v>
      </c>
      <c r="F3208">
        <v>36</v>
      </c>
      <c r="G3208" t="s">
        <v>14</v>
      </c>
      <c r="H3208">
        <v>6</v>
      </c>
    </row>
    <row r="3209" spans="1:8" x14ac:dyDescent="0.55000000000000004">
      <c r="A3209">
        <v>6341</v>
      </c>
      <c r="B3209">
        <v>3.637378</v>
      </c>
      <c r="D3209" t="s">
        <v>16</v>
      </c>
      <c r="E3209">
        <v>802.11</v>
      </c>
      <c r="F3209">
        <v>36</v>
      </c>
      <c r="G3209" t="s">
        <v>14</v>
      </c>
      <c r="H3209">
        <v>24</v>
      </c>
    </row>
    <row r="3210" spans="1:8" x14ac:dyDescent="0.55000000000000004">
      <c r="A3210">
        <v>6343</v>
      </c>
      <c r="B3210">
        <v>3.6378059999999999</v>
      </c>
      <c r="D3210" t="s">
        <v>18</v>
      </c>
      <c r="E3210">
        <v>802.11</v>
      </c>
      <c r="F3210">
        <v>36</v>
      </c>
      <c r="G3210" t="s">
        <v>14</v>
      </c>
      <c r="H3210">
        <v>12</v>
      </c>
    </row>
    <row r="3211" spans="1:8" x14ac:dyDescent="0.55000000000000004">
      <c r="A3211">
        <v>6345</v>
      </c>
      <c r="B3211">
        <v>3.638541</v>
      </c>
      <c r="D3211" t="s">
        <v>13</v>
      </c>
      <c r="E3211">
        <v>802.11</v>
      </c>
      <c r="F3211">
        <v>36</v>
      </c>
      <c r="G3211" t="s">
        <v>14</v>
      </c>
      <c r="H3211">
        <v>6</v>
      </c>
    </row>
    <row r="3212" spans="1:8" x14ac:dyDescent="0.55000000000000004">
      <c r="A3212">
        <v>6347</v>
      </c>
      <c r="B3212">
        <v>3.638976</v>
      </c>
      <c r="D3212" t="s">
        <v>18</v>
      </c>
      <c r="E3212">
        <v>802.11</v>
      </c>
      <c r="F3212">
        <v>36</v>
      </c>
      <c r="G3212" t="s">
        <v>14</v>
      </c>
      <c r="H3212">
        <v>12</v>
      </c>
    </row>
    <row r="3213" spans="1:8" x14ac:dyDescent="0.55000000000000004">
      <c r="A3213">
        <v>6349</v>
      </c>
      <c r="B3213">
        <v>3.6394259999999998</v>
      </c>
      <c r="D3213" t="s">
        <v>18</v>
      </c>
      <c r="E3213">
        <v>802.11</v>
      </c>
      <c r="F3213">
        <v>36</v>
      </c>
      <c r="G3213" t="s">
        <v>14</v>
      </c>
      <c r="H3213">
        <v>12</v>
      </c>
    </row>
    <row r="3214" spans="1:8" x14ac:dyDescent="0.55000000000000004">
      <c r="A3214">
        <v>6351</v>
      </c>
      <c r="B3214">
        <v>3.6399530000000002</v>
      </c>
      <c r="D3214" t="s">
        <v>22</v>
      </c>
      <c r="E3214">
        <v>802.11</v>
      </c>
      <c r="F3214">
        <v>36</v>
      </c>
      <c r="G3214" t="s">
        <v>14</v>
      </c>
      <c r="H3214">
        <v>6</v>
      </c>
    </row>
    <row r="3215" spans="1:8" x14ac:dyDescent="0.55000000000000004">
      <c r="A3215">
        <v>6353</v>
      </c>
      <c r="B3215">
        <v>3.6402510000000001</v>
      </c>
      <c r="D3215" t="s">
        <v>16</v>
      </c>
      <c r="E3215">
        <v>802.11</v>
      </c>
      <c r="F3215">
        <v>36</v>
      </c>
      <c r="G3215" t="s">
        <v>14</v>
      </c>
      <c r="H3215">
        <v>24</v>
      </c>
    </row>
    <row r="3216" spans="1:8" x14ac:dyDescent="0.55000000000000004">
      <c r="A3216">
        <v>6355</v>
      </c>
      <c r="B3216">
        <v>3.640774</v>
      </c>
      <c r="D3216" t="s">
        <v>22</v>
      </c>
      <c r="E3216">
        <v>802.11</v>
      </c>
      <c r="F3216">
        <v>36</v>
      </c>
      <c r="G3216" t="s">
        <v>14</v>
      </c>
      <c r="H3216">
        <v>6</v>
      </c>
    </row>
    <row r="3217" spans="1:8" x14ac:dyDescent="0.55000000000000004">
      <c r="A3217">
        <v>6357</v>
      </c>
      <c r="B3217">
        <v>3.6420870000000001</v>
      </c>
      <c r="D3217" t="s">
        <v>13</v>
      </c>
      <c r="E3217">
        <v>802.11</v>
      </c>
      <c r="F3217">
        <v>36</v>
      </c>
      <c r="G3217" t="s">
        <v>14</v>
      </c>
      <c r="H3217">
        <v>6</v>
      </c>
    </row>
    <row r="3218" spans="1:8" x14ac:dyDescent="0.55000000000000004">
      <c r="A3218">
        <v>6359</v>
      </c>
      <c r="B3218">
        <v>3.6423930000000002</v>
      </c>
      <c r="D3218" t="s">
        <v>16</v>
      </c>
      <c r="E3218">
        <v>802.11</v>
      </c>
      <c r="F3218">
        <v>36</v>
      </c>
      <c r="G3218" t="s">
        <v>14</v>
      </c>
      <c r="H3218">
        <v>24</v>
      </c>
    </row>
    <row r="3219" spans="1:8" x14ac:dyDescent="0.55000000000000004">
      <c r="A3219">
        <v>6361</v>
      </c>
      <c r="B3219">
        <v>3.6428660000000002</v>
      </c>
      <c r="D3219" t="s">
        <v>18</v>
      </c>
      <c r="E3219">
        <v>802.11</v>
      </c>
      <c r="F3219">
        <v>36</v>
      </c>
      <c r="G3219" t="s">
        <v>14</v>
      </c>
      <c r="H3219">
        <v>12</v>
      </c>
    </row>
    <row r="3220" spans="1:8" x14ac:dyDescent="0.55000000000000004">
      <c r="A3220">
        <v>6363</v>
      </c>
      <c r="B3220">
        <v>3.6431330000000002</v>
      </c>
      <c r="D3220" t="s">
        <v>16</v>
      </c>
      <c r="E3220">
        <v>802.11</v>
      </c>
      <c r="F3220">
        <v>36</v>
      </c>
      <c r="G3220" t="s">
        <v>14</v>
      </c>
      <c r="H3220">
        <v>24</v>
      </c>
    </row>
    <row r="3221" spans="1:8" x14ac:dyDescent="0.55000000000000004">
      <c r="A3221">
        <v>6365</v>
      </c>
      <c r="B3221">
        <v>3.6438640000000002</v>
      </c>
      <c r="D3221" t="s">
        <v>13</v>
      </c>
      <c r="E3221">
        <v>802.11</v>
      </c>
      <c r="F3221">
        <v>36</v>
      </c>
      <c r="G3221" t="s">
        <v>14</v>
      </c>
      <c r="H3221">
        <v>6</v>
      </c>
    </row>
    <row r="3222" spans="1:8" x14ac:dyDescent="0.55000000000000004">
      <c r="A3222">
        <v>6367</v>
      </c>
      <c r="B3222">
        <v>3.6446200000000002</v>
      </c>
      <c r="D3222" t="s">
        <v>13</v>
      </c>
      <c r="E3222">
        <v>802.11</v>
      </c>
      <c r="F3222">
        <v>36</v>
      </c>
      <c r="G3222" t="s">
        <v>14</v>
      </c>
      <c r="H3222">
        <v>6</v>
      </c>
    </row>
    <row r="3223" spans="1:8" x14ac:dyDescent="0.55000000000000004">
      <c r="A3223">
        <v>6369</v>
      </c>
      <c r="B3223">
        <v>3.645168</v>
      </c>
      <c r="D3223" t="s">
        <v>22</v>
      </c>
      <c r="E3223">
        <v>802.11</v>
      </c>
      <c r="F3223">
        <v>36</v>
      </c>
      <c r="G3223" t="s">
        <v>14</v>
      </c>
      <c r="H3223">
        <v>6</v>
      </c>
    </row>
    <row r="3224" spans="1:8" x14ac:dyDescent="0.55000000000000004">
      <c r="A3224">
        <v>6371</v>
      </c>
      <c r="B3224">
        <v>3.6454659999999999</v>
      </c>
      <c r="D3224" t="s">
        <v>16</v>
      </c>
      <c r="E3224">
        <v>802.11</v>
      </c>
      <c r="F3224">
        <v>36</v>
      </c>
      <c r="G3224" t="s">
        <v>14</v>
      </c>
      <c r="H3224">
        <v>24</v>
      </c>
    </row>
    <row r="3225" spans="1:8" x14ac:dyDescent="0.55000000000000004">
      <c r="A3225">
        <v>6373</v>
      </c>
      <c r="B3225">
        <v>3.6458849999999998</v>
      </c>
      <c r="D3225" t="s">
        <v>18</v>
      </c>
      <c r="E3225">
        <v>802.11</v>
      </c>
      <c r="F3225">
        <v>36</v>
      </c>
      <c r="G3225" t="s">
        <v>14</v>
      </c>
      <c r="H3225">
        <v>12</v>
      </c>
    </row>
    <row r="3226" spans="1:8" x14ac:dyDescent="0.55000000000000004">
      <c r="A3226">
        <v>6375</v>
      </c>
      <c r="B3226">
        <v>3.6461610000000002</v>
      </c>
      <c r="D3226" t="s">
        <v>16</v>
      </c>
      <c r="E3226">
        <v>802.11</v>
      </c>
      <c r="F3226">
        <v>36</v>
      </c>
      <c r="G3226" t="s">
        <v>14</v>
      </c>
      <c r="H3226">
        <v>24</v>
      </c>
    </row>
    <row r="3227" spans="1:8" x14ac:dyDescent="0.55000000000000004">
      <c r="A3227">
        <v>6377</v>
      </c>
      <c r="B3227">
        <v>3.6474760000000002</v>
      </c>
      <c r="D3227" t="s">
        <v>22</v>
      </c>
      <c r="E3227">
        <v>802.11</v>
      </c>
      <c r="F3227">
        <v>36</v>
      </c>
      <c r="G3227" t="s">
        <v>14</v>
      </c>
      <c r="H3227">
        <v>6</v>
      </c>
    </row>
    <row r="3228" spans="1:8" x14ac:dyDescent="0.55000000000000004">
      <c r="A3228">
        <v>6379</v>
      </c>
      <c r="B3228">
        <v>3.6479650000000001</v>
      </c>
      <c r="D3228" t="s">
        <v>22</v>
      </c>
      <c r="E3228">
        <v>802.11</v>
      </c>
      <c r="F3228">
        <v>36</v>
      </c>
      <c r="G3228" t="s">
        <v>14</v>
      </c>
      <c r="H3228">
        <v>12</v>
      </c>
    </row>
    <row r="3229" spans="1:8" x14ac:dyDescent="0.55000000000000004">
      <c r="A3229">
        <v>6381</v>
      </c>
      <c r="B3229">
        <v>3.6483880000000002</v>
      </c>
      <c r="D3229" t="s">
        <v>18</v>
      </c>
      <c r="E3229">
        <v>802.11</v>
      </c>
      <c r="F3229">
        <v>36</v>
      </c>
      <c r="G3229" t="s">
        <v>14</v>
      </c>
      <c r="H3229">
        <v>12</v>
      </c>
    </row>
    <row r="3230" spans="1:8" x14ac:dyDescent="0.55000000000000004">
      <c r="A3230">
        <v>6383</v>
      </c>
      <c r="B3230">
        <v>3.648682</v>
      </c>
      <c r="D3230" t="s">
        <v>16</v>
      </c>
      <c r="E3230">
        <v>802.11</v>
      </c>
      <c r="F3230">
        <v>36</v>
      </c>
      <c r="G3230" t="s">
        <v>14</v>
      </c>
      <c r="H3230">
        <v>24</v>
      </c>
    </row>
    <row r="3231" spans="1:8" x14ac:dyDescent="0.55000000000000004">
      <c r="A3231">
        <v>6385</v>
      </c>
      <c r="B3231">
        <v>3.6491549999999999</v>
      </c>
      <c r="D3231" t="s">
        <v>22</v>
      </c>
      <c r="E3231">
        <v>802.11</v>
      </c>
      <c r="F3231">
        <v>36</v>
      </c>
      <c r="G3231" t="s">
        <v>14</v>
      </c>
      <c r="H3231">
        <v>12</v>
      </c>
    </row>
    <row r="3232" spans="1:8" x14ac:dyDescent="0.55000000000000004">
      <c r="A3232">
        <v>6387</v>
      </c>
      <c r="B3232">
        <v>3.650274</v>
      </c>
      <c r="D3232" t="s">
        <v>18</v>
      </c>
      <c r="E3232">
        <v>802.11</v>
      </c>
      <c r="F3232">
        <v>36</v>
      </c>
      <c r="G3232" t="s">
        <v>14</v>
      </c>
      <c r="H3232">
        <v>12</v>
      </c>
    </row>
    <row r="3233" spans="1:8" x14ac:dyDescent="0.55000000000000004">
      <c r="A3233">
        <v>6389</v>
      </c>
      <c r="B3233">
        <v>3.6507160000000001</v>
      </c>
      <c r="D3233" t="s">
        <v>18</v>
      </c>
      <c r="E3233">
        <v>802.11</v>
      </c>
      <c r="F3233">
        <v>36</v>
      </c>
      <c r="G3233" t="s">
        <v>14</v>
      </c>
      <c r="H3233">
        <v>12</v>
      </c>
    </row>
    <row r="3234" spans="1:8" x14ac:dyDescent="0.55000000000000004">
      <c r="A3234">
        <v>6391</v>
      </c>
      <c r="B3234">
        <v>3.6509830000000001</v>
      </c>
      <c r="D3234" t="s">
        <v>16</v>
      </c>
      <c r="E3234">
        <v>802.11</v>
      </c>
      <c r="F3234">
        <v>36</v>
      </c>
      <c r="G3234" t="s">
        <v>14</v>
      </c>
      <c r="H3234">
        <v>24</v>
      </c>
    </row>
    <row r="3235" spans="1:8" x14ac:dyDescent="0.55000000000000004">
      <c r="A3235">
        <v>6393</v>
      </c>
      <c r="B3235">
        <v>3.651402</v>
      </c>
      <c r="D3235" t="s">
        <v>18</v>
      </c>
      <c r="E3235">
        <v>802.11</v>
      </c>
      <c r="F3235">
        <v>36</v>
      </c>
      <c r="G3235" t="s">
        <v>14</v>
      </c>
      <c r="H3235">
        <v>12</v>
      </c>
    </row>
    <row r="3236" spans="1:8" x14ac:dyDescent="0.55000000000000004">
      <c r="A3236">
        <v>6395</v>
      </c>
      <c r="B3236">
        <v>3.6518250000000001</v>
      </c>
      <c r="D3236" t="s">
        <v>18</v>
      </c>
      <c r="E3236">
        <v>802.11</v>
      </c>
      <c r="F3236">
        <v>36</v>
      </c>
      <c r="G3236" t="s">
        <v>14</v>
      </c>
      <c r="H3236">
        <v>12</v>
      </c>
    </row>
    <row r="3237" spans="1:8" x14ac:dyDescent="0.55000000000000004">
      <c r="A3237">
        <v>6397</v>
      </c>
      <c r="B3237">
        <v>3.6525780000000001</v>
      </c>
      <c r="D3237" t="s">
        <v>13</v>
      </c>
      <c r="E3237">
        <v>802.11</v>
      </c>
      <c r="F3237">
        <v>36</v>
      </c>
      <c r="G3237" t="s">
        <v>14</v>
      </c>
      <c r="H3237">
        <v>6</v>
      </c>
    </row>
    <row r="3238" spans="1:8" x14ac:dyDescent="0.55000000000000004">
      <c r="A3238">
        <v>6399</v>
      </c>
      <c r="B3238">
        <v>3.6530309999999999</v>
      </c>
      <c r="D3238" t="s">
        <v>22</v>
      </c>
      <c r="E3238">
        <v>802.11</v>
      </c>
      <c r="F3238">
        <v>36</v>
      </c>
      <c r="G3238" t="s">
        <v>14</v>
      </c>
      <c r="H3238">
        <v>12</v>
      </c>
    </row>
    <row r="3239" spans="1:8" x14ac:dyDescent="0.55000000000000004">
      <c r="A3239">
        <v>6401</v>
      </c>
      <c r="B3239">
        <v>3.6534629999999999</v>
      </c>
      <c r="D3239" t="s">
        <v>22</v>
      </c>
      <c r="E3239">
        <v>802.11</v>
      </c>
      <c r="F3239">
        <v>36</v>
      </c>
      <c r="G3239" t="s">
        <v>14</v>
      </c>
      <c r="H3239">
        <v>12</v>
      </c>
    </row>
    <row r="3240" spans="1:8" x14ac:dyDescent="0.55000000000000004">
      <c r="A3240">
        <v>6403</v>
      </c>
      <c r="B3240">
        <v>3.6546509999999999</v>
      </c>
      <c r="D3240" t="s">
        <v>13</v>
      </c>
      <c r="E3240">
        <v>802.11</v>
      </c>
      <c r="F3240">
        <v>36</v>
      </c>
      <c r="G3240" t="s">
        <v>14</v>
      </c>
      <c r="H3240">
        <v>6</v>
      </c>
    </row>
    <row r="3241" spans="1:8" x14ac:dyDescent="0.55000000000000004">
      <c r="A3241">
        <v>6405</v>
      </c>
      <c r="B3241">
        <v>3.6551309999999999</v>
      </c>
      <c r="D3241" t="s">
        <v>18</v>
      </c>
      <c r="E3241">
        <v>802.11</v>
      </c>
      <c r="F3241">
        <v>36</v>
      </c>
      <c r="G3241" t="s">
        <v>14</v>
      </c>
      <c r="H3241">
        <v>12</v>
      </c>
    </row>
    <row r="3242" spans="1:8" x14ac:dyDescent="0.55000000000000004">
      <c r="A3242">
        <v>6407</v>
      </c>
      <c r="B3242">
        <v>3.655564</v>
      </c>
      <c r="D3242" t="s">
        <v>18</v>
      </c>
      <c r="E3242">
        <v>802.11</v>
      </c>
      <c r="F3242">
        <v>36</v>
      </c>
      <c r="G3242" t="s">
        <v>14</v>
      </c>
      <c r="H3242">
        <v>12</v>
      </c>
    </row>
    <row r="3243" spans="1:8" x14ac:dyDescent="0.55000000000000004">
      <c r="A3243">
        <v>6409</v>
      </c>
      <c r="B3243">
        <v>3.6563080000000001</v>
      </c>
      <c r="D3243" t="s">
        <v>13</v>
      </c>
      <c r="E3243">
        <v>802.11</v>
      </c>
      <c r="F3243">
        <v>36</v>
      </c>
      <c r="G3243" t="s">
        <v>14</v>
      </c>
      <c r="H3243">
        <v>6</v>
      </c>
    </row>
    <row r="3244" spans="1:8" x14ac:dyDescent="0.55000000000000004">
      <c r="A3244">
        <v>6411</v>
      </c>
      <c r="B3244">
        <v>3.6567430000000001</v>
      </c>
      <c r="D3244" t="s">
        <v>18</v>
      </c>
      <c r="E3244">
        <v>802.11</v>
      </c>
      <c r="F3244">
        <v>36</v>
      </c>
      <c r="G3244" t="s">
        <v>14</v>
      </c>
      <c r="H3244">
        <v>12</v>
      </c>
    </row>
    <row r="3245" spans="1:8" x14ac:dyDescent="0.55000000000000004">
      <c r="A3245">
        <v>6413</v>
      </c>
      <c r="B3245">
        <v>3.6571660000000001</v>
      </c>
      <c r="D3245" t="s">
        <v>18</v>
      </c>
      <c r="E3245">
        <v>802.11</v>
      </c>
      <c r="F3245">
        <v>36</v>
      </c>
      <c r="G3245" t="s">
        <v>14</v>
      </c>
      <c r="H3245">
        <v>12</v>
      </c>
    </row>
    <row r="3246" spans="1:8" x14ac:dyDescent="0.55000000000000004">
      <c r="A3246">
        <v>6415</v>
      </c>
      <c r="B3246">
        <v>3.6575890000000002</v>
      </c>
      <c r="D3246" t="s">
        <v>22</v>
      </c>
      <c r="E3246">
        <v>802.11</v>
      </c>
      <c r="F3246">
        <v>36</v>
      </c>
      <c r="G3246" t="s">
        <v>14</v>
      </c>
      <c r="H3246">
        <v>12</v>
      </c>
    </row>
    <row r="3247" spans="1:8" x14ac:dyDescent="0.55000000000000004">
      <c r="A3247">
        <v>6417</v>
      </c>
      <c r="B3247">
        <v>3.6578919999999999</v>
      </c>
      <c r="D3247" t="s">
        <v>16</v>
      </c>
      <c r="E3247">
        <v>802.11</v>
      </c>
      <c r="F3247">
        <v>36</v>
      </c>
      <c r="G3247" t="s">
        <v>14</v>
      </c>
      <c r="H3247">
        <v>24</v>
      </c>
    </row>
    <row r="3248" spans="1:8" x14ac:dyDescent="0.55000000000000004">
      <c r="A3248">
        <v>6419</v>
      </c>
      <c r="B3248">
        <v>3.6586409999999998</v>
      </c>
      <c r="D3248" t="s">
        <v>13</v>
      </c>
      <c r="E3248">
        <v>802.11</v>
      </c>
      <c r="F3248">
        <v>36</v>
      </c>
      <c r="G3248" t="s">
        <v>14</v>
      </c>
      <c r="H3248">
        <v>6</v>
      </c>
    </row>
    <row r="3249" spans="1:8" x14ac:dyDescent="0.55000000000000004">
      <c r="A3249">
        <v>6421</v>
      </c>
      <c r="B3249">
        <v>3.6593789999999999</v>
      </c>
      <c r="D3249" t="s">
        <v>16</v>
      </c>
      <c r="E3249">
        <v>802.11</v>
      </c>
      <c r="F3249">
        <v>36</v>
      </c>
      <c r="G3249" t="s">
        <v>14</v>
      </c>
      <c r="H3249">
        <v>24</v>
      </c>
    </row>
    <row r="3250" spans="1:8" x14ac:dyDescent="0.55000000000000004">
      <c r="A3250">
        <v>6423</v>
      </c>
      <c r="B3250">
        <v>3.6598250000000001</v>
      </c>
      <c r="D3250" t="s">
        <v>22</v>
      </c>
      <c r="E3250">
        <v>802.11</v>
      </c>
      <c r="F3250">
        <v>36</v>
      </c>
      <c r="G3250" t="s">
        <v>14</v>
      </c>
      <c r="H3250">
        <v>12</v>
      </c>
    </row>
    <row r="3251" spans="1:8" x14ac:dyDescent="0.55000000000000004">
      <c r="A3251">
        <v>6425</v>
      </c>
      <c r="B3251">
        <v>3.6605599999999998</v>
      </c>
      <c r="D3251" t="s">
        <v>13</v>
      </c>
      <c r="E3251">
        <v>802.11</v>
      </c>
      <c r="F3251">
        <v>36</v>
      </c>
      <c r="G3251" t="s">
        <v>14</v>
      </c>
      <c r="H3251">
        <v>6</v>
      </c>
    </row>
    <row r="3252" spans="1:8" x14ac:dyDescent="0.55000000000000004">
      <c r="A3252">
        <v>6427</v>
      </c>
      <c r="B3252">
        <v>3.6608839999999998</v>
      </c>
      <c r="D3252" t="s">
        <v>16</v>
      </c>
      <c r="E3252">
        <v>802.11</v>
      </c>
      <c r="F3252">
        <v>36</v>
      </c>
      <c r="G3252" t="s">
        <v>14</v>
      </c>
      <c r="H3252">
        <v>24</v>
      </c>
    </row>
    <row r="3253" spans="1:8" x14ac:dyDescent="0.55000000000000004">
      <c r="A3253">
        <v>6429</v>
      </c>
      <c r="B3253">
        <v>3.6613039999999999</v>
      </c>
      <c r="D3253" t="s">
        <v>22</v>
      </c>
      <c r="E3253">
        <v>802.11</v>
      </c>
      <c r="F3253">
        <v>36</v>
      </c>
      <c r="G3253" t="s">
        <v>14</v>
      </c>
      <c r="H3253">
        <v>12</v>
      </c>
    </row>
    <row r="3254" spans="1:8" x14ac:dyDescent="0.55000000000000004">
      <c r="A3254">
        <v>6431</v>
      </c>
      <c r="B3254">
        <v>3.662048</v>
      </c>
      <c r="D3254" t="s">
        <v>13</v>
      </c>
      <c r="E3254">
        <v>802.11</v>
      </c>
      <c r="F3254">
        <v>36</v>
      </c>
      <c r="G3254" t="s">
        <v>14</v>
      </c>
      <c r="H3254">
        <v>6</v>
      </c>
    </row>
    <row r="3255" spans="1:8" x14ac:dyDescent="0.55000000000000004">
      <c r="A3255">
        <v>6433</v>
      </c>
      <c r="B3255">
        <v>3.6625009999999998</v>
      </c>
      <c r="D3255" t="s">
        <v>22</v>
      </c>
      <c r="E3255">
        <v>802.11</v>
      </c>
      <c r="F3255">
        <v>36</v>
      </c>
      <c r="G3255" t="s">
        <v>14</v>
      </c>
      <c r="H3255">
        <v>12</v>
      </c>
    </row>
    <row r="3256" spans="1:8" x14ac:dyDescent="0.55000000000000004">
      <c r="A3256">
        <v>6435</v>
      </c>
      <c r="B3256">
        <v>3.6627160000000001</v>
      </c>
      <c r="D3256" t="s">
        <v>16</v>
      </c>
      <c r="E3256">
        <v>802.11</v>
      </c>
      <c r="F3256">
        <v>36</v>
      </c>
      <c r="G3256" t="s">
        <v>14</v>
      </c>
      <c r="H3256">
        <v>24</v>
      </c>
    </row>
    <row r="3257" spans="1:8" x14ac:dyDescent="0.55000000000000004">
      <c r="A3257">
        <v>6437</v>
      </c>
      <c r="B3257">
        <v>3.6631800000000001</v>
      </c>
      <c r="D3257" t="s">
        <v>18</v>
      </c>
      <c r="E3257">
        <v>802.11</v>
      </c>
      <c r="F3257">
        <v>36</v>
      </c>
      <c r="G3257" t="s">
        <v>14</v>
      </c>
      <c r="H3257">
        <v>12</v>
      </c>
    </row>
    <row r="3258" spans="1:8" x14ac:dyDescent="0.55000000000000004">
      <c r="A3258">
        <v>6439</v>
      </c>
      <c r="B3258">
        <v>3.6636030000000002</v>
      </c>
      <c r="D3258" t="s">
        <v>18</v>
      </c>
      <c r="E3258">
        <v>802.11</v>
      </c>
      <c r="F3258">
        <v>36</v>
      </c>
      <c r="G3258" t="s">
        <v>14</v>
      </c>
      <c r="H3258">
        <v>12</v>
      </c>
    </row>
    <row r="3259" spans="1:8" x14ac:dyDescent="0.55000000000000004">
      <c r="A3259">
        <v>6441</v>
      </c>
      <c r="B3259">
        <v>3.6640259999999998</v>
      </c>
      <c r="D3259" t="s">
        <v>22</v>
      </c>
      <c r="E3259">
        <v>802.11</v>
      </c>
      <c r="F3259">
        <v>36</v>
      </c>
      <c r="G3259" t="s">
        <v>14</v>
      </c>
      <c r="H3259">
        <v>12</v>
      </c>
    </row>
    <row r="3260" spans="1:8" x14ac:dyDescent="0.55000000000000004">
      <c r="A3260">
        <v>6443</v>
      </c>
      <c r="B3260">
        <v>3.6644580000000002</v>
      </c>
      <c r="D3260" t="s">
        <v>18</v>
      </c>
      <c r="E3260">
        <v>802.11</v>
      </c>
      <c r="F3260">
        <v>36</v>
      </c>
      <c r="G3260" t="s">
        <v>14</v>
      </c>
      <c r="H3260">
        <v>12</v>
      </c>
    </row>
    <row r="3261" spans="1:8" x14ac:dyDescent="0.55000000000000004">
      <c r="A3261">
        <v>6445</v>
      </c>
      <c r="B3261">
        <v>3.6651929999999999</v>
      </c>
      <c r="D3261" t="s">
        <v>13</v>
      </c>
      <c r="E3261">
        <v>802.11</v>
      </c>
      <c r="F3261">
        <v>36</v>
      </c>
      <c r="G3261" t="s">
        <v>14</v>
      </c>
      <c r="H3261">
        <v>6</v>
      </c>
    </row>
    <row r="3262" spans="1:8" x14ac:dyDescent="0.55000000000000004">
      <c r="A3262">
        <v>6447</v>
      </c>
      <c r="B3262">
        <v>3.66594</v>
      </c>
      <c r="D3262" t="s">
        <v>13</v>
      </c>
      <c r="E3262">
        <v>802.11</v>
      </c>
      <c r="F3262">
        <v>36</v>
      </c>
      <c r="G3262" t="s">
        <v>14</v>
      </c>
      <c r="H3262">
        <v>6</v>
      </c>
    </row>
    <row r="3263" spans="1:8" x14ac:dyDescent="0.55000000000000004">
      <c r="A3263">
        <v>6449</v>
      </c>
      <c r="B3263">
        <v>3.666185</v>
      </c>
      <c r="D3263" t="s">
        <v>16</v>
      </c>
      <c r="E3263">
        <v>802.11</v>
      </c>
      <c r="F3263">
        <v>36</v>
      </c>
      <c r="G3263" t="s">
        <v>14</v>
      </c>
      <c r="H3263">
        <v>24</v>
      </c>
    </row>
    <row r="3264" spans="1:8" x14ac:dyDescent="0.55000000000000004">
      <c r="A3264">
        <v>6451</v>
      </c>
      <c r="B3264">
        <v>3.666604</v>
      </c>
      <c r="D3264" t="s">
        <v>22</v>
      </c>
      <c r="E3264">
        <v>802.11</v>
      </c>
      <c r="F3264">
        <v>36</v>
      </c>
      <c r="G3264" t="s">
        <v>14</v>
      </c>
      <c r="H3264">
        <v>12</v>
      </c>
    </row>
    <row r="3265" spans="1:8" x14ac:dyDescent="0.55000000000000004">
      <c r="A3265">
        <v>6453</v>
      </c>
      <c r="B3265">
        <v>3.6678470000000001</v>
      </c>
      <c r="D3265" t="s">
        <v>22</v>
      </c>
      <c r="E3265">
        <v>802.11</v>
      </c>
      <c r="F3265">
        <v>36</v>
      </c>
      <c r="G3265" t="s">
        <v>14</v>
      </c>
      <c r="H3265">
        <v>12</v>
      </c>
    </row>
    <row r="3266" spans="1:8" x14ac:dyDescent="0.55000000000000004">
      <c r="A3266">
        <v>6455</v>
      </c>
      <c r="B3266">
        <v>3.6680619999999999</v>
      </c>
      <c r="D3266" t="s">
        <v>16</v>
      </c>
      <c r="E3266">
        <v>802.11</v>
      </c>
      <c r="F3266">
        <v>36</v>
      </c>
      <c r="G3266" t="s">
        <v>14</v>
      </c>
      <c r="H3266">
        <v>24</v>
      </c>
    </row>
    <row r="3267" spans="1:8" x14ac:dyDescent="0.55000000000000004">
      <c r="A3267">
        <v>6457</v>
      </c>
      <c r="B3267">
        <v>3.6684899999999998</v>
      </c>
      <c r="D3267" t="s">
        <v>18</v>
      </c>
      <c r="E3267">
        <v>802.11</v>
      </c>
      <c r="F3267">
        <v>36</v>
      </c>
      <c r="G3267" t="s">
        <v>14</v>
      </c>
      <c r="H3267">
        <v>12</v>
      </c>
    </row>
    <row r="3268" spans="1:8" x14ac:dyDescent="0.55000000000000004">
      <c r="A3268">
        <v>6459</v>
      </c>
      <c r="B3268">
        <v>3.6687050000000001</v>
      </c>
      <c r="D3268" t="s">
        <v>16</v>
      </c>
      <c r="E3268">
        <v>802.11</v>
      </c>
      <c r="F3268">
        <v>36</v>
      </c>
      <c r="G3268" t="s">
        <v>14</v>
      </c>
      <c r="H3268">
        <v>24</v>
      </c>
    </row>
    <row r="3269" spans="1:8" x14ac:dyDescent="0.55000000000000004">
      <c r="A3269">
        <v>6461</v>
      </c>
      <c r="B3269">
        <v>3.669133</v>
      </c>
      <c r="D3269" t="s">
        <v>22</v>
      </c>
      <c r="E3269">
        <v>802.11</v>
      </c>
      <c r="F3269">
        <v>36</v>
      </c>
      <c r="G3269" t="s">
        <v>14</v>
      </c>
      <c r="H3269">
        <v>12</v>
      </c>
    </row>
    <row r="3270" spans="1:8" x14ac:dyDescent="0.55000000000000004">
      <c r="A3270">
        <v>6463</v>
      </c>
      <c r="B3270">
        <v>3.6693570000000002</v>
      </c>
      <c r="D3270" t="s">
        <v>16</v>
      </c>
      <c r="E3270">
        <v>802.11</v>
      </c>
      <c r="F3270">
        <v>36</v>
      </c>
      <c r="G3270" t="s">
        <v>14</v>
      </c>
      <c r="H3270">
        <v>24</v>
      </c>
    </row>
    <row r="3271" spans="1:8" x14ac:dyDescent="0.55000000000000004">
      <c r="A3271">
        <v>6465</v>
      </c>
      <c r="B3271">
        <v>3.6698300000000001</v>
      </c>
      <c r="D3271" t="s">
        <v>22</v>
      </c>
      <c r="E3271">
        <v>802.11</v>
      </c>
      <c r="F3271">
        <v>36</v>
      </c>
      <c r="G3271" t="s">
        <v>14</v>
      </c>
      <c r="H3271">
        <v>12</v>
      </c>
    </row>
    <row r="3272" spans="1:8" x14ac:dyDescent="0.55000000000000004">
      <c r="A3272">
        <v>6467</v>
      </c>
      <c r="B3272">
        <v>3.6705649999999999</v>
      </c>
      <c r="D3272" t="s">
        <v>13</v>
      </c>
      <c r="E3272">
        <v>802.11</v>
      </c>
      <c r="F3272">
        <v>36</v>
      </c>
      <c r="G3272" t="s">
        <v>14</v>
      </c>
      <c r="H3272">
        <v>6</v>
      </c>
    </row>
    <row r="3273" spans="1:8" x14ac:dyDescent="0.55000000000000004">
      <c r="A3273">
        <v>6469</v>
      </c>
      <c r="B3273">
        <v>3.6707930000000002</v>
      </c>
      <c r="D3273" t="s">
        <v>16</v>
      </c>
      <c r="E3273">
        <v>802.11</v>
      </c>
      <c r="F3273">
        <v>36</v>
      </c>
      <c r="G3273" t="s">
        <v>14</v>
      </c>
      <c r="H3273">
        <v>24</v>
      </c>
    </row>
    <row r="3274" spans="1:8" x14ac:dyDescent="0.55000000000000004">
      <c r="A3274">
        <v>6471</v>
      </c>
      <c r="B3274">
        <v>3.6711079999999998</v>
      </c>
      <c r="D3274" t="s">
        <v>22</v>
      </c>
      <c r="E3274">
        <v>802.11</v>
      </c>
      <c r="F3274">
        <v>36</v>
      </c>
      <c r="G3274" t="s">
        <v>14</v>
      </c>
      <c r="H3274">
        <v>12</v>
      </c>
    </row>
    <row r="3275" spans="1:8" x14ac:dyDescent="0.55000000000000004">
      <c r="A3275">
        <v>6473</v>
      </c>
      <c r="B3275">
        <v>3.6719029999999999</v>
      </c>
      <c r="D3275" t="s">
        <v>13</v>
      </c>
      <c r="E3275">
        <v>802.11</v>
      </c>
      <c r="F3275">
        <v>36</v>
      </c>
      <c r="G3275" t="s">
        <v>14</v>
      </c>
      <c r="H3275">
        <v>6</v>
      </c>
    </row>
    <row r="3276" spans="1:8" x14ac:dyDescent="0.55000000000000004">
      <c r="A3276">
        <v>6475</v>
      </c>
      <c r="B3276">
        <v>3.672148</v>
      </c>
      <c r="D3276" t="s">
        <v>16</v>
      </c>
      <c r="E3276">
        <v>802.11</v>
      </c>
      <c r="F3276">
        <v>36</v>
      </c>
      <c r="G3276" t="s">
        <v>14</v>
      </c>
      <c r="H3276">
        <v>24</v>
      </c>
    </row>
    <row r="3277" spans="1:8" x14ac:dyDescent="0.55000000000000004">
      <c r="A3277">
        <v>6477</v>
      </c>
      <c r="B3277">
        <v>3.672879</v>
      </c>
      <c r="D3277" t="s">
        <v>13</v>
      </c>
      <c r="E3277">
        <v>802.11</v>
      </c>
      <c r="F3277">
        <v>36</v>
      </c>
      <c r="G3277" t="s">
        <v>14</v>
      </c>
      <c r="H3277">
        <v>6</v>
      </c>
    </row>
    <row r="3278" spans="1:8" x14ac:dyDescent="0.55000000000000004">
      <c r="A3278">
        <v>6479</v>
      </c>
      <c r="B3278">
        <v>3.673635</v>
      </c>
      <c r="D3278" t="s">
        <v>13</v>
      </c>
      <c r="E3278">
        <v>802.11</v>
      </c>
      <c r="F3278">
        <v>36</v>
      </c>
      <c r="G3278" t="s">
        <v>14</v>
      </c>
      <c r="H3278">
        <v>6</v>
      </c>
    </row>
    <row r="3279" spans="1:8" x14ac:dyDescent="0.55000000000000004">
      <c r="A3279">
        <v>6481</v>
      </c>
      <c r="B3279">
        <v>3.6738620000000002</v>
      </c>
      <c r="D3279" t="s">
        <v>16</v>
      </c>
      <c r="E3279">
        <v>802.11</v>
      </c>
      <c r="F3279">
        <v>36</v>
      </c>
      <c r="G3279" t="s">
        <v>14</v>
      </c>
      <c r="H3279">
        <v>24</v>
      </c>
    </row>
    <row r="3280" spans="1:8" x14ac:dyDescent="0.55000000000000004">
      <c r="A3280">
        <v>6483</v>
      </c>
      <c r="B3280">
        <v>3.6743079999999999</v>
      </c>
      <c r="D3280" t="s">
        <v>22</v>
      </c>
      <c r="E3280">
        <v>802.11</v>
      </c>
      <c r="F3280">
        <v>36</v>
      </c>
      <c r="G3280" t="s">
        <v>14</v>
      </c>
      <c r="H3280">
        <v>12</v>
      </c>
    </row>
    <row r="3281" spans="1:8" x14ac:dyDescent="0.55000000000000004">
      <c r="A3281">
        <v>6485</v>
      </c>
      <c r="B3281">
        <v>3.6747489999999998</v>
      </c>
      <c r="D3281" t="s">
        <v>22</v>
      </c>
      <c r="E3281">
        <v>802.11</v>
      </c>
      <c r="F3281">
        <v>36</v>
      </c>
      <c r="G3281" t="s">
        <v>14</v>
      </c>
      <c r="H3281">
        <v>12</v>
      </c>
    </row>
    <row r="3282" spans="1:8" x14ac:dyDescent="0.55000000000000004">
      <c r="A3282">
        <v>6487</v>
      </c>
      <c r="B3282">
        <v>3.6756069999999998</v>
      </c>
      <c r="D3282" t="s">
        <v>18</v>
      </c>
      <c r="E3282">
        <v>802.11</v>
      </c>
      <c r="F3282">
        <v>36</v>
      </c>
      <c r="G3282" t="s">
        <v>14</v>
      </c>
      <c r="H3282">
        <v>12</v>
      </c>
    </row>
    <row r="3283" spans="1:8" x14ac:dyDescent="0.55000000000000004">
      <c r="A3283">
        <v>6489</v>
      </c>
      <c r="B3283">
        <v>3.6763780000000001</v>
      </c>
      <c r="D3283" t="s">
        <v>13</v>
      </c>
      <c r="E3283">
        <v>802.11</v>
      </c>
      <c r="F3283">
        <v>36</v>
      </c>
      <c r="G3283" t="s">
        <v>14</v>
      </c>
      <c r="H3283">
        <v>6</v>
      </c>
    </row>
    <row r="3284" spans="1:8" x14ac:dyDescent="0.55000000000000004">
      <c r="A3284">
        <v>6491</v>
      </c>
      <c r="B3284">
        <v>3.676822</v>
      </c>
      <c r="D3284" t="s">
        <v>18</v>
      </c>
      <c r="E3284">
        <v>802.11</v>
      </c>
      <c r="F3284">
        <v>36</v>
      </c>
      <c r="G3284" t="s">
        <v>14</v>
      </c>
      <c r="H3284">
        <v>12</v>
      </c>
    </row>
    <row r="3285" spans="1:8" x14ac:dyDescent="0.55000000000000004">
      <c r="A3285">
        <v>6493</v>
      </c>
      <c r="B3285">
        <v>3.677629</v>
      </c>
      <c r="D3285" t="s">
        <v>13</v>
      </c>
      <c r="E3285">
        <v>802.11</v>
      </c>
      <c r="F3285">
        <v>36</v>
      </c>
      <c r="G3285" t="s">
        <v>14</v>
      </c>
      <c r="H3285">
        <v>6</v>
      </c>
    </row>
    <row r="3286" spans="1:8" x14ac:dyDescent="0.55000000000000004">
      <c r="A3286">
        <v>6495</v>
      </c>
      <c r="B3286">
        <v>3.6780740000000001</v>
      </c>
      <c r="D3286" t="s">
        <v>18</v>
      </c>
      <c r="E3286">
        <v>802.11</v>
      </c>
      <c r="F3286">
        <v>36</v>
      </c>
      <c r="G3286" t="s">
        <v>14</v>
      </c>
      <c r="H3286">
        <v>12</v>
      </c>
    </row>
    <row r="3287" spans="1:8" x14ac:dyDescent="0.55000000000000004">
      <c r="A3287">
        <v>6497</v>
      </c>
      <c r="B3287">
        <v>3.6783929999999998</v>
      </c>
      <c r="D3287" t="s">
        <v>18</v>
      </c>
      <c r="E3287">
        <v>802.11</v>
      </c>
      <c r="F3287">
        <v>36</v>
      </c>
      <c r="G3287" t="s">
        <v>14</v>
      </c>
      <c r="H3287">
        <v>12</v>
      </c>
    </row>
    <row r="3288" spans="1:8" x14ac:dyDescent="0.55000000000000004">
      <c r="A3288">
        <v>6499</v>
      </c>
      <c r="B3288">
        <v>3.6789200000000002</v>
      </c>
      <c r="D3288" t="s">
        <v>13</v>
      </c>
      <c r="E3288">
        <v>802.11</v>
      </c>
      <c r="F3288">
        <v>36</v>
      </c>
      <c r="G3288" t="s">
        <v>14</v>
      </c>
      <c r="H3288">
        <v>6</v>
      </c>
    </row>
    <row r="3289" spans="1:8" x14ac:dyDescent="0.55000000000000004">
      <c r="A3289">
        <v>6501</v>
      </c>
      <c r="B3289">
        <v>3.6792509999999998</v>
      </c>
      <c r="D3289" t="s">
        <v>18</v>
      </c>
      <c r="E3289">
        <v>802.11</v>
      </c>
      <c r="F3289">
        <v>36</v>
      </c>
      <c r="G3289" t="s">
        <v>14</v>
      </c>
      <c r="H3289">
        <v>12</v>
      </c>
    </row>
    <row r="3290" spans="1:8" x14ac:dyDescent="0.55000000000000004">
      <c r="A3290">
        <v>6503</v>
      </c>
      <c r="B3290">
        <v>3.679624</v>
      </c>
      <c r="D3290" t="s">
        <v>18</v>
      </c>
      <c r="E3290">
        <v>802.11</v>
      </c>
      <c r="F3290">
        <v>36</v>
      </c>
      <c r="G3290" t="s">
        <v>14</v>
      </c>
      <c r="H3290">
        <v>12</v>
      </c>
    </row>
    <row r="3291" spans="1:8" x14ac:dyDescent="0.55000000000000004">
      <c r="A3291">
        <v>6505</v>
      </c>
      <c r="B3291">
        <v>3.6801599999999999</v>
      </c>
      <c r="D3291" t="s">
        <v>13</v>
      </c>
      <c r="E3291">
        <v>802.11</v>
      </c>
      <c r="F3291">
        <v>36</v>
      </c>
      <c r="G3291" t="s">
        <v>14</v>
      </c>
      <c r="H3291">
        <v>6</v>
      </c>
    </row>
    <row r="3292" spans="1:8" x14ac:dyDescent="0.55000000000000004">
      <c r="A3292">
        <v>6507</v>
      </c>
      <c r="B3292">
        <v>3.6804480000000002</v>
      </c>
      <c r="D3292" t="s">
        <v>16</v>
      </c>
      <c r="E3292">
        <v>802.11</v>
      </c>
      <c r="F3292">
        <v>36</v>
      </c>
      <c r="G3292" t="s">
        <v>14</v>
      </c>
      <c r="H3292">
        <v>24</v>
      </c>
    </row>
    <row r="3293" spans="1:8" x14ac:dyDescent="0.55000000000000004">
      <c r="A3293">
        <v>6509</v>
      </c>
      <c r="B3293">
        <v>3.6807629999999998</v>
      </c>
      <c r="D3293" t="s">
        <v>18</v>
      </c>
      <c r="E3293">
        <v>802.11</v>
      </c>
      <c r="F3293">
        <v>36</v>
      </c>
      <c r="G3293" t="s">
        <v>14</v>
      </c>
      <c r="H3293">
        <v>12</v>
      </c>
    </row>
    <row r="3294" spans="1:8" x14ac:dyDescent="0.55000000000000004">
      <c r="A3294">
        <v>6511</v>
      </c>
      <c r="B3294">
        <v>3.6816749999999998</v>
      </c>
      <c r="D3294" t="s">
        <v>18</v>
      </c>
      <c r="E3294">
        <v>802.11</v>
      </c>
      <c r="F3294">
        <v>36</v>
      </c>
      <c r="G3294" t="s">
        <v>14</v>
      </c>
      <c r="H3294">
        <v>12</v>
      </c>
    </row>
    <row r="3295" spans="1:8" x14ac:dyDescent="0.55000000000000004">
      <c r="A3295">
        <v>6513</v>
      </c>
      <c r="B3295">
        <v>3.6819519999999999</v>
      </c>
      <c r="D3295" t="s">
        <v>16</v>
      </c>
      <c r="E3295">
        <v>802.11</v>
      </c>
      <c r="F3295">
        <v>36</v>
      </c>
      <c r="G3295" t="s">
        <v>14</v>
      </c>
      <c r="H3295">
        <v>24</v>
      </c>
    </row>
    <row r="3296" spans="1:8" x14ac:dyDescent="0.55000000000000004">
      <c r="A3296">
        <v>6515</v>
      </c>
      <c r="B3296">
        <v>3.6822759999999999</v>
      </c>
      <c r="D3296" t="s">
        <v>18</v>
      </c>
      <c r="E3296">
        <v>802.11</v>
      </c>
      <c r="F3296">
        <v>36</v>
      </c>
      <c r="G3296" t="s">
        <v>14</v>
      </c>
      <c r="H3296">
        <v>12</v>
      </c>
    </row>
    <row r="3297" spans="1:8" x14ac:dyDescent="0.55000000000000004">
      <c r="A3297">
        <v>6517</v>
      </c>
      <c r="B3297">
        <v>3.682604</v>
      </c>
      <c r="D3297" t="s">
        <v>18</v>
      </c>
      <c r="E3297">
        <v>802.11</v>
      </c>
      <c r="F3297">
        <v>36</v>
      </c>
      <c r="G3297" t="s">
        <v>14</v>
      </c>
      <c r="H3297">
        <v>12</v>
      </c>
    </row>
    <row r="3298" spans="1:8" x14ac:dyDescent="0.55000000000000004">
      <c r="A3298">
        <v>6519</v>
      </c>
      <c r="B3298">
        <v>3.6828889999999999</v>
      </c>
      <c r="D3298" t="s">
        <v>16</v>
      </c>
      <c r="E3298">
        <v>802.11</v>
      </c>
      <c r="F3298">
        <v>36</v>
      </c>
      <c r="G3298" t="s">
        <v>14</v>
      </c>
      <c r="H3298">
        <v>24</v>
      </c>
    </row>
    <row r="3299" spans="1:8" x14ac:dyDescent="0.55000000000000004">
      <c r="A3299">
        <v>6521</v>
      </c>
      <c r="B3299">
        <v>3.6832400000000001</v>
      </c>
      <c r="D3299" t="s">
        <v>18</v>
      </c>
      <c r="E3299">
        <v>802.11</v>
      </c>
      <c r="F3299">
        <v>36</v>
      </c>
      <c r="G3299" t="s">
        <v>14</v>
      </c>
      <c r="H3299">
        <v>12</v>
      </c>
    </row>
    <row r="3300" spans="1:8" x14ac:dyDescent="0.55000000000000004">
      <c r="A3300">
        <v>6523</v>
      </c>
      <c r="B3300">
        <v>3.6837759999999999</v>
      </c>
      <c r="D3300" t="s">
        <v>22</v>
      </c>
      <c r="E3300">
        <v>802.11</v>
      </c>
      <c r="F3300">
        <v>36</v>
      </c>
      <c r="G3300" t="s">
        <v>14</v>
      </c>
      <c r="H3300">
        <v>6</v>
      </c>
    </row>
    <row r="3301" spans="1:8" x14ac:dyDescent="0.55000000000000004">
      <c r="A3301">
        <v>6525</v>
      </c>
      <c r="B3301">
        <v>3.6841249999999999</v>
      </c>
      <c r="D3301" t="s">
        <v>18</v>
      </c>
      <c r="E3301">
        <v>802.11</v>
      </c>
      <c r="F3301">
        <v>36</v>
      </c>
      <c r="G3301" t="s">
        <v>14</v>
      </c>
      <c r="H3301">
        <v>12</v>
      </c>
    </row>
    <row r="3302" spans="1:8" x14ac:dyDescent="0.55000000000000004">
      <c r="A3302">
        <v>6527</v>
      </c>
      <c r="B3302">
        <v>3.6846700000000001</v>
      </c>
      <c r="D3302" t="s">
        <v>13</v>
      </c>
      <c r="E3302">
        <v>802.11</v>
      </c>
      <c r="F3302">
        <v>36</v>
      </c>
      <c r="G3302" t="s">
        <v>14</v>
      </c>
      <c r="H3302">
        <v>6</v>
      </c>
    </row>
    <row r="3303" spans="1:8" x14ac:dyDescent="0.55000000000000004">
      <c r="A3303">
        <v>6529</v>
      </c>
      <c r="B3303">
        <v>3.684949</v>
      </c>
      <c r="D3303" t="s">
        <v>16</v>
      </c>
      <c r="E3303">
        <v>802.11</v>
      </c>
      <c r="F3303">
        <v>36</v>
      </c>
      <c r="G3303" t="s">
        <v>14</v>
      </c>
      <c r="H3303">
        <v>24</v>
      </c>
    </row>
    <row r="3304" spans="1:8" x14ac:dyDescent="0.55000000000000004">
      <c r="A3304">
        <v>6531</v>
      </c>
      <c r="B3304">
        <v>3.6854819999999999</v>
      </c>
      <c r="D3304" t="s">
        <v>22</v>
      </c>
      <c r="E3304">
        <v>802.11</v>
      </c>
      <c r="F3304">
        <v>36</v>
      </c>
      <c r="G3304" t="s">
        <v>14</v>
      </c>
      <c r="H3304">
        <v>6</v>
      </c>
    </row>
    <row r="3305" spans="1:8" x14ac:dyDescent="0.55000000000000004">
      <c r="A3305">
        <v>6533</v>
      </c>
      <c r="B3305">
        <v>3.6858399999999998</v>
      </c>
      <c r="D3305" t="s">
        <v>18</v>
      </c>
      <c r="E3305">
        <v>802.11</v>
      </c>
      <c r="F3305">
        <v>36</v>
      </c>
      <c r="G3305" t="s">
        <v>14</v>
      </c>
      <c r="H3305">
        <v>12</v>
      </c>
    </row>
    <row r="3306" spans="1:8" x14ac:dyDescent="0.55000000000000004">
      <c r="A3306">
        <v>6535</v>
      </c>
      <c r="B3306">
        <v>3.6864029999999999</v>
      </c>
      <c r="D3306" t="s">
        <v>22</v>
      </c>
      <c r="E3306">
        <v>802.11</v>
      </c>
      <c r="F3306">
        <v>36</v>
      </c>
      <c r="G3306" t="s">
        <v>14</v>
      </c>
      <c r="H3306">
        <v>6</v>
      </c>
    </row>
    <row r="3307" spans="1:8" x14ac:dyDescent="0.55000000000000004">
      <c r="A3307">
        <v>6536</v>
      </c>
      <c r="B3307">
        <v>3.6864720000000002</v>
      </c>
      <c r="C3307" t="s">
        <v>8</v>
      </c>
      <c r="D3307" t="s">
        <v>9</v>
      </c>
      <c r="E3307">
        <v>802.11</v>
      </c>
      <c r="F3307">
        <v>83</v>
      </c>
      <c r="G3307" t="s">
        <v>74</v>
      </c>
      <c r="H3307">
        <v>6</v>
      </c>
    </row>
    <row r="3308" spans="1:8" x14ac:dyDescent="0.55000000000000004">
      <c r="A3308">
        <v>6538</v>
      </c>
      <c r="B3308">
        <v>3.6870750000000001</v>
      </c>
      <c r="D3308" t="s">
        <v>22</v>
      </c>
      <c r="E3308">
        <v>802.11</v>
      </c>
      <c r="F3308">
        <v>36</v>
      </c>
      <c r="G3308" t="s">
        <v>14</v>
      </c>
      <c r="H3308">
        <v>6</v>
      </c>
    </row>
    <row r="3309" spans="1:8" x14ac:dyDescent="0.55000000000000004">
      <c r="A3309">
        <v>6540</v>
      </c>
      <c r="B3309">
        <v>3.6882069999999998</v>
      </c>
      <c r="D3309" t="s">
        <v>22</v>
      </c>
      <c r="E3309">
        <v>802.11</v>
      </c>
      <c r="F3309">
        <v>36</v>
      </c>
      <c r="G3309" t="s">
        <v>14</v>
      </c>
      <c r="H3309">
        <v>6</v>
      </c>
    </row>
    <row r="3310" spans="1:8" x14ac:dyDescent="0.55000000000000004">
      <c r="A3310">
        <v>6542</v>
      </c>
      <c r="B3310">
        <v>3.688504</v>
      </c>
      <c r="D3310" t="s">
        <v>16</v>
      </c>
      <c r="E3310">
        <v>802.11</v>
      </c>
      <c r="F3310">
        <v>36</v>
      </c>
      <c r="G3310" t="s">
        <v>14</v>
      </c>
      <c r="H3310">
        <v>24</v>
      </c>
    </row>
    <row r="3311" spans="1:8" x14ac:dyDescent="0.55000000000000004">
      <c r="A3311">
        <v>6544</v>
      </c>
      <c r="B3311">
        <v>3.6890269999999998</v>
      </c>
      <c r="D3311" t="s">
        <v>13</v>
      </c>
      <c r="E3311">
        <v>802.11</v>
      </c>
      <c r="F3311">
        <v>36</v>
      </c>
      <c r="G3311" t="s">
        <v>14</v>
      </c>
      <c r="H3311">
        <v>6</v>
      </c>
    </row>
    <row r="3312" spans="1:8" x14ac:dyDescent="0.55000000000000004">
      <c r="A3312">
        <v>6546</v>
      </c>
      <c r="B3312">
        <v>3.6893060000000002</v>
      </c>
      <c r="D3312" t="s">
        <v>16</v>
      </c>
      <c r="E3312">
        <v>802.11</v>
      </c>
      <c r="F3312">
        <v>36</v>
      </c>
      <c r="G3312" t="s">
        <v>14</v>
      </c>
      <c r="H3312">
        <v>24</v>
      </c>
    </row>
    <row r="3313" spans="1:8" x14ac:dyDescent="0.55000000000000004">
      <c r="A3313">
        <v>6548</v>
      </c>
      <c r="B3313">
        <v>3.689883</v>
      </c>
      <c r="D3313" t="s">
        <v>22</v>
      </c>
      <c r="E3313">
        <v>802.11</v>
      </c>
      <c r="F3313">
        <v>36</v>
      </c>
      <c r="G3313" t="s">
        <v>14</v>
      </c>
      <c r="H3313">
        <v>6</v>
      </c>
    </row>
    <row r="3314" spans="1:8" x14ac:dyDescent="0.55000000000000004">
      <c r="A3314">
        <v>6550</v>
      </c>
      <c r="B3314">
        <v>3.6904219999999999</v>
      </c>
      <c r="D3314" t="s">
        <v>13</v>
      </c>
      <c r="E3314">
        <v>802.11</v>
      </c>
      <c r="F3314">
        <v>36</v>
      </c>
      <c r="G3314" t="s">
        <v>14</v>
      </c>
      <c r="H3314">
        <v>6</v>
      </c>
    </row>
    <row r="3315" spans="1:8" x14ac:dyDescent="0.55000000000000004">
      <c r="A3315">
        <v>6552</v>
      </c>
      <c r="B3315">
        <v>3.690979</v>
      </c>
      <c r="D3315" t="s">
        <v>22</v>
      </c>
      <c r="E3315">
        <v>802.11</v>
      </c>
      <c r="F3315">
        <v>36</v>
      </c>
      <c r="G3315" t="s">
        <v>14</v>
      </c>
      <c r="H3315">
        <v>6</v>
      </c>
    </row>
    <row r="3316" spans="1:8" x14ac:dyDescent="0.55000000000000004">
      <c r="A3316">
        <v>6554</v>
      </c>
      <c r="B3316">
        <v>3.6912859999999998</v>
      </c>
      <c r="D3316" t="s">
        <v>16</v>
      </c>
      <c r="E3316">
        <v>802.11</v>
      </c>
      <c r="F3316">
        <v>36</v>
      </c>
      <c r="G3316" t="s">
        <v>14</v>
      </c>
      <c r="H3316">
        <v>24</v>
      </c>
    </row>
    <row r="3317" spans="1:8" x14ac:dyDescent="0.55000000000000004">
      <c r="A3317">
        <v>6556</v>
      </c>
      <c r="B3317">
        <v>3.6918630000000001</v>
      </c>
      <c r="D3317" t="s">
        <v>22</v>
      </c>
      <c r="E3317">
        <v>802.11</v>
      </c>
      <c r="F3317">
        <v>36</v>
      </c>
      <c r="G3317" t="s">
        <v>14</v>
      </c>
      <c r="H3317">
        <v>6</v>
      </c>
    </row>
    <row r="3318" spans="1:8" x14ac:dyDescent="0.55000000000000004">
      <c r="A3318">
        <v>6558</v>
      </c>
      <c r="B3318">
        <v>3.692402</v>
      </c>
      <c r="D3318" t="s">
        <v>13</v>
      </c>
      <c r="E3318">
        <v>802.11</v>
      </c>
      <c r="F3318">
        <v>36</v>
      </c>
      <c r="G3318" t="s">
        <v>14</v>
      </c>
      <c r="H3318">
        <v>6</v>
      </c>
    </row>
    <row r="3319" spans="1:8" x14ac:dyDescent="0.55000000000000004">
      <c r="A3319">
        <v>6560</v>
      </c>
      <c r="B3319">
        <v>3.6929409999999998</v>
      </c>
      <c r="D3319" t="s">
        <v>13</v>
      </c>
      <c r="E3319">
        <v>802.11</v>
      </c>
      <c r="F3319">
        <v>36</v>
      </c>
      <c r="G3319" t="s">
        <v>14</v>
      </c>
      <c r="H3319">
        <v>6</v>
      </c>
    </row>
    <row r="3320" spans="1:8" x14ac:dyDescent="0.55000000000000004">
      <c r="A3320">
        <v>6562</v>
      </c>
      <c r="B3320">
        <v>3.6932200000000002</v>
      </c>
      <c r="D3320" t="s">
        <v>16</v>
      </c>
      <c r="E3320">
        <v>802.11</v>
      </c>
      <c r="F3320">
        <v>36</v>
      </c>
      <c r="G3320" t="s">
        <v>14</v>
      </c>
      <c r="H3320">
        <v>24</v>
      </c>
    </row>
    <row r="3321" spans="1:8" x14ac:dyDescent="0.55000000000000004">
      <c r="A3321">
        <v>6564</v>
      </c>
      <c r="B3321">
        <v>3.6937519999999999</v>
      </c>
      <c r="D3321" t="s">
        <v>22</v>
      </c>
      <c r="E3321">
        <v>802.11</v>
      </c>
      <c r="F3321">
        <v>36</v>
      </c>
      <c r="G3321" t="s">
        <v>14</v>
      </c>
      <c r="H3321">
        <v>6</v>
      </c>
    </row>
    <row r="3322" spans="1:8" x14ac:dyDescent="0.55000000000000004">
      <c r="A3322">
        <v>6566</v>
      </c>
      <c r="B3322">
        <v>3.6943269999999999</v>
      </c>
      <c r="D3322" t="s">
        <v>13</v>
      </c>
      <c r="E3322">
        <v>802.11</v>
      </c>
      <c r="F3322">
        <v>36</v>
      </c>
      <c r="G3322" t="s">
        <v>14</v>
      </c>
      <c r="H3322">
        <v>6</v>
      </c>
    </row>
    <row r="3323" spans="1:8" x14ac:dyDescent="0.55000000000000004">
      <c r="A3323">
        <v>6568</v>
      </c>
      <c r="B3323">
        <v>3.6946240000000001</v>
      </c>
      <c r="D3323" t="s">
        <v>16</v>
      </c>
      <c r="E3323">
        <v>802.11</v>
      </c>
      <c r="F3323">
        <v>36</v>
      </c>
      <c r="G3323" t="s">
        <v>14</v>
      </c>
      <c r="H3323">
        <v>24</v>
      </c>
    </row>
    <row r="3324" spans="1:8" x14ac:dyDescent="0.55000000000000004">
      <c r="A3324">
        <v>6570</v>
      </c>
      <c r="B3324">
        <v>3.695147</v>
      </c>
      <c r="D3324" t="s">
        <v>22</v>
      </c>
      <c r="E3324">
        <v>802.11</v>
      </c>
      <c r="F3324">
        <v>36</v>
      </c>
      <c r="G3324" t="s">
        <v>14</v>
      </c>
      <c r="H3324">
        <v>6</v>
      </c>
    </row>
    <row r="3325" spans="1:8" x14ac:dyDescent="0.55000000000000004">
      <c r="A3325">
        <v>6572</v>
      </c>
      <c r="B3325">
        <v>3.6956180000000001</v>
      </c>
      <c r="D3325" t="s">
        <v>22</v>
      </c>
      <c r="E3325">
        <v>802.11</v>
      </c>
      <c r="F3325">
        <v>36</v>
      </c>
      <c r="G3325" t="s">
        <v>14</v>
      </c>
      <c r="H3325">
        <v>12</v>
      </c>
    </row>
    <row r="3326" spans="1:8" x14ac:dyDescent="0.55000000000000004">
      <c r="A3326">
        <v>6574</v>
      </c>
      <c r="B3326">
        <v>3.6959369999999998</v>
      </c>
      <c r="D3326" t="s">
        <v>18</v>
      </c>
      <c r="E3326">
        <v>802.11</v>
      </c>
      <c r="F3326">
        <v>36</v>
      </c>
      <c r="G3326" t="s">
        <v>14</v>
      </c>
      <c r="H3326">
        <v>12</v>
      </c>
    </row>
    <row r="3327" spans="1:8" x14ac:dyDescent="0.55000000000000004">
      <c r="A3327">
        <v>6576</v>
      </c>
      <c r="B3327">
        <v>3.6964640000000002</v>
      </c>
      <c r="D3327" t="s">
        <v>13</v>
      </c>
      <c r="E3327">
        <v>802.11</v>
      </c>
      <c r="F3327">
        <v>36</v>
      </c>
      <c r="G3327" t="s">
        <v>14</v>
      </c>
      <c r="H3327">
        <v>6</v>
      </c>
    </row>
    <row r="3328" spans="1:8" x14ac:dyDescent="0.55000000000000004">
      <c r="A3328">
        <v>6578</v>
      </c>
      <c r="B3328">
        <v>3.696796</v>
      </c>
      <c r="D3328" t="s">
        <v>18</v>
      </c>
      <c r="E3328">
        <v>802.11</v>
      </c>
      <c r="F3328">
        <v>36</v>
      </c>
      <c r="G3328" t="s">
        <v>14</v>
      </c>
      <c r="H3328">
        <v>12</v>
      </c>
    </row>
    <row r="3329" spans="1:8" x14ac:dyDescent="0.55000000000000004">
      <c r="A3329">
        <v>6580</v>
      </c>
      <c r="B3329">
        <v>3.6973500000000001</v>
      </c>
      <c r="D3329" t="s">
        <v>13</v>
      </c>
      <c r="E3329">
        <v>802.11</v>
      </c>
      <c r="F3329">
        <v>36</v>
      </c>
      <c r="G3329" t="s">
        <v>14</v>
      </c>
      <c r="H3329">
        <v>6</v>
      </c>
    </row>
    <row r="3330" spans="1:8" x14ac:dyDescent="0.55000000000000004">
      <c r="A3330">
        <v>6582</v>
      </c>
      <c r="B3330">
        <v>3.6976900000000001</v>
      </c>
      <c r="D3330" t="s">
        <v>18</v>
      </c>
      <c r="E3330">
        <v>802.11</v>
      </c>
      <c r="F3330">
        <v>36</v>
      </c>
      <c r="G3330" t="s">
        <v>14</v>
      </c>
      <c r="H3330">
        <v>12</v>
      </c>
    </row>
    <row r="3331" spans="1:8" x14ac:dyDescent="0.55000000000000004">
      <c r="A3331">
        <v>6584</v>
      </c>
      <c r="B3331">
        <v>3.6984680000000001</v>
      </c>
      <c r="D3331" t="s">
        <v>18</v>
      </c>
      <c r="E3331">
        <v>802.11</v>
      </c>
      <c r="F3331">
        <v>36</v>
      </c>
      <c r="G3331" t="s">
        <v>14</v>
      </c>
      <c r="H3331">
        <v>12</v>
      </c>
    </row>
    <row r="3332" spans="1:8" x14ac:dyDescent="0.55000000000000004">
      <c r="A3332">
        <v>6586</v>
      </c>
      <c r="B3332">
        <v>3.6988910000000002</v>
      </c>
      <c r="D3332" t="s">
        <v>22</v>
      </c>
      <c r="E3332">
        <v>802.11</v>
      </c>
      <c r="F3332">
        <v>36</v>
      </c>
      <c r="G3332" t="s">
        <v>14</v>
      </c>
      <c r="H3332">
        <v>12</v>
      </c>
    </row>
    <row r="3333" spans="1:8" x14ac:dyDescent="0.55000000000000004">
      <c r="A3333">
        <v>6588</v>
      </c>
      <c r="B3333">
        <v>3.699427</v>
      </c>
      <c r="D3333" t="s">
        <v>13</v>
      </c>
      <c r="E3333">
        <v>802.11</v>
      </c>
      <c r="F3333">
        <v>36</v>
      </c>
      <c r="G3333" t="s">
        <v>14</v>
      </c>
      <c r="H3333">
        <v>6</v>
      </c>
    </row>
    <row r="3334" spans="1:8" x14ac:dyDescent="0.55000000000000004">
      <c r="A3334">
        <v>6590</v>
      </c>
      <c r="B3334">
        <v>3.6999840000000002</v>
      </c>
      <c r="D3334" t="s">
        <v>13</v>
      </c>
      <c r="E3334">
        <v>802.11</v>
      </c>
      <c r="F3334">
        <v>36</v>
      </c>
      <c r="G3334" t="s">
        <v>14</v>
      </c>
      <c r="H3334">
        <v>6</v>
      </c>
    </row>
    <row r="3335" spans="1:8" x14ac:dyDescent="0.55000000000000004">
      <c r="A3335">
        <v>6592</v>
      </c>
      <c r="B3335">
        <v>3.7005409999999999</v>
      </c>
      <c r="D3335" t="s">
        <v>13</v>
      </c>
      <c r="E3335">
        <v>802.11</v>
      </c>
      <c r="F3335">
        <v>36</v>
      </c>
      <c r="G3335" t="s">
        <v>14</v>
      </c>
      <c r="H3335">
        <v>6</v>
      </c>
    </row>
    <row r="3336" spans="1:8" x14ac:dyDescent="0.55000000000000004">
      <c r="A3336">
        <v>6594</v>
      </c>
      <c r="B3336">
        <v>3.7008990000000002</v>
      </c>
      <c r="D3336" t="s">
        <v>18</v>
      </c>
      <c r="E3336">
        <v>802.11</v>
      </c>
      <c r="F3336">
        <v>36</v>
      </c>
      <c r="G3336" t="s">
        <v>14</v>
      </c>
      <c r="H3336">
        <v>12</v>
      </c>
    </row>
    <row r="3337" spans="1:8" x14ac:dyDescent="0.55000000000000004">
      <c r="A3337">
        <v>6596</v>
      </c>
      <c r="B3337">
        <v>3.7012269999999998</v>
      </c>
      <c r="D3337" t="s">
        <v>18</v>
      </c>
      <c r="E3337">
        <v>802.11</v>
      </c>
      <c r="F3337">
        <v>36</v>
      </c>
      <c r="G3337" t="s">
        <v>14</v>
      </c>
      <c r="H3337">
        <v>12</v>
      </c>
    </row>
    <row r="3338" spans="1:8" x14ac:dyDescent="0.55000000000000004">
      <c r="A3338">
        <v>6598</v>
      </c>
      <c r="B3338">
        <v>3.7016499999999999</v>
      </c>
      <c r="D3338" t="s">
        <v>22</v>
      </c>
      <c r="E3338">
        <v>802.11</v>
      </c>
      <c r="F3338">
        <v>36</v>
      </c>
      <c r="G3338" t="s">
        <v>14</v>
      </c>
      <c r="H3338">
        <v>12</v>
      </c>
    </row>
    <row r="3339" spans="1:8" x14ac:dyDescent="0.55000000000000004">
      <c r="A3339">
        <v>6600</v>
      </c>
      <c r="B3339">
        <v>3.701978</v>
      </c>
      <c r="D3339" t="s">
        <v>18</v>
      </c>
      <c r="E3339">
        <v>802.11</v>
      </c>
      <c r="F3339">
        <v>36</v>
      </c>
      <c r="G3339" t="s">
        <v>14</v>
      </c>
      <c r="H3339">
        <v>12</v>
      </c>
    </row>
    <row r="3340" spans="1:8" x14ac:dyDescent="0.55000000000000004">
      <c r="A3340">
        <v>6602</v>
      </c>
      <c r="B3340">
        <v>3.7024010000000001</v>
      </c>
      <c r="D3340" t="s">
        <v>13</v>
      </c>
      <c r="E3340">
        <v>802.11</v>
      </c>
      <c r="F3340">
        <v>36</v>
      </c>
      <c r="G3340" t="s">
        <v>14</v>
      </c>
      <c r="H3340">
        <v>12</v>
      </c>
    </row>
    <row r="3341" spans="1:8" x14ac:dyDescent="0.55000000000000004">
      <c r="A3341">
        <v>6604</v>
      </c>
      <c r="B3341">
        <v>3.7027389999999998</v>
      </c>
      <c r="D3341" t="s">
        <v>16</v>
      </c>
      <c r="E3341">
        <v>802.11</v>
      </c>
      <c r="F3341">
        <v>36</v>
      </c>
      <c r="G3341" t="s">
        <v>14</v>
      </c>
      <c r="H3341">
        <v>12</v>
      </c>
    </row>
    <row r="3342" spans="1:8" x14ac:dyDescent="0.55000000000000004">
      <c r="A3342">
        <v>6606</v>
      </c>
      <c r="B3342">
        <v>3.7031800000000001</v>
      </c>
      <c r="D3342" t="s">
        <v>22</v>
      </c>
      <c r="E3342">
        <v>802.11</v>
      </c>
      <c r="F3342">
        <v>36</v>
      </c>
      <c r="G3342" t="s">
        <v>14</v>
      </c>
      <c r="H3342">
        <v>12</v>
      </c>
    </row>
    <row r="3343" spans="1:8" x14ac:dyDescent="0.55000000000000004">
      <c r="A3343">
        <v>6608</v>
      </c>
      <c r="B3343">
        <v>3.7034989999999999</v>
      </c>
      <c r="D3343" t="s">
        <v>16</v>
      </c>
      <c r="E3343">
        <v>802.11</v>
      </c>
      <c r="F3343">
        <v>36</v>
      </c>
      <c r="G3343" t="s">
        <v>14</v>
      </c>
      <c r="H3343">
        <v>12</v>
      </c>
    </row>
    <row r="3344" spans="1:8" x14ac:dyDescent="0.55000000000000004">
      <c r="A3344">
        <v>6610</v>
      </c>
      <c r="B3344">
        <v>3.7038180000000001</v>
      </c>
      <c r="D3344" t="s">
        <v>18</v>
      </c>
      <c r="E3344">
        <v>802.11</v>
      </c>
      <c r="F3344">
        <v>36</v>
      </c>
      <c r="G3344" t="s">
        <v>14</v>
      </c>
      <c r="H3344">
        <v>12</v>
      </c>
    </row>
    <row r="3345" spans="1:8" x14ac:dyDescent="0.55000000000000004">
      <c r="A3345">
        <v>6612</v>
      </c>
      <c r="B3345">
        <v>3.7042679999999999</v>
      </c>
      <c r="D3345" t="s">
        <v>13</v>
      </c>
      <c r="E3345">
        <v>802.11</v>
      </c>
      <c r="F3345">
        <v>36</v>
      </c>
      <c r="G3345" t="s">
        <v>14</v>
      </c>
      <c r="H3345">
        <v>12</v>
      </c>
    </row>
    <row r="3346" spans="1:8" x14ac:dyDescent="0.55000000000000004">
      <c r="A3346">
        <v>6614</v>
      </c>
      <c r="B3346">
        <v>3.704596</v>
      </c>
      <c r="D3346" t="s">
        <v>16</v>
      </c>
      <c r="E3346">
        <v>802.11</v>
      </c>
      <c r="F3346">
        <v>36</v>
      </c>
      <c r="G3346" t="s">
        <v>14</v>
      </c>
      <c r="H3346">
        <v>12</v>
      </c>
    </row>
    <row r="3347" spans="1:8" x14ac:dyDescent="0.55000000000000004">
      <c r="A3347">
        <v>6616</v>
      </c>
      <c r="B3347">
        <v>3.7050459999999998</v>
      </c>
      <c r="D3347" t="s">
        <v>22</v>
      </c>
      <c r="E3347">
        <v>802.11</v>
      </c>
      <c r="F3347">
        <v>36</v>
      </c>
      <c r="G3347" t="s">
        <v>14</v>
      </c>
      <c r="H3347">
        <v>12</v>
      </c>
    </row>
    <row r="3348" spans="1:8" x14ac:dyDescent="0.55000000000000004">
      <c r="A3348">
        <v>6618</v>
      </c>
      <c r="B3348">
        <v>3.705365</v>
      </c>
      <c r="D3348" t="s">
        <v>18</v>
      </c>
      <c r="E3348">
        <v>802.11</v>
      </c>
      <c r="F3348">
        <v>36</v>
      </c>
      <c r="G3348" t="s">
        <v>14</v>
      </c>
      <c r="H3348">
        <v>12</v>
      </c>
    </row>
    <row r="3349" spans="1:8" x14ac:dyDescent="0.55000000000000004">
      <c r="A3349">
        <v>6620</v>
      </c>
      <c r="B3349">
        <v>3.7056840000000002</v>
      </c>
      <c r="D3349" t="s">
        <v>18</v>
      </c>
      <c r="E3349">
        <v>802.11</v>
      </c>
      <c r="F3349">
        <v>36</v>
      </c>
      <c r="G3349" t="s">
        <v>14</v>
      </c>
      <c r="H3349">
        <v>12</v>
      </c>
    </row>
    <row r="3350" spans="1:8" x14ac:dyDescent="0.55000000000000004">
      <c r="A3350">
        <v>6622</v>
      </c>
      <c r="B3350">
        <v>3.7060040000000001</v>
      </c>
      <c r="D3350" t="s">
        <v>16</v>
      </c>
      <c r="E3350">
        <v>802.11</v>
      </c>
      <c r="F3350">
        <v>36</v>
      </c>
      <c r="G3350" t="s">
        <v>14</v>
      </c>
      <c r="H3350">
        <v>12</v>
      </c>
    </row>
    <row r="3351" spans="1:8" x14ac:dyDescent="0.55000000000000004">
      <c r="A3351">
        <v>6624</v>
      </c>
      <c r="B3351">
        <v>3.7067670000000001</v>
      </c>
      <c r="D3351" t="s">
        <v>16</v>
      </c>
      <c r="E3351">
        <v>802.11</v>
      </c>
      <c r="F3351">
        <v>36</v>
      </c>
      <c r="G3351" t="s">
        <v>14</v>
      </c>
      <c r="H3351">
        <v>12</v>
      </c>
    </row>
    <row r="3352" spans="1:8" x14ac:dyDescent="0.55000000000000004">
      <c r="A3352">
        <v>6626</v>
      </c>
      <c r="B3352">
        <v>3.7072120000000002</v>
      </c>
      <c r="D3352" t="s">
        <v>16</v>
      </c>
      <c r="E3352">
        <v>802.11</v>
      </c>
      <c r="F3352">
        <v>36</v>
      </c>
      <c r="G3352" t="s">
        <v>14</v>
      </c>
      <c r="H3352">
        <v>12</v>
      </c>
    </row>
    <row r="3353" spans="1:8" x14ac:dyDescent="0.55000000000000004">
      <c r="A3353">
        <v>6628</v>
      </c>
      <c r="B3353">
        <v>3.7075490000000002</v>
      </c>
      <c r="D3353" t="s">
        <v>18</v>
      </c>
      <c r="E3353">
        <v>802.11</v>
      </c>
      <c r="F3353">
        <v>36</v>
      </c>
      <c r="G3353" t="s">
        <v>14</v>
      </c>
      <c r="H3353">
        <v>12</v>
      </c>
    </row>
    <row r="3354" spans="1:8" x14ac:dyDescent="0.55000000000000004">
      <c r="A3354">
        <v>6630</v>
      </c>
      <c r="B3354">
        <v>3.7078679999999999</v>
      </c>
      <c r="D3354" t="s">
        <v>16</v>
      </c>
      <c r="E3354">
        <v>802.11</v>
      </c>
      <c r="F3354">
        <v>36</v>
      </c>
      <c r="G3354" t="s">
        <v>14</v>
      </c>
      <c r="H3354">
        <v>12</v>
      </c>
    </row>
    <row r="3355" spans="1:8" x14ac:dyDescent="0.55000000000000004">
      <c r="A3355">
        <v>6632</v>
      </c>
      <c r="B3355">
        <v>3.708205</v>
      </c>
      <c r="D3355" t="s">
        <v>18</v>
      </c>
      <c r="E3355">
        <v>802.11</v>
      </c>
      <c r="F3355">
        <v>36</v>
      </c>
      <c r="G3355" t="s">
        <v>14</v>
      </c>
      <c r="H3355">
        <v>12</v>
      </c>
    </row>
    <row r="3356" spans="1:8" x14ac:dyDescent="0.55000000000000004">
      <c r="A3356">
        <v>6634</v>
      </c>
      <c r="B3356">
        <v>3.7085330000000001</v>
      </c>
      <c r="D3356" t="s">
        <v>18</v>
      </c>
      <c r="E3356">
        <v>802.11</v>
      </c>
      <c r="F3356">
        <v>36</v>
      </c>
      <c r="G3356" t="s">
        <v>14</v>
      </c>
      <c r="H3356">
        <v>12</v>
      </c>
    </row>
    <row r="3357" spans="1:8" x14ac:dyDescent="0.55000000000000004">
      <c r="A3357">
        <v>6636</v>
      </c>
      <c r="B3357">
        <v>3.7089829999999999</v>
      </c>
      <c r="D3357" t="s">
        <v>13</v>
      </c>
      <c r="E3357">
        <v>802.11</v>
      </c>
      <c r="F3357">
        <v>36</v>
      </c>
      <c r="G3357" t="s">
        <v>14</v>
      </c>
      <c r="H3357">
        <v>12</v>
      </c>
    </row>
    <row r="3358" spans="1:8" x14ac:dyDescent="0.55000000000000004">
      <c r="A3358">
        <v>6638</v>
      </c>
      <c r="B3358">
        <v>3.7094149999999999</v>
      </c>
      <c r="D3358" t="s">
        <v>13</v>
      </c>
      <c r="E3358">
        <v>802.11</v>
      </c>
      <c r="F3358">
        <v>36</v>
      </c>
      <c r="G3358" t="s">
        <v>14</v>
      </c>
      <c r="H3358">
        <v>12</v>
      </c>
    </row>
    <row r="3359" spans="1:8" x14ac:dyDescent="0.55000000000000004">
      <c r="A3359">
        <v>6640</v>
      </c>
      <c r="B3359">
        <v>3.7097099999999998</v>
      </c>
      <c r="D3359" t="s">
        <v>18</v>
      </c>
      <c r="E3359">
        <v>802.11</v>
      </c>
      <c r="F3359">
        <v>36</v>
      </c>
      <c r="G3359" t="s">
        <v>14</v>
      </c>
      <c r="H3359">
        <v>24</v>
      </c>
    </row>
    <row r="3360" spans="1:8" x14ac:dyDescent="0.55000000000000004">
      <c r="A3360">
        <v>6642</v>
      </c>
      <c r="B3360">
        <v>3.71</v>
      </c>
      <c r="D3360" t="s">
        <v>18</v>
      </c>
      <c r="E3360">
        <v>802.11</v>
      </c>
      <c r="F3360">
        <v>36</v>
      </c>
      <c r="G3360" t="s">
        <v>14</v>
      </c>
      <c r="H3360">
        <v>24</v>
      </c>
    </row>
    <row r="3361" spans="1:8" x14ac:dyDescent="0.55000000000000004">
      <c r="A3361">
        <v>6644</v>
      </c>
      <c r="B3361">
        <v>3.710734</v>
      </c>
      <c r="D3361" t="s">
        <v>13</v>
      </c>
      <c r="E3361">
        <v>802.11</v>
      </c>
      <c r="F3361">
        <v>36</v>
      </c>
      <c r="G3361" t="s">
        <v>14</v>
      </c>
      <c r="H3361">
        <v>12</v>
      </c>
    </row>
    <row r="3362" spans="1:8" x14ac:dyDescent="0.55000000000000004">
      <c r="A3362">
        <v>6646</v>
      </c>
      <c r="B3362">
        <v>3.7112609999999999</v>
      </c>
      <c r="D3362" t="s">
        <v>22</v>
      </c>
      <c r="E3362">
        <v>802.11</v>
      </c>
      <c r="F3362">
        <v>36</v>
      </c>
      <c r="G3362" t="s">
        <v>14</v>
      </c>
      <c r="H3362">
        <v>6</v>
      </c>
    </row>
    <row r="3363" spans="1:8" x14ac:dyDescent="0.55000000000000004">
      <c r="A3363">
        <v>6648</v>
      </c>
      <c r="B3363">
        <v>3.7117140000000002</v>
      </c>
      <c r="D3363" t="s">
        <v>13</v>
      </c>
      <c r="E3363">
        <v>802.11</v>
      </c>
      <c r="F3363">
        <v>36</v>
      </c>
      <c r="G3363" t="s">
        <v>14</v>
      </c>
      <c r="H3363">
        <v>12</v>
      </c>
    </row>
    <row r="3364" spans="1:8" x14ac:dyDescent="0.55000000000000004">
      <c r="A3364">
        <v>6650</v>
      </c>
      <c r="B3364">
        <v>3.7126790000000001</v>
      </c>
      <c r="D3364" t="s">
        <v>13</v>
      </c>
      <c r="E3364">
        <v>802.11</v>
      </c>
      <c r="F3364">
        <v>36</v>
      </c>
      <c r="G3364" t="s">
        <v>14</v>
      </c>
      <c r="H3364">
        <v>12</v>
      </c>
    </row>
    <row r="3365" spans="1:8" x14ac:dyDescent="0.55000000000000004">
      <c r="A3365">
        <v>6652</v>
      </c>
      <c r="B3365">
        <v>3.7131560000000001</v>
      </c>
      <c r="D3365" t="s">
        <v>13</v>
      </c>
      <c r="E3365">
        <v>802.11</v>
      </c>
      <c r="F3365">
        <v>36</v>
      </c>
      <c r="G3365" t="s">
        <v>14</v>
      </c>
      <c r="H3365">
        <v>12</v>
      </c>
    </row>
    <row r="3366" spans="1:8" x14ac:dyDescent="0.55000000000000004">
      <c r="A3366">
        <v>6654</v>
      </c>
      <c r="B3366">
        <v>3.714226</v>
      </c>
      <c r="D3366" t="s">
        <v>13</v>
      </c>
      <c r="E3366">
        <v>802.11</v>
      </c>
      <c r="F3366">
        <v>36</v>
      </c>
      <c r="G3366" t="s">
        <v>14</v>
      </c>
      <c r="H3366">
        <v>12</v>
      </c>
    </row>
    <row r="3367" spans="1:8" x14ac:dyDescent="0.55000000000000004">
      <c r="A3367">
        <v>6656</v>
      </c>
      <c r="B3367">
        <v>3.714658</v>
      </c>
      <c r="D3367" t="s">
        <v>13</v>
      </c>
      <c r="E3367">
        <v>802.11</v>
      </c>
      <c r="F3367">
        <v>36</v>
      </c>
      <c r="G3367" t="s">
        <v>14</v>
      </c>
      <c r="H3367">
        <v>12</v>
      </c>
    </row>
    <row r="3368" spans="1:8" x14ac:dyDescent="0.55000000000000004">
      <c r="A3368">
        <v>6658</v>
      </c>
      <c r="B3368">
        <v>3.7153930000000002</v>
      </c>
      <c r="D3368" t="s">
        <v>22</v>
      </c>
      <c r="E3368">
        <v>802.11</v>
      </c>
      <c r="F3368">
        <v>36</v>
      </c>
      <c r="G3368" t="s">
        <v>14</v>
      </c>
      <c r="H3368">
        <v>6</v>
      </c>
    </row>
    <row r="3369" spans="1:8" x14ac:dyDescent="0.55000000000000004">
      <c r="A3369">
        <v>6660</v>
      </c>
      <c r="B3369">
        <v>3.7158370000000001</v>
      </c>
      <c r="D3369" t="s">
        <v>13</v>
      </c>
      <c r="E3369">
        <v>802.11</v>
      </c>
      <c r="F3369">
        <v>36</v>
      </c>
      <c r="G3369" t="s">
        <v>14</v>
      </c>
      <c r="H3369">
        <v>12</v>
      </c>
    </row>
    <row r="3370" spans="1:8" x14ac:dyDescent="0.55000000000000004">
      <c r="A3370">
        <v>6662</v>
      </c>
      <c r="B3370">
        <v>3.7165900000000001</v>
      </c>
      <c r="D3370" t="s">
        <v>22</v>
      </c>
      <c r="E3370">
        <v>802.11</v>
      </c>
      <c r="F3370">
        <v>36</v>
      </c>
      <c r="G3370" t="s">
        <v>14</v>
      </c>
      <c r="H3370">
        <v>6</v>
      </c>
    </row>
    <row r="3371" spans="1:8" x14ac:dyDescent="0.55000000000000004">
      <c r="A3371">
        <v>6664</v>
      </c>
      <c r="B3371">
        <v>3.7170429999999999</v>
      </c>
      <c r="D3371" t="s">
        <v>13</v>
      </c>
      <c r="E3371">
        <v>802.11</v>
      </c>
      <c r="F3371">
        <v>36</v>
      </c>
      <c r="G3371" t="s">
        <v>14</v>
      </c>
      <c r="H3371">
        <v>12</v>
      </c>
    </row>
    <row r="3372" spans="1:8" x14ac:dyDescent="0.55000000000000004">
      <c r="A3372">
        <v>6666</v>
      </c>
      <c r="B3372">
        <v>3.7178140000000002</v>
      </c>
      <c r="D3372" t="s">
        <v>22</v>
      </c>
      <c r="E3372">
        <v>802.11</v>
      </c>
      <c r="F3372">
        <v>36</v>
      </c>
      <c r="G3372" t="s">
        <v>14</v>
      </c>
      <c r="H3372">
        <v>6</v>
      </c>
    </row>
    <row r="3373" spans="1:8" x14ac:dyDescent="0.55000000000000004">
      <c r="A3373">
        <v>6668</v>
      </c>
      <c r="B3373">
        <v>3.7182770000000001</v>
      </c>
      <c r="D3373" t="s">
        <v>16</v>
      </c>
      <c r="E3373">
        <v>802.11</v>
      </c>
      <c r="F3373">
        <v>36</v>
      </c>
      <c r="G3373" t="s">
        <v>14</v>
      </c>
      <c r="H3373">
        <v>12</v>
      </c>
    </row>
    <row r="3374" spans="1:8" x14ac:dyDescent="0.55000000000000004">
      <c r="A3374">
        <v>6670</v>
      </c>
      <c r="B3374">
        <v>3.718718</v>
      </c>
      <c r="D3374" t="s">
        <v>16</v>
      </c>
      <c r="E3374">
        <v>802.11</v>
      </c>
      <c r="F3374">
        <v>36</v>
      </c>
      <c r="G3374" t="s">
        <v>14</v>
      </c>
      <c r="H3374">
        <v>12</v>
      </c>
    </row>
    <row r="3375" spans="1:8" x14ac:dyDescent="0.55000000000000004">
      <c r="A3375">
        <v>6672</v>
      </c>
      <c r="B3375">
        <v>3.7191589999999999</v>
      </c>
      <c r="D3375" t="s">
        <v>13</v>
      </c>
      <c r="E3375">
        <v>802.11</v>
      </c>
      <c r="F3375">
        <v>36</v>
      </c>
      <c r="G3375" t="s">
        <v>14</v>
      </c>
      <c r="H3375">
        <v>12</v>
      </c>
    </row>
    <row r="3376" spans="1:8" x14ac:dyDescent="0.55000000000000004">
      <c r="A3376">
        <v>6674</v>
      </c>
      <c r="B3376">
        <v>3.7194780000000001</v>
      </c>
      <c r="D3376" t="s">
        <v>18</v>
      </c>
      <c r="E3376">
        <v>802.11</v>
      </c>
      <c r="F3376">
        <v>36</v>
      </c>
      <c r="G3376" t="s">
        <v>14</v>
      </c>
      <c r="H3376">
        <v>12</v>
      </c>
    </row>
    <row r="3377" spans="1:8" x14ac:dyDescent="0.55000000000000004">
      <c r="A3377">
        <v>6676</v>
      </c>
      <c r="B3377">
        <v>3.72024</v>
      </c>
      <c r="D3377" t="s">
        <v>22</v>
      </c>
      <c r="E3377">
        <v>802.11</v>
      </c>
      <c r="F3377">
        <v>36</v>
      </c>
      <c r="G3377" t="s">
        <v>14</v>
      </c>
      <c r="H3377">
        <v>6</v>
      </c>
    </row>
    <row r="3378" spans="1:8" x14ac:dyDescent="0.55000000000000004">
      <c r="A3378">
        <v>6678</v>
      </c>
      <c r="B3378">
        <v>3.7207020000000002</v>
      </c>
      <c r="D3378" t="s">
        <v>16</v>
      </c>
      <c r="E3378">
        <v>802.11</v>
      </c>
      <c r="F3378">
        <v>36</v>
      </c>
      <c r="G3378" t="s">
        <v>14</v>
      </c>
      <c r="H3378">
        <v>12</v>
      </c>
    </row>
    <row r="3379" spans="1:8" x14ac:dyDescent="0.55000000000000004">
      <c r="A3379">
        <v>6680</v>
      </c>
      <c r="B3379">
        <v>3.7217530000000001</v>
      </c>
      <c r="D3379" t="s">
        <v>18</v>
      </c>
      <c r="E3379">
        <v>802.11</v>
      </c>
      <c r="F3379">
        <v>36</v>
      </c>
      <c r="G3379" t="s">
        <v>14</v>
      </c>
      <c r="H3379">
        <v>12</v>
      </c>
    </row>
    <row r="3380" spans="1:8" x14ac:dyDescent="0.55000000000000004">
      <c r="A3380">
        <v>6682</v>
      </c>
      <c r="B3380">
        <v>3.7221760000000002</v>
      </c>
      <c r="D3380" t="s">
        <v>16</v>
      </c>
      <c r="E3380">
        <v>802.11</v>
      </c>
      <c r="F3380">
        <v>36</v>
      </c>
      <c r="G3380" t="s">
        <v>14</v>
      </c>
      <c r="H3380">
        <v>12</v>
      </c>
    </row>
    <row r="3381" spans="1:8" x14ac:dyDescent="0.55000000000000004">
      <c r="A3381">
        <v>6684</v>
      </c>
      <c r="B3381">
        <v>3.722591</v>
      </c>
      <c r="D3381" t="s">
        <v>16</v>
      </c>
      <c r="E3381">
        <v>802.11</v>
      </c>
      <c r="F3381">
        <v>36</v>
      </c>
      <c r="G3381" t="s">
        <v>14</v>
      </c>
      <c r="H3381">
        <v>12</v>
      </c>
    </row>
    <row r="3382" spans="1:8" x14ac:dyDescent="0.55000000000000004">
      <c r="A3382">
        <v>6686</v>
      </c>
      <c r="B3382">
        <v>3.7229369999999999</v>
      </c>
      <c r="D3382" t="s">
        <v>18</v>
      </c>
      <c r="E3382">
        <v>802.11</v>
      </c>
      <c r="F3382">
        <v>36</v>
      </c>
      <c r="G3382" t="s">
        <v>14</v>
      </c>
      <c r="H3382">
        <v>12</v>
      </c>
    </row>
    <row r="3383" spans="1:8" x14ac:dyDescent="0.55000000000000004">
      <c r="A3383">
        <v>6688</v>
      </c>
      <c r="B3383">
        <v>3.723274</v>
      </c>
      <c r="D3383" t="s">
        <v>18</v>
      </c>
      <c r="E3383">
        <v>802.11</v>
      </c>
      <c r="F3383">
        <v>36</v>
      </c>
      <c r="G3383" t="s">
        <v>14</v>
      </c>
      <c r="H3383">
        <v>12</v>
      </c>
    </row>
    <row r="3384" spans="1:8" x14ac:dyDescent="0.55000000000000004">
      <c r="A3384">
        <v>6690</v>
      </c>
      <c r="B3384">
        <v>3.72376</v>
      </c>
      <c r="D3384" t="s">
        <v>16</v>
      </c>
      <c r="E3384">
        <v>802.11</v>
      </c>
      <c r="F3384">
        <v>36</v>
      </c>
      <c r="G3384" t="s">
        <v>14</v>
      </c>
      <c r="H3384">
        <v>12</v>
      </c>
    </row>
    <row r="3385" spans="1:8" x14ac:dyDescent="0.55000000000000004">
      <c r="A3385">
        <v>6692</v>
      </c>
      <c r="B3385">
        <v>3.7241059999999999</v>
      </c>
      <c r="D3385" t="s">
        <v>18</v>
      </c>
      <c r="E3385">
        <v>802.11</v>
      </c>
      <c r="F3385">
        <v>36</v>
      </c>
      <c r="G3385" t="s">
        <v>14</v>
      </c>
      <c r="H3385">
        <v>12</v>
      </c>
    </row>
    <row r="3386" spans="1:8" x14ac:dyDescent="0.55000000000000004">
      <c r="A3386">
        <v>6694</v>
      </c>
      <c r="B3386">
        <v>3.7245560000000002</v>
      </c>
      <c r="D3386" t="s">
        <v>13</v>
      </c>
      <c r="E3386">
        <v>802.11</v>
      </c>
      <c r="F3386">
        <v>36</v>
      </c>
      <c r="G3386" t="s">
        <v>14</v>
      </c>
      <c r="H3386">
        <v>12</v>
      </c>
    </row>
    <row r="3387" spans="1:8" x14ac:dyDescent="0.55000000000000004">
      <c r="A3387">
        <v>6696</v>
      </c>
      <c r="B3387">
        <v>3.7249789999999998</v>
      </c>
      <c r="D3387" t="s">
        <v>16</v>
      </c>
      <c r="E3387">
        <v>802.11</v>
      </c>
      <c r="F3387">
        <v>36</v>
      </c>
      <c r="G3387" t="s">
        <v>14</v>
      </c>
      <c r="H3387">
        <v>12</v>
      </c>
    </row>
    <row r="3388" spans="1:8" x14ac:dyDescent="0.55000000000000004">
      <c r="A3388">
        <v>6698</v>
      </c>
      <c r="B3388">
        <v>3.7253069999999999</v>
      </c>
      <c r="D3388" t="s">
        <v>18</v>
      </c>
      <c r="E3388">
        <v>802.11</v>
      </c>
      <c r="F3388">
        <v>36</v>
      </c>
      <c r="G3388" t="s">
        <v>14</v>
      </c>
      <c r="H3388">
        <v>12</v>
      </c>
    </row>
    <row r="3389" spans="1:8" x14ac:dyDescent="0.55000000000000004">
      <c r="A3389">
        <v>6700</v>
      </c>
      <c r="B3389">
        <v>3.7260430000000002</v>
      </c>
      <c r="D3389" t="s">
        <v>22</v>
      </c>
      <c r="E3389">
        <v>802.11</v>
      </c>
      <c r="F3389">
        <v>36</v>
      </c>
      <c r="G3389" t="s">
        <v>14</v>
      </c>
      <c r="H3389">
        <v>6</v>
      </c>
    </row>
    <row r="3390" spans="1:8" x14ac:dyDescent="0.55000000000000004">
      <c r="A3390">
        <v>6702</v>
      </c>
      <c r="B3390">
        <v>3.726496</v>
      </c>
      <c r="D3390" t="s">
        <v>16</v>
      </c>
      <c r="E3390">
        <v>802.11</v>
      </c>
      <c r="F3390">
        <v>36</v>
      </c>
      <c r="G3390" t="s">
        <v>14</v>
      </c>
      <c r="H3390">
        <v>12</v>
      </c>
    </row>
    <row r="3391" spans="1:8" x14ac:dyDescent="0.55000000000000004">
      <c r="A3391">
        <v>6704</v>
      </c>
      <c r="B3391">
        <v>3.7277079999999998</v>
      </c>
      <c r="D3391" t="s">
        <v>22</v>
      </c>
      <c r="E3391">
        <v>802.11</v>
      </c>
      <c r="F3391">
        <v>36</v>
      </c>
      <c r="G3391" t="s">
        <v>14</v>
      </c>
      <c r="H3391">
        <v>6</v>
      </c>
    </row>
    <row r="3392" spans="1:8" x14ac:dyDescent="0.55000000000000004">
      <c r="A3392">
        <v>6706</v>
      </c>
      <c r="B3392">
        <v>3.728075</v>
      </c>
      <c r="D3392" t="s">
        <v>18</v>
      </c>
      <c r="E3392">
        <v>802.11</v>
      </c>
      <c r="F3392">
        <v>36</v>
      </c>
      <c r="G3392" t="s">
        <v>14</v>
      </c>
      <c r="H3392">
        <v>12</v>
      </c>
    </row>
    <row r="3393" spans="1:8" x14ac:dyDescent="0.55000000000000004">
      <c r="A3393">
        <v>6708</v>
      </c>
      <c r="B3393">
        <v>3.728882</v>
      </c>
      <c r="D3393" t="s">
        <v>22</v>
      </c>
      <c r="E3393">
        <v>802.11</v>
      </c>
      <c r="F3393">
        <v>36</v>
      </c>
      <c r="G3393" t="s">
        <v>14</v>
      </c>
      <c r="H3393">
        <v>6</v>
      </c>
    </row>
    <row r="3394" spans="1:8" x14ac:dyDescent="0.55000000000000004">
      <c r="A3394">
        <v>6710</v>
      </c>
      <c r="B3394">
        <v>3.7292399999999999</v>
      </c>
      <c r="D3394" t="s">
        <v>18</v>
      </c>
      <c r="E3394">
        <v>802.11</v>
      </c>
      <c r="F3394">
        <v>36</v>
      </c>
      <c r="G3394" t="s">
        <v>14</v>
      </c>
      <c r="H3394">
        <v>12</v>
      </c>
    </row>
    <row r="3395" spans="1:8" x14ac:dyDescent="0.55000000000000004">
      <c r="A3395">
        <v>6712</v>
      </c>
      <c r="B3395">
        <v>3.7296809999999998</v>
      </c>
      <c r="D3395" t="s">
        <v>16</v>
      </c>
      <c r="E3395">
        <v>802.11</v>
      </c>
      <c r="F3395">
        <v>36</v>
      </c>
      <c r="G3395" t="s">
        <v>14</v>
      </c>
      <c r="H3395">
        <v>12</v>
      </c>
    </row>
    <row r="3396" spans="1:8" x14ac:dyDescent="0.55000000000000004">
      <c r="A3396">
        <v>6714</v>
      </c>
      <c r="B3396">
        <v>3.730416</v>
      </c>
      <c r="D3396" t="s">
        <v>22</v>
      </c>
      <c r="E3396">
        <v>802.11</v>
      </c>
      <c r="F3396">
        <v>36</v>
      </c>
      <c r="G3396" t="s">
        <v>14</v>
      </c>
      <c r="H3396">
        <v>6</v>
      </c>
    </row>
    <row r="3397" spans="1:8" x14ac:dyDescent="0.55000000000000004">
      <c r="A3397">
        <v>6716</v>
      </c>
      <c r="B3397">
        <v>3.7308509999999999</v>
      </c>
      <c r="D3397" t="s">
        <v>13</v>
      </c>
      <c r="E3397">
        <v>802.11</v>
      </c>
      <c r="F3397">
        <v>36</v>
      </c>
      <c r="G3397" t="s">
        <v>14</v>
      </c>
      <c r="H3397">
        <v>12</v>
      </c>
    </row>
    <row r="3398" spans="1:8" x14ac:dyDescent="0.55000000000000004">
      <c r="A3398">
        <v>6718</v>
      </c>
      <c r="B3398">
        <v>3.7316039999999999</v>
      </c>
      <c r="D3398" t="s">
        <v>22</v>
      </c>
      <c r="E3398">
        <v>802.11</v>
      </c>
      <c r="F3398">
        <v>36</v>
      </c>
      <c r="G3398" t="s">
        <v>14</v>
      </c>
      <c r="H3398">
        <v>6</v>
      </c>
    </row>
    <row r="3399" spans="1:8" x14ac:dyDescent="0.55000000000000004">
      <c r="A3399">
        <v>6720</v>
      </c>
      <c r="B3399">
        <v>3.732745</v>
      </c>
      <c r="D3399" t="s">
        <v>16</v>
      </c>
      <c r="E3399">
        <v>802.11</v>
      </c>
      <c r="F3399">
        <v>36</v>
      </c>
      <c r="G3399" t="s">
        <v>14</v>
      </c>
      <c r="H3399">
        <v>12</v>
      </c>
    </row>
    <row r="3400" spans="1:8" x14ac:dyDescent="0.55000000000000004">
      <c r="A3400">
        <v>6722</v>
      </c>
      <c r="B3400">
        <v>3.733177</v>
      </c>
      <c r="D3400" t="s">
        <v>13</v>
      </c>
      <c r="E3400">
        <v>802.11</v>
      </c>
      <c r="F3400">
        <v>36</v>
      </c>
      <c r="G3400" t="s">
        <v>14</v>
      </c>
      <c r="H3400">
        <v>12</v>
      </c>
    </row>
    <row r="3401" spans="1:8" x14ac:dyDescent="0.55000000000000004">
      <c r="A3401">
        <v>6724</v>
      </c>
      <c r="B3401">
        <v>3.7336</v>
      </c>
      <c r="D3401" t="s">
        <v>13</v>
      </c>
      <c r="E3401">
        <v>802.11</v>
      </c>
      <c r="F3401">
        <v>36</v>
      </c>
      <c r="G3401" t="s">
        <v>14</v>
      </c>
      <c r="H3401">
        <v>12</v>
      </c>
    </row>
    <row r="3402" spans="1:8" x14ac:dyDescent="0.55000000000000004">
      <c r="A3402">
        <v>6726</v>
      </c>
      <c r="B3402">
        <v>3.733946</v>
      </c>
      <c r="D3402" t="s">
        <v>18</v>
      </c>
      <c r="E3402">
        <v>802.11</v>
      </c>
      <c r="F3402">
        <v>36</v>
      </c>
      <c r="G3402" t="s">
        <v>14</v>
      </c>
      <c r="H3402">
        <v>12</v>
      </c>
    </row>
    <row r="3403" spans="1:8" x14ac:dyDescent="0.55000000000000004">
      <c r="A3403">
        <v>6728</v>
      </c>
      <c r="B3403">
        <v>3.7347169999999998</v>
      </c>
      <c r="D3403" t="s">
        <v>22</v>
      </c>
      <c r="E3403">
        <v>802.11</v>
      </c>
      <c r="F3403">
        <v>36</v>
      </c>
      <c r="G3403" t="s">
        <v>14</v>
      </c>
      <c r="H3403">
        <v>6</v>
      </c>
    </row>
    <row r="3404" spans="1:8" x14ac:dyDescent="0.55000000000000004">
      <c r="A3404">
        <v>6730</v>
      </c>
      <c r="B3404">
        <v>3.7363369999999998</v>
      </c>
      <c r="D3404" t="s">
        <v>22</v>
      </c>
      <c r="E3404">
        <v>802.11</v>
      </c>
      <c r="F3404">
        <v>36</v>
      </c>
      <c r="G3404" t="s">
        <v>14</v>
      </c>
      <c r="H3404">
        <v>6</v>
      </c>
    </row>
    <row r="3405" spans="1:8" x14ac:dyDescent="0.55000000000000004">
      <c r="A3405">
        <v>6732</v>
      </c>
      <c r="B3405">
        <v>3.7370749999999999</v>
      </c>
      <c r="D3405" t="s">
        <v>22</v>
      </c>
      <c r="E3405">
        <v>802.11</v>
      </c>
      <c r="F3405">
        <v>36</v>
      </c>
      <c r="G3405" t="s">
        <v>14</v>
      </c>
      <c r="H3405">
        <v>6</v>
      </c>
    </row>
    <row r="3406" spans="1:8" x14ac:dyDescent="0.55000000000000004">
      <c r="A3406">
        <v>6734</v>
      </c>
      <c r="B3406">
        <v>3.73793</v>
      </c>
      <c r="D3406" t="s">
        <v>22</v>
      </c>
      <c r="E3406">
        <v>802.11</v>
      </c>
      <c r="F3406">
        <v>36</v>
      </c>
      <c r="G3406" t="s">
        <v>14</v>
      </c>
      <c r="H3406">
        <v>6</v>
      </c>
    </row>
    <row r="3407" spans="1:8" x14ac:dyDescent="0.55000000000000004">
      <c r="A3407">
        <v>6736</v>
      </c>
      <c r="B3407">
        <v>3.7385139999999999</v>
      </c>
      <c r="D3407" t="s">
        <v>22</v>
      </c>
      <c r="E3407">
        <v>802.11</v>
      </c>
      <c r="F3407">
        <v>36</v>
      </c>
      <c r="G3407" t="s">
        <v>14</v>
      </c>
      <c r="H3407">
        <v>6</v>
      </c>
    </row>
    <row r="3408" spans="1:8" x14ac:dyDescent="0.55000000000000004">
      <c r="A3408">
        <v>6738</v>
      </c>
      <c r="B3408">
        <v>3.7389760000000001</v>
      </c>
      <c r="D3408" t="s">
        <v>18</v>
      </c>
      <c r="E3408">
        <v>802.11</v>
      </c>
      <c r="F3408">
        <v>36</v>
      </c>
      <c r="G3408" t="s">
        <v>14</v>
      </c>
      <c r="H3408">
        <v>12</v>
      </c>
    </row>
    <row r="3409" spans="1:8" x14ac:dyDescent="0.55000000000000004">
      <c r="A3409">
        <v>6740</v>
      </c>
      <c r="B3409">
        <v>3.7394090000000002</v>
      </c>
      <c r="D3409" t="s">
        <v>18</v>
      </c>
      <c r="E3409">
        <v>802.11</v>
      </c>
      <c r="F3409">
        <v>36</v>
      </c>
      <c r="G3409" t="s">
        <v>14</v>
      </c>
      <c r="H3409">
        <v>12</v>
      </c>
    </row>
    <row r="3410" spans="1:8" x14ac:dyDescent="0.55000000000000004">
      <c r="A3410">
        <v>6742</v>
      </c>
      <c r="B3410">
        <v>3.7403979999999999</v>
      </c>
      <c r="D3410" t="s">
        <v>22</v>
      </c>
      <c r="E3410">
        <v>802.11</v>
      </c>
      <c r="F3410">
        <v>36</v>
      </c>
      <c r="G3410" t="s">
        <v>14</v>
      </c>
      <c r="H3410">
        <v>6</v>
      </c>
    </row>
    <row r="3411" spans="1:8" x14ac:dyDescent="0.55000000000000004">
      <c r="A3411">
        <v>6744</v>
      </c>
      <c r="B3411">
        <v>3.7408600000000001</v>
      </c>
      <c r="D3411" t="s">
        <v>18</v>
      </c>
      <c r="E3411">
        <v>802.11</v>
      </c>
      <c r="F3411">
        <v>36</v>
      </c>
      <c r="G3411" t="s">
        <v>14</v>
      </c>
      <c r="H3411">
        <v>12</v>
      </c>
    </row>
    <row r="3412" spans="1:8" x14ac:dyDescent="0.55000000000000004">
      <c r="A3412">
        <v>6746</v>
      </c>
      <c r="B3412">
        <v>3.7414230000000002</v>
      </c>
      <c r="D3412" t="s">
        <v>22</v>
      </c>
      <c r="E3412">
        <v>802.11</v>
      </c>
      <c r="F3412">
        <v>36</v>
      </c>
      <c r="G3412" t="s">
        <v>14</v>
      </c>
      <c r="H3412">
        <v>6</v>
      </c>
    </row>
    <row r="3413" spans="1:8" x14ac:dyDescent="0.55000000000000004">
      <c r="A3413">
        <v>6748</v>
      </c>
      <c r="B3413">
        <v>3.7419799999999999</v>
      </c>
      <c r="D3413" t="s">
        <v>22</v>
      </c>
      <c r="E3413">
        <v>802.11</v>
      </c>
      <c r="F3413">
        <v>36</v>
      </c>
      <c r="G3413" t="s">
        <v>14</v>
      </c>
      <c r="H3413">
        <v>6</v>
      </c>
    </row>
    <row r="3414" spans="1:8" x14ac:dyDescent="0.55000000000000004">
      <c r="A3414">
        <v>6750</v>
      </c>
      <c r="B3414">
        <v>3.7425549999999999</v>
      </c>
      <c r="D3414" t="s">
        <v>16</v>
      </c>
      <c r="E3414">
        <v>802.11</v>
      </c>
      <c r="F3414">
        <v>36</v>
      </c>
      <c r="G3414" t="s">
        <v>14</v>
      </c>
      <c r="H3414">
        <v>6</v>
      </c>
    </row>
    <row r="3415" spans="1:8" x14ac:dyDescent="0.55000000000000004">
      <c r="A3415">
        <v>6752</v>
      </c>
      <c r="B3415">
        <v>3.7429899999999998</v>
      </c>
      <c r="D3415" t="s">
        <v>18</v>
      </c>
      <c r="E3415">
        <v>802.11</v>
      </c>
      <c r="F3415">
        <v>36</v>
      </c>
      <c r="G3415" t="s">
        <v>14</v>
      </c>
      <c r="H3415">
        <v>12</v>
      </c>
    </row>
    <row r="3416" spans="1:8" x14ac:dyDescent="0.55000000000000004">
      <c r="A3416">
        <v>6754</v>
      </c>
      <c r="B3416">
        <v>3.743544</v>
      </c>
      <c r="D3416" t="s">
        <v>22</v>
      </c>
      <c r="E3416">
        <v>802.11</v>
      </c>
      <c r="F3416">
        <v>36</v>
      </c>
      <c r="G3416" t="s">
        <v>14</v>
      </c>
      <c r="H3416">
        <v>6</v>
      </c>
    </row>
    <row r="3417" spans="1:8" x14ac:dyDescent="0.55000000000000004">
      <c r="A3417">
        <v>6756</v>
      </c>
      <c r="B3417">
        <v>3.7440829999999998</v>
      </c>
      <c r="D3417" t="s">
        <v>16</v>
      </c>
      <c r="E3417">
        <v>802.11</v>
      </c>
      <c r="F3417">
        <v>36</v>
      </c>
      <c r="G3417" t="s">
        <v>14</v>
      </c>
      <c r="H3417">
        <v>6</v>
      </c>
    </row>
    <row r="3418" spans="1:8" x14ac:dyDescent="0.55000000000000004">
      <c r="A3418">
        <v>6758</v>
      </c>
      <c r="B3418">
        <v>3.7446410000000001</v>
      </c>
      <c r="D3418" t="s">
        <v>22</v>
      </c>
      <c r="E3418">
        <v>802.11</v>
      </c>
      <c r="F3418">
        <v>36</v>
      </c>
      <c r="G3418" t="s">
        <v>14</v>
      </c>
      <c r="H3418">
        <v>6</v>
      </c>
    </row>
    <row r="3419" spans="1:8" x14ac:dyDescent="0.55000000000000004">
      <c r="A3419">
        <v>6760</v>
      </c>
      <c r="B3419">
        <v>3.7452070000000002</v>
      </c>
      <c r="D3419" t="s">
        <v>13</v>
      </c>
      <c r="E3419">
        <v>802.11</v>
      </c>
      <c r="F3419">
        <v>36</v>
      </c>
      <c r="G3419" t="s">
        <v>14</v>
      </c>
      <c r="H3419">
        <v>6</v>
      </c>
    </row>
    <row r="3420" spans="1:8" x14ac:dyDescent="0.55000000000000004">
      <c r="A3420">
        <v>6762</v>
      </c>
      <c r="B3420">
        <v>3.7456420000000001</v>
      </c>
      <c r="D3420" t="s">
        <v>18</v>
      </c>
      <c r="E3420">
        <v>802.11</v>
      </c>
      <c r="F3420">
        <v>36</v>
      </c>
      <c r="G3420" t="s">
        <v>14</v>
      </c>
      <c r="H3420">
        <v>12</v>
      </c>
    </row>
    <row r="3421" spans="1:8" x14ac:dyDescent="0.55000000000000004">
      <c r="A3421">
        <v>6764</v>
      </c>
      <c r="B3421">
        <v>3.7466659999999998</v>
      </c>
      <c r="D3421" t="s">
        <v>13</v>
      </c>
      <c r="E3421">
        <v>802.11</v>
      </c>
      <c r="F3421">
        <v>36</v>
      </c>
      <c r="G3421" t="s">
        <v>14</v>
      </c>
      <c r="H3421">
        <v>6</v>
      </c>
    </row>
    <row r="3422" spans="1:8" x14ac:dyDescent="0.55000000000000004">
      <c r="A3422">
        <v>6766</v>
      </c>
      <c r="B3422">
        <v>3.7472319999999999</v>
      </c>
      <c r="D3422" t="s">
        <v>22</v>
      </c>
      <c r="E3422">
        <v>802.11</v>
      </c>
      <c r="F3422">
        <v>36</v>
      </c>
      <c r="G3422" t="s">
        <v>14</v>
      </c>
      <c r="H3422">
        <v>6</v>
      </c>
    </row>
    <row r="3423" spans="1:8" x14ac:dyDescent="0.55000000000000004">
      <c r="A3423">
        <v>6768</v>
      </c>
      <c r="B3423">
        <v>3.7478069999999999</v>
      </c>
      <c r="D3423" t="s">
        <v>22</v>
      </c>
      <c r="E3423">
        <v>802.11</v>
      </c>
      <c r="F3423">
        <v>36</v>
      </c>
      <c r="G3423" t="s">
        <v>14</v>
      </c>
      <c r="H3423">
        <v>6</v>
      </c>
    </row>
    <row r="3424" spans="1:8" x14ac:dyDescent="0.55000000000000004">
      <c r="A3424">
        <v>6770</v>
      </c>
      <c r="B3424">
        <v>3.7483460000000002</v>
      </c>
      <c r="D3424" t="s">
        <v>13</v>
      </c>
      <c r="E3424">
        <v>802.11</v>
      </c>
      <c r="F3424">
        <v>36</v>
      </c>
      <c r="G3424" t="s">
        <v>14</v>
      </c>
      <c r="H3424">
        <v>6</v>
      </c>
    </row>
    <row r="3425" spans="1:8" x14ac:dyDescent="0.55000000000000004">
      <c r="A3425">
        <v>6772</v>
      </c>
      <c r="B3425">
        <v>3.748939</v>
      </c>
      <c r="D3425" t="s">
        <v>13</v>
      </c>
      <c r="E3425">
        <v>802.11</v>
      </c>
      <c r="F3425">
        <v>36</v>
      </c>
      <c r="G3425" t="s">
        <v>14</v>
      </c>
      <c r="H3425">
        <v>6</v>
      </c>
    </row>
    <row r="3426" spans="1:8" x14ac:dyDescent="0.55000000000000004">
      <c r="A3426">
        <v>6774</v>
      </c>
      <c r="B3426">
        <v>3.7494960000000002</v>
      </c>
      <c r="D3426" t="s">
        <v>22</v>
      </c>
      <c r="E3426">
        <v>802.11</v>
      </c>
      <c r="F3426">
        <v>36</v>
      </c>
      <c r="G3426" t="s">
        <v>14</v>
      </c>
      <c r="H3426">
        <v>6</v>
      </c>
    </row>
    <row r="3427" spans="1:8" x14ac:dyDescent="0.55000000000000004">
      <c r="A3427">
        <v>6776</v>
      </c>
      <c r="B3427">
        <v>3.7499579999999999</v>
      </c>
      <c r="D3427" t="s">
        <v>18</v>
      </c>
      <c r="E3427">
        <v>802.11</v>
      </c>
      <c r="F3427">
        <v>36</v>
      </c>
      <c r="G3427" t="s">
        <v>14</v>
      </c>
      <c r="H3427">
        <v>12</v>
      </c>
    </row>
    <row r="3428" spans="1:8" x14ac:dyDescent="0.55000000000000004">
      <c r="A3428">
        <v>6778</v>
      </c>
      <c r="B3428">
        <v>3.75101</v>
      </c>
      <c r="D3428" t="s">
        <v>18</v>
      </c>
      <c r="E3428">
        <v>802.11</v>
      </c>
      <c r="F3428">
        <v>36</v>
      </c>
      <c r="G3428" t="s">
        <v>14</v>
      </c>
      <c r="H3428">
        <v>12</v>
      </c>
    </row>
    <row r="3429" spans="1:8" x14ac:dyDescent="0.55000000000000004">
      <c r="A3429">
        <v>6780</v>
      </c>
      <c r="B3429">
        <v>3.751573</v>
      </c>
      <c r="D3429" t="s">
        <v>22</v>
      </c>
      <c r="E3429">
        <v>802.11</v>
      </c>
      <c r="F3429">
        <v>36</v>
      </c>
      <c r="G3429" t="s">
        <v>14</v>
      </c>
      <c r="H3429">
        <v>6</v>
      </c>
    </row>
    <row r="3430" spans="1:8" x14ac:dyDescent="0.55000000000000004">
      <c r="A3430">
        <v>6782</v>
      </c>
      <c r="B3430">
        <v>3.7520899999999999</v>
      </c>
      <c r="D3430" t="s">
        <v>18</v>
      </c>
      <c r="E3430">
        <v>802.11</v>
      </c>
      <c r="F3430">
        <v>36</v>
      </c>
      <c r="G3430" t="s">
        <v>14</v>
      </c>
      <c r="H3430">
        <v>12</v>
      </c>
    </row>
    <row r="3431" spans="1:8" x14ac:dyDescent="0.55000000000000004">
      <c r="A3431">
        <v>6784</v>
      </c>
      <c r="B3431">
        <v>3.7526350000000002</v>
      </c>
      <c r="D3431" t="s">
        <v>22</v>
      </c>
      <c r="E3431">
        <v>802.11</v>
      </c>
      <c r="F3431">
        <v>36</v>
      </c>
      <c r="G3431" t="s">
        <v>14</v>
      </c>
      <c r="H3431">
        <v>6</v>
      </c>
    </row>
    <row r="3432" spans="1:8" x14ac:dyDescent="0.55000000000000004">
      <c r="A3432">
        <v>6786</v>
      </c>
      <c r="B3432">
        <v>3.7531919999999999</v>
      </c>
      <c r="D3432" t="s">
        <v>22</v>
      </c>
      <c r="E3432">
        <v>802.11</v>
      </c>
      <c r="F3432">
        <v>36</v>
      </c>
      <c r="G3432" t="s">
        <v>14</v>
      </c>
      <c r="H3432">
        <v>6</v>
      </c>
    </row>
    <row r="3433" spans="1:8" x14ac:dyDescent="0.55000000000000004">
      <c r="A3433">
        <v>6788</v>
      </c>
      <c r="B3433">
        <v>3.7536360000000002</v>
      </c>
      <c r="D3433" t="s">
        <v>18</v>
      </c>
      <c r="E3433">
        <v>802.11</v>
      </c>
      <c r="F3433">
        <v>36</v>
      </c>
      <c r="G3433" t="s">
        <v>14</v>
      </c>
      <c r="H3433">
        <v>12</v>
      </c>
    </row>
    <row r="3434" spans="1:8" x14ac:dyDescent="0.55000000000000004">
      <c r="A3434">
        <v>6790</v>
      </c>
      <c r="B3434">
        <v>3.7546249999999999</v>
      </c>
      <c r="D3434" t="s">
        <v>18</v>
      </c>
      <c r="E3434">
        <v>802.11</v>
      </c>
      <c r="F3434">
        <v>36</v>
      </c>
      <c r="G3434" t="s">
        <v>14</v>
      </c>
      <c r="H3434">
        <v>12</v>
      </c>
    </row>
    <row r="3435" spans="1:8" x14ac:dyDescent="0.55000000000000004">
      <c r="A3435">
        <v>6792</v>
      </c>
      <c r="B3435">
        <v>3.7554319999999999</v>
      </c>
      <c r="D3435" t="s">
        <v>16</v>
      </c>
      <c r="E3435">
        <v>802.11</v>
      </c>
      <c r="F3435">
        <v>36</v>
      </c>
      <c r="G3435" t="s">
        <v>14</v>
      </c>
      <c r="H3435">
        <v>6</v>
      </c>
    </row>
    <row r="3436" spans="1:8" x14ac:dyDescent="0.55000000000000004">
      <c r="A3436">
        <v>6794</v>
      </c>
      <c r="B3436">
        <v>3.755989</v>
      </c>
      <c r="D3436" t="s">
        <v>22</v>
      </c>
      <c r="E3436">
        <v>802.11</v>
      </c>
      <c r="F3436">
        <v>36</v>
      </c>
      <c r="G3436" t="s">
        <v>14</v>
      </c>
      <c r="H3436">
        <v>6</v>
      </c>
    </row>
    <row r="3437" spans="1:8" x14ac:dyDescent="0.55000000000000004">
      <c r="A3437">
        <v>6796</v>
      </c>
      <c r="B3437">
        <v>3.7565900000000001</v>
      </c>
      <c r="D3437" t="s">
        <v>18</v>
      </c>
      <c r="E3437">
        <v>802.11</v>
      </c>
      <c r="F3437">
        <v>36</v>
      </c>
      <c r="G3437" t="s">
        <v>14</v>
      </c>
      <c r="H3437">
        <v>12</v>
      </c>
    </row>
    <row r="3438" spans="1:8" x14ac:dyDescent="0.55000000000000004">
      <c r="A3438">
        <v>6798</v>
      </c>
      <c r="B3438">
        <v>3.7570229999999998</v>
      </c>
      <c r="D3438" t="s">
        <v>22</v>
      </c>
      <c r="E3438">
        <v>802.11</v>
      </c>
      <c r="F3438">
        <v>36</v>
      </c>
      <c r="G3438" t="s">
        <v>14</v>
      </c>
      <c r="H3438">
        <v>12</v>
      </c>
    </row>
    <row r="3439" spans="1:8" x14ac:dyDescent="0.55000000000000004">
      <c r="A3439">
        <v>6800</v>
      </c>
      <c r="B3439">
        <v>3.7577759999999998</v>
      </c>
      <c r="D3439" t="s">
        <v>16</v>
      </c>
      <c r="E3439">
        <v>802.11</v>
      </c>
      <c r="F3439">
        <v>36</v>
      </c>
      <c r="G3439" t="s">
        <v>14</v>
      </c>
      <c r="H3439">
        <v>6</v>
      </c>
    </row>
    <row r="3440" spans="1:8" x14ac:dyDescent="0.55000000000000004">
      <c r="A3440">
        <v>6802</v>
      </c>
      <c r="B3440">
        <v>3.7585229999999998</v>
      </c>
      <c r="D3440" t="s">
        <v>13</v>
      </c>
      <c r="E3440">
        <v>802.11</v>
      </c>
      <c r="F3440">
        <v>36</v>
      </c>
      <c r="G3440" t="s">
        <v>14</v>
      </c>
      <c r="H3440">
        <v>6</v>
      </c>
    </row>
    <row r="3441" spans="1:8" x14ac:dyDescent="0.55000000000000004">
      <c r="A3441">
        <v>6804</v>
      </c>
      <c r="B3441">
        <v>3.7597320000000001</v>
      </c>
      <c r="D3441" t="s">
        <v>13</v>
      </c>
      <c r="E3441">
        <v>802.11</v>
      </c>
      <c r="F3441">
        <v>36</v>
      </c>
      <c r="G3441" t="s">
        <v>14</v>
      </c>
      <c r="H3441">
        <v>6</v>
      </c>
    </row>
    <row r="3442" spans="1:8" x14ac:dyDescent="0.55000000000000004">
      <c r="A3442">
        <v>6806</v>
      </c>
      <c r="B3442">
        <v>3.7610489999999999</v>
      </c>
      <c r="D3442" t="s">
        <v>18</v>
      </c>
      <c r="E3442">
        <v>802.11</v>
      </c>
      <c r="F3442">
        <v>36</v>
      </c>
      <c r="G3442" t="s">
        <v>14</v>
      </c>
      <c r="H3442">
        <v>12</v>
      </c>
    </row>
    <row r="3443" spans="1:8" x14ac:dyDescent="0.55000000000000004">
      <c r="A3443">
        <v>6808</v>
      </c>
      <c r="B3443">
        <v>3.7618200000000002</v>
      </c>
      <c r="D3443" t="s">
        <v>13</v>
      </c>
      <c r="E3443">
        <v>802.11</v>
      </c>
      <c r="F3443">
        <v>36</v>
      </c>
      <c r="G3443" t="s">
        <v>14</v>
      </c>
      <c r="H3443">
        <v>6</v>
      </c>
    </row>
    <row r="3444" spans="1:8" x14ac:dyDescent="0.55000000000000004">
      <c r="A3444">
        <v>6810</v>
      </c>
      <c r="B3444">
        <v>3.7625850000000001</v>
      </c>
      <c r="D3444" t="s">
        <v>16</v>
      </c>
      <c r="E3444">
        <v>802.11</v>
      </c>
      <c r="F3444">
        <v>36</v>
      </c>
      <c r="G3444" t="s">
        <v>14</v>
      </c>
      <c r="H3444">
        <v>6</v>
      </c>
    </row>
    <row r="3445" spans="1:8" x14ac:dyDescent="0.55000000000000004">
      <c r="A3445">
        <v>6812</v>
      </c>
      <c r="B3445">
        <v>3.76302</v>
      </c>
      <c r="D3445" t="s">
        <v>22</v>
      </c>
      <c r="E3445">
        <v>802.11</v>
      </c>
      <c r="F3445">
        <v>36</v>
      </c>
      <c r="G3445" t="s">
        <v>14</v>
      </c>
      <c r="H3445">
        <v>12</v>
      </c>
    </row>
    <row r="3446" spans="1:8" x14ac:dyDescent="0.55000000000000004">
      <c r="A3446">
        <v>6814</v>
      </c>
      <c r="B3446">
        <v>3.7637640000000001</v>
      </c>
      <c r="D3446" t="s">
        <v>13</v>
      </c>
      <c r="E3446">
        <v>802.11</v>
      </c>
      <c r="F3446">
        <v>36</v>
      </c>
      <c r="G3446" t="s">
        <v>14</v>
      </c>
      <c r="H3446">
        <v>6</v>
      </c>
    </row>
    <row r="3447" spans="1:8" x14ac:dyDescent="0.55000000000000004">
      <c r="A3447">
        <v>6816</v>
      </c>
      <c r="B3447">
        <v>3.764208</v>
      </c>
      <c r="D3447" t="s">
        <v>18</v>
      </c>
      <c r="E3447">
        <v>802.11</v>
      </c>
      <c r="F3447">
        <v>36</v>
      </c>
      <c r="G3447" t="s">
        <v>14</v>
      </c>
      <c r="H3447">
        <v>12</v>
      </c>
    </row>
    <row r="3448" spans="1:8" x14ac:dyDescent="0.55000000000000004">
      <c r="A3448">
        <v>6818</v>
      </c>
      <c r="B3448">
        <v>3.7649520000000001</v>
      </c>
      <c r="D3448" t="s">
        <v>13</v>
      </c>
      <c r="E3448">
        <v>802.11</v>
      </c>
      <c r="F3448">
        <v>36</v>
      </c>
      <c r="G3448" t="s">
        <v>14</v>
      </c>
      <c r="H3448">
        <v>6</v>
      </c>
    </row>
    <row r="3449" spans="1:8" x14ac:dyDescent="0.55000000000000004">
      <c r="A3449">
        <v>6820</v>
      </c>
      <c r="B3449">
        <v>3.765396</v>
      </c>
      <c r="D3449" t="s">
        <v>22</v>
      </c>
      <c r="E3449">
        <v>802.11</v>
      </c>
      <c r="F3449">
        <v>36</v>
      </c>
      <c r="G3449" t="s">
        <v>14</v>
      </c>
      <c r="H3449">
        <v>12</v>
      </c>
    </row>
    <row r="3450" spans="1:8" x14ac:dyDescent="0.55000000000000004">
      <c r="A3450">
        <v>6822</v>
      </c>
      <c r="B3450">
        <v>3.7665600000000001</v>
      </c>
      <c r="D3450" t="s">
        <v>18</v>
      </c>
      <c r="E3450">
        <v>802.11</v>
      </c>
      <c r="F3450">
        <v>36</v>
      </c>
      <c r="G3450" t="s">
        <v>14</v>
      </c>
      <c r="H3450">
        <v>12</v>
      </c>
    </row>
    <row r="3451" spans="1:8" x14ac:dyDescent="0.55000000000000004">
      <c r="A3451">
        <v>6824</v>
      </c>
      <c r="B3451">
        <v>3.767296</v>
      </c>
      <c r="D3451" t="s">
        <v>16</v>
      </c>
      <c r="E3451">
        <v>802.11</v>
      </c>
      <c r="F3451">
        <v>36</v>
      </c>
      <c r="G3451" t="s">
        <v>14</v>
      </c>
      <c r="H3451">
        <v>6</v>
      </c>
    </row>
    <row r="3452" spans="1:8" x14ac:dyDescent="0.55000000000000004">
      <c r="A3452">
        <v>6826</v>
      </c>
      <c r="B3452">
        <v>3.7677670000000001</v>
      </c>
      <c r="D3452" t="s">
        <v>18</v>
      </c>
      <c r="E3452">
        <v>802.11</v>
      </c>
      <c r="F3452">
        <v>36</v>
      </c>
      <c r="G3452" t="s">
        <v>14</v>
      </c>
      <c r="H3452">
        <v>12</v>
      </c>
    </row>
    <row r="3453" spans="1:8" x14ac:dyDescent="0.55000000000000004">
      <c r="A3453">
        <v>6828</v>
      </c>
      <c r="B3453">
        <v>3.7682259999999999</v>
      </c>
      <c r="D3453" t="s">
        <v>18</v>
      </c>
      <c r="E3453">
        <v>802.11</v>
      </c>
      <c r="F3453">
        <v>36</v>
      </c>
      <c r="G3453" t="s">
        <v>14</v>
      </c>
      <c r="H3453">
        <v>12</v>
      </c>
    </row>
    <row r="3454" spans="1:8" x14ac:dyDescent="0.55000000000000004">
      <c r="A3454">
        <v>6830</v>
      </c>
      <c r="B3454">
        <v>3.7689879999999998</v>
      </c>
      <c r="D3454" t="s">
        <v>16</v>
      </c>
      <c r="E3454">
        <v>802.11</v>
      </c>
      <c r="F3454">
        <v>36</v>
      </c>
      <c r="G3454" t="s">
        <v>14</v>
      </c>
      <c r="H3454">
        <v>6</v>
      </c>
    </row>
    <row r="3455" spans="1:8" x14ac:dyDescent="0.55000000000000004">
      <c r="A3455">
        <v>6832</v>
      </c>
      <c r="B3455">
        <v>3.7697440000000002</v>
      </c>
      <c r="D3455" t="s">
        <v>13</v>
      </c>
      <c r="E3455">
        <v>802.11</v>
      </c>
      <c r="F3455">
        <v>36</v>
      </c>
      <c r="G3455" t="s">
        <v>14</v>
      </c>
      <c r="H3455">
        <v>6</v>
      </c>
    </row>
    <row r="3456" spans="1:8" x14ac:dyDescent="0.55000000000000004">
      <c r="A3456">
        <v>6834</v>
      </c>
      <c r="B3456">
        <v>3.7704909999999998</v>
      </c>
      <c r="D3456" t="s">
        <v>16</v>
      </c>
      <c r="E3456">
        <v>802.11</v>
      </c>
      <c r="F3456">
        <v>36</v>
      </c>
      <c r="G3456" t="s">
        <v>14</v>
      </c>
      <c r="H3456">
        <v>6</v>
      </c>
    </row>
    <row r="3457" spans="1:8" x14ac:dyDescent="0.55000000000000004">
      <c r="A3457">
        <v>6836</v>
      </c>
      <c r="B3457">
        <v>3.770953</v>
      </c>
      <c r="D3457" t="s">
        <v>18</v>
      </c>
      <c r="E3457">
        <v>802.11</v>
      </c>
      <c r="F3457">
        <v>36</v>
      </c>
      <c r="G3457" t="s">
        <v>14</v>
      </c>
      <c r="H3457">
        <v>12</v>
      </c>
    </row>
    <row r="3458" spans="1:8" x14ac:dyDescent="0.55000000000000004">
      <c r="A3458">
        <v>6838</v>
      </c>
      <c r="B3458">
        <v>3.7713760000000001</v>
      </c>
      <c r="D3458" t="s">
        <v>22</v>
      </c>
      <c r="E3458">
        <v>802.11</v>
      </c>
      <c r="F3458">
        <v>36</v>
      </c>
      <c r="G3458" t="s">
        <v>14</v>
      </c>
      <c r="H3458">
        <v>12</v>
      </c>
    </row>
    <row r="3459" spans="1:8" x14ac:dyDescent="0.55000000000000004">
      <c r="A3459">
        <v>6840</v>
      </c>
      <c r="B3459">
        <v>3.7721110000000002</v>
      </c>
      <c r="D3459" t="s">
        <v>13</v>
      </c>
      <c r="E3459">
        <v>802.11</v>
      </c>
      <c r="F3459">
        <v>36</v>
      </c>
      <c r="G3459" t="s">
        <v>14</v>
      </c>
      <c r="H3459">
        <v>6</v>
      </c>
    </row>
    <row r="3460" spans="1:8" x14ac:dyDescent="0.55000000000000004">
      <c r="A3460">
        <v>6842</v>
      </c>
      <c r="B3460">
        <v>3.7725469999999999</v>
      </c>
      <c r="D3460" t="s">
        <v>22</v>
      </c>
      <c r="E3460">
        <v>802.11</v>
      </c>
      <c r="F3460">
        <v>36</v>
      </c>
      <c r="G3460" t="s">
        <v>14</v>
      </c>
      <c r="H3460">
        <v>12</v>
      </c>
    </row>
    <row r="3461" spans="1:8" x14ac:dyDescent="0.55000000000000004">
      <c r="A3461">
        <v>6844</v>
      </c>
      <c r="B3461">
        <v>3.773282</v>
      </c>
      <c r="D3461" t="s">
        <v>13</v>
      </c>
      <c r="E3461">
        <v>802.11</v>
      </c>
      <c r="F3461">
        <v>36</v>
      </c>
      <c r="G3461" t="s">
        <v>14</v>
      </c>
      <c r="H3461">
        <v>6</v>
      </c>
    </row>
    <row r="3462" spans="1:8" x14ac:dyDescent="0.55000000000000004">
      <c r="A3462">
        <v>6846</v>
      </c>
      <c r="B3462">
        <v>3.7740290000000001</v>
      </c>
      <c r="D3462" t="s">
        <v>16</v>
      </c>
      <c r="E3462">
        <v>802.11</v>
      </c>
      <c r="F3462">
        <v>36</v>
      </c>
      <c r="G3462" t="s">
        <v>14</v>
      </c>
      <c r="H3462">
        <v>6</v>
      </c>
    </row>
    <row r="3463" spans="1:8" x14ac:dyDescent="0.55000000000000004">
      <c r="A3463">
        <v>6848</v>
      </c>
      <c r="B3463">
        <v>3.774794</v>
      </c>
      <c r="D3463" t="s">
        <v>16</v>
      </c>
      <c r="E3463">
        <v>802.11</v>
      </c>
      <c r="F3463">
        <v>36</v>
      </c>
      <c r="G3463" t="s">
        <v>14</v>
      </c>
      <c r="H3463">
        <v>6</v>
      </c>
    </row>
    <row r="3464" spans="1:8" x14ac:dyDescent="0.55000000000000004">
      <c r="A3464">
        <v>6850</v>
      </c>
      <c r="B3464">
        <v>3.7752289999999999</v>
      </c>
      <c r="D3464" t="s">
        <v>22</v>
      </c>
      <c r="E3464">
        <v>802.11</v>
      </c>
      <c r="F3464">
        <v>36</v>
      </c>
      <c r="G3464" t="s">
        <v>14</v>
      </c>
      <c r="H3464">
        <v>12</v>
      </c>
    </row>
    <row r="3465" spans="1:8" x14ac:dyDescent="0.55000000000000004">
      <c r="A3465">
        <v>6852</v>
      </c>
      <c r="B3465">
        <v>3.7759640000000001</v>
      </c>
      <c r="D3465" t="s">
        <v>13</v>
      </c>
      <c r="E3465">
        <v>802.11</v>
      </c>
      <c r="F3465">
        <v>36</v>
      </c>
      <c r="G3465" t="s">
        <v>14</v>
      </c>
      <c r="H3465">
        <v>6</v>
      </c>
    </row>
    <row r="3466" spans="1:8" x14ac:dyDescent="0.55000000000000004">
      <c r="A3466">
        <v>6854</v>
      </c>
      <c r="B3466">
        <v>3.7764259999999998</v>
      </c>
      <c r="D3466" t="s">
        <v>18</v>
      </c>
      <c r="E3466">
        <v>802.11</v>
      </c>
      <c r="F3466">
        <v>36</v>
      </c>
      <c r="G3466" t="s">
        <v>14</v>
      </c>
      <c r="H3466">
        <v>12</v>
      </c>
    </row>
    <row r="3467" spans="1:8" x14ac:dyDescent="0.55000000000000004">
      <c r="A3467">
        <v>6856</v>
      </c>
      <c r="B3467">
        <v>3.7772239999999999</v>
      </c>
      <c r="D3467" t="s">
        <v>16</v>
      </c>
      <c r="E3467">
        <v>802.11</v>
      </c>
      <c r="F3467">
        <v>36</v>
      </c>
      <c r="G3467" t="s">
        <v>14</v>
      </c>
      <c r="H3467">
        <v>6</v>
      </c>
    </row>
    <row r="3468" spans="1:8" x14ac:dyDescent="0.55000000000000004">
      <c r="A3468">
        <v>6858</v>
      </c>
      <c r="B3468">
        <v>3.777971</v>
      </c>
      <c r="D3468" t="s">
        <v>13</v>
      </c>
      <c r="E3468">
        <v>802.11</v>
      </c>
      <c r="F3468">
        <v>36</v>
      </c>
      <c r="G3468" t="s">
        <v>14</v>
      </c>
      <c r="H3468">
        <v>6</v>
      </c>
    </row>
    <row r="3469" spans="1:8" x14ac:dyDescent="0.55000000000000004">
      <c r="A3469">
        <v>6860</v>
      </c>
      <c r="B3469">
        <v>3.7784149999999999</v>
      </c>
      <c r="D3469" t="s">
        <v>18</v>
      </c>
      <c r="E3469">
        <v>802.11</v>
      </c>
      <c r="F3469">
        <v>36</v>
      </c>
      <c r="G3469" t="s">
        <v>14</v>
      </c>
      <c r="H3469">
        <v>12</v>
      </c>
    </row>
    <row r="3470" spans="1:8" x14ac:dyDescent="0.55000000000000004">
      <c r="A3470">
        <v>6862</v>
      </c>
      <c r="B3470">
        <v>3.7791589999999999</v>
      </c>
      <c r="D3470" t="s">
        <v>13</v>
      </c>
      <c r="E3470">
        <v>802.11</v>
      </c>
      <c r="F3470">
        <v>36</v>
      </c>
      <c r="G3470" t="s">
        <v>14</v>
      </c>
      <c r="H3470">
        <v>6</v>
      </c>
    </row>
    <row r="3471" spans="1:8" x14ac:dyDescent="0.55000000000000004">
      <c r="A3471">
        <v>6864</v>
      </c>
      <c r="B3471">
        <v>3.7803450000000001</v>
      </c>
      <c r="D3471" t="s">
        <v>18</v>
      </c>
      <c r="E3471">
        <v>802.11</v>
      </c>
      <c r="F3471">
        <v>36</v>
      </c>
      <c r="G3471" t="s">
        <v>14</v>
      </c>
      <c r="H3471">
        <v>12</v>
      </c>
    </row>
    <row r="3472" spans="1:8" x14ac:dyDescent="0.55000000000000004">
      <c r="A3472">
        <v>6866</v>
      </c>
      <c r="B3472">
        <v>3.7810890000000001</v>
      </c>
      <c r="D3472" t="s">
        <v>13</v>
      </c>
      <c r="E3472">
        <v>802.11</v>
      </c>
      <c r="F3472">
        <v>36</v>
      </c>
      <c r="G3472" t="s">
        <v>14</v>
      </c>
      <c r="H3472">
        <v>6</v>
      </c>
    </row>
    <row r="3473" spans="1:8" x14ac:dyDescent="0.55000000000000004">
      <c r="A3473">
        <v>6868</v>
      </c>
      <c r="B3473">
        <v>3.7815509999999999</v>
      </c>
      <c r="D3473" t="s">
        <v>18</v>
      </c>
      <c r="E3473">
        <v>802.11</v>
      </c>
      <c r="F3473">
        <v>36</v>
      </c>
      <c r="G3473" t="s">
        <v>14</v>
      </c>
      <c r="H3473">
        <v>12</v>
      </c>
    </row>
    <row r="3474" spans="1:8" x14ac:dyDescent="0.55000000000000004">
      <c r="A3474">
        <v>6870</v>
      </c>
      <c r="B3474">
        <v>3.782286</v>
      </c>
      <c r="D3474" t="s">
        <v>13</v>
      </c>
      <c r="E3474">
        <v>802.11</v>
      </c>
      <c r="F3474">
        <v>36</v>
      </c>
      <c r="G3474" t="s">
        <v>14</v>
      </c>
      <c r="H3474">
        <v>6</v>
      </c>
    </row>
    <row r="3475" spans="1:8" x14ac:dyDescent="0.55000000000000004">
      <c r="A3475">
        <v>6872</v>
      </c>
      <c r="B3475">
        <v>3.78348</v>
      </c>
      <c r="D3475" t="s">
        <v>18</v>
      </c>
      <c r="E3475">
        <v>802.11</v>
      </c>
      <c r="F3475">
        <v>36</v>
      </c>
      <c r="G3475" t="s">
        <v>14</v>
      </c>
      <c r="H3475">
        <v>12</v>
      </c>
    </row>
    <row r="3476" spans="1:8" x14ac:dyDescent="0.55000000000000004">
      <c r="A3476">
        <v>6874</v>
      </c>
      <c r="B3476">
        <v>3.7838940000000001</v>
      </c>
      <c r="D3476" t="s">
        <v>18</v>
      </c>
      <c r="E3476">
        <v>802.11</v>
      </c>
      <c r="F3476">
        <v>36</v>
      </c>
      <c r="G3476" t="s">
        <v>14</v>
      </c>
      <c r="H3476">
        <v>12</v>
      </c>
    </row>
    <row r="3477" spans="1:8" x14ac:dyDescent="0.55000000000000004">
      <c r="A3477">
        <v>6876</v>
      </c>
      <c r="B3477">
        <v>3.7843170000000002</v>
      </c>
      <c r="D3477" t="s">
        <v>22</v>
      </c>
      <c r="E3477">
        <v>802.11</v>
      </c>
      <c r="F3477">
        <v>36</v>
      </c>
      <c r="G3477" t="s">
        <v>14</v>
      </c>
      <c r="H3477">
        <v>12</v>
      </c>
    </row>
    <row r="3478" spans="1:8" x14ac:dyDescent="0.55000000000000004">
      <c r="A3478">
        <v>6878</v>
      </c>
      <c r="B3478">
        <v>3.7850609999999998</v>
      </c>
      <c r="D3478" t="s">
        <v>13</v>
      </c>
      <c r="E3478">
        <v>802.11</v>
      </c>
      <c r="F3478">
        <v>36</v>
      </c>
      <c r="G3478" t="s">
        <v>14</v>
      </c>
      <c r="H3478">
        <v>6</v>
      </c>
    </row>
    <row r="3479" spans="1:8" x14ac:dyDescent="0.55000000000000004">
      <c r="A3479">
        <v>6880</v>
      </c>
      <c r="B3479">
        <v>3.785568</v>
      </c>
      <c r="D3479" t="s">
        <v>22</v>
      </c>
      <c r="E3479">
        <v>802.11</v>
      </c>
      <c r="F3479">
        <v>36</v>
      </c>
      <c r="G3479" t="s">
        <v>14</v>
      </c>
      <c r="H3479">
        <v>12</v>
      </c>
    </row>
    <row r="3480" spans="1:8" x14ac:dyDescent="0.55000000000000004">
      <c r="A3480">
        <v>6882</v>
      </c>
      <c r="B3480">
        <v>3.7859910000000001</v>
      </c>
      <c r="D3480" t="s">
        <v>22</v>
      </c>
      <c r="E3480">
        <v>802.11</v>
      </c>
      <c r="F3480">
        <v>36</v>
      </c>
      <c r="G3480" t="s">
        <v>14</v>
      </c>
      <c r="H3480">
        <v>12</v>
      </c>
    </row>
    <row r="3481" spans="1:8" x14ac:dyDescent="0.55000000000000004">
      <c r="A3481">
        <v>6884</v>
      </c>
      <c r="B3481">
        <v>3.7864140000000002</v>
      </c>
      <c r="D3481" t="s">
        <v>18</v>
      </c>
      <c r="E3481">
        <v>802.11</v>
      </c>
      <c r="F3481">
        <v>36</v>
      </c>
      <c r="G3481" t="s">
        <v>14</v>
      </c>
      <c r="H3481">
        <v>12</v>
      </c>
    </row>
    <row r="3482" spans="1:8" x14ac:dyDescent="0.55000000000000004">
      <c r="A3482">
        <v>6886</v>
      </c>
      <c r="B3482">
        <v>3.788001</v>
      </c>
      <c r="D3482" t="s">
        <v>13</v>
      </c>
      <c r="E3482">
        <v>802.11</v>
      </c>
      <c r="F3482">
        <v>36</v>
      </c>
      <c r="G3482" t="s">
        <v>14</v>
      </c>
      <c r="H3482">
        <v>6</v>
      </c>
    </row>
    <row r="3483" spans="1:8" x14ac:dyDescent="0.55000000000000004">
      <c r="A3483">
        <v>6888</v>
      </c>
      <c r="B3483">
        <v>3.7884370000000001</v>
      </c>
      <c r="D3483" t="s">
        <v>22</v>
      </c>
      <c r="E3483">
        <v>802.11</v>
      </c>
      <c r="F3483">
        <v>36</v>
      </c>
      <c r="G3483" t="s">
        <v>14</v>
      </c>
      <c r="H3483">
        <v>12</v>
      </c>
    </row>
    <row r="3484" spans="1:8" x14ac:dyDescent="0.55000000000000004">
      <c r="A3484">
        <v>6889</v>
      </c>
      <c r="B3484">
        <v>3.7887749999999998</v>
      </c>
      <c r="C3484" t="s">
        <v>8</v>
      </c>
      <c r="D3484" t="s">
        <v>9</v>
      </c>
      <c r="E3484">
        <v>802.11</v>
      </c>
      <c r="F3484">
        <v>83</v>
      </c>
      <c r="G3484" t="s">
        <v>75</v>
      </c>
      <c r="H3484">
        <v>6</v>
      </c>
    </row>
    <row r="3485" spans="1:8" x14ac:dyDescent="0.55000000000000004">
      <c r="A3485">
        <v>6891</v>
      </c>
      <c r="B3485">
        <v>3.7892920000000001</v>
      </c>
      <c r="D3485" t="s">
        <v>18</v>
      </c>
      <c r="E3485">
        <v>802.11</v>
      </c>
      <c r="F3485">
        <v>36</v>
      </c>
      <c r="G3485" t="s">
        <v>14</v>
      </c>
      <c r="H3485">
        <v>12</v>
      </c>
    </row>
    <row r="3486" spans="1:8" x14ac:dyDescent="0.55000000000000004">
      <c r="A3486">
        <v>6893</v>
      </c>
      <c r="B3486">
        <v>3.7905250000000001</v>
      </c>
      <c r="D3486" t="s">
        <v>18</v>
      </c>
      <c r="E3486">
        <v>802.11</v>
      </c>
      <c r="F3486">
        <v>36</v>
      </c>
      <c r="G3486" t="s">
        <v>14</v>
      </c>
      <c r="H3486">
        <v>12</v>
      </c>
    </row>
    <row r="3487" spans="1:8" x14ac:dyDescent="0.55000000000000004">
      <c r="A3487">
        <v>6895</v>
      </c>
      <c r="B3487">
        <v>3.7909480000000002</v>
      </c>
      <c r="D3487" t="s">
        <v>22</v>
      </c>
      <c r="E3487">
        <v>802.11</v>
      </c>
      <c r="F3487">
        <v>36</v>
      </c>
      <c r="G3487" t="s">
        <v>14</v>
      </c>
      <c r="H3487">
        <v>12</v>
      </c>
    </row>
    <row r="3488" spans="1:8" x14ac:dyDescent="0.55000000000000004">
      <c r="A3488">
        <v>6897</v>
      </c>
      <c r="B3488">
        <v>3.7913480000000002</v>
      </c>
      <c r="D3488" t="s">
        <v>22</v>
      </c>
      <c r="E3488">
        <v>802.11</v>
      </c>
      <c r="F3488">
        <v>36</v>
      </c>
      <c r="G3488" t="s">
        <v>14</v>
      </c>
      <c r="H3488">
        <v>12</v>
      </c>
    </row>
    <row r="3489" spans="1:8" x14ac:dyDescent="0.55000000000000004">
      <c r="A3489">
        <v>6899</v>
      </c>
      <c r="B3489">
        <v>3.7916850000000002</v>
      </c>
      <c r="D3489" t="s">
        <v>18</v>
      </c>
      <c r="E3489">
        <v>802.11</v>
      </c>
      <c r="F3489">
        <v>36</v>
      </c>
      <c r="G3489" t="s">
        <v>14</v>
      </c>
      <c r="H3489">
        <v>12</v>
      </c>
    </row>
    <row r="3490" spans="1:8" x14ac:dyDescent="0.55000000000000004">
      <c r="A3490">
        <v>6901</v>
      </c>
      <c r="B3490">
        <v>3.7924380000000002</v>
      </c>
      <c r="D3490" t="s">
        <v>13</v>
      </c>
      <c r="E3490">
        <v>802.11</v>
      </c>
      <c r="F3490">
        <v>36</v>
      </c>
      <c r="G3490" t="s">
        <v>14</v>
      </c>
      <c r="H3490">
        <v>6</v>
      </c>
    </row>
    <row r="3491" spans="1:8" x14ac:dyDescent="0.55000000000000004">
      <c r="A3491">
        <v>6903</v>
      </c>
      <c r="B3491">
        <v>3.7935430000000001</v>
      </c>
      <c r="D3491" t="s">
        <v>22</v>
      </c>
      <c r="E3491">
        <v>802.11</v>
      </c>
      <c r="F3491">
        <v>36</v>
      </c>
      <c r="G3491" t="s">
        <v>14</v>
      </c>
      <c r="H3491">
        <v>12</v>
      </c>
    </row>
    <row r="3492" spans="1:8" x14ac:dyDescent="0.55000000000000004">
      <c r="A3492">
        <v>6905</v>
      </c>
      <c r="B3492">
        <v>3.7938619999999998</v>
      </c>
      <c r="D3492" t="s">
        <v>18</v>
      </c>
      <c r="E3492">
        <v>802.11</v>
      </c>
      <c r="F3492">
        <v>36</v>
      </c>
      <c r="G3492" t="s">
        <v>14</v>
      </c>
      <c r="H3492">
        <v>12</v>
      </c>
    </row>
    <row r="3493" spans="1:8" x14ac:dyDescent="0.55000000000000004">
      <c r="A3493">
        <v>6907</v>
      </c>
      <c r="B3493">
        <v>3.7942800000000001</v>
      </c>
      <c r="D3493" t="s">
        <v>18</v>
      </c>
      <c r="E3493">
        <v>802.11</v>
      </c>
      <c r="F3493">
        <v>36</v>
      </c>
      <c r="G3493" t="s">
        <v>14</v>
      </c>
      <c r="H3493">
        <v>12</v>
      </c>
    </row>
    <row r="3494" spans="1:8" x14ac:dyDescent="0.55000000000000004">
      <c r="A3494">
        <v>6909</v>
      </c>
      <c r="B3494">
        <v>3.7945989999999998</v>
      </c>
      <c r="D3494" t="s">
        <v>22</v>
      </c>
      <c r="E3494">
        <v>802.11</v>
      </c>
      <c r="F3494">
        <v>36</v>
      </c>
      <c r="G3494" t="s">
        <v>14</v>
      </c>
      <c r="H3494">
        <v>12</v>
      </c>
    </row>
    <row r="3495" spans="1:8" x14ac:dyDescent="0.55000000000000004">
      <c r="A3495">
        <v>6911</v>
      </c>
      <c r="B3495">
        <v>3.7949190000000002</v>
      </c>
      <c r="D3495" t="s">
        <v>22</v>
      </c>
      <c r="E3495">
        <v>802.11</v>
      </c>
      <c r="F3495">
        <v>36</v>
      </c>
      <c r="G3495" t="s">
        <v>14</v>
      </c>
      <c r="H3495">
        <v>12</v>
      </c>
    </row>
    <row r="3496" spans="1:8" x14ac:dyDescent="0.55000000000000004">
      <c r="A3496">
        <v>6913</v>
      </c>
      <c r="B3496">
        <v>3.7952650000000001</v>
      </c>
      <c r="D3496" t="s">
        <v>22</v>
      </c>
      <c r="E3496">
        <v>802.11</v>
      </c>
      <c r="F3496">
        <v>36</v>
      </c>
      <c r="G3496" t="s">
        <v>14</v>
      </c>
      <c r="H3496">
        <v>12</v>
      </c>
    </row>
    <row r="3497" spans="1:8" x14ac:dyDescent="0.55000000000000004">
      <c r="A3497">
        <v>6915</v>
      </c>
      <c r="B3497">
        <v>3.7956470000000002</v>
      </c>
      <c r="D3497" t="s">
        <v>18</v>
      </c>
      <c r="E3497">
        <v>802.11</v>
      </c>
      <c r="F3497">
        <v>36</v>
      </c>
      <c r="G3497" t="s">
        <v>14</v>
      </c>
      <c r="H3497">
        <v>12</v>
      </c>
    </row>
    <row r="3498" spans="1:8" x14ac:dyDescent="0.55000000000000004">
      <c r="A3498">
        <v>6917</v>
      </c>
      <c r="B3498">
        <v>3.7968299999999999</v>
      </c>
      <c r="D3498" t="s">
        <v>18</v>
      </c>
      <c r="E3498">
        <v>802.11</v>
      </c>
      <c r="F3498">
        <v>36</v>
      </c>
      <c r="G3498" t="s">
        <v>14</v>
      </c>
      <c r="H3498">
        <v>12</v>
      </c>
    </row>
    <row r="3499" spans="1:8" x14ac:dyDescent="0.55000000000000004">
      <c r="A3499">
        <v>6919</v>
      </c>
      <c r="B3499">
        <v>3.7971490000000001</v>
      </c>
      <c r="D3499" t="s">
        <v>22</v>
      </c>
      <c r="E3499">
        <v>802.11</v>
      </c>
      <c r="F3499">
        <v>36</v>
      </c>
      <c r="G3499" t="s">
        <v>14</v>
      </c>
      <c r="H3499">
        <v>12</v>
      </c>
    </row>
    <row r="3500" spans="1:8" x14ac:dyDescent="0.55000000000000004">
      <c r="A3500">
        <v>6921</v>
      </c>
      <c r="B3500">
        <v>3.7979020000000001</v>
      </c>
      <c r="D3500" t="s">
        <v>13</v>
      </c>
      <c r="E3500">
        <v>802.11</v>
      </c>
      <c r="F3500">
        <v>36</v>
      </c>
      <c r="G3500" t="s">
        <v>14</v>
      </c>
      <c r="H3500">
        <v>6</v>
      </c>
    </row>
    <row r="3501" spans="1:8" x14ac:dyDescent="0.55000000000000004">
      <c r="A3501">
        <v>6923</v>
      </c>
      <c r="B3501">
        <v>3.7982420000000001</v>
      </c>
      <c r="D3501" t="s">
        <v>22</v>
      </c>
      <c r="E3501">
        <v>802.11</v>
      </c>
      <c r="F3501">
        <v>36</v>
      </c>
      <c r="G3501" t="s">
        <v>14</v>
      </c>
      <c r="H3501">
        <v>12</v>
      </c>
    </row>
    <row r="3502" spans="1:8" x14ac:dyDescent="0.55000000000000004">
      <c r="A3502">
        <v>6925</v>
      </c>
      <c r="B3502">
        <v>3.7985699999999998</v>
      </c>
      <c r="D3502" t="s">
        <v>18</v>
      </c>
      <c r="E3502">
        <v>802.11</v>
      </c>
      <c r="F3502">
        <v>36</v>
      </c>
      <c r="G3502" t="s">
        <v>14</v>
      </c>
      <c r="H3502">
        <v>12</v>
      </c>
    </row>
    <row r="3503" spans="1:8" x14ac:dyDescent="0.55000000000000004">
      <c r="A3503">
        <v>6927</v>
      </c>
      <c r="B3503">
        <v>3.7993229999999998</v>
      </c>
      <c r="D3503" t="s">
        <v>13</v>
      </c>
      <c r="E3503">
        <v>802.11</v>
      </c>
      <c r="F3503">
        <v>36</v>
      </c>
      <c r="G3503" t="s">
        <v>14</v>
      </c>
      <c r="H3503">
        <v>6</v>
      </c>
    </row>
    <row r="3504" spans="1:8" x14ac:dyDescent="0.55000000000000004">
      <c r="A3504">
        <v>6929</v>
      </c>
      <c r="B3504">
        <v>3.7997079999999999</v>
      </c>
      <c r="D3504" t="s">
        <v>22</v>
      </c>
      <c r="E3504">
        <v>802.11</v>
      </c>
      <c r="F3504">
        <v>36</v>
      </c>
      <c r="G3504" t="s">
        <v>14</v>
      </c>
      <c r="H3504">
        <v>12</v>
      </c>
    </row>
    <row r="3505" spans="1:8" x14ac:dyDescent="0.55000000000000004">
      <c r="A3505">
        <v>6931</v>
      </c>
      <c r="B3505">
        <v>3.8007230000000001</v>
      </c>
      <c r="D3505" t="s">
        <v>18</v>
      </c>
      <c r="E3505">
        <v>802.11</v>
      </c>
      <c r="F3505">
        <v>36</v>
      </c>
      <c r="G3505" t="s">
        <v>14</v>
      </c>
      <c r="H3505">
        <v>12</v>
      </c>
    </row>
    <row r="3506" spans="1:8" x14ac:dyDescent="0.55000000000000004">
      <c r="A3506">
        <v>6933</v>
      </c>
      <c r="B3506">
        <v>3.8018700000000001</v>
      </c>
      <c r="D3506" t="s">
        <v>22</v>
      </c>
      <c r="E3506">
        <v>802.11</v>
      </c>
      <c r="F3506">
        <v>36</v>
      </c>
      <c r="G3506" t="s">
        <v>14</v>
      </c>
      <c r="H3506">
        <v>12</v>
      </c>
    </row>
    <row r="3507" spans="1:8" x14ac:dyDescent="0.55000000000000004">
      <c r="A3507">
        <v>6935</v>
      </c>
      <c r="B3507">
        <v>3.8022710000000002</v>
      </c>
      <c r="D3507" t="s">
        <v>22</v>
      </c>
      <c r="E3507">
        <v>802.11</v>
      </c>
      <c r="F3507">
        <v>36</v>
      </c>
      <c r="G3507" t="s">
        <v>14</v>
      </c>
      <c r="H3507">
        <v>12</v>
      </c>
    </row>
    <row r="3508" spans="1:8" x14ac:dyDescent="0.55000000000000004">
      <c r="A3508">
        <v>6937</v>
      </c>
      <c r="B3508">
        <v>3.8030149999999998</v>
      </c>
      <c r="D3508" t="s">
        <v>16</v>
      </c>
      <c r="E3508">
        <v>802.11</v>
      </c>
      <c r="F3508">
        <v>36</v>
      </c>
      <c r="G3508" t="s">
        <v>14</v>
      </c>
      <c r="H3508">
        <v>6</v>
      </c>
    </row>
    <row r="3509" spans="1:8" x14ac:dyDescent="0.55000000000000004">
      <c r="A3509">
        <v>6939</v>
      </c>
      <c r="B3509">
        <v>3.803391</v>
      </c>
      <c r="D3509" t="s">
        <v>18</v>
      </c>
      <c r="E3509">
        <v>802.11</v>
      </c>
      <c r="F3509">
        <v>36</v>
      </c>
      <c r="G3509" t="s">
        <v>14</v>
      </c>
      <c r="H3509">
        <v>12</v>
      </c>
    </row>
    <row r="3510" spans="1:8" x14ac:dyDescent="0.55000000000000004">
      <c r="A3510">
        <v>6941</v>
      </c>
      <c r="B3510">
        <v>3.8037100000000001</v>
      </c>
      <c r="D3510" t="s">
        <v>18</v>
      </c>
      <c r="E3510">
        <v>802.11</v>
      </c>
      <c r="F3510">
        <v>36</v>
      </c>
      <c r="G3510" t="s">
        <v>14</v>
      </c>
      <c r="H3510">
        <v>12</v>
      </c>
    </row>
    <row r="3511" spans="1:8" x14ac:dyDescent="0.55000000000000004">
      <c r="A3511">
        <v>6943</v>
      </c>
      <c r="B3511">
        <v>3.8044539999999998</v>
      </c>
      <c r="D3511" t="s">
        <v>16</v>
      </c>
      <c r="E3511">
        <v>802.11</v>
      </c>
      <c r="F3511">
        <v>36</v>
      </c>
      <c r="G3511" t="s">
        <v>14</v>
      </c>
      <c r="H3511">
        <v>6</v>
      </c>
    </row>
    <row r="3512" spans="1:8" x14ac:dyDescent="0.55000000000000004">
      <c r="A3512">
        <v>6945</v>
      </c>
      <c r="B3512">
        <v>3.8047849999999999</v>
      </c>
      <c r="D3512" t="s">
        <v>22</v>
      </c>
      <c r="E3512">
        <v>802.11</v>
      </c>
      <c r="F3512">
        <v>36</v>
      </c>
      <c r="G3512" t="s">
        <v>14</v>
      </c>
      <c r="H3512">
        <v>12</v>
      </c>
    </row>
    <row r="3513" spans="1:8" x14ac:dyDescent="0.55000000000000004">
      <c r="A3513">
        <v>6947</v>
      </c>
      <c r="B3513">
        <v>3.8051490000000001</v>
      </c>
      <c r="D3513" t="s">
        <v>18</v>
      </c>
      <c r="E3513">
        <v>802.11</v>
      </c>
      <c r="F3513">
        <v>36</v>
      </c>
      <c r="G3513" t="s">
        <v>14</v>
      </c>
      <c r="H3513">
        <v>12</v>
      </c>
    </row>
    <row r="3514" spans="1:8" x14ac:dyDescent="0.55000000000000004">
      <c r="A3514">
        <v>6949</v>
      </c>
      <c r="B3514">
        <v>3.8054679999999999</v>
      </c>
      <c r="D3514" t="s">
        <v>18</v>
      </c>
      <c r="E3514">
        <v>802.11</v>
      </c>
      <c r="F3514">
        <v>36</v>
      </c>
      <c r="G3514" t="s">
        <v>14</v>
      </c>
      <c r="H3514">
        <v>12</v>
      </c>
    </row>
    <row r="3515" spans="1:8" x14ac:dyDescent="0.55000000000000004">
      <c r="A3515">
        <v>6951</v>
      </c>
      <c r="B3515">
        <v>3.8062399999999998</v>
      </c>
      <c r="D3515" t="s">
        <v>16</v>
      </c>
      <c r="E3515">
        <v>802.11</v>
      </c>
      <c r="F3515">
        <v>36</v>
      </c>
      <c r="G3515" t="s">
        <v>14</v>
      </c>
      <c r="H3515">
        <v>6</v>
      </c>
    </row>
    <row r="3516" spans="1:8" x14ac:dyDescent="0.55000000000000004">
      <c r="A3516">
        <v>6953</v>
      </c>
      <c r="B3516">
        <v>3.8065709999999999</v>
      </c>
      <c r="D3516" t="s">
        <v>22</v>
      </c>
      <c r="E3516">
        <v>802.11</v>
      </c>
      <c r="F3516">
        <v>36</v>
      </c>
      <c r="G3516" t="s">
        <v>14</v>
      </c>
      <c r="H3516">
        <v>12</v>
      </c>
    </row>
    <row r="3517" spans="1:8" x14ac:dyDescent="0.55000000000000004">
      <c r="A3517">
        <v>6955</v>
      </c>
      <c r="B3517">
        <v>3.806899</v>
      </c>
      <c r="D3517" t="s">
        <v>18</v>
      </c>
      <c r="E3517">
        <v>802.11</v>
      </c>
      <c r="F3517">
        <v>36</v>
      </c>
      <c r="G3517" t="s">
        <v>14</v>
      </c>
      <c r="H3517">
        <v>12</v>
      </c>
    </row>
    <row r="3518" spans="1:8" x14ac:dyDescent="0.55000000000000004">
      <c r="A3518">
        <v>6957</v>
      </c>
      <c r="B3518">
        <v>3.8076880000000002</v>
      </c>
      <c r="D3518" t="s">
        <v>16</v>
      </c>
      <c r="E3518">
        <v>802.11</v>
      </c>
      <c r="F3518">
        <v>36</v>
      </c>
      <c r="G3518" t="s">
        <v>14</v>
      </c>
      <c r="H3518">
        <v>6</v>
      </c>
    </row>
    <row r="3519" spans="1:8" x14ac:dyDescent="0.55000000000000004">
      <c r="A3519">
        <v>6959</v>
      </c>
      <c r="B3519">
        <v>3.8084530000000001</v>
      </c>
      <c r="D3519" t="s">
        <v>13</v>
      </c>
      <c r="E3519">
        <v>802.11</v>
      </c>
      <c r="F3519">
        <v>36</v>
      </c>
      <c r="G3519" t="s">
        <v>14</v>
      </c>
      <c r="H3519">
        <v>6</v>
      </c>
    </row>
    <row r="3520" spans="1:8" x14ac:dyDescent="0.55000000000000004">
      <c r="A3520">
        <v>6961</v>
      </c>
      <c r="B3520">
        <v>3.8091910000000002</v>
      </c>
      <c r="D3520" t="s">
        <v>13</v>
      </c>
      <c r="E3520">
        <v>802.11</v>
      </c>
      <c r="F3520">
        <v>36</v>
      </c>
      <c r="G3520" t="s">
        <v>14</v>
      </c>
      <c r="H3520">
        <v>6</v>
      </c>
    </row>
    <row r="3521" spans="1:8" x14ac:dyDescent="0.55000000000000004">
      <c r="A3521">
        <v>6963</v>
      </c>
      <c r="B3521">
        <v>3.8095219999999999</v>
      </c>
      <c r="D3521" t="s">
        <v>22</v>
      </c>
      <c r="E3521">
        <v>802.11</v>
      </c>
      <c r="F3521">
        <v>36</v>
      </c>
      <c r="G3521" t="s">
        <v>14</v>
      </c>
      <c r="H3521">
        <v>12</v>
      </c>
    </row>
    <row r="3522" spans="1:8" x14ac:dyDescent="0.55000000000000004">
      <c r="A3522">
        <v>6965</v>
      </c>
      <c r="B3522">
        <v>3.8097979999999998</v>
      </c>
      <c r="D3522" t="s">
        <v>18</v>
      </c>
      <c r="E3522">
        <v>802.11</v>
      </c>
      <c r="F3522">
        <v>36</v>
      </c>
      <c r="G3522" t="s">
        <v>14</v>
      </c>
      <c r="H3522">
        <v>24</v>
      </c>
    </row>
    <row r="3523" spans="1:8" x14ac:dyDescent="0.55000000000000004">
      <c r="A3523">
        <v>6967</v>
      </c>
      <c r="B3523">
        <v>3.8105560000000001</v>
      </c>
      <c r="D3523" t="s">
        <v>13</v>
      </c>
      <c r="E3523">
        <v>802.11</v>
      </c>
      <c r="F3523">
        <v>36</v>
      </c>
      <c r="G3523" t="s">
        <v>14</v>
      </c>
      <c r="H3523">
        <v>6</v>
      </c>
    </row>
    <row r="3524" spans="1:8" x14ac:dyDescent="0.55000000000000004">
      <c r="A3524">
        <v>6969</v>
      </c>
      <c r="B3524">
        <v>3.8120769999999999</v>
      </c>
      <c r="D3524" t="s">
        <v>16</v>
      </c>
      <c r="E3524">
        <v>802.11</v>
      </c>
      <c r="F3524">
        <v>36</v>
      </c>
      <c r="G3524" t="s">
        <v>14</v>
      </c>
      <c r="H3524">
        <v>6</v>
      </c>
    </row>
    <row r="3525" spans="1:8" x14ac:dyDescent="0.55000000000000004">
      <c r="A3525">
        <v>6971</v>
      </c>
      <c r="B3525">
        <v>3.8123830000000001</v>
      </c>
      <c r="D3525" t="s">
        <v>18</v>
      </c>
      <c r="E3525">
        <v>802.11</v>
      </c>
      <c r="F3525">
        <v>36</v>
      </c>
      <c r="G3525" t="s">
        <v>14</v>
      </c>
      <c r="H3525">
        <v>24</v>
      </c>
    </row>
    <row r="3526" spans="1:8" x14ac:dyDescent="0.55000000000000004">
      <c r="A3526">
        <v>6973</v>
      </c>
      <c r="B3526">
        <v>3.813151</v>
      </c>
      <c r="D3526" t="s">
        <v>16</v>
      </c>
      <c r="E3526">
        <v>802.11</v>
      </c>
      <c r="F3526">
        <v>36</v>
      </c>
      <c r="G3526" t="s">
        <v>14</v>
      </c>
      <c r="H3526">
        <v>6</v>
      </c>
    </row>
    <row r="3527" spans="1:8" x14ac:dyDescent="0.55000000000000004">
      <c r="A3527">
        <v>6975</v>
      </c>
      <c r="B3527">
        <v>3.8134999999999999</v>
      </c>
      <c r="D3527" t="s">
        <v>22</v>
      </c>
      <c r="E3527">
        <v>802.11</v>
      </c>
      <c r="F3527">
        <v>36</v>
      </c>
      <c r="G3527" t="s">
        <v>14</v>
      </c>
      <c r="H3527">
        <v>12</v>
      </c>
    </row>
    <row r="3528" spans="1:8" x14ac:dyDescent="0.55000000000000004">
      <c r="A3528">
        <v>6977</v>
      </c>
      <c r="B3528">
        <v>3.813828</v>
      </c>
      <c r="D3528" t="s">
        <v>22</v>
      </c>
      <c r="E3528">
        <v>802.11</v>
      </c>
      <c r="F3528">
        <v>36</v>
      </c>
      <c r="G3528" t="s">
        <v>14</v>
      </c>
      <c r="H3528">
        <v>12</v>
      </c>
    </row>
    <row r="3529" spans="1:8" x14ac:dyDescent="0.55000000000000004">
      <c r="A3529">
        <v>6979</v>
      </c>
      <c r="B3529">
        <v>3.814095</v>
      </c>
      <c r="D3529" t="s">
        <v>18</v>
      </c>
      <c r="E3529">
        <v>802.11</v>
      </c>
      <c r="F3529">
        <v>36</v>
      </c>
      <c r="G3529" t="s">
        <v>14</v>
      </c>
      <c r="H3529">
        <v>24</v>
      </c>
    </row>
    <row r="3530" spans="1:8" x14ac:dyDescent="0.55000000000000004">
      <c r="A3530">
        <v>6981</v>
      </c>
      <c r="B3530">
        <v>3.81488</v>
      </c>
      <c r="D3530" t="s">
        <v>16</v>
      </c>
      <c r="E3530">
        <v>802.11</v>
      </c>
      <c r="F3530">
        <v>36</v>
      </c>
      <c r="G3530" t="s">
        <v>14</v>
      </c>
      <c r="H3530">
        <v>6</v>
      </c>
    </row>
    <row r="3531" spans="1:8" x14ac:dyDescent="0.55000000000000004">
      <c r="A3531">
        <v>6983</v>
      </c>
      <c r="B3531">
        <v>3.8158729999999998</v>
      </c>
      <c r="D3531" t="s">
        <v>18</v>
      </c>
      <c r="E3531">
        <v>802.11</v>
      </c>
      <c r="F3531">
        <v>36</v>
      </c>
      <c r="G3531" t="s">
        <v>14</v>
      </c>
      <c r="H3531">
        <v>24</v>
      </c>
    </row>
    <row r="3532" spans="1:8" x14ac:dyDescent="0.55000000000000004">
      <c r="A3532">
        <v>6985</v>
      </c>
      <c r="B3532">
        <v>3.8162060000000002</v>
      </c>
      <c r="D3532" t="s">
        <v>22</v>
      </c>
      <c r="E3532">
        <v>802.11</v>
      </c>
      <c r="F3532">
        <v>36</v>
      </c>
      <c r="G3532" t="s">
        <v>14</v>
      </c>
      <c r="H3532">
        <v>12</v>
      </c>
    </row>
    <row r="3533" spans="1:8" x14ac:dyDescent="0.55000000000000004">
      <c r="A3533">
        <v>6987</v>
      </c>
      <c r="B3533">
        <v>3.8169590000000002</v>
      </c>
      <c r="D3533" t="s">
        <v>16</v>
      </c>
      <c r="E3533">
        <v>802.11</v>
      </c>
      <c r="F3533">
        <v>36</v>
      </c>
      <c r="G3533" t="s">
        <v>14</v>
      </c>
      <c r="H3533">
        <v>6</v>
      </c>
    </row>
    <row r="3534" spans="1:8" x14ac:dyDescent="0.55000000000000004">
      <c r="A3534">
        <v>6989</v>
      </c>
      <c r="B3534">
        <v>3.8180740000000002</v>
      </c>
      <c r="D3534" t="s">
        <v>13</v>
      </c>
      <c r="E3534">
        <v>802.11</v>
      </c>
      <c r="F3534">
        <v>36</v>
      </c>
      <c r="G3534" t="s">
        <v>14</v>
      </c>
      <c r="H3534">
        <v>6</v>
      </c>
    </row>
    <row r="3535" spans="1:8" x14ac:dyDescent="0.55000000000000004">
      <c r="A3535">
        <v>6991</v>
      </c>
      <c r="B3535">
        <v>3.8188569999999999</v>
      </c>
      <c r="D3535" t="s">
        <v>16</v>
      </c>
      <c r="E3535">
        <v>802.11</v>
      </c>
      <c r="F3535">
        <v>36</v>
      </c>
      <c r="G3535" t="s">
        <v>14</v>
      </c>
      <c r="H3535">
        <v>6</v>
      </c>
    </row>
    <row r="3536" spans="1:8" x14ac:dyDescent="0.55000000000000004">
      <c r="A3536">
        <v>6993</v>
      </c>
      <c r="B3536">
        <v>3.819604</v>
      </c>
      <c r="D3536" t="s">
        <v>13</v>
      </c>
      <c r="E3536">
        <v>802.11</v>
      </c>
      <c r="F3536">
        <v>36</v>
      </c>
      <c r="G3536" t="s">
        <v>14</v>
      </c>
      <c r="H3536">
        <v>6</v>
      </c>
    </row>
    <row r="3537" spans="1:8" x14ac:dyDescent="0.55000000000000004">
      <c r="A3537">
        <v>6995</v>
      </c>
      <c r="B3537">
        <v>3.8204050000000001</v>
      </c>
      <c r="D3537" t="s">
        <v>16</v>
      </c>
      <c r="E3537">
        <v>802.11</v>
      </c>
      <c r="F3537">
        <v>36</v>
      </c>
      <c r="G3537" t="s">
        <v>14</v>
      </c>
      <c r="H3537">
        <v>6</v>
      </c>
    </row>
    <row r="3538" spans="1:8" x14ac:dyDescent="0.55000000000000004">
      <c r="A3538">
        <v>6997</v>
      </c>
      <c r="B3538">
        <v>3.821161</v>
      </c>
      <c r="D3538" t="s">
        <v>13</v>
      </c>
      <c r="E3538">
        <v>802.11</v>
      </c>
      <c r="F3538">
        <v>36</v>
      </c>
      <c r="G3538" t="s">
        <v>14</v>
      </c>
      <c r="H3538">
        <v>6</v>
      </c>
    </row>
    <row r="3539" spans="1:8" x14ac:dyDescent="0.55000000000000004">
      <c r="A3539">
        <v>6999</v>
      </c>
      <c r="B3539">
        <v>3.8217180000000002</v>
      </c>
      <c r="D3539" t="s">
        <v>16</v>
      </c>
      <c r="E3539">
        <v>802.11</v>
      </c>
      <c r="F3539">
        <v>36</v>
      </c>
      <c r="G3539" t="s">
        <v>14</v>
      </c>
      <c r="H3539">
        <v>6</v>
      </c>
    </row>
    <row r="3540" spans="1:8" x14ac:dyDescent="0.55000000000000004">
      <c r="A3540">
        <v>7001</v>
      </c>
      <c r="B3540">
        <v>3.8226119999999999</v>
      </c>
      <c r="D3540" t="s">
        <v>16</v>
      </c>
      <c r="E3540">
        <v>802.11</v>
      </c>
      <c r="F3540">
        <v>36</v>
      </c>
      <c r="G3540" t="s">
        <v>14</v>
      </c>
      <c r="H3540">
        <v>6</v>
      </c>
    </row>
    <row r="3541" spans="1:8" x14ac:dyDescent="0.55000000000000004">
      <c r="A3541">
        <v>7003</v>
      </c>
      <c r="B3541">
        <v>3.8233860000000002</v>
      </c>
      <c r="D3541" t="s">
        <v>13</v>
      </c>
      <c r="E3541">
        <v>802.11</v>
      </c>
      <c r="F3541">
        <v>36</v>
      </c>
      <c r="G3541" t="s">
        <v>14</v>
      </c>
      <c r="H3541">
        <v>6</v>
      </c>
    </row>
    <row r="3542" spans="1:8" x14ac:dyDescent="0.55000000000000004">
      <c r="A3542">
        <v>7005</v>
      </c>
      <c r="B3542">
        <v>3.8241420000000002</v>
      </c>
      <c r="D3542" t="s">
        <v>13</v>
      </c>
      <c r="E3542">
        <v>802.11</v>
      </c>
      <c r="F3542">
        <v>36</v>
      </c>
      <c r="G3542" t="s">
        <v>14</v>
      </c>
      <c r="H3542">
        <v>6</v>
      </c>
    </row>
    <row r="3543" spans="1:8" x14ac:dyDescent="0.55000000000000004">
      <c r="A3543">
        <v>7007</v>
      </c>
      <c r="B3543">
        <v>3.8247260000000001</v>
      </c>
      <c r="D3543" t="s">
        <v>16</v>
      </c>
      <c r="E3543">
        <v>802.11</v>
      </c>
      <c r="F3543">
        <v>36</v>
      </c>
      <c r="G3543" t="s">
        <v>14</v>
      </c>
      <c r="H3543">
        <v>6</v>
      </c>
    </row>
    <row r="3544" spans="1:8" x14ac:dyDescent="0.55000000000000004">
      <c r="A3544">
        <v>7009</v>
      </c>
      <c r="B3544">
        <v>3.825491</v>
      </c>
      <c r="D3544" t="s">
        <v>13</v>
      </c>
      <c r="E3544">
        <v>802.11</v>
      </c>
      <c r="F3544">
        <v>36</v>
      </c>
      <c r="G3544" t="s">
        <v>14</v>
      </c>
      <c r="H3544">
        <v>6</v>
      </c>
    </row>
    <row r="3545" spans="1:8" x14ac:dyDescent="0.55000000000000004">
      <c r="A3545">
        <v>7011</v>
      </c>
      <c r="B3545">
        <v>3.8269700000000002</v>
      </c>
      <c r="D3545" t="s">
        <v>16</v>
      </c>
      <c r="E3545">
        <v>802.11</v>
      </c>
      <c r="F3545">
        <v>36</v>
      </c>
      <c r="G3545" t="s">
        <v>14</v>
      </c>
      <c r="H3545">
        <v>6</v>
      </c>
    </row>
    <row r="3546" spans="1:8" x14ac:dyDescent="0.55000000000000004">
      <c r="A3546">
        <v>7013</v>
      </c>
      <c r="B3546">
        <v>3.8273280000000001</v>
      </c>
      <c r="D3546" t="s">
        <v>18</v>
      </c>
      <c r="E3546">
        <v>802.11</v>
      </c>
      <c r="F3546">
        <v>36</v>
      </c>
      <c r="G3546" t="s">
        <v>14</v>
      </c>
      <c r="H3546">
        <v>12</v>
      </c>
    </row>
    <row r="3547" spans="1:8" x14ac:dyDescent="0.55000000000000004">
      <c r="A3547">
        <v>7015</v>
      </c>
      <c r="B3547">
        <v>3.8277510000000001</v>
      </c>
      <c r="D3547" t="s">
        <v>22</v>
      </c>
      <c r="E3547">
        <v>802.11</v>
      </c>
      <c r="F3547">
        <v>36</v>
      </c>
      <c r="G3547" t="s">
        <v>14</v>
      </c>
      <c r="H3547">
        <v>12</v>
      </c>
    </row>
    <row r="3548" spans="1:8" x14ac:dyDescent="0.55000000000000004">
      <c r="A3548">
        <v>7017</v>
      </c>
      <c r="B3548">
        <v>3.8280880000000002</v>
      </c>
      <c r="D3548" t="s">
        <v>18</v>
      </c>
      <c r="E3548">
        <v>802.11</v>
      </c>
      <c r="F3548">
        <v>36</v>
      </c>
      <c r="G3548" t="s">
        <v>14</v>
      </c>
      <c r="H3548">
        <v>12</v>
      </c>
    </row>
    <row r="3549" spans="1:8" x14ac:dyDescent="0.55000000000000004">
      <c r="A3549">
        <v>7019</v>
      </c>
      <c r="B3549">
        <v>3.8285110000000002</v>
      </c>
      <c r="D3549" t="s">
        <v>22</v>
      </c>
      <c r="E3549">
        <v>802.11</v>
      </c>
      <c r="F3549">
        <v>36</v>
      </c>
      <c r="G3549" t="s">
        <v>14</v>
      </c>
      <c r="H3549">
        <v>12</v>
      </c>
    </row>
    <row r="3550" spans="1:8" x14ac:dyDescent="0.55000000000000004">
      <c r="A3550">
        <v>7021</v>
      </c>
      <c r="B3550">
        <v>3.8290380000000002</v>
      </c>
      <c r="D3550" t="s">
        <v>16</v>
      </c>
      <c r="E3550">
        <v>802.11</v>
      </c>
      <c r="F3550">
        <v>36</v>
      </c>
      <c r="G3550" t="s">
        <v>14</v>
      </c>
      <c r="H3550">
        <v>6</v>
      </c>
    </row>
    <row r="3551" spans="1:8" x14ac:dyDescent="0.55000000000000004">
      <c r="A3551">
        <v>7023</v>
      </c>
      <c r="B3551">
        <v>3.8302290000000001</v>
      </c>
      <c r="D3551" t="s">
        <v>13</v>
      </c>
      <c r="E3551">
        <v>802.11</v>
      </c>
      <c r="F3551">
        <v>36</v>
      </c>
      <c r="G3551" t="s">
        <v>14</v>
      </c>
      <c r="H3551">
        <v>6</v>
      </c>
    </row>
    <row r="3552" spans="1:8" x14ac:dyDescent="0.55000000000000004">
      <c r="A3552">
        <v>7025</v>
      </c>
      <c r="B3552">
        <v>3.8306640000000001</v>
      </c>
      <c r="D3552" t="s">
        <v>22</v>
      </c>
      <c r="E3552">
        <v>802.11</v>
      </c>
      <c r="F3552">
        <v>36</v>
      </c>
      <c r="G3552" t="s">
        <v>14</v>
      </c>
      <c r="H3552">
        <v>12</v>
      </c>
    </row>
    <row r="3553" spans="1:8" x14ac:dyDescent="0.55000000000000004">
      <c r="A3553">
        <v>7027</v>
      </c>
      <c r="B3553">
        <v>3.831426</v>
      </c>
      <c r="D3553" t="s">
        <v>13</v>
      </c>
      <c r="E3553">
        <v>802.11</v>
      </c>
      <c r="F3553">
        <v>36</v>
      </c>
      <c r="G3553" t="s">
        <v>14</v>
      </c>
      <c r="H3553">
        <v>6</v>
      </c>
    </row>
    <row r="3554" spans="1:8" x14ac:dyDescent="0.55000000000000004">
      <c r="A3554">
        <v>7029</v>
      </c>
      <c r="B3554">
        <v>3.831966</v>
      </c>
      <c r="D3554" t="s">
        <v>16</v>
      </c>
      <c r="E3554">
        <v>802.11</v>
      </c>
      <c r="F3554">
        <v>36</v>
      </c>
      <c r="G3554" t="s">
        <v>14</v>
      </c>
      <c r="H3554">
        <v>6</v>
      </c>
    </row>
    <row r="3555" spans="1:8" x14ac:dyDescent="0.55000000000000004">
      <c r="A3555">
        <v>7031</v>
      </c>
      <c r="B3555">
        <v>3.832541</v>
      </c>
      <c r="D3555" t="s">
        <v>16</v>
      </c>
      <c r="E3555">
        <v>802.11</v>
      </c>
      <c r="F3555">
        <v>36</v>
      </c>
      <c r="G3555" t="s">
        <v>14</v>
      </c>
      <c r="H3555">
        <v>6</v>
      </c>
    </row>
    <row r="3556" spans="1:8" x14ac:dyDescent="0.55000000000000004">
      <c r="A3556">
        <v>7033</v>
      </c>
      <c r="B3556">
        <v>3.8338030000000001</v>
      </c>
      <c r="D3556" t="s">
        <v>13</v>
      </c>
      <c r="E3556">
        <v>802.11</v>
      </c>
      <c r="F3556">
        <v>36</v>
      </c>
      <c r="G3556" t="s">
        <v>14</v>
      </c>
      <c r="H3556">
        <v>6</v>
      </c>
    </row>
    <row r="3557" spans="1:8" x14ac:dyDescent="0.55000000000000004">
      <c r="A3557">
        <v>7035</v>
      </c>
      <c r="B3557">
        <v>3.8341609999999999</v>
      </c>
      <c r="D3557" t="s">
        <v>18</v>
      </c>
      <c r="E3557">
        <v>802.11</v>
      </c>
      <c r="F3557">
        <v>36</v>
      </c>
      <c r="G3557" t="s">
        <v>14</v>
      </c>
      <c r="H3557">
        <v>12</v>
      </c>
    </row>
    <row r="3558" spans="1:8" x14ac:dyDescent="0.55000000000000004">
      <c r="A3558">
        <v>7037</v>
      </c>
      <c r="B3558">
        <v>3.8345159999999998</v>
      </c>
      <c r="D3558" t="s">
        <v>18</v>
      </c>
      <c r="E3558">
        <v>802.11</v>
      </c>
      <c r="F3558">
        <v>36</v>
      </c>
      <c r="G3558" t="s">
        <v>14</v>
      </c>
      <c r="H3558">
        <v>12</v>
      </c>
    </row>
    <row r="3559" spans="1:8" x14ac:dyDescent="0.55000000000000004">
      <c r="A3559">
        <v>7039</v>
      </c>
      <c r="B3559">
        <v>3.8352689999999998</v>
      </c>
      <c r="D3559" t="s">
        <v>13</v>
      </c>
      <c r="E3559">
        <v>802.11</v>
      </c>
      <c r="F3559">
        <v>36</v>
      </c>
      <c r="G3559" t="s">
        <v>14</v>
      </c>
      <c r="H3559">
        <v>6</v>
      </c>
    </row>
    <row r="3560" spans="1:8" x14ac:dyDescent="0.55000000000000004">
      <c r="A3560">
        <v>7041</v>
      </c>
      <c r="B3560">
        <v>3.8360249999999998</v>
      </c>
      <c r="D3560" t="s">
        <v>13</v>
      </c>
      <c r="E3560">
        <v>802.11</v>
      </c>
      <c r="F3560">
        <v>36</v>
      </c>
      <c r="G3560" t="s">
        <v>14</v>
      </c>
      <c r="H3560">
        <v>6</v>
      </c>
    </row>
    <row r="3561" spans="1:8" x14ac:dyDescent="0.55000000000000004">
      <c r="A3561">
        <v>7043</v>
      </c>
      <c r="B3561">
        <v>3.8363559999999999</v>
      </c>
      <c r="D3561" t="s">
        <v>18</v>
      </c>
      <c r="E3561">
        <v>802.11</v>
      </c>
      <c r="F3561">
        <v>36</v>
      </c>
      <c r="G3561" t="s">
        <v>14</v>
      </c>
      <c r="H3561">
        <v>12</v>
      </c>
    </row>
    <row r="3562" spans="1:8" x14ac:dyDescent="0.55000000000000004">
      <c r="A3562">
        <v>7045</v>
      </c>
      <c r="B3562">
        <v>3.8371810000000002</v>
      </c>
      <c r="D3562" t="s">
        <v>13</v>
      </c>
      <c r="E3562">
        <v>802.11</v>
      </c>
      <c r="F3562">
        <v>36</v>
      </c>
      <c r="G3562" t="s">
        <v>14</v>
      </c>
      <c r="H3562">
        <v>6</v>
      </c>
    </row>
    <row r="3563" spans="1:8" x14ac:dyDescent="0.55000000000000004">
      <c r="A3563">
        <v>7047</v>
      </c>
      <c r="B3563">
        <v>3.838479</v>
      </c>
      <c r="D3563" t="s">
        <v>13</v>
      </c>
      <c r="E3563">
        <v>802.11</v>
      </c>
      <c r="F3563">
        <v>36</v>
      </c>
      <c r="G3563" t="s">
        <v>14</v>
      </c>
      <c r="H3563">
        <v>6</v>
      </c>
    </row>
    <row r="3564" spans="1:8" x14ac:dyDescent="0.55000000000000004">
      <c r="A3564">
        <v>7049</v>
      </c>
      <c r="B3564">
        <v>3.8392710000000001</v>
      </c>
      <c r="D3564" t="s">
        <v>13</v>
      </c>
      <c r="E3564">
        <v>802.11</v>
      </c>
      <c r="F3564">
        <v>36</v>
      </c>
      <c r="G3564" t="s">
        <v>14</v>
      </c>
      <c r="H3564">
        <v>6</v>
      </c>
    </row>
    <row r="3565" spans="1:8" x14ac:dyDescent="0.55000000000000004">
      <c r="A3565">
        <v>7051</v>
      </c>
      <c r="B3565">
        <v>3.8404400000000001</v>
      </c>
      <c r="D3565" t="s">
        <v>13</v>
      </c>
      <c r="E3565">
        <v>802.11</v>
      </c>
      <c r="F3565">
        <v>36</v>
      </c>
      <c r="G3565" t="s">
        <v>14</v>
      </c>
      <c r="H3565">
        <v>6</v>
      </c>
    </row>
    <row r="3566" spans="1:8" x14ac:dyDescent="0.55000000000000004">
      <c r="A3566">
        <v>7053</v>
      </c>
      <c r="B3566">
        <v>3.8409879999999998</v>
      </c>
      <c r="D3566" t="s">
        <v>13</v>
      </c>
      <c r="E3566">
        <v>802.11</v>
      </c>
      <c r="F3566">
        <v>36</v>
      </c>
      <c r="G3566" t="s">
        <v>14</v>
      </c>
      <c r="H3566">
        <v>6</v>
      </c>
    </row>
    <row r="3567" spans="1:8" x14ac:dyDescent="0.55000000000000004">
      <c r="A3567">
        <v>7055</v>
      </c>
      <c r="B3567">
        <v>3.8415539999999999</v>
      </c>
      <c r="D3567" t="s">
        <v>22</v>
      </c>
      <c r="E3567">
        <v>802.11</v>
      </c>
      <c r="F3567">
        <v>36</v>
      </c>
      <c r="G3567" t="s">
        <v>14</v>
      </c>
      <c r="H3567">
        <v>6</v>
      </c>
    </row>
    <row r="3568" spans="1:8" x14ac:dyDescent="0.55000000000000004">
      <c r="A3568">
        <v>7057</v>
      </c>
      <c r="B3568">
        <v>3.84212</v>
      </c>
      <c r="D3568" t="s">
        <v>13</v>
      </c>
      <c r="E3568">
        <v>802.11</v>
      </c>
      <c r="F3568">
        <v>36</v>
      </c>
      <c r="G3568" t="s">
        <v>14</v>
      </c>
      <c r="H3568">
        <v>6</v>
      </c>
    </row>
    <row r="3569" spans="1:8" x14ac:dyDescent="0.55000000000000004">
      <c r="A3569">
        <v>7059</v>
      </c>
      <c r="B3569">
        <v>3.8426589999999998</v>
      </c>
      <c r="D3569" t="s">
        <v>22</v>
      </c>
      <c r="E3569">
        <v>802.11</v>
      </c>
      <c r="F3569">
        <v>36</v>
      </c>
      <c r="G3569" t="s">
        <v>14</v>
      </c>
      <c r="H3569">
        <v>6</v>
      </c>
    </row>
    <row r="3570" spans="1:8" x14ac:dyDescent="0.55000000000000004">
      <c r="A3570">
        <v>7061</v>
      </c>
      <c r="B3570">
        <v>3.8432339999999998</v>
      </c>
      <c r="D3570" t="s">
        <v>13</v>
      </c>
      <c r="E3570">
        <v>802.11</v>
      </c>
      <c r="F3570">
        <v>36</v>
      </c>
      <c r="G3570" t="s">
        <v>14</v>
      </c>
      <c r="H3570">
        <v>6</v>
      </c>
    </row>
    <row r="3571" spans="1:8" x14ac:dyDescent="0.55000000000000004">
      <c r="A3571">
        <v>7063</v>
      </c>
      <c r="B3571">
        <v>3.8437730000000001</v>
      </c>
      <c r="D3571" t="s">
        <v>22</v>
      </c>
      <c r="E3571">
        <v>802.11</v>
      </c>
      <c r="F3571">
        <v>36</v>
      </c>
      <c r="G3571" t="s">
        <v>14</v>
      </c>
      <c r="H3571">
        <v>6</v>
      </c>
    </row>
    <row r="3572" spans="1:8" x14ac:dyDescent="0.55000000000000004">
      <c r="A3572">
        <v>7065</v>
      </c>
      <c r="B3572">
        <v>3.8443749999999999</v>
      </c>
      <c r="D3572" t="s">
        <v>22</v>
      </c>
      <c r="E3572">
        <v>802.11</v>
      </c>
      <c r="F3572">
        <v>36</v>
      </c>
      <c r="G3572" t="s">
        <v>14</v>
      </c>
      <c r="H3572">
        <v>6</v>
      </c>
    </row>
    <row r="3573" spans="1:8" x14ac:dyDescent="0.55000000000000004">
      <c r="A3573">
        <v>7067</v>
      </c>
      <c r="B3573">
        <v>3.8449140000000002</v>
      </c>
      <c r="D3573" t="s">
        <v>13</v>
      </c>
      <c r="E3573">
        <v>802.11</v>
      </c>
      <c r="F3573">
        <v>36</v>
      </c>
      <c r="G3573" t="s">
        <v>14</v>
      </c>
      <c r="H3573">
        <v>6</v>
      </c>
    </row>
    <row r="3574" spans="1:8" x14ac:dyDescent="0.55000000000000004">
      <c r="A3574">
        <v>7069</v>
      </c>
      <c r="B3574">
        <v>3.8459509999999999</v>
      </c>
      <c r="D3574" t="s">
        <v>18</v>
      </c>
      <c r="E3574">
        <v>802.11</v>
      </c>
      <c r="F3574">
        <v>36</v>
      </c>
      <c r="G3574" t="s">
        <v>14</v>
      </c>
      <c r="H3574">
        <v>12</v>
      </c>
    </row>
    <row r="3575" spans="1:8" x14ac:dyDescent="0.55000000000000004">
      <c r="A3575">
        <v>7071</v>
      </c>
      <c r="B3575">
        <v>3.8465500000000001</v>
      </c>
      <c r="D3575" t="s">
        <v>22</v>
      </c>
      <c r="E3575">
        <v>802.11</v>
      </c>
      <c r="F3575">
        <v>36</v>
      </c>
      <c r="G3575" t="s">
        <v>14</v>
      </c>
      <c r="H3575">
        <v>6</v>
      </c>
    </row>
    <row r="3576" spans="1:8" x14ac:dyDescent="0.55000000000000004">
      <c r="A3576">
        <v>7073</v>
      </c>
      <c r="B3576">
        <v>3.847089</v>
      </c>
      <c r="D3576" t="s">
        <v>22</v>
      </c>
      <c r="E3576">
        <v>802.11</v>
      </c>
      <c r="F3576">
        <v>36</v>
      </c>
      <c r="G3576" t="s">
        <v>14</v>
      </c>
      <c r="H3576">
        <v>6</v>
      </c>
    </row>
    <row r="3577" spans="1:8" x14ac:dyDescent="0.55000000000000004">
      <c r="A3577">
        <v>7075</v>
      </c>
      <c r="B3577">
        <v>3.8476720000000002</v>
      </c>
      <c r="D3577" t="s">
        <v>18</v>
      </c>
      <c r="E3577">
        <v>802.11</v>
      </c>
      <c r="F3577">
        <v>36</v>
      </c>
      <c r="G3577" t="s">
        <v>14</v>
      </c>
      <c r="H3577">
        <v>12</v>
      </c>
    </row>
    <row r="3578" spans="1:8" x14ac:dyDescent="0.55000000000000004">
      <c r="A3578">
        <v>7077</v>
      </c>
      <c r="B3578">
        <v>3.8481990000000001</v>
      </c>
      <c r="D3578" t="s">
        <v>13</v>
      </c>
      <c r="E3578">
        <v>802.11</v>
      </c>
      <c r="F3578">
        <v>36</v>
      </c>
      <c r="G3578" t="s">
        <v>14</v>
      </c>
      <c r="H3578">
        <v>6</v>
      </c>
    </row>
    <row r="3579" spans="1:8" x14ac:dyDescent="0.55000000000000004">
      <c r="A3579">
        <v>7079</v>
      </c>
      <c r="B3579">
        <v>3.8487740000000001</v>
      </c>
      <c r="D3579" t="s">
        <v>22</v>
      </c>
      <c r="E3579">
        <v>802.11</v>
      </c>
      <c r="F3579">
        <v>36</v>
      </c>
      <c r="G3579" t="s">
        <v>14</v>
      </c>
      <c r="H3579">
        <v>6</v>
      </c>
    </row>
    <row r="3580" spans="1:8" x14ac:dyDescent="0.55000000000000004">
      <c r="A3580">
        <v>7081</v>
      </c>
      <c r="B3580">
        <v>3.8492190000000002</v>
      </c>
      <c r="D3580" t="s">
        <v>18</v>
      </c>
      <c r="E3580">
        <v>802.11</v>
      </c>
      <c r="F3580">
        <v>36</v>
      </c>
      <c r="G3580" t="s">
        <v>14</v>
      </c>
      <c r="H3580">
        <v>12</v>
      </c>
    </row>
    <row r="3581" spans="1:8" x14ac:dyDescent="0.55000000000000004">
      <c r="A3581">
        <v>7083</v>
      </c>
      <c r="B3581">
        <v>3.8497460000000001</v>
      </c>
      <c r="D3581" t="s">
        <v>13</v>
      </c>
      <c r="E3581">
        <v>802.11</v>
      </c>
      <c r="F3581">
        <v>36</v>
      </c>
      <c r="G3581" t="s">
        <v>14</v>
      </c>
      <c r="H3581">
        <v>6</v>
      </c>
    </row>
    <row r="3582" spans="1:8" x14ac:dyDescent="0.55000000000000004">
      <c r="A3582">
        <v>7085</v>
      </c>
      <c r="B3582">
        <v>3.85019</v>
      </c>
      <c r="D3582" t="s">
        <v>18</v>
      </c>
      <c r="E3582">
        <v>802.11</v>
      </c>
      <c r="F3582">
        <v>36</v>
      </c>
      <c r="G3582" t="s">
        <v>14</v>
      </c>
      <c r="H3582">
        <v>12</v>
      </c>
    </row>
    <row r="3583" spans="1:8" x14ac:dyDescent="0.55000000000000004">
      <c r="A3583">
        <v>7087</v>
      </c>
      <c r="B3583">
        <v>3.850762</v>
      </c>
      <c r="D3583" t="s">
        <v>22</v>
      </c>
      <c r="E3583">
        <v>802.11</v>
      </c>
      <c r="F3583">
        <v>36</v>
      </c>
      <c r="G3583" t="s">
        <v>14</v>
      </c>
      <c r="H3583">
        <v>6</v>
      </c>
    </row>
    <row r="3584" spans="1:8" x14ac:dyDescent="0.55000000000000004">
      <c r="A3584">
        <v>7089</v>
      </c>
      <c r="B3584">
        <v>3.8512149999999998</v>
      </c>
      <c r="D3584" t="s">
        <v>18</v>
      </c>
      <c r="E3584">
        <v>802.11</v>
      </c>
      <c r="F3584">
        <v>36</v>
      </c>
      <c r="G3584" t="s">
        <v>14</v>
      </c>
      <c r="H3584">
        <v>12</v>
      </c>
    </row>
    <row r="3585" spans="1:8" x14ac:dyDescent="0.55000000000000004">
      <c r="A3585">
        <v>7091</v>
      </c>
      <c r="B3585">
        <v>3.8517420000000002</v>
      </c>
      <c r="D3585" t="s">
        <v>13</v>
      </c>
      <c r="E3585">
        <v>802.11</v>
      </c>
      <c r="F3585">
        <v>36</v>
      </c>
      <c r="G3585" t="s">
        <v>14</v>
      </c>
      <c r="H3585">
        <v>6</v>
      </c>
    </row>
    <row r="3586" spans="1:8" x14ac:dyDescent="0.55000000000000004">
      <c r="A3586">
        <v>7093</v>
      </c>
      <c r="B3586">
        <v>3.8523260000000001</v>
      </c>
      <c r="D3586" t="s">
        <v>13</v>
      </c>
      <c r="E3586">
        <v>802.11</v>
      </c>
      <c r="F3586">
        <v>36</v>
      </c>
      <c r="G3586" t="s">
        <v>14</v>
      </c>
      <c r="H3586">
        <v>6</v>
      </c>
    </row>
    <row r="3587" spans="1:8" x14ac:dyDescent="0.55000000000000004">
      <c r="A3587">
        <v>7095</v>
      </c>
      <c r="B3587">
        <v>3.8528920000000002</v>
      </c>
      <c r="D3587" t="s">
        <v>22</v>
      </c>
      <c r="E3587">
        <v>802.11</v>
      </c>
      <c r="F3587">
        <v>36</v>
      </c>
      <c r="G3587" t="s">
        <v>14</v>
      </c>
      <c r="H3587">
        <v>6</v>
      </c>
    </row>
    <row r="3588" spans="1:8" x14ac:dyDescent="0.55000000000000004">
      <c r="A3588">
        <v>7097</v>
      </c>
      <c r="B3588">
        <v>3.8533360000000001</v>
      </c>
      <c r="D3588" t="s">
        <v>18</v>
      </c>
      <c r="E3588">
        <v>802.11</v>
      </c>
      <c r="F3588">
        <v>36</v>
      </c>
      <c r="G3588" t="s">
        <v>14</v>
      </c>
      <c r="H3588">
        <v>12</v>
      </c>
    </row>
    <row r="3589" spans="1:8" x14ac:dyDescent="0.55000000000000004">
      <c r="A3589">
        <v>7099</v>
      </c>
      <c r="B3589">
        <v>3.853917</v>
      </c>
      <c r="D3589" t="s">
        <v>22</v>
      </c>
      <c r="E3589">
        <v>802.11</v>
      </c>
      <c r="F3589">
        <v>36</v>
      </c>
      <c r="G3589" t="s">
        <v>14</v>
      </c>
      <c r="H3589">
        <v>6</v>
      </c>
    </row>
    <row r="3590" spans="1:8" x14ac:dyDescent="0.55000000000000004">
      <c r="A3590">
        <v>7101</v>
      </c>
      <c r="B3590">
        <v>3.8544649999999998</v>
      </c>
      <c r="D3590" t="s">
        <v>13</v>
      </c>
      <c r="E3590">
        <v>802.11</v>
      </c>
      <c r="F3590">
        <v>36</v>
      </c>
      <c r="G3590" t="s">
        <v>14</v>
      </c>
      <c r="H3590">
        <v>6</v>
      </c>
    </row>
    <row r="3591" spans="1:8" x14ac:dyDescent="0.55000000000000004">
      <c r="A3591">
        <v>7103</v>
      </c>
      <c r="B3591">
        <v>3.8550490000000002</v>
      </c>
      <c r="D3591" t="s">
        <v>13</v>
      </c>
      <c r="E3591">
        <v>802.11</v>
      </c>
      <c r="F3591">
        <v>36</v>
      </c>
      <c r="G3591" t="s">
        <v>14</v>
      </c>
      <c r="H3591">
        <v>6</v>
      </c>
    </row>
    <row r="3592" spans="1:8" x14ac:dyDescent="0.55000000000000004">
      <c r="A3592">
        <v>7105</v>
      </c>
      <c r="B3592">
        <v>3.855502</v>
      </c>
      <c r="D3592" t="s">
        <v>18</v>
      </c>
      <c r="E3592">
        <v>802.11</v>
      </c>
      <c r="F3592">
        <v>36</v>
      </c>
      <c r="G3592" t="s">
        <v>14</v>
      </c>
      <c r="H3592">
        <v>12</v>
      </c>
    </row>
    <row r="3593" spans="1:8" x14ac:dyDescent="0.55000000000000004">
      <c r="A3593">
        <v>7107</v>
      </c>
      <c r="B3593">
        <v>3.8559519999999998</v>
      </c>
      <c r="D3593" t="s">
        <v>18</v>
      </c>
      <c r="E3593">
        <v>802.11</v>
      </c>
      <c r="F3593">
        <v>36</v>
      </c>
      <c r="G3593" t="s">
        <v>14</v>
      </c>
      <c r="H3593">
        <v>12</v>
      </c>
    </row>
    <row r="3594" spans="1:8" x14ac:dyDescent="0.55000000000000004">
      <c r="A3594">
        <v>7109</v>
      </c>
      <c r="B3594">
        <v>3.8565149999999999</v>
      </c>
      <c r="D3594" t="s">
        <v>13</v>
      </c>
      <c r="E3594">
        <v>802.11</v>
      </c>
      <c r="F3594">
        <v>36</v>
      </c>
      <c r="G3594" t="s">
        <v>14</v>
      </c>
      <c r="H3594">
        <v>6</v>
      </c>
    </row>
    <row r="3595" spans="1:8" x14ac:dyDescent="0.55000000000000004">
      <c r="A3595">
        <v>7111</v>
      </c>
      <c r="B3595">
        <v>3.857081</v>
      </c>
      <c r="D3595" t="s">
        <v>22</v>
      </c>
      <c r="E3595">
        <v>802.11</v>
      </c>
      <c r="F3595">
        <v>36</v>
      </c>
      <c r="G3595" t="s">
        <v>14</v>
      </c>
      <c r="H3595">
        <v>6</v>
      </c>
    </row>
    <row r="3596" spans="1:8" x14ac:dyDescent="0.55000000000000004">
      <c r="A3596">
        <v>7113</v>
      </c>
      <c r="B3596">
        <v>3.8576199999999998</v>
      </c>
      <c r="D3596" t="s">
        <v>13</v>
      </c>
      <c r="E3596">
        <v>802.11</v>
      </c>
      <c r="F3596">
        <v>36</v>
      </c>
      <c r="G3596" t="s">
        <v>14</v>
      </c>
      <c r="H3596">
        <v>6</v>
      </c>
    </row>
    <row r="3597" spans="1:8" x14ac:dyDescent="0.55000000000000004">
      <c r="A3597">
        <v>7115</v>
      </c>
      <c r="B3597">
        <v>3.8580649999999999</v>
      </c>
      <c r="D3597" t="s">
        <v>18</v>
      </c>
      <c r="E3597">
        <v>802.11</v>
      </c>
      <c r="F3597">
        <v>36</v>
      </c>
      <c r="G3597" t="s">
        <v>14</v>
      </c>
      <c r="H3597">
        <v>12</v>
      </c>
    </row>
    <row r="3598" spans="1:8" x14ac:dyDescent="0.55000000000000004">
      <c r="A3598">
        <v>7117</v>
      </c>
      <c r="B3598">
        <v>3.8585060000000002</v>
      </c>
      <c r="D3598" t="s">
        <v>18</v>
      </c>
      <c r="E3598">
        <v>802.11</v>
      </c>
      <c r="F3598">
        <v>36</v>
      </c>
      <c r="G3598" t="s">
        <v>14</v>
      </c>
      <c r="H3598">
        <v>12</v>
      </c>
    </row>
    <row r="3599" spans="1:8" x14ac:dyDescent="0.55000000000000004">
      <c r="A3599">
        <v>7119</v>
      </c>
      <c r="B3599">
        <v>3.8595220000000001</v>
      </c>
      <c r="D3599" t="s">
        <v>18</v>
      </c>
      <c r="E3599">
        <v>802.11</v>
      </c>
      <c r="F3599">
        <v>36</v>
      </c>
      <c r="G3599" t="s">
        <v>14</v>
      </c>
      <c r="H3599">
        <v>12</v>
      </c>
    </row>
    <row r="3600" spans="1:8" x14ac:dyDescent="0.55000000000000004">
      <c r="A3600">
        <v>7121</v>
      </c>
      <c r="B3600">
        <v>3.8600490000000001</v>
      </c>
      <c r="D3600" t="s">
        <v>22</v>
      </c>
      <c r="E3600">
        <v>802.11</v>
      </c>
      <c r="F3600">
        <v>36</v>
      </c>
      <c r="G3600" t="s">
        <v>14</v>
      </c>
      <c r="H3600">
        <v>6</v>
      </c>
    </row>
    <row r="3601" spans="1:8" x14ac:dyDescent="0.55000000000000004">
      <c r="A3601">
        <v>7123</v>
      </c>
      <c r="B3601">
        <v>3.860493</v>
      </c>
      <c r="D3601" t="s">
        <v>22</v>
      </c>
      <c r="E3601">
        <v>802.11</v>
      </c>
      <c r="F3601">
        <v>36</v>
      </c>
      <c r="G3601" t="s">
        <v>14</v>
      </c>
      <c r="H3601">
        <v>12</v>
      </c>
    </row>
    <row r="3602" spans="1:8" x14ac:dyDescent="0.55000000000000004">
      <c r="A3602">
        <v>7125</v>
      </c>
      <c r="B3602">
        <v>3.8610199999999999</v>
      </c>
      <c r="D3602" t="s">
        <v>13</v>
      </c>
      <c r="E3602">
        <v>802.11</v>
      </c>
      <c r="F3602">
        <v>36</v>
      </c>
      <c r="G3602" t="s">
        <v>14</v>
      </c>
      <c r="H3602">
        <v>6</v>
      </c>
    </row>
    <row r="3603" spans="1:8" x14ac:dyDescent="0.55000000000000004">
      <c r="A3603">
        <v>7127</v>
      </c>
      <c r="B3603">
        <v>3.8614820000000001</v>
      </c>
      <c r="D3603" t="s">
        <v>18</v>
      </c>
      <c r="E3603">
        <v>802.11</v>
      </c>
      <c r="F3603">
        <v>36</v>
      </c>
      <c r="G3603" t="s">
        <v>14</v>
      </c>
      <c r="H3603">
        <v>12</v>
      </c>
    </row>
    <row r="3604" spans="1:8" x14ac:dyDescent="0.55000000000000004">
      <c r="A3604">
        <v>7129</v>
      </c>
      <c r="B3604">
        <v>3.8619140000000001</v>
      </c>
      <c r="D3604" t="s">
        <v>22</v>
      </c>
      <c r="E3604">
        <v>802.11</v>
      </c>
      <c r="F3604">
        <v>36</v>
      </c>
      <c r="G3604" t="s">
        <v>14</v>
      </c>
      <c r="H3604">
        <v>12</v>
      </c>
    </row>
    <row r="3605" spans="1:8" x14ac:dyDescent="0.55000000000000004">
      <c r="A3605">
        <v>7131</v>
      </c>
      <c r="B3605">
        <v>3.862355</v>
      </c>
      <c r="D3605" t="s">
        <v>18</v>
      </c>
      <c r="E3605">
        <v>802.11</v>
      </c>
      <c r="F3605">
        <v>36</v>
      </c>
      <c r="G3605" t="s">
        <v>14</v>
      </c>
      <c r="H3605">
        <v>12</v>
      </c>
    </row>
    <row r="3606" spans="1:8" x14ac:dyDescent="0.55000000000000004">
      <c r="A3606">
        <v>7133</v>
      </c>
      <c r="B3606">
        <v>3.8629180000000001</v>
      </c>
      <c r="D3606" t="s">
        <v>13</v>
      </c>
      <c r="E3606">
        <v>802.11</v>
      </c>
      <c r="F3606">
        <v>36</v>
      </c>
      <c r="G3606" t="s">
        <v>14</v>
      </c>
      <c r="H3606">
        <v>6</v>
      </c>
    </row>
    <row r="3607" spans="1:8" x14ac:dyDescent="0.55000000000000004">
      <c r="A3607">
        <v>7135</v>
      </c>
      <c r="B3607">
        <v>3.863407</v>
      </c>
      <c r="D3607" t="s">
        <v>18</v>
      </c>
      <c r="E3607">
        <v>802.11</v>
      </c>
      <c r="F3607">
        <v>36</v>
      </c>
      <c r="G3607" t="s">
        <v>14</v>
      </c>
      <c r="H3607">
        <v>12</v>
      </c>
    </row>
    <row r="3608" spans="1:8" x14ac:dyDescent="0.55000000000000004">
      <c r="A3608">
        <v>7137</v>
      </c>
      <c r="B3608">
        <v>3.8637450000000002</v>
      </c>
      <c r="D3608" t="s">
        <v>18</v>
      </c>
      <c r="E3608">
        <v>802.11</v>
      </c>
      <c r="F3608">
        <v>36</v>
      </c>
      <c r="G3608" t="s">
        <v>14</v>
      </c>
      <c r="H3608">
        <v>12</v>
      </c>
    </row>
    <row r="3609" spans="1:8" x14ac:dyDescent="0.55000000000000004">
      <c r="A3609">
        <v>7139</v>
      </c>
      <c r="B3609">
        <v>3.86429</v>
      </c>
      <c r="D3609" t="s">
        <v>13</v>
      </c>
      <c r="E3609">
        <v>802.11</v>
      </c>
      <c r="F3609">
        <v>36</v>
      </c>
      <c r="G3609" t="s">
        <v>14</v>
      </c>
      <c r="H3609">
        <v>6</v>
      </c>
    </row>
    <row r="3610" spans="1:8" x14ac:dyDescent="0.55000000000000004">
      <c r="A3610">
        <v>7141</v>
      </c>
      <c r="B3610">
        <v>3.8650730000000002</v>
      </c>
      <c r="D3610" t="s">
        <v>16</v>
      </c>
      <c r="E3610">
        <v>802.11</v>
      </c>
      <c r="F3610">
        <v>36</v>
      </c>
      <c r="G3610" t="s">
        <v>14</v>
      </c>
      <c r="H3610">
        <v>6</v>
      </c>
    </row>
    <row r="3611" spans="1:8" x14ac:dyDescent="0.55000000000000004">
      <c r="A3611">
        <v>7143</v>
      </c>
      <c r="B3611">
        <v>3.8654130000000002</v>
      </c>
      <c r="D3611" t="s">
        <v>18</v>
      </c>
      <c r="E3611">
        <v>802.11</v>
      </c>
      <c r="F3611">
        <v>36</v>
      </c>
      <c r="G3611" t="s">
        <v>14</v>
      </c>
      <c r="H3611">
        <v>12</v>
      </c>
    </row>
    <row r="3612" spans="1:8" x14ac:dyDescent="0.55000000000000004">
      <c r="A3612">
        <v>7145</v>
      </c>
      <c r="B3612">
        <v>3.8662740000000002</v>
      </c>
      <c r="D3612" t="s">
        <v>18</v>
      </c>
      <c r="E3612">
        <v>802.11</v>
      </c>
      <c r="F3612">
        <v>36</v>
      </c>
      <c r="G3612" t="s">
        <v>14</v>
      </c>
      <c r="H3612">
        <v>12</v>
      </c>
    </row>
    <row r="3613" spans="1:8" x14ac:dyDescent="0.55000000000000004">
      <c r="A3613">
        <v>7147</v>
      </c>
      <c r="B3613">
        <v>3.8674970000000002</v>
      </c>
      <c r="D3613" t="s">
        <v>13</v>
      </c>
      <c r="E3613">
        <v>802.11</v>
      </c>
      <c r="F3613">
        <v>36</v>
      </c>
      <c r="G3613" t="s">
        <v>14</v>
      </c>
      <c r="H3613">
        <v>6</v>
      </c>
    </row>
    <row r="3614" spans="1:8" x14ac:dyDescent="0.55000000000000004">
      <c r="A3614">
        <v>7149</v>
      </c>
      <c r="B3614">
        <v>3.868045</v>
      </c>
      <c r="D3614" t="s">
        <v>13</v>
      </c>
      <c r="E3614">
        <v>802.11</v>
      </c>
      <c r="F3614">
        <v>36</v>
      </c>
      <c r="G3614" t="s">
        <v>14</v>
      </c>
      <c r="H3614">
        <v>6</v>
      </c>
    </row>
    <row r="3615" spans="1:8" x14ac:dyDescent="0.55000000000000004">
      <c r="A3615">
        <v>7151</v>
      </c>
      <c r="B3615">
        <v>3.8683939999999999</v>
      </c>
      <c r="D3615" t="s">
        <v>18</v>
      </c>
      <c r="E3615">
        <v>802.11</v>
      </c>
      <c r="F3615">
        <v>36</v>
      </c>
      <c r="G3615" t="s">
        <v>14</v>
      </c>
      <c r="H3615">
        <v>12</v>
      </c>
    </row>
    <row r="3616" spans="1:8" x14ac:dyDescent="0.55000000000000004">
      <c r="A3616">
        <v>7153</v>
      </c>
      <c r="B3616">
        <v>3.8691650000000002</v>
      </c>
      <c r="D3616" t="s">
        <v>16</v>
      </c>
      <c r="E3616">
        <v>802.11</v>
      </c>
      <c r="F3616">
        <v>36</v>
      </c>
      <c r="G3616" t="s">
        <v>14</v>
      </c>
      <c r="H3616">
        <v>6</v>
      </c>
    </row>
    <row r="3617" spans="1:8" x14ac:dyDescent="0.55000000000000004">
      <c r="A3617">
        <v>7155</v>
      </c>
      <c r="B3617">
        <v>3.869713</v>
      </c>
      <c r="D3617" t="s">
        <v>13</v>
      </c>
      <c r="E3617">
        <v>802.11</v>
      </c>
      <c r="F3617">
        <v>36</v>
      </c>
      <c r="G3617" t="s">
        <v>14</v>
      </c>
      <c r="H3617">
        <v>6</v>
      </c>
    </row>
    <row r="3618" spans="1:8" x14ac:dyDescent="0.55000000000000004">
      <c r="A3618">
        <v>7157</v>
      </c>
      <c r="B3618">
        <v>3.8707859999999998</v>
      </c>
      <c r="D3618" t="s">
        <v>18</v>
      </c>
      <c r="E3618">
        <v>802.11</v>
      </c>
      <c r="F3618">
        <v>36</v>
      </c>
      <c r="G3618" t="s">
        <v>14</v>
      </c>
      <c r="H3618">
        <v>12</v>
      </c>
    </row>
    <row r="3619" spans="1:8" x14ac:dyDescent="0.55000000000000004">
      <c r="A3619">
        <v>7159</v>
      </c>
      <c r="B3619">
        <v>3.8711229999999999</v>
      </c>
      <c r="D3619" t="s">
        <v>18</v>
      </c>
      <c r="E3619">
        <v>802.11</v>
      </c>
      <c r="F3619">
        <v>36</v>
      </c>
      <c r="G3619" t="s">
        <v>14</v>
      </c>
      <c r="H3619">
        <v>12</v>
      </c>
    </row>
    <row r="3620" spans="1:8" x14ac:dyDescent="0.55000000000000004">
      <c r="A3620">
        <v>7161</v>
      </c>
      <c r="B3620">
        <v>3.871677</v>
      </c>
      <c r="D3620" t="s">
        <v>13</v>
      </c>
      <c r="E3620">
        <v>802.11</v>
      </c>
      <c r="F3620">
        <v>36</v>
      </c>
      <c r="G3620" t="s">
        <v>14</v>
      </c>
      <c r="H3620">
        <v>6</v>
      </c>
    </row>
    <row r="3621" spans="1:8" x14ac:dyDescent="0.55000000000000004">
      <c r="A3621">
        <v>7163</v>
      </c>
      <c r="B3621">
        <v>3.8722789999999998</v>
      </c>
      <c r="D3621" t="s">
        <v>13</v>
      </c>
      <c r="E3621">
        <v>802.11</v>
      </c>
      <c r="F3621">
        <v>36</v>
      </c>
      <c r="G3621" t="s">
        <v>14</v>
      </c>
      <c r="H3621">
        <v>6</v>
      </c>
    </row>
    <row r="3622" spans="1:8" x14ac:dyDescent="0.55000000000000004">
      <c r="A3622">
        <v>7165</v>
      </c>
      <c r="B3622">
        <v>3.8726280000000002</v>
      </c>
      <c r="D3622" t="s">
        <v>18</v>
      </c>
      <c r="E3622">
        <v>802.11</v>
      </c>
      <c r="F3622">
        <v>36</v>
      </c>
      <c r="G3622" t="s">
        <v>14</v>
      </c>
      <c r="H3622">
        <v>12</v>
      </c>
    </row>
    <row r="3623" spans="1:8" x14ac:dyDescent="0.55000000000000004">
      <c r="A3623">
        <v>7167</v>
      </c>
      <c r="B3623">
        <v>3.873173</v>
      </c>
      <c r="D3623" t="s">
        <v>13</v>
      </c>
      <c r="E3623">
        <v>802.11</v>
      </c>
      <c r="F3623">
        <v>36</v>
      </c>
      <c r="G3623" t="s">
        <v>14</v>
      </c>
      <c r="H3623">
        <v>6</v>
      </c>
    </row>
    <row r="3624" spans="1:8" x14ac:dyDescent="0.55000000000000004">
      <c r="A3624">
        <v>7169</v>
      </c>
      <c r="B3624">
        <v>3.8735219999999999</v>
      </c>
      <c r="D3624" t="s">
        <v>18</v>
      </c>
      <c r="E3624">
        <v>802.11</v>
      </c>
      <c r="F3624">
        <v>36</v>
      </c>
      <c r="G3624" t="s">
        <v>14</v>
      </c>
      <c r="H3624">
        <v>12</v>
      </c>
    </row>
    <row r="3625" spans="1:8" x14ac:dyDescent="0.55000000000000004">
      <c r="A3625">
        <v>7171</v>
      </c>
      <c r="B3625">
        <v>3.8738679999999999</v>
      </c>
      <c r="D3625" t="s">
        <v>18</v>
      </c>
      <c r="E3625">
        <v>802.11</v>
      </c>
      <c r="F3625">
        <v>36</v>
      </c>
      <c r="G3625" t="s">
        <v>14</v>
      </c>
      <c r="H3625">
        <v>12</v>
      </c>
    </row>
    <row r="3626" spans="1:8" x14ac:dyDescent="0.55000000000000004">
      <c r="A3626">
        <v>7173</v>
      </c>
      <c r="B3626">
        <v>3.874603</v>
      </c>
      <c r="D3626" t="s">
        <v>16</v>
      </c>
      <c r="E3626">
        <v>802.11</v>
      </c>
      <c r="F3626">
        <v>36</v>
      </c>
      <c r="G3626" t="s">
        <v>14</v>
      </c>
      <c r="H3626">
        <v>6</v>
      </c>
    </row>
    <row r="3627" spans="1:8" x14ac:dyDescent="0.55000000000000004">
      <c r="A3627">
        <v>7175</v>
      </c>
      <c r="B3627">
        <v>3.8751509999999998</v>
      </c>
      <c r="D3627" t="s">
        <v>13</v>
      </c>
      <c r="E3627">
        <v>802.11</v>
      </c>
      <c r="F3627">
        <v>36</v>
      </c>
      <c r="G3627" t="s">
        <v>14</v>
      </c>
      <c r="H3627">
        <v>6</v>
      </c>
    </row>
    <row r="3628" spans="1:8" x14ac:dyDescent="0.55000000000000004">
      <c r="A3628">
        <v>7177</v>
      </c>
      <c r="B3628">
        <v>3.8764500000000002</v>
      </c>
      <c r="D3628" t="s">
        <v>13</v>
      </c>
      <c r="E3628">
        <v>802.11</v>
      </c>
      <c r="F3628">
        <v>36</v>
      </c>
      <c r="G3628" t="s">
        <v>14</v>
      </c>
      <c r="H3628">
        <v>6</v>
      </c>
    </row>
    <row r="3629" spans="1:8" x14ac:dyDescent="0.55000000000000004">
      <c r="A3629">
        <v>7179</v>
      </c>
      <c r="B3629">
        <v>3.8770250000000002</v>
      </c>
      <c r="D3629" t="s">
        <v>13</v>
      </c>
      <c r="E3629">
        <v>802.11</v>
      </c>
      <c r="F3629">
        <v>36</v>
      </c>
      <c r="G3629" t="s">
        <v>14</v>
      </c>
      <c r="H3629">
        <v>6</v>
      </c>
    </row>
    <row r="3630" spans="1:8" x14ac:dyDescent="0.55000000000000004">
      <c r="A3630">
        <v>7181</v>
      </c>
      <c r="B3630">
        <v>3.877564</v>
      </c>
      <c r="D3630" t="s">
        <v>22</v>
      </c>
      <c r="E3630">
        <v>802.11</v>
      </c>
      <c r="F3630">
        <v>36</v>
      </c>
      <c r="G3630" t="s">
        <v>14</v>
      </c>
      <c r="H3630">
        <v>6</v>
      </c>
    </row>
    <row r="3631" spans="1:8" x14ac:dyDescent="0.55000000000000004">
      <c r="A3631">
        <v>7183</v>
      </c>
      <c r="B3631">
        <v>3.878139</v>
      </c>
      <c r="D3631" t="s">
        <v>22</v>
      </c>
      <c r="E3631">
        <v>802.11</v>
      </c>
      <c r="F3631">
        <v>36</v>
      </c>
      <c r="G3631" t="s">
        <v>14</v>
      </c>
      <c r="H3631">
        <v>6</v>
      </c>
    </row>
    <row r="3632" spans="1:8" x14ac:dyDescent="0.55000000000000004">
      <c r="A3632">
        <v>7185</v>
      </c>
      <c r="B3632">
        <v>3.8792710000000001</v>
      </c>
      <c r="D3632" t="s">
        <v>13</v>
      </c>
      <c r="E3632">
        <v>802.11</v>
      </c>
      <c r="F3632">
        <v>36</v>
      </c>
      <c r="G3632" t="s">
        <v>14</v>
      </c>
      <c r="H3632">
        <v>6</v>
      </c>
    </row>
    <row r="3633" spans="1:8" x14ac:dyDescent="0.55000000000000004">
      <c r="A3633">
        <v>7187</v>
      </c>
      <c r="B3633">
        <v>3.8798370000000002</v>
      </c>
      <c r="D3633" t="s">
        <v>22</v>
      </c>
      <c r="E3633">
        <v>802.11</v>
      </c>
      <c r="F3633">
        <v>36</v>
      </c>
      <c r="G3633" t="s">
        <v>14</v>
      </c>
      <c r="H3633">
        <v>6</v>
      </c>
    </row>
    <row r="3634" spans="1:8" x14ac:dyDescent="0.55000000000000004">
      <c r="A3634">
        <v>7189</v>
      </c>
      <c r="B3634">
        <v>3.880611</v>
      </c>
      <c r="D3634" t="s">
        <v>16</v>
      </c>
      <c r="E3634">
        <v>802.11</v>
      </c>
      <c r="F3634">
        <v>36</v>
      </c>
      <c r="G3634" t="s">
        <v>14</v>
      </c>
      <c r="H3634">
        <v>6</v>
      </c>
    </row>
    <row r="3635" spans="1:8" x14ac:dyDescent="0.55000000000000004">
      <c r="A3635">
        <v>7191</v>
      </c>
      <c r="B3635">
        <v>3.8813580000000001</v>
      </c>
      <c r="D3635" t="s">
        <v>16</v>
      </c>
      <c r="E3635">
        <v>802.11</v>
      </c>
      <c r="F3635">
        <v>36</v>
      </c>
      <c r="G3635" t="s">
        <v>14</v>
      </c>
      <c r="H3635">
        <v>6</v>
      </c>
    </row>
    <row r="3636" spans="1:8" x14ac:dyDescent="0.55000000000000004">
      <c r="A3636">
        <v>7193</v>
      </c>
      <c r="B3636">
        <v>3.8819059999999999</v>
      </c>
      <c r="D3636" t="s">
        <v>13</v>
      </c>
      <c r="E3636">
        <v>802.11</v>
      </c>
      <c r="F3636">
        <v>36</v>
      </c>
      <c r="G3636" t="s">
        <v>14</v>
      </c>
      <c r="H3636">
        <v>6</v>
      </c>
    </row>
    <row r="3637" spans="1:8" x14ac:dyDescent="0.55000000000000004">
      <c r="A3637">
        <v>7195</v>
      </c>
      <c r="B3637">
        <v>3.8824809999999998</v>
      </c>
      <c r="D3637" t="s">
        <v>22</v>
      </c>
      <c r="E3637">
        <v>802.11</v>
      </c>
      <c r="F3637">
        <v>36</v>
      </c>
      <c r="G3637" t="s">
        <v>14</v>
      </c>
      <c r="H3637">
        <v>6</v>
      </c>
    </row>
    <row r="3638" spans="1:8" x14ac:dyDescent="0.55000000000000004">
      <c r="A3638">
        <v>7197</v>
      </c>
      <c r="B3638">
        <v>3.8830200000000001</v>
      </c>
      <c r="D3638" t="s">
        <v>22</v>
      </c>
      <c r="E3638">
        <v>802.11</v>
      </c>
      <c r="F3638">
        <v>36</v>
      </c>
      <c r="G3638" t="s">
        <v>14</v>
      </c>
      <c r="H3638">
        <v>6</v>
      </c>
    </row>
    <row r="3639" spans="1:8" x14ac:dyDescent="0.55000000000000004">
      <c r="A3639">
        <v>7199</v>
      </c>
      <c r="B3639">
        <v>3.8835769999999998</v>
      </c>
      <c r="D3639" t="s">
        <v>13</v>
      </c>
      <c r="E3639">
        <v>802.11</v>
      </c>
      <c r="F3639">
        <v>36</v>
      </c>
      <c r="G3639" t="s">
        <v>14</v>
      </c>
      <c r="H3639">
        <v>6</v>
      </c>
    </row>
    <row r="3640" spans="1:8" x14ac:dyDescent="0.55000000000000004">
      <c r="A3640">
        <v>7201</v>
      </c>
      <c r="B3640">
        <v>3.8843519999999998</v>
      </c>
      <c r="D3640" t="s">
        <v>16</v>
      </c>
      <c r="E3640">
        <v>802.11</v>
      </c>
      <c r="F3640">
        <v>36</v>
      </c>
      <c r="G3640" t="s">
        <v>14</v>
      </c>
      <c r="H3640">
        <v>6</v>
      </c>
    </row>
    <row r="3641" spans="1:8" x14ac:dyDescent="0.55000000000000004">
      <c r="A3641">
        <v>7203</v>
      </c>
      <c r="B3641">
        <v>3.8854899999999999</v>
      </c>
      <c r="D3641" t="s">
        <v>22</v>
      </c>
      <c r="E3641">
        <v>802.11</v>
      </c>
      <c r="F3641">
        <v>36</v>
      </c>
      <c r="G3641" t="s">
        <v>14</v>
      </c>
      <c r="H3641">
        <v>6</v>
      </c>
    </row>
    <row r="3642" spans="1:8" x14ac:dyDescent="0.55000000000000004">
      <c r="A3642">
        <v>7205</v>
      </c>
      <c r="B3642">
        <v>3.8860380000000001</v>
      </c>
      <c r="D3642" t="s">
        <v>13</v>
      </c>
      <c r="E3642">
        <v>802.11</v>
      </c>
      <c r="F3642">
        <v>36</v>
      </c>
      <c r="G3642" t="s">
        <v>14</v>
      </c>
      <c r="H3642">
        <v>6</v>
      </c>
    </row>
    <row r="3643" spans="1:8" x14ac:dyDescent="0.55000000000000004">
      <c r="A3643">
        <v>7207</v>
      </c>
      <c r="B3643">
        <v>3.8864730000000001</v>
      </c>
      <c r="D3643" t="s">
        <v>18</v>
      </c>
      <c r="E3643">
        <v>802.11</v>
      </c>
      <c r="F3643">
        <v>36</v>
      </c>
      <c r="G3643" t="s">
        <v>14</v>
      </c>
      <c r="H3643">
        <v>12</v>
      </c>
    </row>
    <row r="3644" spans="1:8" x14ac:dyDescent="0.55000000000000004">
      <c r="A3644">
        <v>7209</v>
      </c>
      <c r="B3644">
        <v>3.8877229999999998</v>
      </c>
      <c r="D3644" t="s">
        <v>13</v>
      </c>
      <c r="E3644">
        <v>802.11</v>
      </c>
      <c r="F3644">
        <v>36</v>
      </c>
      <c r="G3644" t="s">
        <v>14</v>
      </c>
      <c r="H3644">
        <v>6</v>
      </c>
    </row>
    <row r="3645" spans="1:8" x14ac:dyDescent="0.55000000000000004">
      <c r="A3645">
        <v>7211</v>
      </c>
      <c r="B3645">
        <v>3.8896769999999998</v>
      </c>
      <c r="D3645" t="s">
        <v>18</v>
      </c>
      <c r="E3645">
        <v>802.11</v>
      </c>
      <c r="F3645">
        <v>36</v>
      </c>
      <c r="G3645" t="s">
        <v>14</v>
      </c>
      <c r="H3645">
        <v>6</v>
      </c>
    </row>
    <row r="3646" spans="1:8" x14ac:dyDescent="0.55000000000000004">
      <c r="A3646">
        <v>7213</v>
      </c>
      <c r="B3646">
        <v>3.8904869999999998</v>
      </c>
      <c r="D3646" t="s">
        <v>16</v>
      </c>
      <c r="E3646">
        <v>802.11</v>
      </c>
      <c r="F3646">
        <v>36</v>
      </c>
      <c r="G3646" t="s">
        <v>14</v>
      </c>
      <c r="H3646">
        <v>6</v>
      </c>
    </row>
    <row r="3647" spans="1:8" x14ac:dyDescent="0.55000000000000004">
      <c r="A3647">
        <v>7215</v>
      </c>
      <c r="B3647">
        <v>3.891235</v>
      </c>
      <c r="D3647" t="s">
        <v>16</v>
      </c>
      <c r="E3647">
        <v>802.11</v>
      </c>
      <c r="F3647">
        <v>36</v>
      </c>
      <c r="G3647" t="s">
        <v>14</v>
      </c>
      <c r="H3647">
        <v>6</v>
      </c>
    </row>
    <row r="3648" spans="1:8" x14ac:dyDescent="0.55000000000000004">
      <c r="A3648">
        <v>7216</v>
      </c>
      <c r="B3648">
        <v>3.8913039999999999</v>
      </c>
      <c r="C3648" t="s">
        <v>8</v>
      </c>
      <c r="D3648" t="s">
        <v>9</v>
      </c>
      <c r="E3648">
        <v>802.11</v>
      </c>
      <c r="F3648">
        <v>83</v>
      </c>
      <c r="G3648" t="s">
        <v>76</v>
      </c>
      <c r="H3648">
        <v>6</v>
      </c>
    </row>
    <row r="3649" spans="1:8" x14ac:dyDescent="0.55000000000000004">
      <c r="A3649">
        <v>7218</v>
      </c>
      <c r="B3649">
        <v>3.8919069999999998</v>
      </c>
      <c r="D3649" t="s">
        <v>18</v>
      </c>
      <c r="E3649">
        <v>802.11</v>
      </c>
      <c r="F3649">
        <v>36</v>
      </c>
      <c r="G3649" t="s">
        <v>14</v>
      </c>
      <c r="H3649">
        <v>6</v>
      </c>
    </row>
    <row r="3650" spans="1:8" x14ac:dyDescent="0.55000000000000004">
      <c r="A3650">
        <v>7220</v>
      </c>
      <c r="B3650">
        <v>3.8924729999999998</v>
      </c>
      <c r="D3650" t="s">
        <v>13</v>
      </c>
      <c r="E3650">
        <v>802.11</v>
      </c>
      <c r="F3650">
        <v>36</v>
      </c>
      <c r="G3650" t="s">
        <v>14</v>
      </c>
      <c r="H3650">
        <v>6</v>
      </c>
    </row>
    <row r="3651" spans="1:8" x14ac:dyDescent="0.55000000000000004">
      <c r="A3651">
        <v>7222</v>
      </c>
      <c r="B3651">
        <v>3.8930120000000001</v>
      </c>
      <c r="D3651" t="s">
        <v>13</v>
      </c>
      <c r="E3651">
        <v>802.11</v>
      </c>
      <c r="F3651">
        <v>36</v>
      </c>
      <c r="G3651" t="s">
        <v>14</v>
      </c>
      <c r="H3651">
        <v>6</v>
      </c>
    </row>
    <row r="3652" spans="1:8" x14ac:dyDescent="0.55000000000000004">
      <c r="A3652">
        <v>7224</v>
      </c>
      <c r="B3652">
        <v>3.8942559999999999</v>
      </c>
      <c r="D3652" t="s">
        <v>22</v>
      </c>
      <c r="E3652">
        <v>802.11</v>
      </c>
      <c r="F3652">
        <v>36</v>
      </c>
      <c r="G3652" t="s">
        <v>14</v>
      </c>
      <c r="H3652">
        <v>6</v>
      </c>
    </row>
    <row r="3653" spans="1:8" x14ac:dyDescent="0.55000000000000004">
      <c r="A3653">
        <v>7226</v>
      </c>
      <c r="B3653">
        <v>3.8948309999999999</v>
      </c>
      <c r="D3653" t="s">
        <v>18</v>
      </c>
      <c r="E3653">
        <v>802.11</v>
      </c>
      <c r="F3653">
        <v>36</v>
      </c>
      <c r="G3653" t="s">
        <v>14</v>
      </c>
      <c r="H3653">
        <v>6</v>
      </c>
    </row>
    <row r="3654" spans="1:8" x14ac:dyDescent="0.55000000000000004">
      <c r="A3654">
        <v>7228</v>
      </c>
      <c r="B3654">
        <v>3.8953700000000002</v>
      </c>
      <c r="D3654" t="s">
        <v>22</v>
      </c>
      <c r="E3654">
        <v>802.11</v>
      </c>
      <c r="F3654">
        <v>36</v>
      </c>
      <c r="G3654" t="s">
        <v>14</v>
      </c>
      <c r="H3654">
        <v>6</v>
      </c>
    </row>
    <row r="3655" spans="1:8" x14ac:dyDescent="0.55000000000000004">
      <c r="A3655">
        <v>7230</v>
      </c>
      <c r="B3655">
        <v>3.8959809999999999</v>
      </c>
      <c r="D3655" t="s">
        <v>13</v>
      </c>
      <c r="E3655">
        <v>802.11</v>
      </c>
      <c r="F3655">
        <v>36</v>
      </c>
      <c r="G3655" t="s">
        <v>14</v>
      </c>
      <c r="H3655">
        <v>6</v>
      </c>
    </row>
    <row r="3656" spans="1:8" x14ac:dyDescent="0.55000000000000004">
      <c r="A3656">
        <v>7232</v>
      </c>
      <c r="B3656">
        <v>3.8965290000000001</v>
      </c>
      <c r="D3656" t="s">
        <v>18</v>
      </c>
      <c r="E3656">
        <v>802.11</v>
      </c>
      <c r="F3656">
        <v>36</v>
      </c>
      <c r="G3656" t="s">
        <v>14</v>
      </c>
      <c r="H3656">
        <v>6</v>
      </c>
    </row>
    <row r="3657" spans="1:8" x14ac:dyDescent="0.55000000000000004">
      <c r="A3657">
        <v>7234</v>
      </c>
      <c r="B3657">
        <v>3.8977819999999999</v>
      </c>
      <c r="D3657" t="s">
        <v>18</v>
      </c>
      <c r="E3657">
        <v>802.11</v>
      </c>
      <c r="F3657">
        <v>36</v>
      </c>
      <c r="G3657" t="s">
        <v>14</v>
      </c>
      <c r="H3657">
        <v>6</v>
      </c>
    </row>
    <row r="3658" spans="1:8" x14ac:dyDescent="0.55000000000000004">
      <c r="A3658">
        <v>7236</v>
      </c>
      <c r="B3658">
        <v>3.898638</v>
      </c>
      <c r="D3658" t="s">
        <v>16</v>
      </c>
      <c r="E3658">
        <v>802.11</v>
      </c>
      <c r="F3658">
        <v>36</v>
      </c>
      <c r="G3658" t="s">
        <v>14</v>
      </c>
      <c r="H3658">
        <v>6</v>
      </c>
    </row>
    <row r="3659" spans="1:8" x14ac:dyDescent="0.55000000000000004">
      <c r="A3659">
        <v>7238</v>
      </c>
      <c r="B3659">
        <v>3.8998729999999999</v>
      </c>
      <c r="D3659" t="s">
        <v>13</v>
      </c>
      <c r="E3659">
        <v>802.11</v>
      </c>
      <c r="F3659">
        <v>36</v>
      </c>
      <c r="G3659" t="s">
        <v>14</v>
      </c>
      <c r="H3659">
        <v>6</v>
      </c>
    </row>
    <row r="3660" spans="1:8" x14ac:dyDescent="0.55000000000000004">
      <c r="A3660">
        <v>7240</v>
      </c>
      <c r="B3660">
        <v>3.900439</v>
      </c>
      <c r="D3660" t="s">
        <v>22</v>
      </c>
      <c r="E3660">
        <v>802.11</v>
      </c>
      <c r="F3660">
        <v>36</v>
      </c>
      <c r="G3660" t="s">
        <v>14</v>
      </c>
      <c r="H3660">
        <v>6</v>
      </c>
    </row>
    <row r="3661" spans="1:8" x14ac:dyDescent="0.55000000000000004">
      <c r="A3661">
        <v>7242</v>
      </c>
      <c r="B3661">
        <v>3.9016489999999999</v>
      </c>
      <c r="D3661" t="s">
        <v>13</v>
      </c>
      <c r="E3661">
        <v>802.11</v>
      </c>
      <c r="F3661">
        <v>36</v>
      </c>
      <c r="G3661" t="s">
        <v>14</v>
      </c>
      <c r="H3661">
        <v>6</v>
      </c>
    </row>
    <row r="3662" spans="1:8" x14ac:dyDescent="0.55000000000000004">
      <c r="A3662">
        <v>7244</v>
      </c>
      <c r="B3662">
        <v>3.9024049999999999</v>
      </c>
      <c r="D3662" t="s">
        <v>16</v>
      </c>
      <c r="E3662">
        <v>802.11</v>
      </c>
      <c r="F3662">
        <v>36</v>
      </c>
      <c r="G3662" t="s">
        <v>14</v>
      </c>
      <c r="H3662">
        <v>6</v>
      </c>
    </row>
    <row r="3663" spans="1:8" x14ac:dyDescent="0.55000000000000004">
      <c r="A3663">
        <v>7246</v>
      </c>
      <c r="B3663">
        <v>3.9029530000000001</v>
      </c>
      <c r="D3663" t="s">
        <v>13</v>
      </c>
      <c r="E3663">
        <v>802.11</v>
      </c>
      <c r="F3663">
        <v>36</v>
      </c>
      <c r="G3663" t="s">
        <v>14</v>
      </c>
      <c r="H3663">
        <v>6</v>
      </c>
    </row>
    <row r="3664" spans="1:8" x14ac:dyDescent="0.55000000000000004">
      <c r="A3664">
        <v>7248</v>
      </c>
      <c r="B3664">
        <v>3.903492</v>
      </c>
      <c r="D3664" t="s">
        <v>13</v>
      </c>
      <c r="E3664">
        <v>802.11</v>
      </c>
      <c r="F3664">
        <v>36</v>
      </c>
      <c r="G3664" t="s">
        <v>14</v>
      </c>
      <c r="H3664">
        <v>6</v>
      </c>
    </row>
    <row r="3665" spans="1:8" x14ac:dyDescent="0.55000000000000004">
      <c r="A3665">
        <v>7250</v>
      </c>
      <c r="B3665">
        <v>3.9042659999999998</v>
      </c>
      <c r="D3665" t="s">
        <v>16</v>
      </c>
      <c r="E3665">
        <v>802.11</v>
      </c>
      <c r="F3665">
        <v>36</v>
      </c>
      <c r="G3665" t="s">
        <v>14</v>
      </c>
      <c r="H3665">
        <v>6</v>
      </c>
    </row>
    <row r="3666" spans="1:8" x14ac:dyDescent="0.55000000000000004">
      <c r="A3666">
        <v>7252</v>
      </c>
      <c r="B3666">
        <v>3.9050310000000001</v>
      </c>
      <c r="D3666" t="s">
        <v>18</v>
      </c>
      <c r="E3666">
        <v>802.11</v>
      </c>
      <c r="F3666">
        <v>36</v>
      </c>
      <c r="G3666" t="s">
        <v>14</v>
      </c>
      <c r="H3666">
        <v>6</v>
      </c>
    </row>
    <row r="3667" spans="1:8" x14ac:dyDescent="0.55000000000000004">
      <c r="A3667">
        <v>7254</v>
      </c>
      <c r="B3667">
        <v>3.9056060000000001</v>
      </c>
      <c r="D3667" t="s">
        <v>22</v>
      </c>
      <c r="E3667">
        <v>802.11</v>
      </c>
      <c r="F3667">
        <v>36</v>
      </c>
      <c r="G3667" t="s">
        <v>14</v>
      </c>
      <c r="H3667">
        <v>6</v>
      </c>
    </row>
    <row r="3668" spans="1:8" x14ac:dyDescent="0.55000000000000004">
      <c r="A3668">
        <v>7256</v>
      </c>
      <c r="B3668">
        <v>3.906145</v>
      </c>
      <c r="D3668" t="s">
        <v>13</v>
      </c>
      <c r="E3668">
        <v>802.11</v>
      </c>
      <c r="F3668">
        <v>36</v>
      </c>
      <c r="G3668" t="s">
        <v>14</v>
      </c>
      <c r="H3668">
        <v>6</v>
      </c>
    </row>
    <row r="3669" spans="1:8" x14ac:dyDescent="0.55000000000000004">
      <c r="A3669">
        <v>7258</v>
      </c>
      <c r="B3669">
        <v>3.9067020000000001</v>
      </c>
      <c r="D3669" t="s">
        <v>13</v>
      </c>
      <c r="E3669">
        <v>802.11</v>
      </c>
      <c r="F3669">
        <v>36</v>
      </c>
      <c r="G3669" t="s">
        <v>14</v>
      </c>
      <c r="H3669">
        <v>6</v>
      </c>
    </row>
    <row r="3670" spans="1:8" x14ac:dyDescent="0.55000000000000004">
      <c r="A3670">
        <v>7260</v>
      </c>
      <c r="B3670">
        <v>3.9072499999999999</v>
      </c>
      <c r="D3670" t="s">
        <v>13</v>
      </c>
      <c r="E3670">
        <v>802.11</v>
      </c>
      <c r="F3670">
        <v>36</v>
      </c>
      <c r="G3670" t="s">
        <v>14</v>
      </c>
      <c r="H3670">
        <v>6</v>
      </c>
    </row>
    <row r="3671" spans="1:8" x14ac:dyDescent="0.55000000000000004">
      <c r="A3671">
        <v>7262</v>
      </c>
      <c r="B3671">
        <v>3.9078430000000002</v>
      </c>
      <c r="D3671" t="s">
        <v>22</v>
      </c>
      <c r="E3671">
        <v>802.11</v>
      </c>
      <c r="F3671">
        <v>36</v>
      </c>
      <c r="G3671" t="s">
        <v>14</v>
      </c>
      <c r="H3671">
        <v>12</v>
      </c>
    </row>
    <row r="3672" spans="1:8" x14ac:dyDescent="0.55000000000000004">
      <c r="A3672">
        <v>7264</v>
      </c>
      <c r="B3672">
        <v>3.9093279999999999</v>
      </c>
      <c r="D3672" t="s">
        <v>16</v>
      </c>
      <c r="E3672">
        <v>802.11</v>
      </c>
      <c r="F3672">
        <v>36</v>
      </c>
      <c r="G3672" t="s">
        <v>14</v>
      </c>
      <c r="H3672">
        <v>6</v>
      </c>
    </row>
    <row r="3673" spans="1:8" x14ac:dyDescent="0.55000000000000004">
      <c r="A3673">
        <v>7266</v>
      </c>
      <c r="B3673">
        <v>3.9101379999999999</v>
      </c>
      <c r="D3673" t="s">
        <v>18</v>
      </c>
      <c r="E3673">
        <v>802.11</v>
      </c>
      <c r="F3673">
        <v>36</v>
      </c>
      <c r="G3673" t="s">
        <v>14</v>
      </c>
      <c r="H3673">
        <v>6</v>
      </c>
    </row>
    <row r="3674" spans="1:8" x14ac:dyDescent="0.55000000000000004">
      <c r="A3674">
        <v>7268</v>
      </c>
      <c r="B3674">
        <v>3.9105729999999999</v>
      </c>
      <c r="D3674" t="s">
        <v>22</v>
      </c>
      <c r="E3674">
        <v>802.11</v>
      </c>
      <c r="F3674">
        <v>36</v>
      </c>
      <c r="G3674" t="s">
        <v>14</v>
      </c>
      <c r="H3674">
        <v>12</v>
      </c>
    </row>
    <row r="3675" spans="1:8" x14ac:dyDescent="0.55000000000000004">
      <c r="A3675">
        <v>7270</v>
      </c>
      <c r="B3675">
        <v>3.9113259999999999</v>
      </c>
      <c r="D3675" t="s">
        <v>16</v>
      </c>
      <c r="E3675">
        <v>802.11</v>
      </c>
      <c r="F3675">
        <v>36</v>
      </c>
      <c r="G3675" t="s">
        <v>14</v>
      </c>
      <c r="H3675">
        <v>6</v>
      </c>
    </row>
    <row r="3676" spans="1:8" x14ac:dyDescent="0.55000000000000004">
      <c r="A3676">
        <v>7272</v>
      </c>
      <c r="B3676">
        <v>3.9119009999999999</v>
      </c>
      <c r="D3676" t="s">
        <v>13</v>
      </c>
      <c r="E3676">
        <v>802.11</v>
      </c>
      <c r="F3676">
        <v>36</v>
      </c>
      <c r="G3676" t="s">
        <v>14</v>
      </c>
      <c r="H3676">
        <v>6</v>
      </c>
    </row>
    <row r="3677" spans="1:8" x14ac:dyDescent="0.55000000000000004">
      <c r="A3677">
        <v>7274</v>
      </c>
      <c r="B3677">
        <v>3.9133529999999999</v>
      </c>
      <c r="D3677" t="s">
        <v>18</v>
      </c>
      <c r="E3677">
        <v>802.11</v>
      </c>
      <c r="F3677">
        <v>36</v>
      </c>
      <c r="G3677" t="s">
        <v>14</v>
      </c>
      <c r="H3677">
        <v>6</v>
      </c>
    </row>
    <row r="3678" spans="1:8" x14ac:dyDescent="0.55000000000000004">
      <c r="A3678">
        <v>7276</v>
      </c>
      <c r="B3678">
        <v>3.913843</v>
      </c>
      <c r="D3678" t="s">
        <v>22</v>
      </c>
      <c r="E3678">
        <v>802.11</v>
      </c>
      <c r="F3678">
        <v>36</v>
      </c>
      <c r="G3678" t="s">
        <v>14</v>
      </c>
      <c r="H3678">
        <v>12</v>
      </c>
    </row>
    <row r="3679" spans="1:8" x14ac:dyDescent="0.55000000000000004">
      <c r="A3679">
        <v>7278</v>
      </c>
      <c r="B3679">
        <v>3.9143880000000002</v>
      </c>
      <c r="D3679" t="s">
        <v>13</v>
      </c>
      <c r="E3679">
        <v>802.11</v>
      </c>
      <c r="F3679">
        <v>36</v>
      </c>
      <c r="G3679" t="s">
        <v>14</v>
      </c>
      <c r="H3679">
        <v>6</v>
      </c>
    </row>
    <row r="3680" spans="1:8" x14ac:dyDescent="0.55000000000000004">
      <c r="A3680">
        <v>7280</v>
      </c>
      <c r="B3680">
        <v>3.915162</v>
      </c>
      <c r="D3680" t="s">
        <v>18</v>
      </c>
      <c r="E3680">
        <v>802.11</v>
      </c>
      <c r="F3680">
        <v>36</v>
      </c>
      <c r="G3680" t="s">
        <v>14</v>
      </c>
      <c r="H3680">
        <v>6</v>
      </c>
    </row>
    <row r="3681" spans="1:8" x14ac:dyDescent="0.55000000000000004">
      <c r="A3681">
        <v>7282</v>
      </c>
      <c r="B3681">
        <v>3.9165019999999999</v>
      </c>
      <c r="D3681" t="s">
        <v>18</v>
      </c>
      <c r="E3681">
        <v>802.11</v>
      </c>
      <c r="F3681">
        <v>36</v>
      </c>
      <c r="G3681" t="s">
        <v>14</v>
      </c>
      <c r="H3681">
        <v>6</v>
      </c>
    </row>
    <row r="3682" spans="1:8" x14ac:dyDescent="0.55000000000000004">
      <c r="A3682">
        <v>7284</v>
      </c>
      <c r="B3682">
        <v>3.9172940000000001</v>
      </c>
      <c r="D3682" t="s">
        <v>16</v>
      </c>
      <c r="E3682">
        <v>802.11</v>
      </c>
      <c r="F3682">
        <v>36</v>
      </c>
      <c r="G3682" t="s">
        <v>14</v>
      </c>
      <c r="H3682">
        <v>6</v>
      </c>
    </row>
    <row r="3683" spans="1:8" x14ac:dyDescent="0.55000000000000004">
      <c r="A3683">
        <v>7286</v>
      </c>
      <c r="B3683">
        <v>3.9180769999999998</v>
      </c>
      <c r="D3683" t="s">
        <v>18</v>
      </c>
      <c r="E3683">
        <v>802.11</v>
      </c>
      <c r="F3683">
        <v>36</v>
      </c>
      <c r="G3683" t="s">
        <v>14</v>
      </c>
      <c r="H3683">
        <v>6</v>
      </c>
    </row>
    <row r="3684" spans="1:8" x14ac:dyDescent="0.55000000000000004">
      <c r="A3684">
        <v>7288</v>
      </c>
      <c r="B3684">
        <v>3.9188329999999998</v>
      </c>
      <c r="D3684" t="s">
        <v>16</v>
      </c>
      <c r="E3684">
        <v>802.11</v>
      </c>
      <c r="F3684">
        <v>36</v>
      </c>
      <c r="G3684" t="s">
        <v>14</v>
      </c>
      <c r="H3684">
        <v>6</v>
      </c>
    </row>
    <row r="3685" spans="1:8" x14ac:dyDescent="0.55000000000000004">
      <c r="A3685">
        <v>7290</v>
      </c>
      <c r="B3685">
        <v>3.9195799999999998</v>
      </c>
      <c r="D3685" t="s">
        <v>18</v>
      </c>
      <c r="E3685">
        <v>802.11</v>
      </c>
      <c r="F3685">
        <v>36</v>
      </c>
      <c r="G3685" t="s">
        <v>14</v>
      </c>
      <c r="H3685">
        <v>6</v>
      </c>
    </row>
    <row r="3686" spans="1:8" x14ac:dyDescent="0.55000000000000004">
      <c r="A3686">
        <v>7292</v>
      </c>
      <c r="B3686">
        <v>3.9201190000000001</v>
      </c>
      <c r="D3686" t="s">
        <v>13</v>
      </c>
      <c r="E3686">
        <v>802.11</v>
      </c>
      <c r="F3686">
        <v>36</v>
      </c>
      <c r="G3686" t="s">
        <v>14</v>
      </c>
      <c r="H3686">
        <v>6</v>
      </c>
    </row>
    <row r="3687" spans="1:8" x14ac:dyDescent="0.55000000000000004">
      <c r="A3687">
        <v>7294</v>
      </c>
      <c r="B3687">
        <v>3.9208850000000002</v>
      </c>
      <c r="D3687" t="s">
        <v>16</v>
      </c>
      <c r="E3687">
        <v>802.11</v>
      </c>
      <c r="F3687">
        <v>36</v>
      </c>
      <c r="G3687" t="s">
        <v>14</v>
      </c>
      <c r="H3687">
        <v>6</v>
      </c>
    </row>
    <row r="3688" spans="1:8" x14ac:dyDescent="0.55000000000000004">
      <c r="A3688">
        <v>7296</v>
      </c>
      <c r="B3688">
        <v>3.9216410000000002</v>
      </c>
      <c r="D3688" t="s">
        <v>16</v>
      </c>
      <c r="E3688">
        <v>802.11</v>
      </c>
      <c r="F3688">
        <v>36</v>
      </c>
      <c r="G3688" t="s">
        <v>14</v>
      </c>
      <c r="H3688">
        <v>6</v>
      </c>
    </row>
    <row r="3689" spans="1:8" x14ac:dyDescent="0.55000000000000004">
      <c r="A3689">
        <v>7298</v>
      </c>
      <c r="B3689">
        <v>3.922094</v>
      </c>
      <c r="D3689" t="s">
        <v>22</v>
      </c>
      <c r="E3689">
        <v>802.11</v>
      </c>
      <c r="F3689">
        <v>36</v>
      </c>
      <c r="G3689" t="s">
        <v>14</v>
      </c>
      <c r="H3689">
        <v>12</v>
      </c>
    </row>
    <row r="3690" spans="1:8" x14ac:dyDescent="0.55000000000000004">
      <c r="A3690">
        <v>7300</v>
      </c>
      <c r="B3690">
        <v>3.9228559999999999</v>
      </c>
      <c r="D3690" t="s">
        <v>18</v>
      </c>
      <c r="E3690">
        <v>802.11</v>
      </c>
      <c r="F3690">
        <v>36</v>
      </c>
      <c r="G3690" t="s">
        <v>14</v>
      </c>
      <c r="H3690">
        <v>6</v>
      </c>
    </row>
    <row r="3691" spans="1:8" x14ac:dyDescent="0.55000000000000004">
      <c r="A3691">
        <v>7302</v>
      </c>
      <c r="B3691">
        <v>3.9233950000000002</v>
      </c>
      <c r="D3691" t="s">
        <v>13</v>
      </c>
      <c r="E3691">
        <v>802.11</v>
      </c>
      <c r="F3691">
        <v>36</v>
      </c>
      <c r="G3691" t="s">
        <v>14</v>
      </c>
      <c r="H3691">
        <v>6</v>
      </c>
    </row>
    <row r="3692" spans="1:8" x14ac:dyDescent="0.55000000000000004">
      <c r="A3692">
        <v>7304</v>
      </c>
      <c r="B3692">
        <v>3.9241600000000001</v>
      </c>
      <c r="D3692" t="s">
        <v>16</v>
      </c>
      <c r="E3692">
        <v>802.11</v>
      </c>
      <c r="F3692">
        <v>36</v>
      </c>
      <c r="G3692" t="s">
        <v>14</v>
      </c>
      <c r="H3692">
        <v>6</v>
      </c>
    </row>
    <row r="3693" spans="1:8" x14ac:dyDescent="0.55000000000000004">
      <c r="A3693">
        <v>7306</v>
      </c>
      <c r="B3693">
        <v>3.9249160000000001</v>
      </c>
      <c r="D3693" t="s">
        <v>18</v>
      </c>
      <c r="E3693">
        <v>802.11</v>
      </c>
      <c r="F3693">
        <v>36</v>
      </c>
      <c r="G3693" t="s">
        <v>14</v>
      </c>
      <c r="H3693">
        <v>6</v>
      </c>
    </row>
    <row r="3694" spans="1:8" x14ac:dyDescent="0.55000000000000004">
      <c r="A3694">
        <v>7308</v>
      </c>
      <c r="B3694">
        <v>3.9253689999999999</v>
      </c>
      <c r="D3694" t="s">
        <v>22</v>
      </c>
      <c r="E3694">
        <v>802.11</v>
      </c>
      <c r="F3694">
        <v>36</v>
      </c>
      <c r="G3694" t="s">
        <v>14</v>
      </c>
      <c r="H3694">
        <v>12</v>
      </c>
    </row>
    <row r="3695" spans="1:8" x14ac:dyDescent="0.55000000000000004">
      <c r="A3695">
        <v>7310</v>
      </c>
      <c r="B3695">
        <v>3.9258959999999998</v>
      </c>
      <c r="D3695" t="s">
        <v>13</v>
      </c>
      <c r="E3695">
        <v>802.11</v>
      </c>
      <c r="F3695">
        <v>36</v>
      </c>
      <c r="G3695" t="s">
        <v>14</v>
      </c>
      <c r="H3695">
        <v>6</v>
      </c>
    </row>
    <row r="3696" spans="1:8" x14ac:dyDescent="0.55000000000000004">
      <c r="A3696">
        <v>7312</v>
      </c>
      <c r="B3696">
        <v>3.9264800000000002</v>
      </c>
      <c r="D3696" t="s">
        <v>13</v>
      </c>
      <c r="E3696">
        <v>802.11</v>
      </c>
      <c r="F3696">
        <v>36</v>
      </c>
      <c r="G3696" t="s">
        <v>14</v>
      </c>
      <c r="H3696">
        <v>6</v>
      </c>
    </row>
    <row r="3697" spans="1:8" x14ac:dyDescent="0.55000000000000004">
      <c r="A3697">
        <v>7314</v>
      </c>
      <c r="B3697">
        <v>3.9272269999999998</v>
      </c>
      <c r="D3697" t="s">
        <v>16</v>
      </c>
      <c r="E3697">
        <v>802.11</v>
      </c>
      <c r="F3697">
        <v>36</v>
      </c>
      <c r="G3697" t="s">
        <v>14</v>
      </c>
      <c r="H3697">
        <v>6</v>
      </c>
    </row>
    <row r="3698" spans="1:8" x14ac:dyDescent="0.55000000000000004">
      <c r="A3698">
        <v>7316</v>
      </c>
      <c r="B3698">
        <v>3.9279929999999998</v>
      </c>
      <c r="D3698" t="s">
        <v>18</v>
      </c>
      <c r="E3698">
        <v>802.11</v>
      </c>
      <c r="F3698">
        <v>36</v>
      </c>
      <c r="G3698" t="s">
        <v>14</v>
      </c>
      <c r="H3698">
        <v>6</v>
      </c>
    </row>
    <row r="3699" spans="1:8" x14ac:dyDescent="0.55000000000000004">
      <c r="A3699">
        <v>7318</v>
      </c>
      <c r="B3699">
        <v>3.9284279999999998</v>
      </c>
      <c r="D3699" t="s">
        <v>22</v>
      </c>
      <c r="E3699">
        <v>802.11</v>
      </c>
      <c r="F3699">
        <v>36</v>
      </c>
      <c r="G3699" t="s">
        <v>14</v>
      </c>
      <c r="H3699">
        <v>12</v>
      </c>
    </row>
    <row r="3700" spans="1:8" x14ac:dyDescent="0.55000000000000004">
      <c r="A3700">
        <v>7320</v>
      </c>
      <c r="B3700">
        <v>3.9291809999999998</v>
      </c>
      <c r="D3700" t="s">
        <v>18</v>
      </c>
      <c r="E3700">
        <v>802.11</v>
      </c>
      <c r="F3700">
        <v>36</v>
      </c>
      <c r="G3700" t="s">
        <v>14</v>
      </c>
      <c r="H3700">
        <v>6</v>
      </c>
    </row>
    <row r="3701" spans="1:8" x14ac:dyDescent="0.55000000000000004">
      <c r="A3701">
        <v>7322</v>
      </c>
      <c r="B3701">
        <v>3.9297740000000001</v>
      </c>
      <c r="D3701" t="s">
        <v>13</v>
      </c>
      <c r="E3701">
        <v>802.11</v>
      </c>
      <c r="F3701">
        <v>36</v>
      </c>
      <c r="G3701" t="s">
        <v>14</v>
      </c>
      <c r="H3701">
        <v>6</v>
      </c>
    </row>
    <row r="3702" spans="1:8" x14ac:dyDescent="0.55000000000000004">
      <c r="A3702">
        <v>7324</v>
      </c>
      <c r="B3702">
        <v>3.9305210000000002</v>
      </c>
      <c r="D3702" t="s">
        <v>16</v>
      </c>
      <c r="E3702">
        <v>802.11</v>
      </c>
      <c r="F3702">
        <v>36</v>
      </c>
      <c r="G3702" t="s">
        <v>14</v>
      </c>
      <c r="H3702">
        <v>6</v>
      </c>
    </row>
    <row r="3703" spans="1:8" x14ac:dyDescent="0.55000000000000004">
      <c r="A3703">
        <v>7326</v>
      </c>
      <c r="B3703">
        <v>3.931629</v>
      </c>
      <c r="D3703" t="s">
        <v>16</v>
      </c>
      <c r="E3703">
        <v>802.11</v>
      </c>
      <c r="F3703">
        <v>36</v>
      </c>
      <c r="G3703" t="s">
        <v>14</v>
      </c>
      <c r="H3703">
        <v>6</v>
      </c>
    </row>
    <row r="3704" spans="1:8" x14ac:dyDescent="0.55000000000000004">
      <c r="A3704">
        <v>7328</v>
      </c>
      <c r="B3704">
        <v>3.9321769999999998</v>
      </c>
      <c r="D3704" t="s">
        <v>13</v>
      </c>
      <c r="E3704">
        <v>802.11</v>
      </c>
      <c r="F3704">
        <v>36</v>
      </c>
      <c r="G3704" t="s">
        <v>14</v>
      </c>
      <c r="H3704">
        <v>6</v>
      </c>
    </row>
    <row r="3705" spans="1:8" x14ac:dyDescent="0.55000000000000004">
      <c r="A3705">
        <v>7330</v>
      </c>
      <c r="B3705">
        <v>3.9329510000000001</v>
      </c>
      <c r="D3705" t="s">
        <v>18</v>
      </c>
      <c r="E3705">
        <v>802.11</v>
      </c>
      <c r="F3705">
        <v>36</v>
      </c>
      <c r="G3705" t="s">
        <v>14</v>
      </c>
      <c r="H3705">
        <v>6</v>
      </c>
    </row>
    <row r="3706" spans="1:8" x14ac:dyDescent="0.55000000000000004">
      <c r="A3706">
        <v>7332</v>
      </c>
      <c r="B3706">
        <v>3.9334899999999999</v>
      </c>
      <c r="D3706" t="s">
        <v>16</v>
      </c>
      <c r="E3706">
        <v>802.11</v>
      </c>
      <c r="F3706">
        <v>36</v>
      </c>
      <c r="G3706" t="s">
        <v>14</v>
      </c>
      <c r="H3706">
        <v>6</v>
      </c>
    </row>
    <row r="3707" spans="1:8" x14ac:dyDescent="0.55000000000000004">
      <c r="A3707">
        <v>7334</v>
      </c>
      <c r="B3707">
        <v>3.9340480000000002</v>
      </c>
      <c r="D3707" t="s">
        <v>16</v>
      </c>
      <c r="E3707">
        <v>802.11</v>
      </c>
      <c r="F3707">
        <v>36</v>
      </c>
      <c r="G3707" t="s">
        <v>14</v>
      </c>
      <c r="H3707">
        <v>6</v>
      </c>
    </row>
    <row r="3708" spans="1:8" x14ac:dyDescent="0.55000000000000004">
      <c r="A3708">
        <v>7336</v>
      </c>
      <c r="B3708">
        <v>3.934501</v>
      </c>
      <c r="D3708" t="s">
        <v>22</v>
      </c>
      <c r="E3708">
        <v>802.11</v>
      </c>
      <c r="F3708">
        <v>36</v>
      </c>
      <c r="G3708" t="s">
        <v>14</v>
      </c>
      <c r="H3708">
        <v>12</v>
      </c>
    </row>
    <row r="3709" spans="1:8" x14ac:dyDescent="0.55000000000000004">
      <c r="A3709">
        <v>7338</v>
      </c>
      <c r="B3709">
        <v>3.9352360000000002</v>
      </c>
      <c r="D3709" t="s">
        <v>18</v>
      </c>
      <c r="E3709">
        <v>802.11</v>
      </c>
      <c r="F3709">
        <v>36</v>
      </c>
      <c r="G3709" t="s">
        <v>14</v>
      </c>
      <c r="H3709">
        <v>6</v>
      </c>
    </row>
    <row r="3710" spans="1:8" x14ac:dyDescent="0.55000000000000004">
      <c r="A3710">
        <v>7340</v>
      </c>
      <c r="B3710">
        <v>3.9365579999999998</v>
      </c>
      <c r="D3710" t="s">
        <v>18</v>
      </c>
      <c r="E3710">
        <v>802.11</v>
      </c>
      <c r="F3710">
        <v>36</v>
      </c>
      <c r="G3710" t="s">
        <v>14</v>
      </c>
      <c r="H3710">
        <v>6</v>
      </c>
    </row>
    <row r="3711" spans="1:8" x14ac:dyDescent="0.55000000000000004">
      <c r="A3711">
        <v>7342</v>
      </c>
      <c r="B3711">
        <v>3.9370970000000001</v>
      </c>
      <c r="D3711" t="s">
        <v>13</v>
      </c>
      <c r="E3711">
        <v>802.11</v>
      </c>
      <c r="F3711">
        <v>36</v>
      </c>
      <c r="G3711" t="s">
        <v>14</v>
      </c>
      <c r="H3711">
        <v>6</v>
      </c>
    </row>
    <row r="3712" spans="1:8" x14ac:dyDescent="0.55000000000000004">
      <c r="A3712">
        <v>7344</v>
      </c>
      <c r="B3712">
        <v>3.937541</v>
      </c>
      <c r="D3712" t="s">
        <v>22</v>
      </c>
      <c r="E3712">
        <v>802.11</v>
      </c>
      <c r="F3712">
        <v>36</v>
      </c>
      <c r="G3712" t="s">
        <v>14</v>
      </c>
      <c r="H3712">
        <v>12</v>
      </c>
    </row>
    <row r="3713" spans="1:8" x14ac:dyDescent="0.55000000000000004">
      <c r="A3713">
        <v>7346</v>
      </c>
      <c r="B3713">
        <v>3.9388920000000001</v>
      </c>
      <c r="D3713" t="s">
        <v>13</v>
      </c>
      <c r="E3713">
        <v>802.11</v>
      </c>
      <c r="F3713">
        <v>36</v>
      </c>
      <c r="G3713" t="s">
        <v>14</v>
      </c>
      <c r="H3713">
        <v>6</v>
      </c>
    </row>
    <row r="3714" spans="1:8" x14ac:dyDescent="0.55000000000000004">
      <c r="A3714">
        <v>7348</v>
      </c>
      <c r="B3714">
        <v>3.9394490000000002</v>
      </c>
      <c r="D3714" t="s">
        <v>22</v>
      </c>
      <c r="E3714">
        <v>802.11</v>
      </c>
      <c r="F3714">
        <v>36</v>
      </c>
      <c r="G3714" t="s">
        <v>14</v>
      </c>
      <c r="H3714">
        <v>6</v>
      </c>
    </row>
    <row r="3715" spans="1:8" x14ac:dyDescent="0.55000000000000004">
      <c r="A3715">
        <v>7350</v>
      </c>
      <c r="B3715">
        <v>3.9402140000000001</v>
      </c>
      <c r="D3715" t="s">
        <v>18</v>
      </c>
      <c r="E3715">
        <v>802.11</v>
      </c>
      <c r="F3715">
        <v>36</v>
      </c>
      <c r="G3715" t="s">
        <v>14</v>
      </c>
      <c r="H3715">
        <v>6</v>
      </c>
    </row>
    <row r="3716" spans="1:8" x14ac:dyDescent="0.55000000000000004">
      <c r="A3716">
        <v>7352</v>
      </c>
      <c r="B3716">
        <v>3.9407809999999999</v>
      </c>
      <c r="D3716" t="s">
        <v>22</v>
      </c>
      <c r="E3716">
        <v>802.11</v>
      </c>
      <c r="F3716">
        <v>36</v>
      </c>
      <c r="G3716" t="s">
        <v>14</v>
      </c>
      <c r="H3716">
        <v>6</v>
      </c>
    </row>
    <row r="3717" spans="1:8" x14ac:dyDescent="0.55000000000000004">
      <c r="A3717">
        <v>7354</v>
      </c>
      <c r="B3717">
        <v>3.941338</v>
      </c>
      <c r="D3717" t="s">
        <v>13</v>
      </c>
      <c r="E3717">
        <v>802.11</v>
      </c>
      <c r="F3717">
        <v>36</v>
      </c>
      <c r="G3717" t="s">
        <v>14</v>
      </c>
      <c r="H3717">
        <v>6</v>
      </c>
    </row>
    <row r="3718" spans="1:8" x14ac:dyDescent="0.55000000000000004">
      <c r="A3718">
        <v>7356</v>
      </c>
      <c r="B3718">
        <v>3.942094</v>
      </c>
      <c r="D3718" t="s">
        <v>18</v>
      </c>
      <c r="E3718">
        <v>802.11</v>
      </c>
      <c r="F3718">
        <v>36</v>
      </c>
      <c r="G3718" t="s">
        <v>14</v>
      </c>
      <c r="H3718">
        <v>6</v>
      </c>
    </row>
    <row r="3719" spans="1:8" x14ac:dyDescent="0.55000000000000004">
      <c r="A3719">
        <v>7358</v>
      </c>
      <c r="B3719">
        <v>3.9426600000000001</v>
      </c>
      <c r="D3719" t="s">
        <v>13</v>
      </c>
      <c r="E3719">
        <v>802.11</v>
      </c>
      <c r="F3719">
        <v>36</v>
      </c>
      <c r="G3719" t="s">
        <v>14</v>
      </c>
      <c r="H3719">
        <v>6</v>
      </c>
    </row>
    <row r="3720" spans="1:8" x14ac:dyDescent="0.55000000000000004">
      <c r="A3720">
        <v>7360</v>
      </c>
      <c r="B3720">
        <v>3.9431989999999999</v>
      </c>
      <c r="D3720" t="s">
        <v>22</v>
      </c>
      <c r="E3720">
        <v>802.11</v>
      </c>
      <c r="F3720">
        <v>36</v>
      </c>
      <c r="G3720" t="s">
        <v>14</v>
      </c>
      <c r="H3720">
        <v>6</v>
      </c>
    </row>
    <row r="3721" spans="1:8" x14ac:dyDescent="0.55000000000000004">
      <c r="A3721">
        <v>7362</v>
      </c>
      <c r="B3721">
        <v>3.943756</v>
      </c>
      <c r="D3721" t="s">
        <v>22</v>
      </c>
      <c r="E3721">
        <v>802.11</v>
      </c>
      <c r="F3721">
        <v>36</v>
      </c>
      <c r="G3721" t="s">
        <v>14</v>
      </c>
      <c r="H3721">
        <v>6</v>
      </c>
    </row>
    <row r="3722" spans="1:8" x14ac:dyDescent="0.55000000000000004">
      <c r="A3722">
        <v>7364</v>
      </c>
      <c r="B3722">
        <v>3.9445030000000001</v>
      </c>
      <c r="D3722" t="s">
        <v>16</v>
      </c>
      <c r="E3722">
        <v>802.11</v>
      </c>
      <c r="F3722">
        <v>36</v>
      </c>
      <c r="G3722" t="s">
        <v>14</v>
      </c>
      <c r="H3722">
        <v>6</v>
      </c>
    </row>
    <row r="3723" spans="1:8" x14ac:dyDescent="0.55000000000000004">
      <c r="A3723">
        <v>7366</v>
      </c>
      <c r="B3723">
        <v>3.9450419999999999</v>
      </c>
      <c r="D3723" t="s">
        <v>13</v>
      </c>
      <c r="E3723">
        <v>802.11</v>
      </c>
      <c r="F3723">
        <v>36</v>
      </c>
      <c r="G3723" t="s">
        <v>14</v>
      </c>
      <c r="H3723">
        <v>6</v>
      </c>
    </row>
    <row r="3724" spans="1:8" x14ac:dyDescent="0.55000000000000004">
      <c r="A3724">
        <v>7368</v>
      </c>
      <c r="B3724">
        <v>3.9458069999999998</v>
      </c>
      <c r="D3724" t="s">
        <v>18</v>
      </c>
      <c r="E3724">
        <v>802.11</v>
      </c>
      <c r="F3724">
        <v>36</v>
      </c>
      <c r="G3724" t="s">
        <v>14</v>
      </c>
      <c r="H3724">
        <v>6</v>
      </c>
    </row>
    <row r="3725" spans="1:8" x14ac:dyDescent="0.55000000000000004">
      <c r="A3725">
        <v>7370</v>
      </c>
      <c r="B3725">
        <v>3.9463460000000001</v>
      </c>
      <c r="D3725" t="s">
        <v>13</v>
      </c>
      <c r="E3725">
        <v>802.11</v>
      </c>
      <c r="F3725">
        <v>36</v>
      </c>
      <c r="G3725" t="s">
        <v>14</v>
      </c>
      <c r="H3725">
        <v>6</v>
      </c>
    </row>
    <row r="3726" spans="1:8" x14ac:dyDescent="0.55000000000000004">
      <c r="A3726">
        <v>7372</v>
      </c>
      <c r="B3726">
        <v>3.9471020000000001</v>
      </c>
      <c r="D3726" t="s">
        <v>18</v>
      </c>
      <c r="E3726">
        <v>802.11</v>
      </c>
      <c r="F3726">
        <v>36</v>
      </c>
      <c r="G3726" t="s">
        <v>14</v>
      </c>
      <c r="H3726">
        <v>6</v>
      </c>
    </row>
    <row r="3727" spans="1:8" x14ac:dyDescent="0.55000000000000004">
      <c r="A3727">
        <v>7374</v>
      </c>
      <c r="B3727">
        <v>3.9478849999999999</v>
      </c>
      <c r="D3727" t="s">
        <v>16</v>
      </c>
      <c r="E3727">
        <v>802.11</v>
      </c>
      <c r="F3727">
        <v>36</v>
      </c>
      <c r="G3727" t="s">
        <v>14</v>
      </c>
      <c r="H3727">
        <v>6</v>
      </c>
    </row>
    <row r="3728" spans="1:8" x14ac:dyDescent="0.55000000000000004">
      <c r="A3728">
        <v>7376</v>
      </c>
      <c r="B3728">
        <v>3.9484240000000002</v>
      </c>
      <c r="D3728" t="s">
        <v>22</v>
      </c>
      <c r="E3728">
        <v>802.11</v>
      </c>
      <c r="F3728">
        <v>36</v>
      </c>
      <c r="G3728" t="s">
        <v>14</v>
      </c>
      <c r="H3728">
        <v>6</v>
      </c>
    </row>
    <row r="3729" spans="1:8" x14ac:dyDescent="0.55000000000000004">
      <c r="A3729">
        <v>7378</v>
      </c>
      <c r="B3729">
        <v>3.948963</v>
      </c>
      <c r="D3729" t="s">
        <v>13</v>
      </c>
      <c r="E3729">
        <v>802.11</v>
      </c>
      <c r="F3729">
        <v>36</v>
      </c>
      <c r="G3729" t="s">
        <v>14</v>
      </c>
      <c r="H3729">
        <v>6</v>
      </c>
    </row>
    <row r="3730" spans="1:8" x14ac:dyDescent="0.55000000000000004">
      <c r="A3730">
        <v>7380</v>
      </c>
      <c r="B3730">
        <v>3.9498769999999999</v>
      </c>
      <c r="D3730" t="s">
        <v>16</v>
      </c>
      <c r="E3730">
        <v>802.11</v>
      </c>
      <c r="F3730">
        <v>36</v>
      </c>
      <c r="G3730" t="s">
        <v>14</v>
      </c>
      <c r="H3730">
        <v>6</v>
      </c>
    </row>
    <row r="3731" spans="1:8" x14ac:dyDescent="0.55000000000000004">
      <c r="A3731">
        <v>7382</v>
      </c>
      <c r="B3731">
        <v>3.950434</v>
      </c>
      <c r="D3731" t="s">
        <v>22</v>
      </c>
      <c r="E3731">
        <v>802.11</v>
      </c>
      <c r="F3731">
        <v>36</v>
      </c>
      <c r="G3731" t="s">
        <v>14</v>
      </c>
      <c r="H3731">
        <v>6</v>
      </c>
    </row>
    <row r="3732" spans="1:8" x14ac:dyDescent="0.55000000000000004">
      <c r="A3732">
        <v>7384</v>
      </c>
      <c r="B3732">
        <v>3.9509910000000001</v>
      </c>
      <c r="D3732" t="s">
        <v>13</v>
      </c>
      <c r="E3732">
        <v>802.11</v>
      </c>
      <c r="F3732">
        <v>36</v>
      </c>
      <c r="G3732" t="s">
        <v>14</v>
      </c>
      <c r="H3732">
        <v>6</v>
      </c>
    </row>
    <row r="3733" spans="1:8" x14ac:dyDescent="0.55000000000000004">
      <c r="A3733">
        <v>7386</v>
      </c>
      <c r="B3733">
        <v>3.95153</v>
      </c>
      <c r="D3733" t="s">
        <v>13</v>
      </c>
      <c r="E3733">
        <v>802.11</v>
      </c>
      <c r="F3733">
        <v>36</v>
      </c>
      <c r="G3733" t="s">
        <v>14</v>
      </c>
      <c r="H3733">
        <v>6</v>
      </c>
    </row>
    <row r="3734" spans="1:8" x14ac:dyDescent="0.55000000000000004">
      <c r="A3734">
        <v>7388</v>
      </c>
      <c r="B3734">
        <v>3.952331</v>
      </c>
      <c r="D3734" t="s">
        <v>16</v>
      </c>
      <c r="E3734">
        <v>802.11</v>
      </c>
      <c r="F3734">
        <v>36</v>
      </c>
      <c r="G3734" t="s">
        <v>14</v>
      </c>
      <c r="H3734">
        <v>6</v>
      </c>
    </row>
    <row r="3735" spans="1:8" x14ac:dyDescent="0.55000000000000004">
      <c r="A3735">
        <v>7390</v>
      </c>
      <c r="B3735">
        <v>3.9528699999999999</v>
      </c>
      <c r="D3735" t="s">
        <v>13</v>
      </c>
      <c r="E3735">
        <v>802.11</v>
      </c>
      <c r="F3735">
        <v>36</v>
      </c>
      <c r="G3735" t="s">
        <v>14</v>
      </c>
      <c r="H3735">
        <v>6</v>
      </c>
    </row>
    <row r="3736" spans="1:8" x14ac:dyDescent="0.55000000000000004">
      <c r="A3736">
        <v>7392</v>
      </c>
      <c r="B3736">
        <v>3.9534090000000002</v>
      </c>
      <c r="D3736" t="s">
        <v>22</v>
      </c>
      <c r="E3736">
        <v>802.11</v>
      </c>
      <c r="F3736">
        <v>36</v>
      </c>
      <c r="G3736" t="s">
        <v>14</v>
      </c>
      <c r="H3736">
        <v>6</v>
      </c>
    </row>
    <row r="3737" spans="1:8" x14ac:dyDescent="0.55000000000000004">
      <c r="A3737">
        <v>7394</v>
      </c>
      <c r="B3737">
        <v>3.9538530000000001</v>
      </c>
      <c r="D3737" t="s">
        <v>13</v>
      </c>
      <c r="E3737">
        <v>802.11</v>
      </c>
      <c r="F3737">
        <v>36</v>
      </c>
      <c r="G3737" t="s">
        <v>14</v>
      </c>
      <c r="H3737">
        <v>12</v>
      </c>
    </row>
    <row r="3738" spans="1:8" x14ac:dyDescent="0.55000000000000004">
      <c r="A3738">
        <v>7396</v>
      </c>
      <c r="B3738">
        <v>3.9544069999999998</v>
      </c>
      <c r="D3738" t="s">
        <v>22</v>
      </c>
      <c r="E3738">
        <v>802.11</v>
      </c>
      <c r="F3738">
        <v>36</v>
      </c>
      <c r="G3738" t="s">
        <v>14</v>
      </c>
      <c r="H3738">
        <v>6</v>
      </c>
    </row>
    <row r="3739" spans="1:8" x14ac:dyDescent="0.55000000000000004">
      <c r="A3739">
        <v>7398</v>
      </c>
      <c r="B3739">
        <v>3.9549460000000001</v>
      </c>
      <c r="D3739" t="s">
        <v>22</v>
      </c>
      <c r="E3739">
        <v>802.11</v>
      </c>
      <c r="F3739">
        <v>36</v>
      </c>
      <c r="G3739" t="s">
        <v>14</v>
      </c>
      <c r="H3739">
        <v>6</v>
      </c>
    </row>
    <row r="3740" spans="1:8" x14ac:dyDescent="0.55000000000000004">
      <c r="A3740">
        <v>7400</v>
      </c>
      <c r="B3740">
        <v>3.9556930000000001</v>
      </c>
      <c r="D3740" t="s">
        <v>18</v>
      </c>
      <c r="E3740">
        <v>802.11</v>
      </c>
      <c r="F3740">
        <v>36</v>
      </c>
      <c r="G3740" t="s">
        <v>14</v>
      </c>
      <c r="H3740">
        <v>6</v>
      </c>
    </row>
    <row r="3741" spans="1:8" x14ac:dyDescent="0.55000000000000004">
      <c r="A3741">
        <v>7402</v>
      </c>
      <c r="B3741">
        <v>3.956232</v>
      </c>
      <c r="D3741" t="s">
        <v>22</v>
      </c>
      <c r="E3741">
        <v>802.11</v>
      </c>
      <c r="F3741">
        <v>36</v>
      </c>
      <c r="G3741" t="s">
        <v>14</v>
      </c>
      <c r="H3741">
        <v>6</v>
      </c>
    </row>
    <row r="3742" spans="1:8" x14ac:dyDescent="0.55000000000000004">
      <c r="A3742">
        <v>7404</v>
      </c>
      <c r="B3742">
        <v>3.9569890000000001</v>
      </c>
      <c r="D3742" t="s">
        <v>16</v>
      </c>
      <c r="E3742">
        <v>802.11</v>
      </c>
      <c r="F3742">
        <v>36</v>
      </c>
      <c r="G3742" t="s">
        <v>14</v>
      </c>
      <c r="H3742">
        <v>6</v>
      </c>
    </row>
    <row r="3743" spans="1:8" x14ac:dyDescent="0.55000000000000004">
      <c r="A3743">
        <v>7406</v>
      </c>
      <c r="B3743">
        <v>3.9574690000000001</v>
      </c>
      <c r="D3743" t="s">
        <v>13</v>
      </c>
      <c r="E3743">
        <v>802.11</v>
      </c>
      <c r="F3743">
        <v>36</v>
      </c>
      <c r="G3743" t="s">
        <v>14</v>
      </c>
      <c r="H3743">
        <v>12</v>
      </c>
    </row>
    <row r="3744" spans="1:8" x14ac:dyDescent="0.55000000000000004">
      <c r="A3744">
        <v>7408</v>
      </c>
      <c r="B3744">
        <v>3.9582130000000002</v>
      </c>
      <c r="D3744" t="s">
        <v>18</v>
      </c>
      <c r="E3744">
        <v>802.11</v>
      </c>
      <c r="F3744">
        <v>36</v>
      </c>
      <c r="G3744" t="s">
        <v>14</v>
      </c>
      <c r="H3744">
        <v>6</v>
      </c>
    </row>
    <row r="3745" spans="1:8" x14ac:dyDescent="0.55000000000000004">
      <c r="A3745">
        <v>7410</v>
      </c>
      <c r="B3745">
        <v>3.9586749999999999</v>
      </c>
      <c r="D3745" t="s">
        <v>22</v>
      </c>
      <c r="E3745">
        <v>802.11</v>
      </c>
      <c r="F3745">
        <v>36</v>
      </c>
      <c r="G3745" t="s">
        <v>14</v>
      </c>
      <c r="H3745">
        <v>12</v>
      </c>
    </row>
    <row r="3746" spans="1:8" x14ac:dyDescent="0.55000000000000004">
      <c r="A3746">
        <v>7412</v>
      </c>
      <c r="B3746">
        <v>3.959098</v>
      </c>
      <c r="D3746" t="s">
        <v>13</v>
      </c>
      <c r="E3746">
        <v>802.11</v>
      </c>
      <c r="F3746">
        <v>36</v>
      </c>
      <c r="G3746" t="s">
        <v>14</v>
      </c>
      <c r="H3746">
        <v>12</v>
      </c>
    </row>
    <row r="3747" spans="1:8" x14ac:dyDescent="0.55000000000000004">
      <c r="A3747">
        <v>7414</v>
      </c>
      <c r="B3747">
        <v>3.9597850000000001</v>
      </c>
      <c r="D3747" t="s">
        <v>13</v>
      </c>
      <c r="E3747">
        <v>802.11</v>
      </c>
      <c r="F3747">
        <v>36</v>
      </c>
      <c r="G3747" t="s">
        <v>14</v>
      </c>
      <c r="H3747">
        <v>12</v>
      </c>
    </row>
    <row r="3748" spans="1:8" x14ac:dyDescent="0.55000000000000004">
      <c r="A3748">
        <v>7416</v>
      </c>
      <c r="B3748">
        <v>3.960982</v>
      </c>
      <c r="D3748" t="s">
        <v>13</v>
      </c>
      <c r="E3748">
        <v>802.11</v>
      </c>
      <c r="F3748">
        <v>36</v>
      </c>
      <c r="G3748" t="s">
        <v>14</v>
      </c>
      <c r="H3748">
        <v>12</v>
      </c>
    </row>
    <row r="3749" spans="1:8" x14ac:dyDescent="0.55000000000000004">
      <c r="A3749">
        <v>7418</v>
      </c>
      <c r="B3749">
        <v>3.9614050000000001</v>
      </c>
      <c r="D3749" t="s">
        <v>13</v>
      </c>
      <c r="E3749">
        <v>802.11</v>
      </c>
      <c r="F3749">
        <v>36</v>
      </c>
      <c r="G3749" t="s">
        <v>14</v>
      </c>
      <c r="H3749">
        <v>12</v>
      </c>
    </row>
    <row r="3750" spans="1:8" x14ac:dyDescent="0.55000000000000004">
      <c r="A3750">
        <v>7420</v>
      </c>
      <c r="B3750">
        <v>3.9618280000000001</v>
      </c>
      <c r="D3750" t="s">
        <v>22</v>
      </c>
      <c r="E3750">
        <v>802.11</v>
      </c>
      <c r="F3750">
        <v>36</v>
      </c>
      <c r="G3750" t="s">
        <v>14</v>
      </c>
      <c r="H3750">
        <v>12</v>
      </c>
    </row>
    <row r="3751" spans="1:8" x14ac:dyDescent="0.55000000000000004">
      <c r="A3751">
        <v>7422</v>
      </c>
      <c r="B3751">
        <v>3.9625810000000001</v>
      </c>
      <c r="D3751" t="s">
        <v>16</v>
      </c>
      <c r="E3751">
        <v>802.11</v>
      </c>
      <c r="F3751">
        <v>36</v>
      </c>
      <c r="G3751" t="s">
        <v>14</v>
      </c>
      <c r="H3751">
        <v>6</v>
      </c>
    </row>
    <row r="3752" spans="1:8" x14ac:dyDescent="0.55000000000000004">
      <c r="A3752">
        <v>7424</v>
      </c>
      <c r="B3752">
        <v>3.963025</v>
      </c>
      <c r="D3752" t="s">
        <v>13</v>
      </c>
      <c r="E3752">
        <v>802.11</v>
      </c>
      <c r="F3752">
        <v>36</v>
      </c>
      <c r="G3752" t="s">
        <v>14</v>
      </c>
      <c r="H3752">
        <v>12</v>
      </c>
    </row>
    <row r="3753" spans="1:8" x14ac:dyDescent="0.55000000000000004">
      <c r="A3753">
        <v>7426</v>
      </c>
      <c r="B3753">
        <v>3.9634839999999998</v>
      </c>
      <c r="D3753" t="s">
        <v>22</v>
      </c>
      <c r="E3753">
        <v>802.11</v>
      </c>
      <c r="F3753">
        <v>36</v>
      </c>
      <c r="G3753" t="s">
        <v>14</v>
      </c>
      <c r="H3753">
        <v>12</v>
      </c>
    </row>
    <row r="3754" spans="1:8" x14ac:dyDescent="0.55000000000000004">
      <c r="A3754">
        <v>7428</v>
      </c>
      <c r="B3754">
        <v>3.9639250000000001</v>
      </c>
      <c r="D3754" t="s">
        <v>13</v>
      </c>
      <c r="E3754">
        <v>802.11</v>
      </c>
      <c r="F3754">
        <v>36</v>
      </c>
      <c r="G3754" t="s">
        <v>14</v>
      </c>
      <c r="H3754">
        <v>12</v>
      </c>
    </row>
    <row r="3755" spans="1:8" x14ac:dyDescent="0.55000000000000004">
      <c r="A3755">
        <v>7430</v>
      </c>
      <c r="B3755">
        <v>3.964661</v>
      </c>
      <c r="D3755" t="s">
        <v>16</v>
      </c>
      <c r="E3755">
        <v>802.11</v>
      </c>
      <c r="F3755">
        <v>36</v>
      </c>
      <c r="G3755" t="s">
        <v>14</v>
      </c>
      <c r="H3755">
        <v>6</v>
      </c>
    </row>
    <row r="3756" spans="1:8" x14ac:dyDescent="0.55000000000000004">
      <c r="A3756">
        <v>7432</v>
      </c>
      <c r="B3756">
        <v>3.9651230000000002</v>
      </c>
      <c r="D3756" t="s">
        <v>13</v>
      </c>
      <c r="E3756">
        <v>802.11</v>
      </c>
      <c r="F3756">
        <v>36</v>
      </c>
      <c r="G3756" t="s">
        <v>14</v>
      </c>
      <c r="H3756">
        <v>12</v>
      </c>
    </row>
    <row r="3757" spans="1:8" x14ac:dyDescent="0.55000000000000004">
      <c r="A3757">
        <v>7434</v>
      </c>
      <c r="B3757">
        <v>3.9655999999999998</v>
      </c>
      <c r="D3757" t="s">
        <v>22</v>
      </c>
      <c r="E3757">
        <v>802.11</v>
      </c>
      <c r="F3757">
        <v>36</v>
      </c>
      <c r="G3757" t="s">
        <v>14</v>
      </c>
      <c r="H3757">
        <v>12</v>
      </c>
    </row>
    <row r="3758" spans="1:8" x14ac:dyDescent="0.55000000000000004">
      <c r="A3758">
        <v>7436</v>
      </c>
      <c r="B3758">
        <v>3.9663620000000002</v>
      </c>
      <c r="D3758" t="s">
        <v>16</v>
      </c>
      <c r="E3758">
        <v>802.11</v>
      </c>
      <c r="F3758">
        <v>36</v>
      </c>
      <c r="G3758" t="s">
        <v>14</v>
      </c>
      <c r="H3758">
        <v>6</v>
      </c>
    </row>
    <row r="3759" spans="1:8" x14ac:dyDescent="0.55000000000000004">
      <c r="A3759">
        <v>7438</v>
      </c>
      <c r="B3759">
        <v>3.9668060000000001</v>
      </c>
      <c r="D3759" t="s">
        <v>13</v>
      </c>
      <c r="E3759">
        <v>802.11</v>
      </c>
      <c r="F3759">
        <v>36</v>
      </c>
      <c r="G3759" t="s">
        <v>14</v>
      </c>
      <c r="H3759">
        <v>12</v>
      </c>
    </row>
    <row r="3760" spans="1:8" x14ac:dyDescent="0.55000000000000004">
      <c r="A3760">
        <v>7440</v>
      </c>
      <c r="B3760">
        <v>3.9671430000000001</v>
      </c>
      <c r="D3760" t="s">
        <v>13</v>
      </c>
      <c r="E3760">
        <v>802.11</v>
      </c>
      <c r="F3760">
        <v>36</v>
      </c>
      <c r="G3760" t="s">
        <v>14</v>
      </c>
      <c r="H3760">
        <v>12</v>
      </c>
    </row>
    <row r="3761" spans="1:8" x14ac:dyDescent="0.55000000000000004">
      <c r="A3761">
        <v>7442</v>
      </c>
      <c r="B3761">
        <v>3.9679609999999998</v>
      </c>
      <c r="D3761" t="s">
        <v>22</v>
      </c>
      <c r="E3761">
        <v>802.11</v>
      </c>
      <c r="F3761">
        <v>36</v>
      </c>
      <c r="G3761" t="s">
        <v>14</v>
      </c>
      <c r="H3761">
        <v>12</v>
      </c>
    </row>
    <row r="3762" spans="1:8" x14ac:dyDescent="0.55000000000000004">
      <c r="A3762">
        <v>7444</v>
      </c>
      <c r="B3762">
        <v>3.9687679999999999</v>
      </c>
      <c r="D3762" t="s">
        <v>18</v>
      </c>
      <c r="E3762">
        <v>802.11</v>
      </c>
      <c r="F3762">
        <v>36</v>
      </c>
      <c r="G3762" t="s">
        <v>14</v>
      </c>
      <c r="H3762">
        <v>6</v>
      </c>
    </row>
    <row r="3763" spans="1:8" x14ac:dyDescent="0.55000000000000004">
      <c r="A3763">
        <v>7446</v>
      </c>
      <c r="B3763">
        <v>3.96923</v>
      </c>
      <c r="D3763" t="s">
        <v>22</v>
      </c>
      <c r="E3763">
        <v>802.11</v>
      </c>
      <c r="F3763">
        <v>36</v>
      </c>
      <c r="G3763" t="s">
        <v>14</v>
      </c>
      <c r="H3763">
        <v>12</v>
      </c>
    </row>
    <row r="3764" spans="1:8" x14ac:dyDescent="0.55000000000000004">
      <c r="A3764">
        <v>7448</v>
      </c>
      <c r="B3764">
        <v>3.969992</v>
      </c>
      <c r="D3764" t="s">
        <v>18</v>
      </c>
      <c r="E3764">
        <v>802.11</v>
      </c>
      <c r="F3764">
        <v>36</v>
      </c>
      <c r="G3764" t="s">
        <v>14</v>
      </c>
      <c r="H3764">
        <v>6</v>
      </c>
    </row>
    <row r="3765" spans="1:8" x14ac:dyDescent="0.55000000000000004">
      <c r="A3765">
        <v>7450</v>
      </c>
      <c r="B3765">
        <v>3.9704630000000001</v>
      </c>
      <c r="D3765" t="s">
        <v>22</v>
      </c>
      <c r="E3765">
        <v>802.11</v>
      </c>
      <c r="F3765">
        <v>36</v>
      </c>
      <c r="G3765" t="s">
        <v>14</v>
      </c>
      <c r="H3765">
        <v>12</v>
      </c>
    </row>
    <row r="3766" spans="1:8" x14ac:dyDescent="0.55000000000000004">
      <c r="A3766">
        <v>7452</v>
      </c>
      <c r="B3766">
        <v>3.9709219999999998</v>
      </c>
      <c r="D3766" t="s">
        <v>13</v>
      </c>
      <c r="E3766">
        <v>802.11</v>
      </c>
      <c r="F3766">
        <v>36</v>
      </c>
      <c r="G3766" t="s">
        <v>14</v>
      </c>
      <c r="H3766">
        <v>12</v>
      </c>
    </row>
    <row r="3767" spans="1:8" x14ac:dyDescent="0.55000000000000004">
      <c r="A3767">
        <v>7454</v>
      </c>
      <c r="B3767">
        <v>3.9716670000000001</v>
      </c>
      <c r="D3767" t="s">
        <v>18</v>
      </c>
      <c r="E3767">
        <v>802.11</v>
      </c>
      <c r="F3767">
        <v>36</v>
      </c>
      <c r="G3767" t="s">
        <v>14</v>
      </c>
      <c r="H3767">
        <v>6</v>
      </c>
    </row>
    <row r="3768" spans="1:8" x14ac:dyDescent="0.55000000000000004">
      <c r="A3768">
        <v>7456</v>
      </c>
      <c r="B3768">
        <v>3.9724140000000001</v>
      </c>
      <c r="D3768" t="s">
        <v>16</v>
      </c>
      <c r="E3768">
        <v>802.11</v>
      </c>
      <c r="F3768">
        <v>36</v>
      </c>
      <c r="G3768" t="s">
        <v>14</v>
      </c>
      <c r="H3768">
        <v>6</v>
      </c>
    </row>
    <row r="3769" spans="1:8" x14ac:dyDescent="0.55000000000000004">
      <c r="A3769">
        <v>7458</v>
      </c>
      <c r="B3769">
        <v>3.9728490000000001</v>
      </c>
      <c r="D3769" t="s">
        <v>22</v>
      </c>
      <c r="E3769">
        <v>802.11</v>
      </c>
      <c r="F3769">
        <v>36</v>
      </c>
      <c r="G3769" t="s">
        <v>14</v>
      </c>
      <c r="H3769">
        <v>12</v>
      </c>
    </row>
    <row r="3770" spans="1:8" x14ac:dyDescent="0.55000000000000004">
      <c r="A3770">
        <v>7460</v>
      </c>
      <c r="B3770">
        <v>3.9732720000000001</v>
      </c>
      <c r="D3770" t="s">
        <v>22</v>
      </c>
      <c r="E3770">
        <v>802.11</v>
      </c>
      <c r="F3770">
        <v>36</v>
      </c>
      <c r="G3770" t="s">
        <v>14</v>
      </c>
      <c r="H3770">
        <v>12</v>
      </c>
    </row>
    <row r="3771" spans="1:8" x14ac:dyDescent="0.55000000000000004">
      <c r="A3771">
        <v>7462</v>
      </c>
      <c r="B3771">
        <v>3.9740069999999998</v>
      </c>
      <c r="D3771" t="s">
        <v>16</v>
      </c>
      <c r="E3771">
        <v>802.11</v>
      </c>
      <c r="F3771">
        <v>36</v>
      </c>
      <c r="G3771" t="s">
        <v>14</v>
      </c>
      <c r="H3771">
        <v>6</v>
      </c>
    </row>
    <row r="3772" spans="1:8" x14ac:dyDescent="0.55000000000000004">
      <c r="A3772">
        <v>7464</v>
      </c>
      <c r="B3772">
        <v>3.974799</v>
      </c>
      <c r="D3772" t="s">
        <v>18</v>
      </c>
      <c r="E3772">
        <v>802.11</v>
      </c>
      <c r="F3772">
        <v>36</v>
      </c>
      <c r="G3772" t="s">
        <v>14</v>
      </c>
      <c r="H3772">
        <v>6</v>
      </c>
    </row>
    <row r="3773" spans="1:8" x14ac:dyDescent="0.55000000000000004">
      <c r="A3773">
        <v>7466</v>
      </c>
      <c r="B3773">
        <v>3.9752519999999998</v>
      </c>
      <c r="D3773" t="s">
        <v>13</v>
      </c>
      <c r="E3773">
        <v>802.11</v>
      </c>
      <c r="F3773">
        <v>36</v>
      </c>
      <c r="G3773" t="s">
        <v>14</v>
      </c>
      <c r="H3773">
        <v>12</v>
      </c>
    </row>
    <row r="3774" spans="1:8" x14ac:dyDescent="0.55000000000000004">
      <c r="A3774">
        <v>7468</v>
      </c>
      <c r="B3774">
        <v>3.9759869999999999</v>
      </c>
      <c r="D3774" t="s">
        <v>16</v>
      </c>
      <c r="E3774">
        <v>802.11</v>
      </c>
      <c r="F3774">
        <v>36</v>
      </c>
      <c r="G3774" t="s">
        <v>14</v>
      </c>
      <c r="H3774">
        <v>6</v>
      </c>
    </row>
    <row r="3775" spans="1:8" x14ac:dyDescent="0.55000000000000004">
      <c r="A3775">
        <v>7470</v>
      </c>
      <c r="B3775">
        <v>3.9764219999999999</v>
      </c>
      <c r="D3775" t="s">
        <v>22</v>
      </c>
      <c r="E3775">
        <v>802.11</v>
      </c>
      <c r="F3775">
        <v>36</v>
      </c>
      <c r="G3775" t="s">
        <v>14</v>
      </c>
      <c r="H3775">
        <v>12</v>
      </c>
    </row>
    <row r="3776" spans="1:8" x14ac:dyDescent="0.55000000000000004">
      <c r="A3776">
        <v>7472</v>
      </c>
      <c r="B3776">
        <v>3.977176</v>
      </c>
      <c r="D3776" t="s">
        <v>16</v>
      </c>
      <c r="E3776">
        <v>802.11</v>
      </c>
      <c r="F3776">
        <v>36</v>
      </c>
      <c r="G3776" t="s">
        <v>14</v>
      </c>
      <c r="H3776">
        <v>6</v>
      </c>
    </row>
    <row r="3777" spans="1:8" x14ac:dyDescent="0.55000000000000004">
      <c r="A3777">
        <v>7474</v>
      </c>
      <c r="B3777">
        <v>3.977932</v>
      </c>
      <c r="D3777" t="s">
        <v>18</v>
      </c>
      <c r="E3777">
        <v>802.11</v>
      </c>
      <c r="F3777">
        <v>36</v>
      </c>
      <c r="G3777" t="s">
        <v>14</v>
      </c>
      <c r="H3777">
        <v>6</v>
      </c>
    </row>
    <row r="3778" spans="1:8" x14ac:dyDescent="0.55000000000000004">
      <c r="A3778">
        <v>7476</v>
      </c>
      <c r="B3778">
        <v>3.9783759999999999</v>
      </c>
      <c r="D3778" t="s">
        <v>13</v>
      </c>
      <c r="E3778">
        <v>802.11</v>
      </c>
      <c r="F3778">
        <v>36</v>
      </c>
      <c r="G3778" t="s">
        <v>14</v>
      </c>
      <c r="H3778">
        <v>12</v>
      </c>
    </row>
    <row r="3779" spans="1:8" x14ac:dyDescent="0.55000000000000004">
      <c r="A3779">
        <v>7478</v>
      </c>
      <c r="B3779">
        <v>3.979276</v>
      </c>
      <c r="D3779" t="s">
        <v>13</v>
      </c>
      <c r="E3779">
        <v>802.11</v>
      </c>
      <c r="F3779">
        <v>36</v>
      </c>
      <c r="G3779" t="s">
        <v>14</v>
      </c>
      <c r="H3779">
        <v>12</v>
      </c>
    </row>
    <row r="3780" spans="1:8" x14ac:dyDescent="0.55000000000000004">
      <c r="A3780">
        <v>7480</v>
      </c>
      <c r="B3780">
        <v>3.9800200000000001</v>
      </c>
      <c r="D3780" t="s">
        <v>16</v>
      </c>
      <c r="E3780">
        <v>802.11</v>
      </c>
      <c r="F3780">
        <v>36</v>
      </c>
      <c r="G3780" t="s">
        <v>14</v>
      </c>
      <c r="H3780">
        <v>6</v>
      </c>
    </row>
    <row r="3781" spans="1:8" x14ac:dyDescent="0.55000000000000004">
      <c r="A3781">
        <v>7482</v>
      </c>
      <c r="B3781">
        <v>3.980559</v>
      </c>
      <c r="D3781" t="s">
        <v>16</v>
      </c>
      <c r="E3781">
        <v>802.11</v>
      </c>
      <c r="F3781">
        <v>36</v>
      </c>
      <c r="G3781" t="s">
        <v>14</v>
      </c>
      <c r="H3781">
        <v>6</v>
      </c>
    </row>
    <row r="3782" spans="1:8" x14ac:dyDescent="0.55000000000000004">
      <c r="A3782">
        <v>7484</v>
      </c>
      <c r="B3782">
        <v>3.981306</v>
      </c>
      <c r="D3782" t="s">
        <v>18</v>
      </c>
      <c r="E3782">
        <v>802.11</v>
      </c>
      <c r="F3782">
        <v>36</v>
      </c>
      <c r="G3782" t="s">
        <v>14</v>
      </c>
      <c r="H3782">
        <v>6</v>
      </c>
    </row>
    <row r="3783" spans="1:8" x14ac:dyDescent="0.55000000000000004">
      <c r="A3783">
        <v>7486</v>
      </c>
      <c r="B3783">
        <v>3.9817770000000001</v>
      </c>
      <c r="D3783" t="s">
        <v>22</v>
      </c>
      <c r="E3783">
        <v>802.11</v>
      </c>
      <c r="F3783">
        <v>36</v>
      </c>
      <c r="G3783" t="s">
        <v>14</v>
      </c>
      <c r="H3783">
        <v>12</v>
      </c>
    </row>
    <row r="3784" spans="1:8" x14ac:dyDescent="0.55000000000000004">
      <c r="A3784">
        <v>7488</v>
      </c>
      <c r="B3784">
        <v>3.982218</v>
      </c>
      <c r="D3784" t="s">
        <v>13</v>
      </c>
      <c r="E3784">
        <v>802.11</v>
      </c>
      <c r="F3784">
        <v>36</v>
      </c>
      <c r="G3784" t="s">
        <v>14</v>
      </c>
      <c r="H3784">
        <v>12</v>
      </c>
    </row>
    <row r="3785" spans="1:8" x14ac:dyDescent="0.55000000000000004">
      <c r="A3785">
        <v>7490</v>
      </c>
      <c r="B3785">
        <v>3.9826679999999999</v>
      </c>
      <c r="D3785" t="s">
        <v>22</v>
      </c>
      <c r="E3785">
        <v>802.11</v>
      </c>
      <c r="F3785">
        <v>36</v>
      </c>
      <c r="G3785" t="s">
        <v>14</v>
      </c>
      <c r="H3785">
        <v>12</v>
      </c>
    </row>
    <row r="3786" spans="1:8" x14ac:dyDescent="0.55000000000000004">
      <c r="A3786">
        <v>7492</v>
      </c>
      <c r="B3786">
        <v>3.9837880000000001</v>
      </c>
      <c r="D3786" t="s">
        <v>22</v>
      </c>
      <c r="E3786">
        <v>802.11</v>
      </c>
      <c r="F3786">
        <v>36</v>
      </c>
      <c r="G3786" t="s">
        <v>14</v>
      </c>
      <c r="H3786">
        <v>12</v>
      </c>
    </row>
    <row r="3787" spans="1:8" x14ac:dyDescent="0.55000000000000004">
      <c r="A3787">
        <v>7494</v>
      </c>
      <c r="B3787">
        <v>3.9842200000000001</v>
      </c>
      <c r="D3787" t="s">
        <v>13</v>
      </c>
      <c r="E3787">
        <v>802.11</v>
      </c>
      <c r="F3787">
        <v>36</v>
      </c>
      <c r="G3787" t="s">
        <v>14</v>
      </c>
      <c r="H3787">
        <v>12</v>
      </c>
    </row>
    <row r="3788" spans="1:8" x14ac:dyDescent="0.55000000000000004">
      <c r="A3788">
        <v>7496</v>
      </c>
      <c r="B3788">
        <v>3.985357</v>
      </c>
      <c r="D3788" t="s">
        <v>22</v>
      </c>
      <c r="E3788">
        <v>802.11</v>
      </c>
      <c r="F3788">
        <v>36</v>
      </c>
      <c r="G3788" t="s">
        <v>14</v>
      </c>
      <c r="H3788">
        <v>12</v>
      </c>
    </row>
    <row r="3789" spans="1:8" x14ac:dyDescent="0.55000000000000004">
      <c r="A3789">
        <v>7498</v>
      </c>
      <c r="B3789">
        <v>3.9860920000000002</v>
      </c>
      <c r="D3789" t="s">
        <v>18</v>
      </c>
      <c r="E3789">
        <v>802.11</v>
      </c>
      <c r="F3789">
        <v>36</v>
      </c>
      <c r="G3789" t="s">
        <v>14</v>
      </c>
      <c r="H3789">
        <v>6</v>
      </c>
    </row>
    <row r="3790" spans="1:8" x14ac:dyDescent="0.55000000000000004">
      <c r="A3790">
        <v>7500</v>
      </c>
      <c r="B3790">
        <v>3.9865810000000002</v>
      </c>
      <c r="D3790" t="s">
        <v>22</v>
      </c>
      <c r="E3790">
        <v>802.11</v>
      </c>
      <c r="F3790">
        <v>36</v>
      </c>
      <c r="G3790" t="s">
        <v>14</v>
      </c>
      <c r="H3790">
        <v>12</v>
      </c>
    </row>
    <row r="3791" spans="1:8" x14ac:dyDescent="0.55000000000000004">
      <c r="A3791">
        <v>7502</v>
      </c>
      <c r="B3791">
        <v>3.987031</v>
      </c>
      <c r="D3791" t="s">
        <v>13</v>
      </c>
      <c r="E3791">
        <v>802.11</v>
      </c>
      <c r="F3791">
        <v>36</v>
      </c>
      <c r="G3791" t="s">
        <v>14</v>
      </c>
      <c r="H3791">
        <v>12</v>
      </c>
    </row>
    <row r="3792" spans="1:8" x14ac:dyDescent="0.55000000000000004">
      <c r="A3792">
        <v>7504</v>
      </c>
      <c r="B3792">
        <v>3.987463</v>
      </c>
      <c r="D3792" t="s">
        <v>22</v>
      </c>
      <c r="E3792">
        <v>802.11</v>
      </c>
      <c r="F3792">
        <v>36</v>
      </c>
      <c r="G3792" t="s">
        <v>14</v>
      </c>
      <c r="H3792">
        <v>12</v>
      </c>
    </row>
    <row r="3793" spans="1:8" x14ac:dyDescent="0.55000000000000004">
      <c r="A3793">
        <v>7506</v>
      </c>
      <c r="B3793">
        <v>3.9881980000000001</v>
      </c>
      <c r="D3793" t="s">
        <v>18</v>
      </c>
      <c r="E3793">
        <v>802.11</v>
      </c>
      <c r="F3793">
        <v>36</v>
      </c>
      <c r="G3793" t="s">
        <v>14</v>
      </c>
      <c r="H3793">
        <v>6</v>
      </c>
    </row>
    <row r="3794" spans="1:8" x14ac:dyDescent="0.55000000000000004">
      <c r="A3794">
        <v>7508</v>
      </c>
      <c r="B3794">
        <v>3.9886870000000001</v>
      </c>
      <c r="D3794" t="s">
        <v>13</v>
      </c>
      <c r="E3794">
        <v>802.11</v>
      </c>
      <c r="F3794">
        <v>36</v>
      </c>
      <c r="G3794" t="s">
        <v>14</v>
      </c>
      <c r="H3794">
        <v>12</v>
      </c>
    </row>
    <row r="3795" spans="1:8" x14ac:dyDescent="0.55000000000000004">
      <c r="A3795">
        <v>7510</v>
      </c>
      <c r="B3795">
        <v>3.9891100000000002</v>
      </c>
      <c r="D3795" t="s">
        <v>22</v>
      </c>
      <c r="E3795">
        <v>802.11</v>
      </c>
      <c r="F3795">
        <v>36</v>
      </c>
      <c r="G3795" t="s">
        <v>14</v>
      </c>
      <c r="H3795">
        <v>12</v>
      </c>
    </row>
    <row r="3796" spans="1:8" x14ac:dyDescent="0.55000000000000004">
      <c r="A3796">
        <v>7512</v>
      </c>
      <c r="B3796">
        <v>3.9898539999999998</v>
      </c>
      <c r="D3796" t="s">
        <v>18</v>
      </c>
      <c r="E3796">
        <v>802.11</v>
      </c>
      <c r="F3796">
        <v>36</v>
      </c>
      <c r="G3796" t="s">
        <v>14</v>
      </c>
      <c r="H3796">
        <v>6</v>
      </c>
    </row>
    <row r="3797" spans="1:8" x14ac:dyDescent="0.55000000000000004">
      <c r="A3797">
        <v>7514</v>
      </c>
      <c r="B3797">
        <v>3.9906100000000002</v>
      </c>
      <c r="D3797" t="s">
        <v>18</v>
      </c>
      <c r="E3797">
        <v>802.11</v>
      </c>
      <c r="F3797">
        <v>36</v>
      </c>
      <c r="G3797" t="s">
        <v>14</v>
      </c>
      <c r="H3797">
        <v>6</v>
      </c>
    </row>
    <row r="3798" spans="1:8" x14ac:dyDescent="0.55000000000000004">
      <c r="A3798">
        <v>7516</v>
      </c>
      <c r="B3798">
        <v>3.9910549999999998</v>
      </c>
      <c r="D3798" t="s">
        <v>22</v>
      </c>
      <c r="E3798">
        <v>802.11</v>
      </c>
      <c r="F3798">
        <v>36</v>
      </c>
      <c r="G3798" t="s">
        <v>14</v>
      </c>
      <c r="H3798">
        <v>12</v>
      </c>
    </row>
    <row r="3799" spans="1:8" x14ac:dyDescent="0.55000000000000004">
      <c r="A3799">
        <v>7518</v>
      </c>
      <c r="B3799">
        <v>3.9917899999999999</v>
      </c>
      <c r="D3799" t="s">
        <v>16</v>
      </c>
      <c r="E3799">
        <v>802.11</v>
      </c>
      <c r="F3799">
        <v>36</v>
      </c>
      <c r="G3799" t="s">
        <v>14</v>
      </c>
      <c r="H3799">
        <v>6</v>
      </c>
    </row>
    <row r="3800" spans="1:8" x14ac:dyDescent="0.55000000000000004">
      <c r="A3800">
        <v>7520</v>
      </c>
      <c r="B3800">
        <v>3.9922249999999999</v>
      </c>
      <c r="D3800" t="s">
        <v>13</v>
      </c>
      <c r="E3800">
        <v>802.11</v>
      </c>
      <c r="F3800">
        <v>36</v>
      </c>
      <c r="G3800" t="s">
        <v>14</v>
      </c>
      <c r="H3800">
        <v>12</v>
      </c>
    </row>
    <row r="3801" spans="1:8" x14ac:dyDescent="0.55000000000000004">
      <c r="A3801">
        <v>7522</v>
      </c>
      <c r="B3801">
        <v>3.9927109999999999</v>
      </c>
      <c r="D3801" t="s">
        <v>22</v>
      </c>
      <c r="E3801">
        <v>802.11</v>
      </c>
      <c r="F3801">
        <v>36</v>
      </c>
      <c r="G3801" t="s">
        <v>14</v>
      </c>
      <c r="H3801">
        <v>12</v>
      </c>
    </row>
    <row r="3802" spans="1:8" x14ac:dyDescent="0.55000000000000004">
      <c r="A3802">
        <v>7524</v>
      </c>
      <c r="B3802">
        <v>3.9934460000000001</v>
      </c>
      <c r="D3802" t="s">
        <v>18</v>
      </c>
      <c r="E3802">
        <v>802.11</v>
      </c>
      <c r="F3802">
        <v>36</v>
      </c>
      <c r="G3802" t="s">
        <v>14</v>
      </c>
      <c r="H3802">
        <v>6</v>
      </c>
    </row>
    <row r="3803" spans="1:8" x14ac:dyDescent="0.55000000000000004">
      <c r="A3803">
        <v>7525</v>
      </c>
      <c r="B3803">
        <v>3.9942289999999998</v>
      </c>
      <c r="C3803" t="s">
        <v>8</v>
      </c>
      <c r="D3803" t="s">
        <v>9</v>
      </c>
      <c r="E3803">
        <v>802.11</v>
      </c>
      <c r="F3803">
        <v>83</v>
      </c>
      <c r="G3803" t="s">
        <v>77</v>
      </c>
      <c r="H3803">
        <v>6</v>
      </c>
    </row>
    <row r="3804" spans="1:8" x14ac:dyDescent="0.55000000000000004">
      <c r="A3804">
        <v>7527</v>
      </c>
      <c r="B3804">
        <v>3.9947279999999998</v>
      </c>
      <c r="D3804" t="s">
        <v>13</v>
      </c>
      <c r="E3804">
        <v>802.11</v>
      </c>
      <c r="F3804">
        <v>36</v>
      </c>
      <c r="G3804" t="s">
        <v>14</v>
      </c>
      <c r="H3804">
        <v>12</v>
      </c>
    </row>
    <row r="3805" spans="1:8" x14ac:dyDescent="0.55000000000000004">
      <c r="A3805">
        <v>7529</v>
      </c>
      <c r="B3805">
        <v>3.9954809999999998</v>
      </c>
      <c r="D3805" t="s">
        <v>16</v>
      </c>
      <c r="E3805">
        <v>802.11</v>
      </c>
      <c r="F3805">
        <v>36</v>
      </c>
      <c r="G3805" t="s">
        <v>14</v>
      </c>
      <c r="H3805">
        <v>6</v>
      </c>
    </row>
    <row r="3806" spans="1:8" x14ac:dyDescent="0.55000000000000004">
      <c r="A3806">
        <v>7531</v>
      </c>
      <c r="B3806">
        <v>3.9966119999999998</v>
      </c>
      <c r="D3806" t="s">
        <v>13</v>
      </c>
      <c r="E3806">
        <v>802.11</v>
      </c>
      <c r="F3806">
        <v>36</v>
      </c>
      <c r="G3806" t="s">
        <v>14</v>
      </c>
      <c r="H3806">
        <v>12</v>
      </c>
    </row>
    <row r="3807" spans="1:8" x14ac:dyDescent="0.55000000000000004">
      <c r="A3807">
        <v>7533</v>
      </c>
      <c r="B3807">
        <v>3.9973559999999999</v>
      </c>
      <c r="D3807" t="s">
        <v>18</v>
      </c>
      <c r="E3807">
        <v>802.11</v>
      </c>
      <c r="F3807">
        <v>36</v>
      </c>
      <c r="G3807" t="s">
        <v>14</v>
      </c>
      <c r="H3807">
        <v>6</v>
      </c>
    </row>
    <row r="3808" spans="1:8" x14ac:dyDescent="0.55000000000000004">
      <c r="A3808">
        <v>7535</v>
      </c>
      <c r="B3808">
        <v>3.998122</v>
      </c>
      <c r="D3808" t="s">
        <v>16</v>
      </c>
      <c r="E3808">
        <v>802.11</v>
      </c>
      <c r="F3808">
        <v>36</v>
      </c>
      <c r="G3808" t="s">
        <v>14</v>
      </c>
      <c r="H3808">
        <v>6</v>
      </c>
    </row>
    <row r="3809" spans="1:8" x14ac:dyDescent="0.55000000000000004">
      <c r="A3809">
        <v>7537</v>
      </c>
      <c r="B3809">
        <v>3.9996010000000002</v>
      </c>
      <c r="D3809" t="s">
        <v>16</v>
      </c>
      <c r="E3809">
        <v>802.11</v>
      </c>
      <c r="F3809">
        <v>36</v>
      </c>
      <c r="G3809" t="s">
        <v>14</v>
      </c>
      <c r="H3809">
        <v>6</v>
      </c>
    </row>
    <row r="3810" spans="1:8" x14ac:dyDescent="0.55000000000000004">
      <c r="A3810">
        <v>7539</v>
      </c>
      <c r="B3810">
        <v>4.0000540000000004</v>
      </c>
      <c r="D3810" t="s">
        <v>13</v>
      </c>
      <c r="E3810">
        <v>802.11</v>
      </c>
      <c r="F3810">
        <v>36</v>
      </c>
      <c r="G3810" t="s">
        <v>14</v>
      </c>
      <c r="H3810">
        <v>12</v>
      </c>
    </row>
    <row r="3811" spans="1:8" x14ac:dyDescent="0.55000000000000004">
      <c r="A3811">
        <v>7541</v>
      </c>
      <c r="B3811">
        <v>4.0008160000000004</v>
      </c>
      <c r="D3811" t="s">
        <v>16</v>
      </c>
      <c r="E3811">
        <v>802.11</v>
      </c>
      <c r="F3811">
        <v>36</v>
      </c>
      <c r="G3811" t="s">
        <v>14</v>
      </c>
      <c r="H3811">
        <v>6</v>
      </c>
    </row>
    <row r="3812" spans="1:8" x14ac:dyDescent="0.55000000000000004">
      <c r="A3812">
        <v>7543</v>
      </c>
      <c r="B3812">
        <v>4.0011650000000003</v>
      </c>
      <c r="D3812" t="s">
        <v>13</v>
      </c>
      <c r="E3812">
        <v>802.11</v>
      </c>
      <c r="F3812">
        <v>36</v>
      </c>
      <c r="G3812" t="s">
        <v>14</v>
      </c>
      <c r="H3812">
        <v>12</v>
      </c>
    </row>
    <row r="3813" spans="1:8" x14ac:dyDescent="0.55000000000000004">
      <c r="A3813">
        <v>7545</v>
      </c>
      <c r="B3813">
        <v>4.0015289999999997</v>
      </c>
      <c r="D3813" t="s">
        <v>13</v>
      </c>
      <c r="E3813">
        <v>802.11</v>
      </c>
      <c r="F3813">
        <v>36</v>
      </c>
      <c r="G3813" t="s">
        <v>14</v>
      </c>
      <c r="H3813">
        <v>12</v>
      </c>
    </row>
    <row r="3814" spans="1:8" x14ac:dyDescent="0.55000000000000004">
      <c r="A3814">
        <v>7547</v>
      </c>
      <c r="B3814">
        <v>4.0023</v>
      </c>
      <c r="D3814" t="s">
        <v>16</v>
      </c>
      <c r="E3814">
        <v>802.11</v>
      </c>
      <c r="F3814">
        <v>36</v>
      </c>
      <c r="G3814" t="s">
        <v>14</v>
      </c>
      <c r="H3814">
        <v>6</v>
      </c>
    </row>
    <row r="3815" spans="1:8" x14ac:dyDescent="0.55000000000000004">
      <c r="A3815">
        <v>7549</v>
      </c>
      <c r="B3815">
        <v>4.002631</v>
      </c>
      <c r="D3815" t="s">
        <v>13</v>
      </c>
      <c r="E3815">
        <v>802.11</v>
      </c>
      <c r="F3815">
        <v>36</v>
      </c>
      <c r="G3815" t="s">
        <v>14</v>
      </c>
      <c r="H3815">
        <v>12</v>
      </c>
    </row>
    <row r="3816" spans="1:8" x14ac:dyDescent="0.55000000000000004">
      <c r="A3816">
        <v>7551</v>
      </c>
      <c r="B3816">
        <v>4.0033750000000001</v>
      </c>
      <c r="D3816" t="s">
        <v>16</v>
      </c>
      <c r="E3816">
        <v>802.11</v>
      </c>
      <c r="F3816">
        <v>36</v>
      </c>
      <c r="G3816" t="s">
        <v>14</v>
      </c>
      <c r="H3816">
        <v>6</v>
      </c>
    </row>
    <row r="3817" spans="1:8" x14ac:dyDescent="0.55000000000000004">
      <c r="A3817">
        <v>7553</v>
      </c>
      <c r="B3817">
        <v>4.0044659999999999</v>
      </c>
      <c r="D3817" t="s">
        <v>13</v>
      </c>
      <c r="E3817">
        <v>802.11</v>
      </c>
      <c r="F3817">
        <v>36</v>
      </c>
      <c r="G3817" t="s">
        <v>14</v>
      </c>
      <c r="H3817">
        <v>12</v>
      </c>
    </row>
    <row r="3818" spans="1:8" x14ac:dyDescent="0.55000000000000004">
      <c r="A3818">
        <v>7555</v>
      </c>
      <c r="B3818">
        <v>4.0052279999999998</v>
      </c>
      <c r="D3818" t="s">
        <v>16</v>
      </c>
      <c r="E3818">
        <v>802.11</v>
      </c>
      <c r="F3818">
        <v>36</v>
      </c>
      <c r="G3818" t="s">
        <v>14</v>
      </c>
      <c r="H3818">
        <v>6</v>
      </c>
    </row>
    <row r="3819" spans="1:8" x14ac:dyDescent="0.55000000000000004">
      <c r="A3819">
        <v>7557</v>
      </c>
      <c r="B3819">
        <v>4.0059750000000003</v>
      </c>
      <c r="D3819" t="s">
        <v>16</v>
      </c>
      <c r="E3819">
        <v>802.11</v>
      </c>
      <c r="F3819">
        <v>36</v>
      </c>
      <c r="G3819" t="s">
        <v>14</v>
      </c>
      <c r="H3819">
        <v>6</v>
      </c>
    </row>
    <row r="3820" spans="1:8" x14ac:dyDescent="0.55000000000000004">
      <c r="A3820">
        <v>7559</v>
      </c>
      <c r="B3820">
        <v>4.0063510000000004</v>
      </c>
      <c r="D3820" t="s">
        <v>13</v>
      </c>
      <c r="E3820">
        <v>802.11</v>
      </c>
      <c r="F3820">
        <v>36</v>
      </c>
      <c r="G3820" t="s">
        <v>14</v>
      </c>
      <c r="H3820">
        <v>12</v>
      </c>
    </row>
    <row r="3821" spans="1:8" x14ac:dyDescent="0.55000000000000004">
      <c r="A3821">
        <v>7561</v>
      </c>
      <c r="B3821">
        <v>4.0066790000000001</v>
      </c>
      <c r="D3821" t="s">
        <v>13</v>
      </c>
      <c r="E3821">
        <v>802.11</v>
      </c>
      <c r="F3821">
        <v>36</v>
      </c>
      <c r="G3821" t="s">
        <v>14</v>
      </c>
      <c r="H3821">
        <v>12</v>
      </c>
    </row>
    <row r="3822" spans="1:8" x14ac:dyDescent="0.55000000000000004">
      <c r="A3822">
        <v>7563</v>
      </c>
      <c r="B3822">
        <v>4.0074500000000004</v>
      </c>
      <c r="D3822" t="s">
        <v>16</v>
      </c>
      <c r="E3822">
        <v>802.11</v>
      </c>
      <c r="F3822">
        <v>36</v>
      </c>
      <c r="G3822" t="s">
        <v>14</v>
      </c>
      <c r="H3822">
        <v>6</v>
      </c>
    </row>
    <row r="3823" spans="1:8" x14ac:dyDescent="0.55000000000000004">
      <c r="A3823">
        <v>7565</v>
      </c>
      <c r="B3823">
        <v>4.007835</v>
      </c>
      <c r="D3823" t="s">
        <v>13</v>
      </c>
      <c r="E3823">
        <v>802.11</v>
      </c>
      <c r="F3823">
        <v>36</v>
      </c>
      <c r="G3823" t="s">
        <v>14</v>
      </c>
      <c r="H3823">
        <v>12</v>
      </c>
    </row>
    <row r="3824" spans="1:8" x14ac:dyDescent="0.55000000000000004">
      <c r="A3824">
        <v>7567</v>
      </c>
      <c r="B3824">
        <v>4.0081720000000001</v>
      </c>
      <c r="D3824" t="s">
        <v>13</v>
      </c>
      <c r="E3824">
        <v>802.11</v>
      </c>
      <c r="F3824">
        <v>36</v>
      </c>
      <c r="G3824" t="s">
        <v>14</v>
      </c>
      <c r="H3824">
        <v>12</v>
      </c>
    </row>
    <row r="3825" spans="1:8" x14ac:dyDescent="0.55000000000000004">
      <c r="A3825">
        <v>7569</v>
      </c>
      <c r="B3825">
        <v>4.0089160000000001</v>
      </c>
      <c r="D3825" t="s">
        <v>18</v>
      </c>
      <c r="E3825">
        <v>802.11</v>
      </c>
      <c r="F3825">
        <v>36</v>
      </c>
      <c r="G3825" t="s">
        <v>14</v>
      </c>
      <c r="H3825">
        <v>6</v>
      </c>
    </row>
    <row r="3826" spans="1:8" x14ac:dyDescent="0.55000000000000004">
      <c r="A3826">
        <v>7571</v>
      </c>
      <c r="B3826">
        <v>4.0096629999999998</v>
      </c>
      <c r="D3826" t="s">
        <v>16</v>
      </c>
      <c r="E3826">
        <v>802.11</v>
      </c>
      <c r="F3826">
        <v>36</v>
      </c>
      <c r="G3826" t="s">
        <v>14</v>
      </c>
      <c r="H3826">
        <v>6</v>
      </c>
    </row>
    <row r="3827" spans="1:8" x14ac:dyDescent="0.55000000000000004">
      <c r="A3827">
        <v>7573</v>
      </c>
      <c r="B3827">
        <v>4.0102200000000003</v>
      </c>
      <c r="D3827" t="s">
        <v>16</v>
      </c>
      <c r="E3827">
        <v>802.11</v>
      </c>
      <c r="F3827">
        <v>36</v>
      </c>
      <c r="G3827" t="s">
        <v>14</v>
      </c>
      <c r="H3827">
        <v>6</v>
      </c>
    </row>
    <row r="3828" spans="1:8" x14ac:dyDescent="0.55000000000000004">
      <c r="A3828">
        <v>7575</v>
      </c>
      <c r="B3828">
        <v>4.0107780000000002</v>
      </c>
      <c r="D3828" t="s">
        <v>16</v>
      </c>
      <c r="E3828">
        <v>802.11</v>
      </c>
      <c r="F3828">
        <v>36</v>
      </c>
      <c r="G3828" t="s">
        <v>14</v>
      </c>
      <c r="H3828">
        <v>6</v>
      </c>
    </row>
    <row r="3829" spans="1:8" x14ac:dyDescent="0.55000000000000004">
      <c r="A3829">
        <v>7577</v>
      </c>
      <c r="B3829">
        <v>4.0115340000000002</v>
      </c>
      <c r="D3829" t="s">
        <v>18</v>
      </c>
      <c r="E3829">
        <v>802.11</v>
      </c>
      <c r="F3829">
        <v>36</v>
      </c>
      <c r="G3829" t="s">
        <v>14</v>
      </c>
      <c r="H3829">
        <v>6</v>
      </c>
    </row>
    <row r="3830" spans="1:8" x14ac:dyDescent="0.55000000000000004">
      <c r="A3830">
        <v>7579</v>
      </c>
      <c r="B3830">
        <v>4.0122809999999998</v>
      </c>
      <c r="D3830" t="s">
        <v>18</v>
      </c>
      <c r="E3830">
        <v>802.11</v>
      </c>
      <c r="F3830">
        <v>36</v>
      </c>
      <c r="G3830" t="s">
        <v>14</v>
      </c>
      <c r="H3830">
        <v>6</v>
      </c>
    </row>
    <row r="3831" spans="1:8" x14ac:dyDescent="0.55000000000000004">
      <c r="A3831">
        <v>7581</v>
      </c>
      <c r="B3831">
        <v>4.0126119999999998</v>
      </c>
      <c r="D3831" t="s">
        <v>13</v>
      </c>
      <c r="E3831">
        <v>802.11</v>
      </c>
      <c r="F3831">
        <v>36</v>
      </c>
      <c r="G3831" t="s">
        <v>14</v>
      </c>
      <c r="H3831">
        <v>12</v>
      </c>
    </row>
    <row r="3832" spans="1:8" x14ac:dyDescent="0.55000000000000004">
      <c r="A3832">
        <v>7583</v>
      </c>
      <c r="B3832">
        <v>4.0133559999999999</v>
      </c>
      <c r="D3832" t="s">
        <v>18</v>
      </c>
      <c r="E3832">
        <v>802.11</v>
      </c>
      <c r="F3832">
        <v>36</v>
      </c>
      <c r="G3832" t="s">
        <v>14</v>
      </c>
      <c r="H3832">
        <v>6</v>
      </c>
    </row>
    <row r="3833" spans="1:8" x14ac:dyDescent="0.55000000000000004">
      <c r="A3833">
        <v>7585</v>
      </c>
      <c r="B3833">
        <v>4.0141210000000003</v>
      </c>
      <c r="D3833" t="s">
        <v>18</v>
      </c>
      <c r="E3833">
        <v>802.11</v>
      </c>
      <c r="F3833">
        <v>36</v>
      </c>
      <c r="G3833" t="s">
        <v>14</v>
      </c>
      <c r="H3833">
        <v>6</v>
      </c>
    </row>
    <row r="3834" spans="1:8" x14ac:dyDescent="0.55000000000000004">
      <c r="A3834">
        <v>7587</v>
      </c>
      <c r="B3834">
        <v>4.0148859999999997</v>
      </c>
      <c r="D3834" t="s">
        <v>18</v>
      </c>
      <c r="E3834">
        <v>802.11</v>
      </c>
      <c r="F3834">
        <v>36</v>
      </c>
      <c r="G3834" t="s">
        <v>14</v>
      </c>
      <c r="H3834">
        <v>6</v>
      </c>
    </row>
    <row r="3835" spans="1:8" x14ac:dyDescent="0.55000000000000004">
      <c r="A3835">
        <v>7589</v>
      </c>
      <c r="B3835">
        <v>4.0156599999999996</v>
      </c>
      <c r="D3835" t="s">
        <v>18</v>
      </c>
      <c r="E3835">
        <v>802.11</v>
      </c>
      <c r="F3835">
        <v>36</v>
      </c>
      <c r="G3835" t="s">
        <v>14</v>
      </c>
      <c r="H3835">
        <v>6</v>
      </c>
    </row>
    <row r="3836" spans="1:8" x14ac:dyDescent="0.55000000000000004">
      <c r="A3836">
        <v>7591</v>
      </c>
      <c r="B3836">
        <v>4.0160090000000004</v>
      </c>
      <c r="D3836" t="s">
        <v>13</v>
      </c>
      <c r="E3836">
        <v>802.11</v>
      </c>
      <c r="F3836">
        <v>36</v>
      </c>
      <c r="G3836" t="s">
        <v>14</v>
      </c>
      <c r="H3836">
        <v>12</v>
      </c>
    </row>
    <row r="3837" spans="1:8" x14ac:dyDescent="0.55000000000000004">
      <c r="A3837">
        <v>7593</v>
      </c>
      <c r="B3837">
        <v>4.0166969999999997</v>
      </c>
      <c r="D3837" t="s">
        <v>22</v>
      </c>
      <c r="E3837">
        <v>802.11</v>
      </c>
      <c r="F3837">
        <v>36</v>
      </c>
      <c r="G3837" t="s">
        <v>14</v>
      </c>
      <c r="H3837">
        <v>6</v>
      </c>
    </row>
    <row r="3838" spans="1:8" x14ac:dyDescent="0.55000000000000004">
      <c r="A3838">
        <v>7595</v>
      </c>
      <c r="B3838">
        <v>4.0169759999999997</v>
      </c>
      <c r="D3838" t="s">
        <v>13</v>
      </c>
      <c r="E3838">
        <v>802.11</v>
      </c>
      <c r="F3838">
        <v>36</v>
      </c>
      <c r="G3838" t="s">
        <v>14</v>
      </c>
      <c r="H3838">
        <v>24</v>
      </c>
    </row>
    <row r="3839" spans="1:8" x14ac:dyDescent="0.55000000000000004">
      <c r="A3839">
        <v>7597</v>
      </c>
      <c r="B3839">
        <v>4.0177069999999997</v>
      </c>
      <c r="D3839" t="s">
        <v>16</v>
      </c>
      <c r="E3839">
        <v>802.11</v>
      </c>
      <c r="F3839">
        <v>36</v>
      </c>
      <c r="G3839" t="s">
        <v>14</v>
      </c>
      <c r="H3839">
        <v>6</v>
      </c>
    </row>
    <row r="3840" spans="1:8" x14ac:dyDescent="0.55000000000000004">
      <c r="A3840">
        <v>7599</v>
      </c>
      <c r="B3840">
        <v>4.019603</v>
      </c>
      <c r="D3840" t="s">
        <v>13</v>
      </c>
      <c r="E3840">
        <v>802.11</v>
      </c>
      <c r="F3840">
        <v>36</v>
      </c>
      <c r="G3840" t="s">
        <v>14</v>
      </c>
      <c r="H3840">
        <v>24</v>
      </c>
    </row>
    <row r="3841" spans="1:8" x14ac:dyDescent="0.55000000000000004">
      <c r="A3841">
        <v>7601</v>
      </c>
      <c r="B3841">
        <v>4.020162</v>
      </c>
      <c r="D3841" t="s">
        <v>22</v>
      </c>
      <c r="E3841">
        <v>802.11</v>
      </c>
      <c r="F3841">
        <v>36</v>
      </c>
      <c r="G3841" t="s">
        <v>14</v>
      </c>
      <c r="H3841">
        <v>6</v>
      </c>
    </row>
    <row r="3842" spans="1:8" x14ac:dyDescent="0.55000000000000004">
      <c r="A3842">
        <v>7603</v>
      </c>
      <c r="B3842">
        <v>4.0209089999999996</v>
      </c>
      <c r="D3842" t="s">
        <v>18</v>
      </c>
      <c r="E3842">
        <v>802.11</v>
      </c>
      <c r="F3842">
        <v>36</v>
      </c>
      <c r="G3842" t="s">
        <v>14</v>
      </c>
      <c r="H3842">
        <v>6</v>
      </c>
    </row>
    <row r="3843" spans="1:8" x14ac:dyDescent="0.55000000000000004">
      <c r="A3843">
        <v>7605</v>
      </c>
      <c r="B3843">
        <v>4.0216649999999996</v>
      </c>
      <c r="D3843" t="s">
        <v>16</v>
      </c>
      <c r="E3843">
        <v>802.11</v>
      </c>
      <c r="F3843">
        <v>36</v>
      </c>
      <c r="G3843" t="s">
        <v>14</v>
      </c>
      <c r="H3843">
        <v>6</v>
      </c>
    </row>
    <row r="3844" spans="1:8" x14ac:dyDescent="0.55000000000000004">
      <c r="A3844">
        <v>7607</v>
      </c>
      <c r="B3844">
        <v>4.0222040000000003</v>
      </c>
      <c r="D3844" t="s">
        <v>22</v>
      </c>
      <c r="E3844">
        <v>802.11</v>
      </c>
      <c r="F3844">
        <v>36</v>
      </c>
      <c r="G3844" t="s">
        <v>14</v>
      </c>
      <c r="H3844">
        <v>6</v>
      </c>
    </row>
    <row r="3845" spans="1:8" x14ac:dyDescent="0.55000000000000004">
      <c r="A3845">
        <v>7609</v>
      </c>
      <c r="B3845">
        <v>4.0224919999999997</v>
      </c>
      <c r="D3845" t="s">
        <v>13</v>
      </c>
      <c r="E3845">
        <v>802.11</v>
      </c>
      <c r="F3845">
        <v>36</v>
      </c>
      <c r="G3845" t="s">
        <v>14</v>
      </c>
      <c r="H3845">
        <v>24</v>
      </c>
    </row>
    <row r="3846" spans="1:8" x14ac:dyDescent="0.55000000000000004">
      <c r="A3846">
        <v>7611</v>
      </c>
      <c r="B3846">
        <v>4.0232510000000001</v>
      </c>
      <c r="D3846" t="s">
        <v>16</v>
      </c>
      <c r="E3846">
        <v>802.11</v>
      </c>
      <c r="F3846">
        <v>36</v>
      </c>
      <c r="G3846" t="s">
        <v>14</v>
      </c>
      <c r="H3846">
        <v>6</v>
      </c>
    </row>
    <row r="3847" spans="1:8" x14ac:dyDescent="0.55000000000000004">
      <c r="A3847">
        <v>7613</v>
      </c>
      <c r="B3847">
        <v>4.0240070000000001</v>
      </c>
      <c r="D3847" t="s">
        <v>16</v>
      </c>
      <c r="E3847">
        <v>802.11</v>
      </c>
      <c r="F3847">
        <v>36</v>
      </c>
      <c r="G3847" t="s">
        <v>14</v>
      </c>
      <c r="H3847">
        <v>6</v>
      </c>
    </row>
    <row r="3848" spans="1:8" x14ac:dyDescent="0.55000000000000004">
      <c r="A3848">
        <v>7615</v>
      </c>
      <c r="B3848">
        <v>4.0247809999999999</v>
      </c>
      <c r="D3848" t="s">
        <v>18</v>
      </c>
      <c r="E3848">
        <v>802.11</v>
      </c>
      <c r="F3848">
        <v>36</v>
      </c>
      <c r="G3848" t="s">
        <v>14</v>
      </c>
      <c r="H3848">
        <v>6</v>
      </c>
    </row>
    <row r="3849" spans="1:8" x14ac:dyDescent="0.55000000000000004">
      <c r="A3849">
        <v>7617</v>
      </c>
      <c r="B3849">
        <v>4.0253290000000002</v>
      </c>
      <c r="D3849" t="s">
        <v>22</v>
      </c>
      <c r="E3849">
        <v>802.11</v>
      </c>
      <c r="F3849">
        <v>36</v>
      </c>
      <c r="G3849" t="s">
        <v>14</v>
      </c>
      <c r="H3849">
        <v>6</v>
      </c>
    </row>
    <row r="3850" spans="1:8" x14ac:dyDescent="0.55000000000000004">
      <c r="A3850">
        <v>7619</v>
      </c>
      <c r="B3850">
        <v>4.0256080000000001</v>
      </c>
      <c r="D3850" t="s">
        <v>13</v>
      </c>
      <c r="E3850">
        <v>802.11</v>
      </c>
      <c r="F3850">
        <v>36</v>
      </c>
      <c r="G3850" t="s">
        <v>14</v>
      </c>
      <c r="H3850">
        <v>24</v>
      </c>
    </row>
    <row r="3851" spans="1:8" x14ac:dyDescent="0.55000000000000004">
      <c r="A3851">
        <v>7621</v>
      </c>
      <c r="B3851">
        <v>4.0261310000000003</v>
      </c>
      <c r="D3851" t="s">
        <v>22</v>
      </c>
      <c r="E3851">
        <v>802.11</v>
      </c>
      <c r="F3851">
        <v>36</v>
      </c>
      <c r="G3851" t="s">
        <v>14</v>
      </c>
      <c r="H3851">
        <v>6</v>
      </c>
    </row>
    <row r="3852" spans="1:8" x14ac:dyDescent="0.55000000000000004">
      <c r="A3852">
        <v>7623</v>
      </c>
      <c r="B3852">
        <v>4.0271749999999997</v>
      </c>
      <c r="D3852" t="s">
        <v>13</v>
      </c>
      <c r="E3852">
        <v>802.11</v>
      </c>
      <c r="F3852">
        <v>36</v>
      </c>
      <c r="G3852" t="s">
        <v>14</v>
      </c>
      <c r="H3852">
        <v>24</v>
      </c>
    </row>
    <row r="3853" spans="1:8" x14ac:dyDescent="0.55000000000000004">
      <c r="A3853">
        <v>7625</v>
      </c>
      <c r="B3853">
        <v>4.0277159999999999</v>
      </c>
      <c r="D3853" t="s">
        <v>22</v>
      </c>
      <c r="E3853">
        <v>802.11</v>
      </c>
      <c r="F3853">
        <v>36</v>
      </c>
      <c r="G3853" t="s">
        <v>14</v>
      </c>
      <c r="H3853">
        <v>6</v>
      </c>
    </row>
    <row r="3854" spans="1:8" x14ac:dyDescent="0.55000000000000004">
      <c r="A3854">
        <v>7627</v>
      </c>
      <c r="B3854">
        <v>4.0288269999999997</v>
      </c>
      <c r="D3854" t="s">
        <v>22</v>
      </c>
      <c r="E3854">
        <v>802.11</v>
      </c>
      <c r="F3854">
        <v>36</v>
      </c>
      <c r="G3854" t="s">
        <v>14</v>
      </c>
      <c r="H3854">
        <v>6</v>
      </c>
    </row>
    <row r="3855" spans="1:8" x14ac:dyDescent="0.55000000000000004">
      <c r="A3855">
        <v>7629</v>
      </c>
      <c r="B3855">
        <v>4.02942</v>
      </c>
      <c r="D3855" t="s">
        <v>22</v>
      </c>
      <c r="E3855">
        <v>802.11</v>
      </c>
      <c r="F3855">
        <v>36</v>
      </c>
      <c r="G3855" t="s">
        <v>14</v>
      </c>
      <c r="H3855">
        <v>6</v>
      </c>
    </row>
    <row r="3856" spans="1:8" x14ac:dyDescent="0.55000000000000004">
      <c r="A3856">
        <v>7631</v>
      </c>
      <c r="B3856">
        <v>4.0307339999999998</v>
      </c>
      <c r="D3856" t="s">
        <v>22</v>
      </c>
      <c r="E3856">
        <v>802.11</v>
      </c>
      <c r="F3856">
        <v>36</v>
      </c>
      <c r="G3856" t="s">
        <v>14</v>
      </c>
      <c r="H3856">
        <v>6</v>
      </c>
    </row>
    <row r="3857" spans="1:8" x14ac:dyDescent="0.55000000000000004">
      <c r="A3857">
        <v>7633</v>
      </c>
      <c r="B3857">
        <v>4.0312640000000002</v>
      </c>
      <c r="D3857" t="s">
        <v>22</v>
      </c>
      <c r="E3857">
        <v>802.11</v>
      </c>
      <c r="F3857">
        <v>36</v>
      </c>
      <c r="G3857" t="s">
        <v>14</v>
      </c>
      <c r="H3857">
        <v>6</v>
      </c>
    </row>
    <row r="3858" spans="1:8" x14ac:dyDescent="0.55000000000000004">
      <c r="A3858">
        <v>7635</v>
      </c>
      <c r="B3858">
        <v>4.0318480000000001</v>
      </c>
      <c r="D3858" t="s">
        <v>22</v>
      </c>
      <c r="E3858">
        <v>802.11</v>
      </c>
      <c r="F3858">
        <v>36</v>
      </c>
      <c r="G3858" t="s">
        <v>14</v>
      </c>
      <c r="H3858">
        <v>6</v>
      </c>
    </row>
    <row r="3859" spans="1:8" x14ac:dyDescent="0.55000000000000004">
      <c r="A3859">
        <v>7637</v>
      </c>
      <c r="B3859">
        <v>4.033182</v>
      </c>
      <c r="D3859" t="s">
        <v>22</v>
      </c>
      <c r="E3859">
        <v>802.11</v>
      </c>
      <c r="F3859">
        <v>36</v>
      </c>
      <c r="G3859" t="s">
        <v>14</v>
      </c>
      <c r="H3859">
        <v>6</v>
      </c>
    </row>
    <row r="3860" spans="1:8" x14ac:dyDescent="0.55000000000000004">
      <c r="A3860">
        <v>7639</v>
      </c>
      <c r="B3860">
        <v>4.0340009999999999</v>
      </c>
      <c r="D3860" t="s">
        <v>16</v>
      </c>
      <c r="E3860">
        <v>802.11</v>
      </c>
      <c r="F3860">
        <v>36</v>
      </c>
      <c r="G3860" t="s">
        <v>14</v>
      </c>
      <c r="H3860">
        <v>6</v>
      </c>
    </row>
    <row r="3861" spans="1:8" x14ac:dyDescent="0.55000000000000004">
      <c r="A3861">
        <v>7641</v>
      </c>
      <c r="B3861">
        <v>4.0345490000000002</v>
      </c>
      <c r="D3861" t="s">
        <v>22</v>
      </c>
      <c r="E3861">
        <v>802.11</v>
      </c>
      <c r="F3861">
        <v>36</v>
      </c>
      <c r="G3861" t="s">
        <v>14</v>
      </c>
      <c r="H3861">
        <v>6</v>
      </c>
    </row>
    <row r="3862" spans="1:8" x14ac:dyDescent="0.55000000000000004">
      <c r="A3862">
        <v>7643</v>
      </c>
      <c r="B3862">
        <v>4.0353050000000001</v>
      </c>
      <c r="D3862" t="s">
        <v>16</v>
      </c>
      <c r="E3862">
        <v>802.11</v>
      </c>
      <c r="F3862">
        <v>36</v>
      </c>
      <c r="G3862" t="s">
        <v>14</v>
      </c>
      <c r="H3862">
        <v>6</v>
      </c>
    </row>
    <row r="3863" spans="1:8" x14ac:dyDescent="0.55000000000000004">
      <c r="A3863">
        <v>7645</v>
      </c>
      <c r="B3863">
        <v>4.0360800000000001</v>
      </c>
      <c r="D3863" t="s">
        <v>16</v>
      </c>
      <c r="E3863">
        <v>802.11</v>
      </c>
      <c r="F3863">
        <v>36</v>
      </c>
      <c r="G3863" t="s">
        <v>14</v>
      </c>
      <c r="H3863">
        <v>6</v>
      </c>
    </row>
    <row r="3864" spans="1:8" x14ac:dyDescent="0.55000000000000004">
      <c r="A3864">
        <v>7647</v>
      </c>
      <c r="B3864">
        <v>4.0365330000000004</v>
      </c>
      <c r="D3864" t="s">
        <v>22</v>
      </c>
      <c r="E3864">
        <v>802.11</v>
      </c>
      <c r="F3864">
        <v>36</v>
      </c>
      <c r="G3864" t="s">
        <v>14</v>
      </c>
      <c r="H3864">
        <v>12</v>
      </c>
    </row>
    <row r="3865" spans="1:8" x14ac:dyDescent="0.55000000000000004">
      <c r="A3865">
        <v>7649</v>
      </c>
      <c r="B3865">
        <v>4.036924</v>
      </c>
      <c r="D3865" t="s">
        <v>13</v>
      </c>
      <c r="E3865">
        <v>802.11</v>
      </c>
      <c r="F3865">
        <v>36</v>
      </c>
      <c r="G3865" t="s">
        <v>14</v>
      </c>
      <c r="H3865">
        <v>12</v>
      </c>
    </row>
    <row r="3866" spans="1:8" x14ac:dyDescent="0.55000000000000004">
      <c r="A3866">
        <v>7651</v>
      </c>
      <c r="B3866">
        <v>4.0376589999999997</v>
      </c>
      <c r="D3866" t="s">
        <v>16</v>
      </c>
      <c r="E3866">
        <v>802.11</v>
      </c>
      <c r="F3866">
        <v>36</v>
      </c>
      <c r="G3866" t="s">
        <v>14</v>
      </c>
      <c r="H3866">
        <v>6</v>
      </c>
    </row>
    <row r="3867" spans="1:8" x14ac:dyDescent="0.55000000000000004">
      <c r="A3867">
        <v>7653</v>
      </c>
      <c r="B3867">
        <v>4.0384149999999996</v>
      </c>
      <c r="D3867" t="s">
        <v>16</v>
      </c>
      <c r="E3867">
        <v>802.11</v>
      </c>
      <c r="F3867">
        <v>36</v>
      </c>
      <c r="G3867" t="s">
        <v>14</v>
      </c>
      <c r="H3867">
        <v>6</v>
      </c>
    </row>
    <row r="3868" spans="1:8" x14ac:dyDescent="0.55000000000000004">
      <c r="A3868">
        <v>7655</v>
      </c>
      <c r="B3868">
        <v>4.0388590000000004</v>
      </c>
      <c r="D3868" t="s">
        <v>22</v>
      </c>
      <c r="E3868">
        <v>802.11</v>
      </c>
      <c r="F3868">
        <v>36</v>
      </c>
      <c r="G3868" t="s">
        <v>14</v>
      </c>
      <c r="H3868">
        <v>12</v>
      </c>
    </row>
    <row r="3869" spans="1:8" x14ac:dyDescent="0.55000000000000004">
      <c r="A3869">
        <v>7657</v>
      </c>
      <c r="B3869">
        <v>4.0396029999999996</v>
      </c>
      <c r="D3869" t="s">
        <v>16</v>
      </c>
      <c r="E3869">
        <v>802.11</v>
      </c>
      <c r="F3869">
        <v>36</v>
      </c>
      <c r="G3869" t="s">
        <v>14</v>
      </c>
      <c r="H3869">
        <v>6</v>
      </c>
    </row>
    <row r="3870" spans="1:8" x14ac:dyDescent="0.55000000000000004">
      <c r="A3870">
        <v>7659</v>
      </c>
      <c r="B3870">
        <v>4.0399339999999997</v>
      </c>
      <c r="D3870" t="s">
        <v>13</v>
      </c>
      <c r="E3870">
        <v>802.11</v>
      </c>
      <c r="F3870">
        <v>36</v>
      </c>
      <c r="G3870" t="s">
        <v>14</v>
      </c>
      <c r="H3870">
        <v>12</v>
      </c>
    </row>
    <row r="3871" spans="1:8" x14ac:dyDescent="0.55000000000000004">
      <c r="A3871">
        <v>7661</v>
      </c>
      <c r="B3871">
        <v>4.040705</v>
      </c>
      <c r="D3871" t="s">
        <v>16</v>
      </c>
      <c r="E3871">
        <v>802.11</v>
      </c>
      <c r="F3871">
        <v>36</v>
      </c>
      <c r="G3871" t="s">
        <v>14</v>
      </c>
      <c r="H3871">
        <v>6</v>
      </c>
    </row>
    <row r="3872" spans="1:8" x14ac:dyDescent="0.55000000000000004">
      <c r="A3872">
        <v>7663</v>
      </c>
      <c r="B3872">
        <v>4.0410630000000003</v>
      </c>
      <c r="D3872" t="s">
        <v>13</v>
      </c>
      <c r="E3872">
        <v>802.11</v>
      </c>
      <c r="F3872">
        <v>36</v>
      </c>
      <c r="G3872" t="s">
        <v>14</v>
      </c>
      <c r="H3872">
        <v>12</v>
      </c>
    </row>
    <row r="3873" spans="1:8" x14ac:dyDescent="0.55000000000000004">
      <c r="A3873">
        <v>7665</v>
      </c>
      <c r="B3873">
        <v>4.0414950000000003</v>
      </c>
      <c r="D3873" t="s">
        <v>22</v>
      </c>
      <c r="E3873">
        <v>802.11</v>
      </c>
      <c r="F3873">
        <v>36</v>
      </c>
      <c r="G3873" t="s">
        <v>14</v>
      </c>
      <c r="H3873">
        <v>12</v>
      </c>
    </row>
    <row r="3874" spans="1:8" x14ac:dyDescent="0.55000000000000004">
      <c r="A3874">
        <v>7667</v>
      </c>
      <c r="B3874">
        <v>4.0426599999999997</v>
      </c>
      <c r="D3874" t="s">
        <v>22</v>
      </c>
      <c r="E3874">
        <v>802.11</v>
      </c>
      <c r="F3874">
        <v>36</v>
      </c>
      <c r="G3874" t="s">
        <v>14</v>
      </c>
      <c r="H3874">
        <v>12</v>
      </c>
    </row>
    <row r="3875" spans="1:8" x14ac:dyDescent="0.55000000000000004">
      <c r="A3875">
        <v>7669</v>
      </c>
      <c r="B3875">
        <v>4.0430060000000001</v>
      </c>
      <c r="D3875" t="s">
        <v>13</v>
      </c>
      <c r="E3875">
        <v>802.11</v>
      </c>
      <c r="F3875">
        <v>36</v>
      </c>
      <c r="G3875" t="s">
        <v>14</v>
      </c>
      <c r="H3875">
        <v>12</v>
      </c>
    </row>
    <row r="3876" spans="1:8" x14ac:dyDescent="0.55000000000000004">
      <c r="A3876">
        <v>7671</v>
      </c>
      <c r="B3876">
        <v>4.0434559999999999</v>
      </c>
      <c r="D3876" t="s">
        <v>22</v>
      </c>
      <c r="E3876">
        <v>802.11</v>
      </c>
      <c r="F3876">
        <v>36</v>
      </c>
      <c r="G3876" t="s">
        <v>14</v>
      </c>
      <c r="H3876">
        <v>12</v>
      </c>
    </row>
    <row r="3877" spans="1:8" x14ac:dyDescent="0.55000000000000004">
      <c r="A3877">
        <v>7673</v>
      </c>
      <c r="B3877">
        <v>4.0437750000000001</v>
      </c>
      <c r="D3877" t="s">
        <v>13</v>
      </c>
      <c r="E3877">
        <v>802.11</v>
      </c>
      <c r="F3877">
        <v>36</v>
      </c>
      <c r="G3877" t="s">
        <v>14</v>
      </c>
      <c r="H3877">
        <v>12</v>
      </c>
    </row>
    <row r="3878" spans="1:8" x14ac:dyDescent="0.55000000000000004">
      <c r="A3878">
        <v>7675</v>
      </c>
      <c r="B3878">
        <v>4.0442520000000002</v>
      </c>
      <c r="D3878" t="s">
        <v>22</v>
      </c>
      <c r="E3878">
        <v>802.11</v>
      </c>
      <c r="F3878">
        <v>36</v>
      </c>
      <c r="G3878" t="s">
        <v>14</v>
      </c>
      <c r="H3878">
        <v>12</v>
      </c>
    </row>
    <row r="3879" spans="1:8" x14ac:dyDescent="0.55000000000000004">
      <c r="A3879">
        <v>7677</v>
      </c>
      <c r="B3879">
        <v>4.0446340000000003</v>
      </c>
      <c r="D3879" t="s">
        <v>13</v>
      </c>
      <c r="E3879">
        <v>802.11</v>
      </c>
      <c r="F3879">
        <v>36</v>
      </c>
      <c r="G3879" t="s">
        <v>14</v>
      </c>
      <c r="H3879">
        <v>12</v>
      </c>
    </row>
    <row r="3880" spans="1:8" x14ac:dyDescent="0.55000000000000004">
      <c r="A3880">
        <v>7679</v>
      </c>
      <c r="B3880">
        <v>4.0450660000000003</v>
      </c>
      <c r="D3880" t="s">
        <v>22</v>
      </c>
      <c r="E3880">
        <v>802.11</v>
      </c>
      <c r="F3880">
        <v>36</v>
      </c>
      <c r="G3880" t="s">
        <v>14</v>
      </c>
      <c r="H3880">
        <v>12</v>
      </c>
    </row>
    <row r="3881" spans="1:8" x14ac:dyDescent="0.55000000000000004">
      <c r="A3881">
        <v>7681</v>
      </c>
      <c r="B3881">
        <v>4.0455069999999997</v>
      </c>
      <c r="D3881" t="s">
        <v>22</v>
      </c>
      <c r="E3881">
        <v>802.11</v>
      </c>
      <c r="F3881">
        <v>36</v>
      </c>
      <c r="G3881" t="s">
        <v>14</v>
      </c>
      <c r="H3881">
        <v>12</v>
      </c>
    </row>
    <row r="3882" spans="1:8" x14ac:dyDescent="0.55000000000000004">
      <c r="A3882">
        <v>7683</v>
      </c>
      <c r="B3882">
        <v>4.0462509999999998</v>
      </c>
      <c r="D3882" t="s">
        <v>16</v>
      </c>
      <c r="E3882">
        <v>802.11</v>
      </c>
      <c r="F3882">
        <v>36</v>
      </c>
      <c r="G3882" t="s">
        <v>14</v>
      </c>
      <c r="H3882">
        <v>6</v>
      </c>
    </row>
    <row r="3883" spans="1:8" x14ac:dyDescent="0.55000000000000004">
      <c r="A3883">
        <v>7685</v>
      </c>
      <c r="B3883">
        <v>4.0466090000000001</v>
      </c>
      <c r="D3883" t="s">
        <v>13</v>
      </c>
      <c r="E3883">
        <v>802.11</v>
      </c>
      <c r="F3883">
        <v>36</v>
      </c>
      <c r="G3883" t="s">
        <v>14</v>
      </c>
      <c r="H3883">
        <v>12</v>
      </c>
    </row>
    <row r="3884" spans="1:8" x14ac:dyDescent="0.55000000000000004">
      <c r="A3884">
        <v>7687</v>
      </c>
      <c r="B3884">
        <v>4.0470410000000001</v>
      </c>
      <c r="D3884" t="s">
        <v>22</v>
      </c>
      <c r="E3884">
        <v>802.11</v>
      </c>
      <c r="F3884">
        <v>36</v>
      </c>
      <c r="G3884" t="s">
        <v>14</v>
      </c>
      <c r="H3884">
        <v>12</v>
      </c>
    </row>
    <row r="3885" spans="1:8" x14ac:dyDescent="0.55000000000000004">
      <c r="A3885">
        <v>7689</v>
      </c>
      <c r="B3885">
        <v>4.0475089999999998</v>
      </c>
      <c r="D3885" t="s">
        <v>22</v>
      </c>
      <c r="E3885">
        <v>802.11</v>
      </c>
      <c r="F3885">
        <v>36</v>
      </c>
      <c r="G3885" t="s">
        <v>14</v>
      </c>
      <c r="H3885">
        <v>12</v>
      </c>
    </row>
    <row r="3886" spans="1:8" x14ac:dyDescent="0.55000000000000004">
      <c r="A3886">
        <v>7691</v>
      </c>
      <c r="B3886">
        <v>4.0486199999999997</v>
      </c>
      <c r="D3886" t="s">
        <v>13</v>
      </c>
      <c r="E3886">
        <v>802.11</v>
      </c>
      <c r="F3886">
        <v>36</v>
      </c>
      <c r="G3886" t="s">
        <v>14</v>
      </c>
      <c r="H3886">
        <v>12</v>
      </c>
    </row>
    <row r="3887" spans="1:8" x14ac:dyDescent="0.55000000000000004">
      <c r="A3887">
        <v>7693</v>
      </c>
      <c r="B3887">
        <v>4.049423</v>
      </c>
      <c r="D3887" t="s">
        <v>13</v>
      </c>
      <c r="E3887">
        <v>802.11</v>
      </c>
      <c r="F3887">
        <v>36</v>
      </c>
      <c r="G3887" t="s">
        <v>14</v>
      </c>
      <c r="H3887">
        <v>12</v>
      </c>
    </row>
    <row r="3888" spans="1:8" x14ac:dyDescent="0.55000000000000004">
      <c r="A3888">
        <v>7695</v>
      </c>
      <c r="B3888">
        <v>4.0502120000000001</v>
      </c>
      <c r="D3888" t="s">
        <v>16</v>
      </c>
      <c r="E3888">
        <v>802.11</v>
      </c>
      <c r="F3888">
        <v>36</v>
      </c>
      <c r="G3888" t="s">
        <v>14</v>
      </c>
      <c r="H3888">
        <v>6</v>
      </c>
    </row>
    <row r="3889" spans="1:8" x14ac:dyDescent="0.55000000000000004">
      <c r="A3889">
        <v>7697</v>
      </c>
      <c r="B3889">
        <v>4.0505519999999997</v>
      </c>
      <c r="D3889" t="s">
        <v>13</v>
      </c>
      <c r="E3889">
        <v>802.11</v>
      </c>
      <c r="F3889">
        <v>36</v>
      </c>
      <c r="G3889" t="s">
        <v>14</v>
      </c>
      <c r="H3889">
        <v>12</v>
      </c>
    </row>
    <row r="3890" spans="1:8" x14ac:dyDescent="0.55000000000000004">
      <c r="A3890">
        <v>7699</v>
      </c>
      <c r="B3890">
        <v>4.0510020000000004</v>
      </c>
      <c r="D3890" t="s">
        <v>22</v>
      </c>
      <c r="E3890">
        <v>802.11</v>
      </c>
      <c r="F3890">
        <v>36</v>
      </c>
      <c r="G3890" t="s">
        <v>14</v>
      </c>
      <c r="H3890">
        <v>12</v>
      </c>
    </row>
    <row r="3891" spans="1:8" x14ac:dyDescent="0.55000000000000004">
      <c r="A3891">
        <v>7701</v>
      </c>
      <c r="B3891">
        <v>4.0521839999999996</v>
      </c>
      <c r="D3891" t="s">
        <v>22</v>
      </c>
      <c r="E3891">
        <v>802.11</v>
      </c>
      <c r="F3891">
        <v>36</v>
      </c>
      <c r="G3891" t="s">
        <v>14</v>
      </c>
      <c r="H3891">
        <v>12</v>
      </c>
    </row>
    <row r="3892" spans="1:8" x14ac:dyDescent="0.55000000000000004">
      <c r="A3892">
        <v>7703</v>
      </c>
      <c r="B3892">
        <v>4.0526249999999999</v>
      </c>
      <c r="D3892" t="s">
        <v>22</v>
      </c>
      <c r="E3892">
        <v>802.11</v>
      </c>
      <c r="F3892">
        <v>36</v>
      </c>
      <c r="G3892" t="s">
        <v>14</v>
      </c>
      <c r="H3892">
        <v>12</v>
      </c>
    </row>
    <row r="3893" spans="1:8" x14ac:dyDescent="0.55000000000000004">
      <c r="A3893">
        <v>7705</v>
      </c>
      <c r="B3893">
        <v>4.0529710000000003</v>
      </c>
      <c r="D3893" t="s">
        <v>22</v>
      </c>
      <c r="E3893">
        <v>802.11</v>
      </c>
      <c r="F3893">
        <v>36</v>
      </c>
      <c r="G3893" t="s">
        <v>14</v>
      </c>
      <c r="H3893">
        <v>12</v>
      </c>
    </row>
    <row r="3894" spans="1:8" x14ac:dyDescent="0.55000000000000004">
      <c r="A3894">
        <v>7707</v>
      </c>
      <c r="B3894">
        <v>4.0537780000000003</v>
      </c>
      <c r="D3894" t="s">
        <v>16</v>
      </c>
      <c r="E3894">
        <v>802.11</v>
      </c>
      <c r="F3894">
        <v>36</v>
      </c>
      <c r="G3894" t="s">
        <v>14</v>
      </c>
      <c r="H3894">
        <v>6</v>
      </c>
    </row>
    <row r="3895" spans="1:8" x14ac:dyDescent="0.55000000000000004">
      <c r="A3895">
        <v>7709</v>
      </c>
      <c r="B3895">
        <v>4.0541179999999999</v>
      </c>
      <c r="D3895" t="s">
        <v>22</v>
      </c>
      <c r="E3895">
        <v>802.11</v>
      </c>
      <c r="F3895">
        <v>36</v>
      </c>
      <c r="G3895" t="s">
        <v>14</v>
      </c>
      <c r="H3895">
        <v>12</v>
      </c>
    </row>
    <row r="3896" spans="1:8" x14ac:dyDescent="0.55000000000000004">
      <c r="A3896">
        <v>7711</v>
      </c>
      <c r="B3896">
        <v>4.0552149999999996</v>
      </c>
      <c r="D3896" t="s">
        <v>22</v>
      </c>
      <c r="E3896">
        <v>802.11</v>
      </c>
      <c r="F3896">
        <v>36</v>
      </c>
      <c r="G3896" t="s">
        <v>14</v>
      </c>
      <c r="H3896">
        <v>12</v>
      </c>
    </row>
    <row r="3897" spans="1:8" x14ac:dyDescent="0.55000000000000004">
      <c r="A3897">
        <v>7713</v>
      </c>
      <c r="B3897">
        <v>4.0555700000000003</v>
      </c>
      <c r="D3897" t="s">
        <v>22</v>
      </c>
      <c r="E3897">
        <v>802.11</v>
      </c>
      <c r="F3897">
        <v>36</v>
      </c>
      <c r="G3897" t="s">
        <v>14</v>
      </c>
      <c r="H3897">
        <v>12</v>
      </c>
    </row>
    <row r="3898" spans="1:8" x14ac:dyDescent="0.55000000000000004">
      <c r="A3898">
        <v>7715</v>
      </c>
      <c r="B3898">
        <v>4.0559159999999999</v>
      </c>
      <c r="D3898" t="s">
        <v>22</v>
      </c>
      <c r="E3898">
        <v>802.11</v>
      </c>
      <c r="F3898">
        <v>36</v>
      </c>
      <c r="G3898" t="s">
        <v>14</v>
      </c>
      <c r="H3898">
        <v>12</v>
      </c>
    </row>
    <row r="3899" spans="1:8" x14ac:dyDescent="0.55000000000000004">
      <c r="A3899">
        <v>7717</v>
      </c>
      <c r="B3899">
        <v>4.0566570000000004</v>
      </c>
      <c r="D3899" t="s">
        <v>22</v>
      </c>
      <c r="E3899">
        <v>802.11</v>
      </c>
      <c r="F3899">
        <v>36</v>
      </c>
      <c r="G3899" t="s">
        <v>14</v>
      </c>
      <c r="H3899">
        <v>12</v>
      </c>
    </row>
    <row r="3900" spans="1:8" x14ac:dyDescent="0.55000000000000004">
      <c r="A3900">
        <v>7719</v>
      </c>
      <c r="B3900">
        <v>4.0574370000000002</v>
      </c>
      <c r="D3900" t="s">
        <v>16</v>
      </c>
      <c r="E3900">
        <v>802.11</v>
      </c>
      <c r="F3900">
        <v>36</v>
      </c>
      <c r="G3900" t="s">
        <v>14</v>
      </c>
      <c r="H3900">
        <v>6</v>
      </c>
    </row>
    <row r="3901" spans="1:8" x14ac:dyDescent="0.55000000000000004">
      <c r="A3901">
        <v>7721</v>
      </c>
      <c r="B3901">
        <v>4.0579850000000004</v>
      </c>
      <c r="D3901" t="s">
        <v>16</v>
      </c>
      <c r="E3901">
        <v>802.11</v>
      </c>
      <c r="F3901">
        <v>36</v>
      </c>
      <c r="G3901" t="s">
        <v>14</v>
      </c>
      <c r="H3901">
        <v>6</v>
      </c>
    </row>
    <row r="3902" spans="1:8" x14ac:dyDescent="0.55000000000000004">
      <c r="A3902">
        <v>7723</v>
      </c>
      <c r="B3902">
        <v>4.0583429999999998</v>
      </c>
      <c r="D3902" t="s">
        <v>22</v>
      </c>
      <c r="E3902">
        <v>802.11</v>
      </c>
      <c r="F3902">
        <v>36</v>
      </c>
      <c r="G3902" t="s">
        <v>14</v>
      </c>
      <c r="H3902">
        <v>12</v>
      </c>
    </row>
    <row r="3903" spans="1:8" x14ac:dyDescent="0.55000000000000004">
      <c r="A3903">
        <v>7725</v>
      </c>
      <c r="B3903">
        <v>4.0588879999999996</v>
      </c>
      <c r="D3903" t="s">
        <v>16</v>
      </c>
      <c r="E3903">
        <v>802.11</v>
      </c>
      <c r="F3903">
        <v>36</v>
      </c>
      <c r="G3903" t="s">
        <v>14</v>
      </c>
      <c r="H3903">
        <v>6</v>
      </c>
    </row>
    <row r="3904" spans="1:8" x14ac:dyDescent="0.55000000000000004">
      <c r="A3904">
        <v>7727</v>
      </c>
      <c r="B3904">
        <v>4.0592730000000001</v>
      </c>
      <c r="D3904" t="s">
        <v>22</v>
      </c>
      <c r="E3904">
        <v>802.11</v>
      </c>
      <c r="F3904">
        <v>36</v>
      </c>
      <c r="G3904" t="s">
        <v>14</v>
      </c>
      <c r="H3904">
        <v>12</v>
      </c>
    </row>
    <row r="3905" spans="1:8" x14ac:dyDescent="0.55000000000000004">
      <c r="A3905">
        <v>7729</v>
      </c>
      <c r="B3905">
        <v>4.0598640000000001</v>
      </c>
      <c r="D3905" t="s">
        <v>16</v>
      </c>
      <c r="E3905">
        <v>802.11</v>
      </c>
      <c r="F3905">
        <v>36</v>
      </c>
      <c r="G3905" t="s">
        <v>14</v>
      </c>
      <c r="H3905">
        <v>6</v>
      </c>
    </row>
    <row r="3906" spans="1:8" x14ac:dyDescent="0.55000000000000004">
      <c r="A3906">
        <v>7731</v>
      </c>
      <c r="B3906">
        <v>4.0609010000000003</v>
      </c>
      <c r="D3906" t="s">
        <v>16</v>
      </c>
      <c r="E3906">
        <v>802.11</v>
      </c>
      <c r="F3906">
        <v>36</v>
      </c>
      <c r="G3906" t="s">
        <v>14</v>
      </c>
      <c r="H3906">
        <v>6</v>
      </c>
    </row>
    <row r="3907" spans="1:8" x14ac:dyDescent="0.55000000000000004">
      <c r="A3907">
        <v>7733</v>
      </c>
      <c r="B3907">
        <v>4.0615030000000001</v>
      </c>
      <c r="D3907" t="s">
        <v>16</v>
      </c>
      <c r="E3907">
        <v>802.11</v>
      </c>
      <c r="F3907">
        <v>36</v>
      </c>
      <c r="G3907" t="s">
        <v>14</v>
      </c>
      <c r="H3907">
        <v>6</v>
      </c>
    </row>
    <row r="3908" spans="1:8" x14ac:dyDescent="0.55000000000000004">
      <c r="A3908">
        <v>7735</v>
      </c>
      <c r="B3908">
        <v>4.0618429999999996</v>
      </c>
      <c r="D3908" t="s">
        <v>22</v>
      </c>
      <c r="E3908">
        <v>802.11</v>
      </c>
      <c r="F3908">
        <v>36</v>
      </c>
      <c r="G3908" t="s">
        <v>14</v>
      </c>
      <c r="H3908">
        <v>12</v>
      </c>
    </row>
    <row r="3909" spans="1:8" x14ac:dyDescent="0.55000000000000004">
      <c r="A3909">
        <v>7737</v>
      </c>
      <c r="B3909">
        <v>4.0621710000000002</v>
      </c>
      <c r="D3909" t="s">
        <v>22</v>
      </c>
      <c r="E3909">
        <v>802.11</v>
      </c>
      <c r="F3909">
        <v>36</v>
      </c>
      <c r="G3909" t="s">
        <v>14</v>
      </c>
      <c r="H3909">
        <v>12</v>
      </c>
    </row>
    <row r="3910" spans="1:8" x14ac:dyDescent="0.55000000000000004">
      <c r="A3910">
        <v>7739</v>
      </c>
      <c r="B3910">
        <v>4.0627430000000002</v>
      </c>
      <c r="D3910" t="s">
        <v>16</v>
      </c>
      <c r="E3910">
        <v>802.11</v>
      </c>
      <c r="F3910">
        <v>36</v>
      </c>
      <c r="G3910" t="s">
        <v>14</v>
      </c>
      <c r="H3910">
        <v>6</v>
      </c>
    </row>
    <row r="3911" spans="1:8" x14ac:dyDescent="0.55000000000000004">
      <c r="A3911">
        <v>7741</v>
      </c>
      <c r="B3911">
        <v>4.0630740000000003</v>
      </c>
      <c r="D3911" t="s">
        <v>22</v>
      </c>
      <c r="E3911">
        <v>802.11</v>
      </c>
      <c r="F3911">
        <v>36</v>
      </c>
      <c r="G3911" t="s">
        <v>14</v>
      </c>
      <c r="H3911">
        <v>12</v>
      </c>
    </row>
    <row r="3912" spans="1:8" x14ac:dyDescent="0.55000000000000004">
      <c r="A3912">
        <v>7743</v>
      </c>
      <c r="B3912">
        <v>4.0633929999999996</v>
      </c>
      <c r="D3912" t="s">
        <v>22</v>
      </c>
      <c r="E3912">
        <v>802.11</v>
      </c>
      <c r="F3912">
        <v>36</v>
      </c>
      <c r="G3912" t="s">
        <v>14</v>
      </c>
      <c r="H3912">
        <v>12</v>
      </c>
    </row>
    <row r="3913" spans="1:8" x14ac:dyDescent="0.55000000000000004">
      <c r="A3913">
        <v>7745</v>
      </c>
      <c r="B3913">
        <v>4.063758</v>
      </c>
      <c r="D3913" t="s">
        <v>22</v>
      </c>
      <c r="E3913">
        <v>802.11</v>
      </c>
      <c r="F3913">
        <v>36</v>
      </c>
      <c r="G3913" t="s">
        <v>14</v>
      </c>
      <c r="H3913">
        <v>12</v>
      </c>
    </row>
    <row r="3914" spans="1:8" x14ac:dyDescent="0.55000000000000004">
      <c r="A3914">
        <v>7747</v>
      </c>
      <c r="B3914">
        <v>4.0642849999999999</v>
      </c>
      <c r="D3914" t="s">
        <v>16</v>
      </c>
      <c r="E3914">
        <v>802.11</v>
      </c>
      <c r="F3914">
        <v>36</v>
      </c>
      <c r="G3914" t="s">
        <v>14</v>
      </c>
      <c r="H3914">
        <v>6</v>
      </c>
    </row>
    <row r="3915" spans="1:8" x14ac:dyDescent="0.55000000000000004">
      <c r="A3915">
        <v>7749</v>
      </c>
      <c r="B3915">
        <v>4.0649050000000004</v>
      </c>
      <c r="D3915" t="s">
        <v>16</v>
      </c>
      <c r="E3915">
        <v>802.11</v>
      </c>
      <c r="F3915">
        <v>36</v>
      </c>
      <c r="G3915" t="s">
        <v>14</v>
      </c>
      <c r="H3915">
        <v>6</v>
      </c>
    </row>
    <row r="3916" spans="1:8" x14ac:dyDescent="0.55000000000000004">
      <c r="A3916">
        <v>7751</v>
      </c>
      <c r="B3916">
        <v>4.0652359999999996</v>
      </c>
      <c r="D3916" t="s">
        <v>22</v>
      </c>
      <c r="E3916">
        <v>802.11</v>
      </c>
      <c r="F3916">
        <v>36</v>
      </c>
      <c r="G3916" t="s">
        <v>14</v>
      </c>
      <c r="H3916">
        <v>12</v>
      </c>
    </row>
    <row r="3917" spans="1:8" x14ac:dyDescent="0.55000000000000004">
      <c r="A3917">
        <v>7753</v>
      </c>
      <c r="B3917">
        <v>4.0656860000000004</v>
      </c>
      <c r="D3917" t="s">
        <v>13</v>
      </c>
      <c r="E3917">
        <v>802.11</v>
      </c>
      <c r="F3917">
        <v>36</v>
      </c>
      <c r="G3917" t="s">
        <v>14</v>
      </c>
      <c r="H3917">
        <v>12</v>
      </c>
    </row>
    <row r="3918" spans="1:8" x14ac:dyDescent="0.55000000000000004">
      <c r="A3918">
        <v>7755</v>
      </c>
      <c r="B3918">
        <v>4.0659619999999999</v>
      </c>
      <c r="D3918" t="s">
        <v>22</v>
      </c>
      <c r="E3918">
        <v>802.11</v>
      </c>
      <c r="F3918">
        <v>36</v>
      </c>
      <c r="G3918" t="s">
        <v>14</v>
      </c>
      <c r="H3918">
        <v>24</v>
      </c>
    </row>
    <row r="3919" spans="1:8" x14ac:dyDescent="0.55000000000000004">
      <c r="A3919">
        <v>7757</v>
      </c>
      <c r="B3919">
        <v>4.066503</v>
      </c>
      <c r="D3919" t="s">
        <v>16</v>
      </c>
      <c r="E3919">
        <v>802.11</v>
      </c>
      <c r="F3919">
        <v>36</v>
      </c>
      <c r="G3919" t="s">
        <v>14</v>
      </c>
      <c r="H3919">
        <v>6</v>
      </c>
    </row>
    <row r="3920" spans="1:8" x14ac:dyDescent="0.55000000000000004">
      <c r="A3920">
        <v>7759</v>
      </c>
      <c r="B3920">
        <v>4.0669649999999997</v>
      </c>
      <c r="D3920" t="s">
        <v>13</v>
      </c>
      <c r="E3920">
        <v>802.11</v>
      </c>
      <c r="F3920">
        <v>36</v>
      </c>
      <c r="G3920" t="s">
        <v>14</v>
      </c>
      <c r="H3920">
        <v>12</v>
      </c>
    </row>
    <row r="3921" spans="1:8" x14ac:dyDescent="0.55000000000000004">
      <c r="A3921">
        <v>7761</v>
      </c>
      <c r="B3921">
        <v>4.0678939999999999</v>
      </c>
      <c r="D3921" t="s">
        <v>13</v>
      </c>
      <c r="E3921">
        <v>802.11</v>
      </c>
      <c r="F3921">
        <v>36</v>
      </c>
      <c r="G3921" t="s">
        <v>14</v>
      </c>
      <c r="H3921">
        <v>12</v>
      </c>
    </row>
    <row r="3922" spans="1:8" x14ac:dyDescent="0.55000000000000004">
      <c r="A3922">
        <v>7763</v>
      </c>
      <c r="B3922">
        <v>4.0681969999999996</v>
      </c>
      <c r="D3922" t="s">
        <v>22</v>
      </c>
      <c r="E3922">
        <v>802.11</v>
      </c>
      <c r="F3922">
        <v>36</v>
      </c>
      <c r="G3922" t="s">
        <v>14</v>
      </c>
      <c r="H3922">
        <v>24</v>
      </c>
    </row>
    <row r="3923" spans="1:8" x14ac:dyDescent="0.55000000000000004">
      <c r="A3923">
        <v>7765</v>
      </c>
      <c r="B3923">
        <v>4.0686159999999996</v>
      </c>
      <c r="D3923" t="s">
        <v>13</v>
      </c>
      <c r="E3923">
        <v>802.11</v>
      </c>
      <c r="F3923">
        <v>36</v>
      </c>
      <c r="G3923" t="s">
        <v>14</v>
      </c>
      <c r="H3923">
        <v>12</v>
      </c>
    </row>
    <row r="3924" spans="1:8" x14ac:dyDescent="0.55000000000000004">
      <c r="A3924">
        <v>7767</v>
      </c>
      <c r="B3924">
        <v>4.0689289999999998</v>
      </c>
      <c r="D3924" t="s">
        <v>22</v>
      </c>
      <c r="E3924">
        <v>802.11</v>
      </c>
      <c r="F3924">
        <v>36</v>
      </c>
      <c r="G3924" t="s">
        <v>14</v>
      </c>
      <c r="H3924">
        <v>24</v>
      </c>
    </row>
    <row r="3925" spans="1:8" x14ac:dyDescent="0.55000000000000004">
      <c r="A3925">
        <v>7769</v>
      </c>
      <c r="B3925">
        <v>4.0693929999999998</v>
      </c>
      <c r="D3925" t="s">
        <v>13</v>
      </c>
      <c r="E3925">
        <v>802.11</v>
      </c>
      <c r="F3925">
        <v>36</v>
      </c>
      <c r="G3925" t="s">
        <v>14</v>
      </c>
      <c r="H3925">
        <v>12</v>
      </c>
    </row>
    <row r="3926" spans="1:8" x14ac:dyDescent="0.55000000000000004">
      <c r="A3926">
        <v>7771</v>
      </c>
      <c r="B3926">
        <v>4.0698340000000002</v>
      </c>
      <c r="D3926" t="s">
        <v>13</v>
      </c>
      <c r="E3926">
        <v>802.11</v>
      </c>
      <c r="F3926">
        <v>36</v>
      </c>
      <c r="G3926" t="s">
        <v>14</v>
      </c>
      <c r="H3926">
        <v>12</v>
      </c>
    </row>
    <row r="3927" spans="1:8" x14ac:dyDescent="0.55000000000000004">
      <c r="A3927">
        <v>7773</v>
      </c>
      <c r="B3927">
        <v>4.070119</v>
      </c>
      <c r="D3927" t="s">
        <v>22</v>
      </c>
      <c r="E3927">
        <v>802.11</v>
      </c>
      <c r="F3927">
        <v>36</v>
      </c>
      <c r="G3927" t="s">
        <v>14</v>
      </c>
      <c r="H3927">
        <v>24</v>
      </c>
    </row>
    <row r="3928" spans="1:8" x14ac:dyDescent="0.55000000000000004">
      <c r="A3928">
        <v>7775</v>
      </c>
      <c r="B3928">
        <v>4.0707810000000002</v>
      </c>
      <c r="D3928" t="s">
        <v>13</v>
      </c>
      <c r="E3928">
        <v>802.11</v>
      </c>
      <c r="F3928">
        <v>36</v>
      </c>
      <c r="G3928" t="s">
        <v>14</v>
      </c>
      <c r="H3928">
        <v>12</v>
      </c>
    </row>
    <row r="3929" spans="1:8" x14ac:dyDescent="0.55000000000000004">
      <c r="A3929">
        <v>7777</v>
      </c>
      <c r="B3929">
        <v>4.0712400000000004</v>
      </c>
      <c r="D3929" t="s">
        <v>13</v>
      </c>
      <c r="E3929">
        <v>802.11</v>
      </c>
      <c r="F3929">
        <v>36</v>
      </c>
      <c r="G3929" t="s">
        <v>14</v>
      </c>
      <c r="H3929">
        <v>12</v>
      </c>
    </row>
    <row r="3930" spans="1:8" x14ac:dyDescent="0.55000000000000004">
      <c r="A3930">
        <v>7779</v>
      </c>
      <c r="B3930">
        <v>4.0717169999999996</v>
      </c>
      <c r="D3930" t="s">
        <v>13</v>
      </c>
      <c r="E3930">
        <v>802.11</v>
      </c>
      <c r="F3930">
        <v>36</v>
      </c>
      <c r="G3930" t="s">
        <v>14</v>
      </c>
      <c r="H3930">
        <v>12</v>
      </c>
    </row>
    <row r="3931" spans="1:8" x14ac:dyDescent="0.55000000000000004">
      <c r="A3931">
        <v>7781</v>
      </c>
      <c r="B3931">
        <v>4.0724970000000003</v>
      </c>
      <c r="D3931" t="s">
        <v>16</v>
      </c>
      <c r="E3931">
        <v>802.11</v>
      </c>
      <c r="F3931">
        <v>36</v>
      </c>
      <c r="G3931" t="s">
        <v>14</v>
      </c>
      <c r="H3931">
        <v>6</v>
      </c>
    </row>
    <row r="3932" spans="1:8" x14ac:dyDescent="0.55000000000000004">
      <c r="A3932">
        <v>7783</v>
      </c>
      <c r="B3932">
        <v>4.0729410000000001</v>
      </c>
      <c r="D3932" t="s">
        <v>13</v>
      </c>
      <c r="E3932">
        <v>802.11</v>
      </c>
      <c r="F3932">
        <v>36</v>
      </c>
      <c r="G3932" t="s">
        <v>14</v>
      </c>
      <c r="H3932">
        <v>12</v>
      </c>
    </row>
    <row r="3933" spans="1:8" x14ac:dyDescent="0.55000000000000004">
      <c r="A3933">
        <v>7785</v>
      </c>
      <c r="B3933">
        <v>4.0732600000000003</v>
      </c>
      <c r="D3933" t="s">
        <v>13</v>
      </c>
      <c r="E3933">
        <v>802.11</v>
      </c>
      <c r="F3933">
        <v>36</v>
      </c>
      <c r="G3933" t="s">
        <v>14</v>
      </c>
      <c r="H3933">
        <v>12</v>
      </c>
    </row>
    <row r="3934" spans="1:8" x14ac:dyDescent="0.55000000000000004">
      <c r="A3934">
        <v>7787</v>
      </c>
      <c r="B3934">
        <v>4.0735359999999998</v>
      </c>
      <c r="D3934" t="s">
        <v>22</v>
      </c>
      <c r="E3934">
        <v>802.11</v>
      </c>
      <c r="F3934">
        <v>36</v>
      </c>
      <c r="G3934" t="s">
        <v>14</v>
      </c>
      <c r="H3934">
        <v>24</v>
      </c>
    </row>
    <row r="3935" spans="1:8" x14ac:dyDescent="0.55000000000000004">
      <c r="A3935">
        <v>7789</v>
      </c>
      <c r="B3935">
        <v>4.0742760000000002</v>
      </c>
      <c r="D3935" t="s">
        <v>16</v>
      </c>
      <c r="E3935">
        <v>802.11</v>
      </c>
      <c r="F3935">
        <v>36</v>
      </c>
      <c r="G3935" t="s">
        <v>14</v>
      </c>
      <c r="H3935">
        <v>6</v>
      </c>
    </row>
    <row r="3936" spans="1:8" x14ac:dyDescent="0.55000000000000004">
      <c r="A3936">
        <v>7791</v>
      </c>
      <c r="B3936">
        <v>4.0745639999999996</v>
      </c>
      <c r="D3936" t="s">
        <v>22</v>
      </c>
      <c r="E3936">
        <v>802.11</v>
      </c>
      <c r="F3936">
        <v>36</v>
      </c>
      <c r="G3936" t="s">
        <v>14</v>
      </c>
      <c r="H3936">
        <v>24</v>
      </c>
    </row>
    <row r="3937" spans="1:8" x14ac:dyDescent="0.55000000000000004">
      <c r="A3937">
        <v>7793</v>
      </c>
      <c r="B3937">
        <v>4.0748790000000001</v>
      </c>
      <c r="D3937" t="s">
        <v>13</v>
      </c>
      <c r="E3937">
        <v>802.11</v>
      </c>
      <c r="F3937">
        <v>36</v>
      </c>
      <c r="G3937" t="s">
        <v>14</v>
      </c>
      <c r="H3937">
        <v>12</v>
      </c>
    </row>
    <row r="3938" spans="1:8" x14ac:dyDescent="0.55000000000000004">
      <c r="A3938">
        <v>7795</v>
      </c>
      <c r="B3938">
        <v>4.0751980000000003</v>
      </c>
      <c r="D3938" t="s">
        <v>13</v>
      </c>
      <c r="E3938">
        <v>802.11</v>
      </c>
      <c r="F3938">
        <v>36</v>
      </c>
      <c r="G3938" t="s">
        <v>14</v>
      </c>
      <c r="H3938">
        <v>12</v>
      </c>
    </row>
    <row r="3939" spans="1:8" x14ac:dyDescent="0.55000000000000004">
      <c r="A3939">
        <v>7797</v>
      </c>
      <c r="B3939">
        <v>4.0759689999999997</v>
      </c>
      <c r="D3939" t="s">
        <v>16</v>
      </c>
      <c r="E3939">
        <v>802.11</v>
      </c>
      <c r="F3939">
        <v>36</v>
      </c>
      <c r="G3939" t="s">
        <v>14</v>
      </c>
      <c r="H3939">
        <v>6</v>
      </c>
    </row>
    <row r="3940" spans="1:8" x14ac:dyDescent="0.55000000000000004">
      <c r="A3940">
        <v>7799</v>
      </c>
      <c r="B3940">
        <v>4.0762479999999996</v>
      </c>
      <c r="D3940" t="s">
        <v>22</v>
      </c>
      <c r="E3940">
        <v>802.11</v>
      </c>
      <c r="F3940">
        <v>36</v>
      </c>
      <c r="G3940" t="s">
        <v>14</v>
      </c>
      <c r="H3940">
        <v>24</v>
      </c>
    </row>
    <row r="3941" spans="1:8" x14ac:dyDescent="0.55000000000000004">
      <c r="A3941">
        <v>7801</v>
      </c>
      <c r="B3941">
        <v>4.0769890000000002</v>
      </c>
      <c r="D3941" t="s">
        <v>16</v>
      </c>
      <c r="E3941">
        <v>802.11</v>
      </c>
      <c r="F3941">
        <v>36</v>
      </c>
      <c r="G3941" t="s">
        <v>14</v>
      </c>
      <c r="H3941">
        <v>6</v>
      </c>
    </row>
    <row r="3942" spans="1:8" x14ac:dyDescent="0.55000000000000004">
      <c r="A3942">
        <v>7803</v>
      </c>
      <c r="B3942">
        <v>4.0773289999999998</v>
      </c>
      <c r="D3942" t="s">
        <v>13</v>
      </c>
      <c r="E3942">
        <v>802.11</v>
      </c>
      <c r="F3942">
        <v>36</v>
      </c>
      <c r="G3942" t="s">
        <v>14</v>
      </c>
      <c r="H3942">
        <v>12</v>
      </c>
    </row>
    <row r="3943" spans="1:8" x14ac:dyDescent="0.55000000000000004">
      <c r="A3943">
        <v>7805</v>
      </c>
      <c r="B3943">
        <v>4.0776479999999999</v>
      </c>
      <c r="D3943" t="s">
        <v>13</v>
      </c>
      <c r="E3943">
        <v>802.11</v>
      </c>
      <c r="F3943">
        <v>36</v>
      </c>
      <c r="G3943" t="s">
        <v>14</v>
      </c>
      <c r="H3943">
        <v>12</v>
      </c>
    </row>
    <row r="3944" spans="1:8" x14ac:dyDescent="0.55000000000000004">
      <c r="A3944">
        <v>7807</v>
      </c>
      <c r="B3944">
        <v>4.0779959999999997</v>
      </c>
      <c r="D3944" t="s">
        <v>22</v>
      </c>
      <c r="E3944">
        <v>802.11</v>
      </c>
      <c r="F3944">
        <v>36</v>
      </c>
      <c r="G3944" t="s">
        <v>14</v>
      </c>
      <c r="H3944">
        <v>24</v>
      </c>
    </row>
    <row r="3945" spans="1:8" x14ac:dyDescent="0.55000000000000004">
      <c r="A3945">
        <v>7809</v>
      </c>
      <c r="B3945">
        <v>4.0787269999999998</v>
      </c>
      <c r="D3945" t="s">
        <v>16</v>
      </c>
      <c r="E3945">
        <v>802.11</v>
      </c>
      <c r="F3945">
        <v>36</v>
      </c>
      <c r="G3945" t="s">
        <v>14</v>
      </c>
      <c r="H3945">
        <v>6</v>
      </c>
    </row>
    <row r="3946" spans="1:8" x14ac:dyDescent="0.55000000000000004">
      <c r="A3946">
        <v>7811</v>
      </c>
      <c r="B3946">
        <v>4.0790579999999999</v>
      </c>
      <c r="D3946" t="s">
        <v>13</v>
      </c>
      <c r="E3946">
        <v>802.11</v>
      </c>
      <c r="F3946">
        <v>36</v>
      </c>
      <c r="G3946" t="s">
        <v>14</v>
      </c>
      <c r="H3946">
        <v>12</v>
      </c>
    </row>
    <row r="3947" spans="1:8" x14ac:dyDescent="0.55000000000000004">
      <c r="A3947">
        <v>7813</v>
      </c>
      <c r="B3947">
        <v>4.0798110000000003</v>
      </c>
      <c r="D3947" t="s">
        <v>16</v>
      </c>
      <c r="E3947">
        <v>802.11</v>
      </c>
      <c r="F3947">
        <v>36</v>
      </c>
      <c r="G3947" t="s">
        <v>14</v>
      </c>
      <c r="H3947">
        <v>6</v>
      </c>
    </row>
    <row r="3948" spans="1:8" x14ac:dyDescent="0.55000000000000004">
      <c r="A3948">
        <v>7815</v>
      </c>
      <c r="B3948">
        <v>4.0800900000000002</v>
      </c>
      <c r="D3948" t="s">
        <v>22</v>
      </c>
      <c r="E3948">
        <v>802.11</v>
      </c>
      <c r="F3948">
        <v>36</v>
      </c>
      <c r="G3948" t="s">
        <v>14</v>
      </c>
      <c r="H3948">
        <v>24</v>
      </c>
    </row>
    <row r="3949" spans="1:8" x14ac:dyDescent="0.55000000000000004">
      <c r="A3949">
        <v>7817</v>
      </c>
      <c r="B3949">
        <v>4.0803529999999997</v>
      </c>
      <c r="D3949" t="s">
        <v>22</v>
      </c>
      <c r="E3949">
        <v>802.11</v>
      </c>
      <c r="F3949">
        <v>36</v>
      </c>
      <c r="G3949" t="s">
        <v>14</v>
      </c>
      <c r="H3949">
        <v>24</v>
      </c>
    </row>
    <row r="3950" spans="1:8" x14ac:dyDescent="0.55000000000000004">
      <c r="A3950">
        <v>7819</v>
      </c>
      <c r="B3950">
        <v>4.0806769999999997</v>
      </c>
      <c r="D3950" t="s">
        <v>13</v>
      </c>
      <c r="E3950">
        <v>802.11</v>
      </c>
      <c r="F3950">
        <v>36</v>
      </c>
      <c r="G3950" t="s">
        <v>14</v>
      </c>
      <c r="H3950">
        <v>12</v>
      </c>
    </row>
    <row r="3951" spans="1:8" x14ac:dyDescent="0.55000000000000004">
      <c r="A3951">
        <v>7821</v>
      </c>
      <c r="B3951">
        <v>4.0809530000000001</v>
      </c>
      <c r="D3951" t="s">
        <v>22</v>
      </c>
      <c r="E3951">
        <v>802.11</v>
      </c>
      <c r="F3951">
        <v>36</v>
      </c>
      <c r="G3951" t="s">
        <v>14</v>
      </c>
      <c r="H3951">
        <v>24</v>
      </c>
    </row>
    <row r="3952" spans="1:8" x14ac:dyDescent="0.55000000000000004">
      <c r="A3952">
        <v>7823</v>
      </c>
      <c r="B3952">
        <v>4.0816929999999996</v>
      </c>
      <c r="D3952" t="s">
        <v>16</v>
      </c>
      <c r="E3952">
        <v>802.11</v>
      </c>
      <c r="F3952">
        <v>36</v>
      </c>
      <c r="G3952" t="s">
        <v>14</v>
      </c>
      <c r="H3952">
        <v>6</v>
      </c>
    </row>
    <row r="3953" spans="1:8" x14ac:dyDescent="0.55000000000000004">
      <c r="A3953">
        <v>7825</v>
      </c>
      <c r="B3953">
        <v>4.082357</v>
      </c>
      <c r="D3953" t="s">
        <v>22</v>
      </c>
      <c r="E3953">
        <v>802.11</v>
      </c>
      <c r="F3953">
        <v>36</v>
      </c>
      <c r="G3953" t="s">
        <v>14</v>
      </c>
      <c r="H3953">
        <v>24</v>
      </c>
    </row>
    <row r="3954" spans="1:8" x14ac:dyDescent="0.55000000000000004">
      <c r="A3954">
        <v>7827</v>
      </c>
      <c r="B3954">
        <v>4.0830880000000001</v>
      </c>
      <c r="D3954" t="s">
        <v>16</v>
      </c>
      <c r="E3954">
        <v>802.11</v>
      </c>
      <c r="F3954">
        <v>36</v>
      </c>
      <c r="G3954" t="s">
        <v>14</v>
      </c>
      <c r="H3954">
        <v>6</v>
      </c>
    </row>
    <row r="3955" spans="1:8" x14ac:dyDescent="0.55000000000000004">
      <c r="A3955">
        <v>7829</v>
      </c>
      <c r="B3955">
        <v>4.0833940000000002</v>
      </c>
      <c r="D3955" t="s">
        <v>22</v>
      </c>
      <c r="E3955">
        <v>802.11</v>
      </c>
      <c r="F3955">
        <v>36</v>
      </c>
      <c r="G3955" t="s">
        <v>14</v>
      </c>
      <c r="H3955">
        <v>24</v>
      </c>
    </row>
    <row r="3956" spans="1:8" x14ac:dyDescent="0.55000000000000004">
      <c r="A3956">
        <v>7831</v>
      </c>
      <c r="B3956">
        <v>4.0836230000000002</v>
      </c>
      <c r="D3956" t="s">
        <v>22</v>
      </c>
      <c r="E3956">
        <v>802.11</v>
      </c>
      <c r="F3956">
        <v>36</v>
      </c>
      <c r="G3956" t="s">
        <v>14</v>
      </c>
      <c r="H3956">
        <v>24</v>
      </c>
    </row>
    <row r="3957" spans="1:8" x14ac:dyDescent="0.55000000000000004">
      <c r="A3957">
        <v>7833</v>
      </c>
      <c r="B3957">
        <v>4.0839379999999998</v>
      </c>
      <c r="D3957" t="s">
        <v>13</v>
      </c>
      <c r="E3957">
        <v>802.11</v>
      </c>
      <c r="F3957">
        <v>36</v>
      </c>
      <c r="G3957" t="s">
        <v>14</v>
      </c>
      <c r="H3957">
        <v>12</v>
      </c>
    </row>
    <row r="3958" spans="1:8" x14ac:dyDescent="0.55000000000000004">
      <c r="A3958">
        <v>7835</v>
      </c>
      <c r="B3958">
        <v>4.0841620000000001</v>
      </c>
      <c r="D3958" t="s">
        <v>22</v>
      </c>
      <c r="E3958">
        <v>802.11</v>
      </c>
      <c r="F3958">
        <v>36</v>
      </c>
      <c r="G3958" t="s">
        <v>14</v>
      </c>
      <c r="H3958">
        <v>24</v>
      </c>
    </row>
    <row r="3959" spans="1:8" x14ac:dyDescent="0.55000000000000004">
      <c r="A3959">
        <v>7837</v>
      </c>
      <c r="B3959">
        <v>4.0848930000000001</v>
      </c>
      <c r="D3959" t="s">
        <v>16</v>
      </c>
      <c r="E3959">
        <v>802.11</v>
      </c>
      <c r="F3959">
        <v>36</v>
      </c>
      <c r="G3959" t="s">
        <v>14</v>
      </c>
      <c r="H3959">
        <v>6</v>
      </c>
    </row>
    <row r="3960" spans="1:8" x14ac:dyDescent="0.55000000000000004">
      <c r="A3960">
        <v>7839</v>
      </c>
      <c r="B3960">
        <v>4.0856399999999997</v>
      </c>
      <c r="D3960" t="s">
        <v>16</v>
      </c>
      <c r="E3960">
        <v>802.11</v>
      </c>
      <c r="F3960">
        <v>36</v>
      </c>
      <c r="G3960" t="s">
        <v>14</v>
      </c>
      <c r="H3960">
        <v>6</v>
      </c>
    </row>
    <row r="3961" spans="1:8" x14ac:dyDescent="0.55000000000000004">
      <c r="A3961">
        <v>7841</v>
      </c>
      <c r="B3961">
        <v>4.0859030000000001</v>
      </c>
      <c r="D3961" t="s">
        <v>22</v>
      </c>
      <c r="E3961">
        <v>802.11</v>
      </c>
      <c r="F3961">
        <v>36</v>
      </c>
      <c r="G3961" t="s">
        <v>14</v>
      </c>
      <c r="H3961">
        <v>24</v>
      </c>
    </row>
    <row r="3962" spans="1:8" x14ac:dyDescent="0.55000000000000004">
      <c r="A3962">
        <v>7843</v>
      </c>
      <c r="B3962">
        <v>4.0862179999999997</v>
      </c>
      <c r="D3962" t="s">
        <v>13</v>
      </c>
      <c r="E3962">
        <v>802.11</v>
      </c>
      <c r="F3962">
        <v>36</v>
      </c>
      <c r="G3962" t="s">
        <v>14</v>
      </c>
      <c r="H3962">
        <v>12</v>
      </c>
    </row>
    <row r="3963" spans="1:8" x14ac:dyDescent="0.55000000000000004">
      <c r="A3963">
        <v>7845</v>
      </c>
      <c r="B3963">
        <v>4.0867459999999998</v>
      </c>
      <c r="D3963" t="s">
        <v>16</v>
      </c>
      <c r="E3963">
        <v>802.11</v>
      </c>
      <c r="F3963">
        <v>36</v>
      </c>
      <c r="G3963" t="s">
        <v>14</v>
      </c>
      <c r="H3963">
        <v>6</v>
      </c>
    </row>
    <row r="3964" spans="1:8" x14ac:dyDescent="0.55000000000000004">
      <c r="A3964">
        <v>7847</v>
      </c>
      <c r="B3964">
        <v>4.0871219999999999</v>
      </c>
      <c r="D3964" t="s">
        <v>13</v>
      </c>
      <c r="E3964">
        <v>802.11</v>
      </c>
      <c r="F3964">
        <v>36</v>
      </c>
      <c r="G3964" t="s">
        <v>14</v>
      </c>
      <c r="H3964">
        <v>12</v>
      </c>
    </row>
    <row r="3965" spans="1:8" x14ac:dyDescent="0.55000000000000004">
      <c r="A3965">
        <v>7849</v>
      </c>
      <c r="B3965">
        <v>4.0876489999999999</v>
      </c>
      <c r="D3965" t="s">
        <v>16</v>
      </c>
      <c r="E3965">
        <v>802.11</v>
      </c>
      <c r="F3965">
        <v>36</v>
      </c>
      <c r="G3965" t="s">
        <v>14</v>
      </c>
      <c r="H3965">
        <v>6</v>
      </c>
    </row>
    <row r="3966" spans="1:8" x14ac:dyDescent="0.55000000000000004">
      <c r="A3966">
        <v>7851</v>
      </c>
      <c r="B3966">
        <v>4.0881970000000001</v>
      </c>
      <c r="D3966" t="s">
        <v>16</v>
      </c>
      <c r="E3966">
        <v>802.11</v>
      </c>
      <c r="F3966">
        <v>36</v>
      </c>
      <c r="G3966" t="s">
        <v>14</v>
      </c>
      <c r="H3966">
        <v>6</v>
      </c>
    </row>
    <row r="3967" spans="1:8" x14ac:dyDescent="0.55000000000000004">
      <c r="A3967">
        <v>7853</v>
      </c>
      <c r="B3967">
        <v>4.0884330000000002</v>
      </c>
      <c r="D3967" t="s">
        <v>22</v>
      </c>
      <c r="E3967">
        <v>802.11</v>
      </c>
      <c r="F3967">
        <v>36</v>
      </c>
      <c r="G3967" t="s">
        <v>14</v>
      </c>
      <c r="H3967">
        <v>24</v>
      </c>
    </row>
    <row r="3968" spans="1:8" x14ac:dyDescent="0.55000000000000004">
      <c r="A3968">
        <v>7855</v>
      </c>
      <c r="B3968">
        <v>4.0888109999999998</v>
      </c>
      <c r="D3968" t="s">
        <v>13</v>
      </c>
      <c r="E3968">
        <v>802.11</v>
      </c>
      <c r="F3968">
        <v>36</v>
      </c>
      <c r="G3968" t="s">
        <v>14</v>
      </c>
      <c r="H3968">
        <v>12</v>
      </c>
    </row>
    <row r="3969" spans="1:8" x14ac:dyDescent="0.55000000000000004">
      <c r="A3969">
        <v>7857</v>
      </c>
      <c r="B3969">
        <v>4.0893470000000001</v>
      </c>
      <c r="D3969" t="s">
        <v>16</v>
      </c>
      <c r="E3969">
        <v>802.11</v>
      </c>
      <c r="F3969">
        <v>36</v>
      </c>
      <c r="G3969" t="s">
        <v>14</v>
      </c>
      <c r="H3969">
        <v>6</v>
      </c>
    </row>
    <row r="3970" spans="1:8" x14ac:dyDescent="0.55000000000000004">
      <c r="A3970">
        <v>7859</v>
      </c>
      <c r="B3970">
        <v>4.0899039999999998</v>
      </c>
      <c r="D3970" t="s">
        <v>16</v>
      </c>
      <c r="E3970">
        <v>802.11</v>
      </c>
      <c r="F3970">
        <v>36</v>
      </c>
      <c r="G3970" t="s">
        <v>14</v>
      </c>
      <c r="H3970">
        <v>6</v>
      </c>
    </row>
    <row r="3971" spans="1:8" x14ac:dyDescent="0.55000000000000004">
      <c r="A3971">
        <v>7861</v>
      </c>
      <c r="B3971">
        <v>4.0901310000000004</v>
      </c>
      <c r="D3971" t="s">
        <v>22</v>
      </c>
      <c r="E3971">
        <v>802.11</v>
      </c>
      <c r="F3971">
        <v>36</v>
      </c>
      <c r="G3971" t="s">
        <v>14</v>
      </c>
      <c r="H3971">
        <v>24</v>
      </c>
    </row>
    <row r="3972" spans="1:8" x14ac:dyDescent="0.55000000000000004">
      <c r="A3972">
        <v>7863</v>
      </c>
      <c r="B3972">
        <v>4.0904730000000002</v>
      </c>
      <c r="D3972" t="s">
        <v>13</v>
      </c>
      <c r="E3972">
        <v>802.11</v>
      </c>
      <c r="F3972">
        <v>36</v>
      </c>
      <c r="G3972" t="s">
        <v>14</v>
      </c>
      <c r="H3972">
        <v>12</v>
      </c>
    </row>
    <row r="3973" spans="1:8" x14ac:dyDescent="0.55000000000000004">
      <c r="A3973">
        <v>7865</v>
      </c>
      <c r="B3973">
        <v>4.0910190000000002</v>
      </c>
      <c r="D3973" t="s">
        <v>16</v>
      </c>
      <c r="E3973">
        <v>802.11</v>
      </c>
      <c r="F3973">
        <v>36</v>
      </c>
      <c r="G3973" t="s">
        <v>14</v>
      </c>
      <c r="H3973">
        <v>6</v>
      </c>
    </row>
    <row r="3974" spans="1:8" x14ac:dyDescent="0.55000000000000004">
      <c r="A3974">
        <v>7867</v>
      </c>
      <c r="B3974">
        <v>4.0913950000000003</v>
      </c>
      <c r="D3974" t="s">
        <v>13</v>
      </c>
      <c r="E3974">
        <v>802.11</v>
      </c>
      <c r="F3974">
        <v>36</v>
      </c>
      <c r="G3974" t="s">
        <v>14</v>
      </c>
      <c r="H3974">
        <v>12</v>
      </c>
    </row>
    <row r="3975" spans="1:8" x14ac:dyDescent="0.55000000000000004">
      <c r="A3975">
        <v>7869</v>
      </c>
      <c r="B3975">
        <v>4.0922020000000003</v>
      </c>
      <c r="D3975" t="s">
        <v>13</v>
      </c>
      <c r="E3975">
        <v>802.11</v>
      </c>
      <c r="F3975">
        <v>36</v>
      </c>
      <c r="G3975" t="s">
        <v>14</v>
      </c>
      <c r="H3975">
        <v>12</v>
      </c>
    </row>
    <row r="3976" spans="1:8" x14ac:dyDescent="0.55000000000000004">
      <c r="A3976">
        <v>7871</v>
      </c>
      <c r="B3976">
        <v>4.0924959999999997</v>
      </c>
      <c r="D3976" t="s">
        <v>13</v>
      </c>
      <c r="E3976">
        <v>802.11</v>
      </c>
      <c r="F3976">
        <v>36</v>
      </c>
      <c r="G3976" t="s">
        <v>14</v>
      </c>
      <c r="H3976">
        <v>24</v>
      </c>
    </row>
    <row r="3977" spans="1:8" x14ac:dyDescent="0.55000000000000004">
      <c r="A3977">
        <v>7873</v>
      </c>
      <c r="B3977">
        <v>4.092759</v>
      </c>
      <c r="D3977" t="s">
        <v>13</v>
      </c>
      <c r="E3977">
        <v>802.11</v>
      </c>
      <c r="F3977">
        <v>36</v>
      </c>
      <c r="G3977" t="s">
        <v>14</v>
      </c>
      <c r="H3977">
        <v>24</v>
      </c>
    </row>
    <row r="3978" spans="1:8" x14ac:dyDescent="0.55000000000000004">
      <c r="A3978">
        <v>7875</v>
      </c>
      <c r="B3978">
        <v>4.0936599999999999</v>
      </c>
      <c r="D3978" t="s">
        <v>16</v>
      </c>
      <c r="E3978">
        <v>802.11</v>
      </c>
      <c r="F3978">
        <v>36</v>
      </c>
      <c r="G3978" t="s">
        <v>14</v>
      </c>
      <c r="H3978">
        <v>6</v>
      </c>
    </row>
    <row r="3979" spans="1:8" x14ac:dyDescent="0.55000000000000004">
      <c r="A3979">
        <v>7877</v>
      </c>
      <c r="B3979">
        <v>4.0941989999999997</v>
      </c>
      <c r="D3979" t="s">
        <v>16</v>
      </c>
      <c r="E3979">
        <v>802.11</v>
      </c>
      <c r="F3979">
        <v>36</v>
      </c>
      <c r="G3979" t="s">
        <v>14</v>
      </c>
      <c r="H3979">
        <v>6</v>
      </c>
    </row>
    <row r="3980" spans="1:8" x14ac:dyDescent="0.55000000000000004">
      <c r="A3980">
        <v>7879</v>
      </c>
      <c r="B3980">
        <v>4.0945320000000001</v>
      </c>
      <c r="D3980" t="s">
        <v>22</v>
      </c>
      <c r="E3980">
        <v>802.11</v>
      </c>
      <c r="F3980">
        <v>36</v>
      </c>
      <c r="G3980" t="s">
        <v>14</v>
      </c>
      <c r="H3980">
        <v>24</v>
      </c>
    </row>
    <row r="3981" spans="1:8" x14ac:dyDescent="0.55000000000000004">
      <c r="A3981">
        <v>7881</v>
      </c>
      <c r="B3981">
        <v>4.0947950000000004</v>
      </c>
      <c r="D3981" t="s">
        <v>13</v>
      </c>
      <c r="E3981">
        <v>802.11</v>
      </c>
      <c r="F3981">
        <v>36</v>
      </c>
      <c r="G3981" t="s">
        <v>14</v>
      </c>
      <c r="H3981">
        <v>24</v>
      </c>
    </row>
    <row r="3982" spans="1:8" x14ac:dyDescent="0.55000000000000004">
      <c r="A3982">
        <v>7883</v>
      </c>
      <c r="B3982">
        <v>4.0950759999999997</v>
      </c>
      <c r="D3982" t="s">
        <v>22</v>
      </c>
      <c r="E3982">
        <v>802.11</v>
      </c>
      <c r="F3982">
        <v>36</v>
      </c>
      <c r="G3982" t="s">
        <v>14</v>
      </c>
      <c r="H3982">
        <v>24</v>
      </c>
    </row>
    <row r="3983" spans="1:8" x14ac:dyDescent="0.55000000000000004">
      <c r="A3983">
        <v>7885</v>
      </c>
      <c r="B3983">
        <v>4.095599</v>
      </c>
      <c r="D3983" t="s">
        <v>16</v>
      </c>
      <c r="E3983">
        <v>802.11</v>
      </c>
      <c r="F3983">
        <v>36</v>
      </c>
      <c r="G3983" t="s">
        <v>14</v>
      </c>
      <c r="H3983">
        <v>6</v>
      </c>
    </row>
    <row r="3984" spans="1:8" x14ac:dyDescent="0.55000000000000004">
      <c r="A3984">
        <v>7887</v>
      </c>
      <c r="B3984">
        <v>4.0959320000000004</v>
      </c>
      <c r="D3984" t="s">
        <v>22</v>
      </c>
      <c r="E3984">
        <v>802.11</v>
      </c>
      <c r="F3984">
        <v>36</v>
      </c>
      <c r="G3984" t="s">
        <v>14</v>
      </c>
      <c r="H3984">
        <v>24</v>
      </c>
    </row>
    <row r="3985" spans="1:8" x14ac:dyDescent="0.55000000000000004">
      <c r="A3985">
        <v>7888</v>
      </c>
      <c r="B3985">
        <v>4.0959849999999998</v>
      </c>
      <c r="C3985" t="s">
        <v>8</v>
      </c>
      <c r="D3985" t="s">
        <v>9</v>
      </c>
      <c r="E3985">
        <v>802.11</v>
      </c>
      <c r="F3985">
        <v>83</v>
      </c>
      <c r="G3985" t="s">
        <v>78</v>
      </c>
      <c r="H3985">
        <v>6</v>
      </c>
    </row>
    <row r="3986" spans="1:8" x14ac:dyDescent="0.55000000000000004">
      <c r="A3986">
        <v>7890</v>
      </c>
      <c r="B3986">
        <v>4.0968799999999996</v>
      </c>
      <c r="D3986" t="s">
        <v>22</v>
      </c>
      <c r="E3986">
        <v>802.11</v>
      </c>
      <c r="F3986">
        <v>36</v>
      </c>
      <c r="G3986" t="s">
        <v>14</v>
      </c>
      <c r="H3986">
        <v>24</v>
      </c>
    </row>
    <row r="3987" spans="1:8" x14ac:dyDescent="0.55000000000000004">
      <c r="A3987">
        <v>7892</v>
      </c>
      <c r="B3987">
        <v>4.0971970000000004</v>
      </c>
      <c r="D3987" t="s">
        <v>22</v>
      </c>
      <c r="E3987">
        <v>802.11</v>
      </c>
      <c r="F3987">
        <v>36</v>
      </c>
      <c r="G3987" t="s">
        <v>14</v>
      </c>
      <c r="H3987">
        <v>24</v>
      </c>
    </row>
    <row r="3988" spans="1:8" x14ac:dyDescent="0.55000000000000004">
      <c r="A3988">
        <v>7894</v>
      </c>
      <c r="B3988">
        <v>4.0975320000000002</v>
      </c>
      <c r="D3988" t="s">
        <v>13</v>
      </c>
      <c r="E3988">
        <v>802.11</v>
      </c>
      <c r="F3988">
        <v>36</v>
      </c>
      <c r="G3988" t="s">
        <v>14</v>
      </c>
      <c r="H3988">
        <v>24</v>
      </c>
    </row>
    <row r="3989" spans="1:8" x14ac:dyDescent="0.55000000000000004">
      <c r="A3989">
        <v>7896</v>
      </c>
      <c r="B3989">
        <v>4.0978310000000002</v>
      </c>
      <c r="D3989" t="s">
        <v>22</v>
      </c>
      <c r="E3989">
        <v>802.11</v>
      </c>
      <c r="F3989">
        <v>36</v>
      </c>
      <c r="G3989" t="s">
        <v>14</v>
      </c>
      <c r="H3989">
        <v>24</v>
      </c>
    </row>
    <row r="3990" spans="1:8" x14ac:dyDescent="0.55000000000000004">
      <c r="A3990">
        <v>7898</v>
      </c>
      <c r="B3990">
        <v>4.0986000000000002</v>
      </c>
      <c r="D3990" t="s">
        <v>13</v>
      </c>
      <c r="E3990">
        <v>802.11</v>
      </c>
      <c r="F3990">
        <v>36</v>
      </c>
      <c r="G3990" t="s">
        <v>14</v>
      </c>
      <c r="H3990">
        <v>24</v>
      </c>
    </row>
    <row r="3991" spans="1:8" x14ac:dyDescent="0.55000000000000004">
      <c r="A3991">
        <v>7900</v>
      </c>
      <c r="B3991">
        <v>4.0993940000000002</v>
      </c>
      <c r="D3991" t="s">
        <v>16</v>
      </c>
      <c r="E3991">
        <v>802.11</v>
      </c>
      <c r="F3991">
        <v>36</v>
      </c>
      <c r="G3991" t="s">
        <v>14</v>
      </c>
      <c r="H3991">
        <v>6</v>
      </c>
    </row>
    <row r="3992" spans="1:8" x14ac:dyDescent="0.55000000000000004">
      <c r="A3992">
        <v>7902</v>
      </c>
      <c r="B3992">
        <v>4.0997089999999998</v>
      </c>
      <c r="D3992" t="s">
        <v>13</v>
      </c>
      <c r="E3992">
        <v>802.11</v>
      </c>
      <c r="F3992">
        <v>36</v>
      </c>
      <c r="G3992" t="s">
        <v>14</v>
      </c>
      <c r="H3992">
        <v>24</v>
      </c>
    </row>
    <row r="3993" spans="1:8" x14ac:dyDescent="0.55000000000000004">
      <c r="A3993">
        <v>7904</v>
      </c>
      <c r="B3993">
        <v>4.1004759999999996</v>
      </c>
      <c r="D3993" t="s">
        <v>16</v>
      </c>
      <c r="E3993">
        <v>802.11</v>
      </c>
      <c r="F3993">
        <v>36</v>
      </c>
      <c r="G3993" t="s">
        <v>14</v>
      </c>
      <c r="H3993">
        <v>6</v>
      </c>
    </row>
    <row r="3994" spans="1:8" x14ac:dyDescent="0.55000000000000004">
      <c r="A3994">
        <v>7906</v>
      </c>
      <c r="B3994">
        <v>4.1007550000000004</v>
      </c>
      <c r="D3994" t="s">
        <v>22</v>
      </c>
      <c r="E3994">
        <v>802.11</v>
      </c>
      <c r="F3994">
        <v>36</v>
      </c>
      <c r="G3994" t="s">
        <v>14</v>
      </c>
      <c r="H3994">
        <v>24</v>
      </c>
    </row>
    <row r="3995" spans="1:8" x14ac:dyDescent="0.55000000000000004">
      <c r="A3995">
        <v>7908</v>
      </c>
      <c r="B3995">
        <v>4.1010549999999997</v>
      </c>
      <c r="D3995" t="s">
        <v>22</v>
      </c>
      <c r="E3995">
        <v>802.11</v>
      </c>
      <c r="F3995">
        <v>36</v>
      </c>
      <c r="G3995" t="s">
        <v>14</v>
      </c>
      <c r="H3995">
        <v>24</v>
      </c>
    </row>
    <row r="3996" spans="1:8" x14ac:dyDescent="0.55000000000000004">
      <c r="A3996">
        <v>7910</v>
      </c>
      <c r="B3996">
        <v>4.1017950000000001</v>
      </c>
      <c r="D3996" t="s">
        <v>16</v>
      </c>
      <c r="E3996">
        <v>802.11</v>
      </c>
      <c r="F3996">
        <v>36</v>
      </c>
      <c r="G3996" t="s">
        <v>14</v>
      </c>
      <c r="H3996">
        <v>6</v>
      </c>
    </row>
    <row r="3997" spans="1:8" x14ac:dyDescent="0.55000000000000004">
      <c r="A3997">
        <v>7912</v>
      </c>
      <c r="B3997">
        <v>4.1020830000000004</v>
      </c>
      <c r="D3997" t="s">
        <v>13</v>
      </c>
      <c r="E3997">
        <v>802.11</v>
      </c>
      <c r="F3997">
        <v>36</v>
      </c>
      <c r="G3997" t="s">
        <v>14</v>
      </c>
      <c r="H3997">
        <v>24</v>
      </c>
    </row>
    <row r="3998" spans="1:8" x14ac:dyDescent="0.55000000000000004">
      <c r="A3998">
        <v>7914</v>
      </c>
      <c r="B3998">
        <v>4.1028409999999997</v>
      </c>
      <c r="D3998" t="s">
        <v>16</v>
      </c>
      <c r="E3998">
        <v>802.11</v>
      </c>
      <c r="F3998">
        <v>36</v>
      </c>
      <c r="G3998" t="s">
        <v>14</v>
      </c>
      <c r="H3998">
        <v>6</v>
      </c>
    </row>
    <row r="3999" spans="1:8" x14ac:dyDescent="0.55000000000000004">
      <c r="A3999">
        <v>7916</v>
      </c>
      <c r="B3999">
        <v>4.1031380000000004</v>
      </c>
      <c r="D3999" t="s">
        <v>22</v>
      </c>
      <c r="E3999">
        <v>802.11</v>
      </c>
      <c r="F3999">
        <v>36</v>
      </c>
      <c r="G3999" t="s">
        <v>14</v>
      </c>
      <c r="H3999">
        <v>24</v>
      </c>
    </row>
    <row r="4000" spans="1:8" x14ac:dyDescent="0.55000000000000004">
      <c r="A4000">
        <v>7918</v>
      </c>
      <c r="B4000">
        <v>4.1034280000000001</v>
      </c>
      <c r="D4000" t="s">
        <v>13</v>
      </c>
      <c r="E4000">
        <v>802.11</v>
      </c>
      <c r="F4000">
        <v>36</v>
      </c>
      <c r="G4000" t="s">
        <v>14</v>
      </c>
      <c r="H4000">
        <v>24</v>
      </c>
    </row>
    <row r="4001" spans="1:8" x14ac:dyDescent="0.55000000000000004">
      <c r="A4001">
        <v>7920</v>
      </c>
      <c r="B4001">
        <v>4.1037090000000003</v>
      </c>
      <c r="D4001" t="s">
        <v>22</v>
      </c>
      <c r="E4001">
        <v>802.11</v>
      </c>
      <c r="F4001">
        <v>36</v>
      </c>
      <c r="G4001" t="s">
        <v>14</v>
      </c>
      <c r="H4001">
        <v>24</v>
      </c>
    </row>
    <row r="4002" spans="1:8" x14ac:dyDescent="0.55000000000000004">
      <c r="A4002">
        <v>7922</v>
      </c>
      <c r="B4002">
        <v>4.1039810000000001</v>
      </c>
      <c r="D4002" t="s">
        <v>13</v>
      </c>
      <c r="E4002">
        <v>802.11</v>
      </c>
      <c r="F4002">
        <v>36</v>
      </c>
      <c r="G4002" t="s">
        <v>14</v>
      </c>
      <c r="H4002">
        <v>24</v>
      </c>
    </row>
    <row r="4003" spans="1:8" x14ac:dyDescent="0.55000000000000004">
      <c r="A4003">
        <v>7924</v>
      </c>
      <c r="B4003">
        <v>4.1047209999999996</v>
      </c>
      <c r="D4003" t="s">
        <v>16</v>
      </c>
      <c r="E4003">
        <v>802.11</v>
      </c>
      <c r="F4003">
        <v>36</v>
      </c>
      <c r="G4003" t="s">
        <v>14</v>
      </c>
      <c r="H4003">
        <v>6</v>
      </c>
    </row>
    <row r="4004" spans="1:8" x14ac:dyDescent="0.55000000000000004">
      <c r="A4004">
        <v>7926</v>
      </c>
      <c r="B4004">
        <v>4.1054680000000001</v>
      </c>
      <c r="D4004" t="s">
        <v>16</v>
      </c>
      <c r="E4004">
        <v>802.11</v>
      </c>
      <c r="F4004">
        <v>36</v>
      </c>
      <c r="G4004" t="s">
        <v>14</v>
      </c>
      <c r="H4004">
        <v>6</v>
      </c>
    </row>
    <row r="4005" spans="1:8" x14ac:dyDescent="0.55000000000000004">
      <c r="A4005">
        <v>7928</v>
      </c>
      <c r="B4005">
        <v>4.1062070000000004</v>
      </c>
      <c r="D4005" t="s">
        <v>16</v>
      </c>
      <c r="E4005">
        <v>802.11</v>
      </c>
      <c r="F4005">
        <v>36</v>
      </c>
      <c r="G4005" t="s">
        <v>14</v>
      </c>
      <c r="H4005">
        <v>6</v>
      </c>
    </row>
    <row r="4006" spans="1:8" x14ac:dyDescent="0.55000000000000004">
      <c r="A4006">
        <v>7930</v>
      </c>
      <c r="B4006">
        <v>4.1064860000000003</v>
      </c>
      <c r="D4006" t="s">
        <v>22</v>
      </c>
      <c r="E4006">
        <v>802.11</v>
      </c>
      <c r="F4006">
        <v>36</v>
      </c>
      <c r="G4006" t="s">
        <v>14</v>
      </c>
      <c r="H4006">
        <v>24</v>
      </c>
    </row>
    <row r="4007" spans="1:8" x14ac:dyDescent="0.55000000000000004">
      <c r="A4007">
        <v>7932</v>
      </c>
      <c r="B4007">
        <v>4.106776</v>
      </c>
      <c r="D4007" t="s">
        <v>22</v>
      </c>
      <c r="E4007">
        <v>802.11</v>
      </c>
      <c r="F4007">
        <v>36</v>
      </c>
      <c r="G4007" t="s">
        <v>14</v>
      </c>
      <c r="H4007">
        <v>24</v>
      </c>
    </row>
    <row r="4008" spans="1:8" x14ac:dyDescent="0.55000000000000004">
      <c r="A4008">
        <v>7934</v>
      </c>
      <c r="B4008">
        <v>4.107075</v>
      </c>
      <c r="D4008" t="s">
        <v>13</v>
      </c>
      <c r="E4008">
        <v>802.11</v>
      </c>
      <c r="F4008">
        <v>36</v>
      </c>
      <c r="G4008" t="s">
        <v>14</v>
      </c>
      <c r="H4008">
        <v>24</v>
      </c>
    </row>
    <row r="4009" spans="1:8" x14ac:dyDescent="0.55000000000000004">
      <c r="A4009">
        <v>7936</v>
      </c>
      <c r="B4009">
        <v>4.1073469999999999</v>
      </c>
      <c r="D4009" t="s">
        <v>13</v>
      </c>
      <c r="E4009">
        <v>802.11</v>
      </c>
      <c r="F4009">
        <v>36</v>
      </c>
      <c r="G4009" t="s">
        <v>14</v>
      </c>
      <c r="H4009">
        <v>24</v>
      </c>
    </row>
    <row r="4010" spans="1:8" x14ac:dyDescent="0.55000000000000004">
      <c r="A4010">
        <v>7938</v>
      </c>
      <c r="B4010">
        <v>4.1080870000000003</v>
      </c>
      <c r="D4010" t="s">
        <v>16</v>
      </c>
      <c r="E4010">
        <v>802.11</v>
      </c>
      <c r="F4010">
        <v>36</v>
      </c>
      <c r="G4010" t="s">
        <v>14</v>
      </c>
      <c r="H4010">
        <v>6</v>
      </c>
    </row>
    <row r="4011" spans="1:8" x14ac:dyDescent="0.55000000000000004">
      <c r="A4011">
        <v>7940</v>
      </c>
      <c r="B4011">
        <v>4.1088519999999997</v>
      </c>
      <c r="D4011" t="s">
        <v>16</v>
      </c>
      <c r="E4011">
        <v>802.11</v>
      </c>
      <c r="F4011">
        <v>36</v>
      </c>
      <c r="G4011" t="s">
        <v>14</v>
      </c>
      <c r="H4011">
        <v>6</v>
      </c>
    </row>
    <row r="4012" spans="1:8" x14ac:dyDescent="0.55000000000000004">
      <c r="A4012">
        <v>7942</v>
      </c>
      <c r="B4012">
        <v>4.10914</v>
      </c>
      <c r="D4012" t="s">
        <v>22</v>
      </c>
      <c r="E4012">
        <v>802.11</v>
      </c>
      <c r="F4012">
        <v>36</v>
      </c>
      <c r="G4012" t="s">
        <v>14</v>
      </c>
      <c r="H4012">
        <v>24</v>
      </c>
    </row>
    <row r="4013" spans="1:8" x14ac:dyDescent="0.55000000000000004">
      <c r="A4013">
        <v>7944</v>
      </c>
      <c r="B4013">
        <v>4.1101590000000003</v>
      </c>
      <c r="D4013" t="s">
        <v>16</v>
      </c>
      <c r="E4013">
        <v>802.11</v>
      </c>
      <c r="F4013">
        <v>36</v>
      </c>
      <c r="G4013" t="s">
        <v>14</v>
      </c>
      <c r="H4013">
        <v>6</v>
      </c>
    </row>
    <row r="4014" spans="1:8" x14ac:dyDescent="0.55000000000000004">
      <c r="A4014">
        <v>7946</v>
      </c>
      <c r="B4014">
        <v>4.110474</v>
      </c>
      <c r="D4014" t="s">
        <v>13</v>
      </c>
      <c r="E4014">
        <v>802.11</v>
      </c>
      <c r="F4014">
        <v>36</v>
      </c>
      <c r="G4014" t="s">
        <v>14</v>
      </c>
      <c r="H4014">
        <v>24</v>
      </c>
    </row>
    <row r="4015" spans="1:8" x14ac:dyDescent="0.55000000000000004">
      <c r="A4015">
        <v>7948</v>
      </c>
      <c r="B4015">
        <v>4.1107820000000004</v>
      </c>
      <c r="D4015" t="s">
        <v>22</v>
      </c>
      <c r="E4015">
        <v>802.11</v>
      </c>
      <c r="F4015">
        <v>36</v>
      </c>
      <c r="G4015" t="s">
        <v>14</v>
      </c>
      <c r="H4015">
        <v>24</v>
      </c>
    </row>
    <row r="4016" spans="1:8" x14ac:dyDescent="0.55000000000000004">
      <c r="A4016">
        <v>7950</v>
      </c>
      <c r="B4016">
        <v>4.111002</v>
      </c>
      <c r="D4016" t="s">
        <v>13</v>
      </c>
      <c r="E4016">
        <v>802.11</v>
      </c>
      <c r="F4016">
        <v>36</v>
      </c>
      <c r="G4016" t="s">
        <v>14</v>
      </c>
      <c r="H4016">
        <v>24</v>
      </c>
    </row>
    <row r="4017" spans="1:8" x14ac:dyDescent="0.55000000000000004">
      <c r="A4017">
        <v>7952</v>
      </c>
      <c r="B4017">
        <v>4.1115349999999999</v>
      </c>
      <c r="D4017" t="s">
        <v>16</v>
      </c>
      <c r="E4017">
        <v>802.11</v>
      </c>
      <c r="F4017">
        <v>36</v>
      </c>
      <c r="G4017" t="s">
        <v>14</v>
      </c>
      <c r="H4017">
        <v>6</v>
      </c>
    </row>
    <row r="4018" spans="1:8" x14ac:dyDescent="0.55000000000000004">
      <c r="A4018">
        <v>7954</v>
      </c>
      <c r="B4018">
        <v>4.1118589999999999</v>
      </c>
      <c r="D4018" t="s">
        <v>22</v>
      </c>
      <c r="E4018">
        <v>802.11</v>
      </c>
      <c r="F4018">
        <v>36</v>
      </c>
      <c r="G4018" t="s">
        <v>14</v>
      </c>
      <c r="H4018">
        <v>24</v>
      </c>
    </row>
    <row r="4019" spans="1:8" x14ac:dyDescent="0.55000000000000004">
      <c r="A4019">
        <v>7956</v>
      </c>
      <c r="B4019">
        <v>4.1123820000000002</v>
      </c>
      <c r="D4019" t="s">
        <v>16</v>
      </c>
      <c r="E4019">
        <v>802.11</v>
      </c>
      <c r="F4019">
        <v>36</v>
      </c>
      <c r="G4019" t="s">
        <v>14</v>
      </c>
      <c r="H4019">
        <v>6</v>
      </c>
    </row>
    <row r="4020" spans="1:8" x14ac:dyDescent="0.55000000000000004">
      <c r="A4020">
        <v>7958</v>
      </c>
      <c r="B4020">
        <v>4.1132030000000004</v>
      </c>
      <c r="D4020" t="s">
        <v>22</v>
      </c>
      <c r="E4020">
        <v>802.11</v>
      </c>
      <c r="F4020">
        <v>36</v>
      </c>
      <c r="G4020" t="s">
        <v>14</v>
      </c>
      <c r="H4020">
        <v>24</v>
      </c>
    </row>
    <row r="4021" spans="1:8" x14ac:dyDescent="0.55000000000000004">
      <c r="A4021">
        <v>7960</v>
      </c>
      <c r="B4021">
        <v>4.1139710000000003</v>
      </c>
      <c r="D4021" t="s">
        <v>16</v>
      </c>
      <c r="E4021">
        <v>802.11</v>
      </c>
      <c r="F4021">
        <v>36</v>
      </c>
      <c r="G4021" t="s">
        <v>14</v>
      </c>
      <c r="H4021">
        <v>6</v>
      </c>
    </row>
    <row r="4022" spans="1:8" x14ac:dyDescent="0.55000000000000004">
      <c r="A4022">
        <v>7962</v>
      </c>
      <c r="B4022">
        <v>4.114528</v>
      </c>
      <c r="D4022" t="s">
        <v>16</v>
      </c>
      <c r="E4022">
        <v>802.11</v>
      </c>
      <c r="F4022">
        <v>36</v>
      </c>
      <c r="G4022" t="s">
        <v>14</v>
      </c>
      <c r="H4022">
        <v>6</v>
      </c>
    </row>
    <row r="4023" spans="1:8" x14ac:dyDescent="0.55000000000000004">
      <c r="A4023">
        <v>7964</v>
      </c>
      <c r="B4023">
        <v>4.115094</v>
      </c>
      <c r="D4023" t="s">
        <v>16</v>
      </c>
      <c r="E4023">
        <v>802.11</v>
      </c>
      <c r="F4023">
        <v>36</v>
      </c>
      <c r="G4023" t="s">
        <v>14</v>
      </c>
      <c r="H4023">
        <v>6</v>
      </c>
    </row>
    <row r="4024" spans="1:8" x14ac:dyDescent="0.55000000000000004">
      <c r="A4024">
        <v>7966</v>
      </c>
      <c r="B4024">
        <v>4.1160129999999997</v>
      </c>
      <c r="D4024" t="s">
        <v>22</v>
      </c>
      <c r="E4024">
        <v>802.11</v>
      </c>
      <c r="F4024">
        <v>36</v>
      </c>
      <c r="G4024" t="s">
        <v>14</v>
      </c>
      <c r="H4024">
        <v>12</v>
      </c>
    </row>
    <row r="4025" spans="1:8" x14ac:dyDescent="0.55000000000000004">
      <c r="A4025">
        <v>7968</v>
      </c>
      <c r="B4025">
        <v>4.1163410000000002</v>
      </c>
      <c r="D4025" t="s">
        <v>22</v>
      </c>
      <c r="E4025">
        <v>802.11</v>
      </c>
      <c r="F4025">
        <v>36</v>
      </c>
      <c r="G4025" t="s">
        <v>14</v>
      </c>
      <c r="H4025">
        <v>12</v>
      </c>
    </row>
    <row r="4026" spans="1:8" x14ac:dyDescent="0.55000000000000004">
      <c r="A4026">
        <v>7970</v>
      </c>
      <c r="B4026">
        <v>4.1167230000000004</v>
      </c>
      <c r="D4026" t="s">
        <v>22</v>
      </c>
      <c r="E4026">
        <v>802.11</v>
      </c>
      <c r="F4026">
        <v>36</v>
      </c>
      <c r="G4026" t="s">
        <v>14</v>
      </c>
      <c r="H4026">
        <v>12</v>
      </c>
    </row>
    <row r="4027" spans="1:8" x14ac:dyDescent="0.55000000000000004">
      <c r="A4027">
        <v>7972</v>
      </c>
      <c r="B4027">
        <v>4.1170260000000001</v>
      </c>
      <c r="D4027" t="s">
        <v>13</v>
      </c>
      <c r="E4027">
        <v>802.11</v>
      </c>
      <c r="F4027">
        <v>36</v>
      </c>
      <c r="G4027" t="s">
        <v>14</v>
      </c>
      <c r="H4027">
        <v>24</v>
      </c>
    </row>
    <row r="4028" spans="1:8" x14ac:dyDescent="0.55000000000000004">
      <c r="A4028">
        <v>7974</v>
      </c>
      <c r="B4028">
        <v>4.1173500000000001</v>
      </c>
      <c r="D4028" t="s">
        <v>22</v>
      </c>
      <c r="E4028">
        <v>802.11</v>
      </c>
      <c r="F4028">
        <v>36</v>
      </c>
      <c r="G4028" t="s">
        <v>14</v>
      </c>
      <c r="H4028">
        <v>12</v>
      </c>
    </row>
    <row r="4029" spans="1:8" x14ac:dyDescent="0.55000000000000004">
      <c r="A4029">
        <v>7976</v>
      </c>
      <c r="B4029">
        <v>4.1176170000000001</v>
      </c>
      <c r="D4029" t="s">
        <v>13</v>
      </c>
      <c r="E4029">
        <v>802.11</v>
      </c>
      <c r="F4029">
        <v>36</v>
      </c>
      <c r="G4029" t="s">
        <v>14</v>
      </c>
      <c r="H4029">
        <v>24</v>
      </c>
    </row>
    <row r="4030" spans="1:8" x14ac:dyDescent="0.55000000000000004">
      <c r="A4030">
        <v>7978</v>
      </c>
      <c r="B4030">
        <v>4.1179500000000004</v>
      </c>
      <c r="D4030" t="s">
        <v>22</v>
      </c>
      <c r="E4030">
        <v>802.11</v>
      </c>
      <c r="F4030">
        <v>36</v>
      </c>
      <c r="G4030" t="s">
        <v>14</v>
      </c>
      <c r="H4030">
        <v>12</v>
      </c>
    </row>
    <row r="4031" spans="1:8" x14ac:dyDescent="0.55000000000000004">
      <c r="A4031">
        <v>7980</v>
      </c>
      <c r="B4031">
        <v>4.1182439999999998</v>
      </c>
      <c r="D4031" t="s">
        <v>13</v>
      </c>
      <c r="E4031">
        <v>802.11</v>
      </c>
      <c r="F4031">
        <v>36</v>
      </c>
      <c r="G4031" t="s">
        <v>14</v>
      </c>
      <c r="H4031">
        <v>24</v>
      </c>
    </row>
    <row r="4032" spans="1:8" x14ac:dyDescent="0.55000000000000004">
      <c r="A4032">
        <v>7982</v>
      </c>
      <c r="B4032">
        <v>4.1187940000000003</v>
      </c>
      <c r="D4032" t="s">
        <v>16</v>
      </c>
      <c r="E4032">
        <v>802.11</v>
      </c>
      <c r="F4032">
        <v>36</v>
      </c>
      <c r="G4032" t="s">
        <v>14</v>
      </c>
      <c r="H4032">
        <v>6</v>
      </c>
    </row>
    <row r="4033" spans="1:8" x14ac:dyDescent="0.55000000000000004">
      <c r="A4033">
        <v>7984</v>
      </c>
      <c r="B4033">
        <v>4.1191250000000004</v>
      </c>
      <c r="D4033" t="s">
        <v>22</v>
      </c>
      <c r="E4033">
        <v>802.11</v>
      </c>
      <c r="F4033">
        <v>36</v>
      </c>
      <c r="G4033" t="s">
        <v>14</v>
      </c>
      <c r="H4033">
        <v>12</v>
      </c>
    </row>
    <row r="4034" spans="1:8" x14ac:dyDescent="0.55000000000000004">
      <c r="A4034">
        <v>7986</v>
      </c>
      <c r="B4034">
        <v>4.1198779999999999</v>
      </c>
      <c r="D4034" t="s">
        <v>18</v>
      </c>
      <c r="E4034">
        <v>802.11</v>
      </c>
      <c r="F4034">
        <v>36</v>
      </c>
      <c r="G4034" t="s">
        <v>14</v>
      </c>
      <c r="H4034">
        <v>6</v>
      </c>
    </row>
    <row r="4035" spans="1:8" x14ac:dyDescent="0.55000000000000004">
      <c r="A4035">
        <v>7988</v>
      </c>
      <c r="B4035">
        <v>4.120209</v>
      </c>
      <c r="D4035" t="s">
        <v>22</v>
      </c>
      <c r="E4035">
        <v>802.11</v>
      </c>
      <c r="F4035">
        <v>36</v>
      </c>
      <c r="G4035" t="s">
        <v>14</v>
      </c>
      <c r="H4035">
        <v>12</v>
      </c>
    </row>
    <row r="4036" spans="1:8" x14ac:dyDescent="0.55000000000000004">
      <c r="A4036">
        <v>7990</v>
      </c>
      <c r="B4036">
        <v>4.1204850000000004</v>
      </c>
      <c r="D4036" t="s">
        <v>13</v>
      </c>
      <c r="E4036">
        <v>802.11</v>
      </c>
      <c r="F4036">
        <v>36</v>
      </c>
      <c r="G4036" t="s">
        <v>14</v>
      </c>
      <c r="H4036">
        <v>24</v>
      </c>
    </row>
    <row r="4037" spans="1:8" x14ac:dyDescent="0.55000000000000004">
      <c r="A4037">
        <v>7992</v>
      </c>
      <c r="B4037">
        <v>4.120819</v>
      </c>
      <c r="D4037" t="s">
        <v>22</v>
      </c>
      <c r="E4037">
        <v>802.11</v>
      </c>
      <c r="F4037">
        <v>36</v>
      </c>
      <c r="G4037" t="s">
        <v>14</v>
      </c>
      <c r="H4037">
        <v>12</v>
      </c>
    </row>
    <row r="4038" spans="1:8" x14ac:dyDescent="0.55000000000000004">
      <c r="A4038">
        <v>7994</v>
      </c>
      <c r="B4038">
        <v>4.1210950000000004</v>
      </c>
      <c r="D4038" t="s">
        <v>13</v>
      </c>
      <c r="E4038">
        <v>802.11</v>
      </c>
      <c r="F4038">
        <v>36</v>
      </c>
      <c r="G4038" t="s">
        <v>14</v>
      </c>
      <c r="H4038">
        <v>24</v>
      </c>
    </row>
    <row r="4039" spans="1:8" x14ac:dyDescent="0.55000000000000004">
      <c r="A4039">
        <v>7996</v>
      </c>
      <c r="B4039">
        <v>4.1218349999999999</v>
      </c>
      <c r="D4039" t="s">
        <v>18</v>
      </c>
      <c r="E4039">
        <v>802.11</v>
      </c>
      <c r="F4039">
        <v>36</v>
      </c>
      <c r="G4039" t="s">
        <v>14</v>
      </c>
      <c r="H4039">
        <v>6</v>
      </c>
    </row>
    <row r="4040" spans="1:8" x14ac:dyDescent="0.55000000000000004">
      <c r="A4040">
        <v>7998</v>
      </c>
      <c r="B4040">
        <v>4.1223739999999998</v>
      </c>
      <c r="D4040" t="s">
        <v>16</v>
      </c>
      <c r="E4040">
        <v>802.11</v>
      </c>
      <c r="F4040">
        <v>36</v>
      </c>
      <c r="G4040" t="s">
        <v>14</v>
      </c>
      <c r="H4040">
        <v>6</v>
      </c>
    </row>
    <row r="4041" spans="1:8" x14ac:dyDescent="0.55000000000000004">
      <c r="A4041">
        <v>8000</v>
      </c>
      <c r="B4041">
        <v>4.1226710000000004</v>
      </c>
      <c r="D4041" t="s">
        <v>13</v>
      </c>
      <c r="E4041">
        <v>802.11</v>
      </c>
      <c r="F4041">
        <v>36</v>
      </c>
      <c r="G4041" t="s">
        <v>14</v>
      </c>
      <c r="H4041">
        <v>24</v>
      </c>
    </row>
    <row r="4042" spans="1:8" x14ac:dyDescent="0.55000000000000004">
      <c r="A4042">
        <v>8002</v>
      </c>
      <c r="B4042">
        <v>4.1229430000000002</v>
      </c>
      <c r="D4042" t="s">
        <v>13</v>
      </c>
      <c r="E4042">
        <v>802.11</v>
      </c>
      <c r="F4042">
        <v>36</v>
      </c>
      <c r="G4042" t="s">
        <v>14</v>
      </c>
      <c r="H4042">
        <v>24</v>
      </c>
    </row>
    <row r="4043" spans="1:8" x14ac:dyDescent="0.55000000000000004">
      <c r="A4043">
        <v>8004</v>
      </c>
      <c r="B4043">
        <v>4.1241890000000003</v>
      </c>
      <c r="D4043" t="s">
        <v>18</v>
      </c>
      <c r="E4043">
        <v>802.11</v>
      </c>
      <c r="F4043">
        <v>36</v>
      </c>
      <c r="G4043" t="s">
        <v>14</v>
      </c>
      <c r="H4043">
        <v>6</v>
      </c>
    </row>
    <row r="4044" spans="1:8" x14ac:dyDescent="0.55000000000000004">
      <c r="A4044">
        <v>8006</v>
      </c>
      <c r="B4044">
        <v>4.1249900000000004</v>
      </c>
      <c r="D4044" t="s">
        <v>18</v>
      </c>
      <c r="E4044">
        <v>802.11</v>
      </c>
      <c r="F4044">
        <v>36</v>
      </c>
      <c r="G4044" t="s">
        <v>14</v>
      </c>
      <c r="H4044">
        <v>6</v>
      </c>
    </row>
    <row r="4045" spans="1:8" x14ac:dyDescent="0.55000000000000004">
      <c r="A4045">
        <v>8008</v>
      </c>
      <c r="B4045">
        <v>4.1253479999999998</v>
      </c>
      <c r="D4045" t="s">
        <v>22</v>
      </c>
      <c r="E4045">
        <v>802.11</v>
      </c>
      <c r="F4045">
        <v>36</v>
      </c>
      <c r="G4045" t="s">
        <v>14</v>
      </c>
      <c r="H4045">
        <v>12</v>
      </c>
    </row>
    <row r="4046" spans="1:8" x14ac:dyDescent="0.55000000000000004">
      <c r="A4046">
        <v>8010</v>
      </c>
      <c r="B4046">
        <v>4.1259199999999998</v>
      </c>
      <c r="D4046" t="s">
        <v>16</v>
      </c>
      <c r="E4046">
        <v>802.11</v>
      </c>
      <c r="F4046">
        <v>36</v>
      </c>
      <c r="G4046" t="s">
        <v>14</v>
      </c>
      <c r="H4046">
        <v>6</v>
      </c>
    </row>
    <row r="4047" spans="1:8" x14ac:dyDescent="0.55000000000000004">
      <c r="A4047">
        <v>8012</v>
      </c>
      <c r="B4047">
        <v>4.1262080000000001</v>
      </c>
      <c r="D4047" t="s">
        <v>13</v>
      </c>
      <c r="E4047">
        <v>802.11</v>
      </c>
      <c r="F4047">
        <v>36</v>
      </c>
      <c r="G4047" t="s">
        <v>14</v>
      </c>
      <c r="H4047">
        <v>24</v>
      </c>
    </row>
    <row r="4048" spans="1:8" x14ac:dyDescent="0.55000000000000004">
      <c r="A4048">
        <v>8014</v>
      </c>
      <c r="B4048">
        <v>4.1269400000000003</v>
      </c>
      <c r="D4048" t="s">
        <v>18</v>
      </c>
      <c r="E4048">
        <v>802.11</v>
      </c>
      <c r="F4048">
        <v>36</v>
      </c>
      <c r="G4048" t="s">
        <v>14</v>
      </c>
      <c r="H4048">
        <v>6</v>
      </c>
    </row>
    <row r="4049" spans="1:8" x14ac:dyDescent="0.55000000000000004">
      <c r="A4049">
        <v>8016</v>
      </c>
      <c r="B4049">
        <v>4.1282110000000003</v>
      </c>
      <c r="D4049" t="s">
        <v>18</v>
      </c>
      <c r="E4049">
        <v>802.11</v>
      </c>
      <c r="F4049">
        <v>36</v>
      </c>
      <c r="G4049" t="s">
        <v>14</v>
      </c>
      <c r="H4049">
        <v>6</v>
      </c>
    </row>
    <row r="4050" spans="1:8" x14ac:dyDescent="0.55000000000000004">
      <c r="A4050">
        <v>8018</v>
      </c>
      <c r="B4050">
        <v>4.1289759999999998</v>
      </c>
      <c r="D4050" t="s">
        <v>18</v>
      </c>
      <c r="E4050">
        <v>802.11</v>
      </c>
      <c r="F4050">
        <v>36</v>
      </c>
      <c r="G4050" t="s">
        <v>14</v>
      </c>
      <c r="H4050">
        <v>6</v>
      </c>
    </row>
    <row r="4051" spans="1:8" x14ac:dyDescent="0.55000000000000004">
      <c r="A4051">
        <v>8020</v>
      </c>
      <c r="B4051">
        <v>4.1292730000000004</v>
      </c>
      <c r="D4051" t="s">
        <v>13</v>
      </c>
      <c r="E4051">
        <v>802.11</v>
      </c>
      <c r="F4051">
        <v>36</v>
      </c>
      <c r="G4051" t="s">
        <v>14</v>
      </c>
      <c r="H4051">
        <v>24</v>
      </c>
    </row>
    <row r="4052" spans="1:8" x14ac:dyDescent="0.55000000000000004">
      <c r="A4052">
        <v>8022</v>
      </c>
      <c r="B4052">
        <v>4.1295450000000002</v>
      </c>
      <c r="D4052" t="s">
        <v>13</v>
      </c>
      <c r="E4052">
        <v>802.11</v>
      </c>
      <c r="F4052">
        <v>36</v>
      </c>
      <c r="G4052" t="s">
        <v>14</v>
      </c>
      <c r="H4052">
        <v>24</v>
      </c>
    </row>
    <row r="4053" spans="1:8" x14ac:dyDescent="0.55000000000000004">
      <c r="A4053">
        <v>8024</v>
      </c>
      <c r="B4053">
        <v>4.1306190000000003</v>
      </c>
      <c r="D4053" t="s">
        <v>22</v>
      </c>
      <c r="E4053">
        <v>802.11</v>
      </c>
      <c r="F4053">
        <v>36</v>
      </c>
      <c r="G4053" t="s">
        <v>14</v>
      </c>
      <c r="H4053">
        <v>12</v>
      </c>
    </row>
    <row r="4054" spans="1:8" x14ac:dyDescent="0.55000000000000004">
      <c r="A4054">
        <v>8026</v>
      </c>
      <c r="B4054">
        <v>4.1317769999999996</v>
      </c>
      <c r="D4054" t="s">
        <v>18</v>
      </c>
      <c r="E4054">
        <v>802.11</v>
      </c>
      <c r="F4054">
        <v>36</v>
      </c>
      <c r="G4054" t="s">
        <v>14</v>
      </c>
      <c r="H4054">
        <v>6</v>
      </c>
    </row>
    <row r="4055" spans="1:8" x14ac:dyDescent="0.55000000000000004">
      <c r="A4055">
        <v>8028</v>
      </c>
      <c r="B4055">
        <v>4.1325240000000001</v>
      </c>
      <c r="D4055" t="s">
        <v>16</v>
      </c>
      <c r="E4055">
        <v>802.11</v>
      </c>
      <c r="F4055">
        <v>36</v>
      </c>
      <c r="G4055" t="s">
        <v>14</v>
      </c>
      <c r="H4055">
        <v>6</v>
      </c>
    </row>
    <row r="4056" spans="1:8" x14ac:dyDescent="0.55000000000000004">
      <c r="A4056">
        <v>8030</v>
      </c>
      <c r="B4056">
        <v>4.1332719999999998</v>
      </c>
      <c r="D4056" t="s">
        <v>18</v>
      </c>
      <c r="E4056">
        <v>802.11</v>
      </c>
      <c r="F4056">
        <v>36</v>
      </c>
      <c r="G4056" t="s">
        <v>14</v>
      </c>
      <c r="H4056">
        <v>6</v>
      </c>
    </row>
    <row r="4057" spans="1:8" x14ac:dyDescent="0.55000000000000004">
      <c r="A4057">
        <v>8032</v>
      </c>
      <c r="B4057">
        <v>4.1340190000000003</v>
      </c>
      <c r="D4057" t="s">
        <v>18</v>
      </c>
      <c r="E4057">
        <v>802.11</v>
      </c>
      <c r="F4057">
        <v>36</v>
      </c>
      <c r="G4057" t="s">
        <v>14</v>
      </c>
      <c r="H4057">
        <v>6</v>
      </c>
    </row>
    <row r="4058" spans="1:8" x14ac:dyDescent="0.55000000000000004">
      <c r="A4058">
        <v>8034</v>
      </c>
      <c r="B4058">
        <v>4.1347659999999999</v>
      </c>
      <c r="D4058" t="s">
        <v>16</v>
      </c>
      <c r="E4058">
        <v>802.11</v>
      </c>
      <c r="F4058">
        <v>36</v>
      </c>
      <c r="G4058" t="s">
        <v>14</v>
      </c>
      <c r="H4058">
        <v>6</v>
      </c>
    </row>
    <row r="4059" spans="1:8" x14ac:dyDescent="0.55000000000000004">
      <c r="A4059">
        <v>8036</v>
      </c>
      <c r="B4059">
        <v>4.1355399999999998</v>
      </c>
      <c r="D4059" t="s">
        <v>18</v>
      </c>
      <c r="E4059">
        <v>802.11</v>
      </c>
      <c r="F4059">
        <v>36</v>
      </c>
      <c r="G4059" t="s">
        <v>14</v>
      </c>
      <c r="H4059">
        <v>6</v>
      </c>
    </row>
    <row r="4060" spans="1:8" x14ac:dyDescent="0.55000000000000004">
      <c r="A4060">
        <v>8038</v>
      </c>
      <c r="B4060">
        <v>4.1362959999999998</v>
      </c>
      <c r="D4060" t="s">
        <v>16</v>
      </c>
      <c r="E4060">
        <v>802.11</v>
      </c>
      <c r="F4060">
        <v>36</v>
      </c>
      <c r="G4060" t="s">
        <v>14</v>
      </c>
      <c r="H4060">
        <v>6</v>
      </c>
    </row>
    <row r="4061" spans="1:8" x14ac:dyDescent="0.55000000000000004">
      <c r="A4061">
        <v>8040</v>
      </c>
      <c r="B4061">
        <v>4.1370880000000003</v>
      </c>
      <c r="D4061" t="s">
        <v>18</v>
      </c>
      <c r="E4061">
        <v>802.11</v>
      </c>
      <c r="F4061">
        <v>36</v>
      </c>
      <c r="G4061" t="s">
        <v>14</v>
      </c>
      <c r="H4061">
        <v>6</v>
      </c>
    </row>
    <row r="4062" spans="1:8" x14ac:dyDescent="0.55000000000000004">
      <c r="A4062">
        <v>8042</v>
      </c>
      <c r="B4062">
        <v>4.1381059999999996</v>
      </c>
      <c r="D4062" t="s">
        <v>16</v>
      </c>
      <c r="E4062">
        <v>802.11</v>
      </c>
      <c r="F4062">
        <v>36</v>
      </c>
      <c r="G4062" t="s">
        <v>14</v>
      </c>
      <c r="H4062">
        <v>6</v>
      </c>
    </row>
    <row r="4063" spans="1:8" x14ac:dyDescent="0.55000000000000004">
      <c r="A4063">
        <v>8044</v>
      </c>
      <c r="B4063">
        <v>4.1389079999999998</v>
      </c>
      <c r="D4063" t="s">
        <v>16</v>
      </c>
      <c r="E4063">
        <v>802.11</v>
      </c>
      <c r="F4063">
        <v>36</v>
      </c>
      <c r="G4063" t="s">
        <v>14</v>
      </c>
      <c r="H4063">
        <v>6</v>
      </c>
    </row>
    <row r="4064" spans="1:8" x14ac:dyDescent="0.55000000000000004">
      <c r="A4064">
        <v>8046</v>
      </c>
      <c r="B4064">
        <v>4.1397000000000004</v>
      </c>
      <c r="D4064" t="s">
        <v>18</v>
      </c>
      <c r="E4064">
        <v>802.11</v>
      </c>
      <c r="F4064">
        <v>36</v>
      </c>
      <c r="G4064" t="s">
        <v>14</v>
      </c>
      <c r="H4064">
        <v>6</v>
      </c>
    </row>
    <row r="4065" spans="1:8" x14ac:dyDescent="0.55000000000000004">
      <c r="A4065">
        <v>8048</v>
      </c>
      <c r="B4065">
        <v>4.1404560000000004</v>
      </c>
      <c r="D4065" t="s">
        <v>16</v>
      </c>
      <c r="E4065">
        <v>802.11</v>
      </c>
      <c r="F4065">
        <v>36</v>
      </c>
      <c r="G4065" t="s">
        <v>14</v>
      </c>
      <c r="H4065">
        <v>6</v>
      </c>
    </row>
    <row r="4066" spans="1:8" x14ac:dyDescent="0.55000000000000004">
      <c r="A4066">
        <v>8050</v>
      </c>
      <c r="B4066">
        <v>4.141203</v>
      </c>
      <c r="D4066" t="s">
        <v>18</v>
      </c>
      <c r="E4066">
        <v>802.11</v>
      </c>
      <c r="F4066">
        <v>36</v>
      </c>
      <c r="G4066" t="s">
        <v>14</v>
      </c>
      <c r="H4066">
        <v>6</v>
      </c>
    </row>
    <row r="4067" spans="1:8" x14ac:dyDescent="0.55000000000000004">
      <c r="A4067">
        <v>8052</v>
      </c>
      <c r="B4067">
        <v>4.1417419999999998</v>
      </c>
      <c r="D4067" t="s">
        <v>18</v>
      </c>
      <c r="E4067">
        <v>802.11</v>
      </c>
      <c r="F4067">
        <v>36</v>
      </c>
      <c r="G4067" t="s">
        <v>14</v>
      </c>
      <c r="H4067">
        <v>6</v>
      </c>
    </row>
    <row r="4068" spans="1:8" x14ac:dyDescent="0.55000000000000004">
      <c r="A4068">
        <v>8054</v>
      </c>
      <c r="B4068">
        <v>4.142525</v>
      </c>
      <c r="D4068" t="s">
        <v>16</v>
      </c>
      <c r="E4068">
        <v>802.11</v>
      </c>
      <c r="F4068">
        <v>36</v>
      </c>
      <c r="G4068" t="s">
        <v>14</v>
      </c>
      <c r="H4068">
        <v>6</v>
      </c>
    </row>
    <row r="4069" spans="1:8" x14ac:dyDescent="0.55000000000000004">
      <c r="A4069">
        <v>8056</v>
      </c>
      <c r="B4069">
        <v>4.1430999999999996</v>
      </c>
      <c r="D4069" t="s">
        <v>18</v>
      </c>
      <c r="E4069">
        <v>802.11</v>
      </c>
      <c r="F4069">
        <v>36</v>
      </c>
      <c r="G4069" t="s">
        <v>14</v>
      </c>
      <c r="H4069">
        <v>6</v>
      </c>
    </row>
    <row r="4070" spans="1:8" x14ac:dyDescent="0.55000000000000004">
      <c r="A4070">
        <v>8058</v>
      </c>
      <c r="B4070">
        <v>4.1438480000000002</v>
      </c>
      <c r="D4070" t="s">
        <v>16</v>
      </c>
      <c r="E4070">
        <v>802.11</v>
      </c>
      <c r="F4070">
        <v>36</v>
      </c>
      <c r="G4070" t="s">
        <v>14</v>
      </c>
      <c r="H4070">
        <v>6</v>
      </c>
    </row>
    <row r="4071" spans="1:8" x14ac:dyDescent="0.55000000000000004">
      <c r="A4071">
        <v>8060</v>
      </c>
      <c r="B4071">
        <v>4.1444229999999997</v>
      </c>
      <c r="D4071" t="s">
        <v>18</v>
      </c>
      <c r="E4071">
        <v>802.11</v>
      </c>
      <c r="F4071">
        <v>36</v>
      </c>
      <c r="G4071" t="s">
        <v>14</v>
      </c>
      <c r="H4071">
        <v>6</v>
      </c>
    </row>
    <row r="4072" spans="1:8" x14ac:dyDescent="0.55000000000000004">
      <c r="A4072">
        <v>8062</v>
      </c>
      <c r="B4072">
        <v>4.1451789999999997</v>
      </c>
      <c r="D4072" t="s">
        <v>16</v>
      </c>
      <c r="E4072">
        <v>802.11</v>
      </c>
      <c r="F4072">
        <v>36</v>
      </c>
      <c r="G4072" t="s">
        <v>14</v>
      </c>
      <c r="H4072">
        <v>6</v>
      </c>
    </row>
    <row r="4073" spans="1:8" x14ac:dyDescent="0.55000000000000004">
      <c r="A4073">
        <v>8064</v>
      </c>
      <c r="B4073">
        <v>4.1456679999999997</v>
      </c>
      <c r="D4073" t="s">
        <v>22</v>
      </c>
      <c r="E4073">
        <v>802.11</v>
      </c>
      <c r="F4073">
        <v>36</v>
      </c>
      <c r="G4073" t="s">
        <v>14</v>
      </c>
      <c r="H4073">
        <v>12</v>
      </c>
    </row>
    <row r="4074" spans="1:8" x14ac:dyDescent="0.55000000000000004">
      <c r="A4074">
        <v>8066</v>
      </c>
      <c r="B4074">
        <v>4.1468910000000001</v>
      </c>
      <c r="D4074" t="s">
        <v>16</v>
      </c>
      <c r="E4074">
        <v>802.11</v>
      </c>
      <c r="F4074">
        <v>36</v>
      </c>
      <c r="G4074" t="s">
        <v>14</v>
      </c>
      <c r="H4074">
        <v>6</v>
      </c>
    </row>
    <row r="4075" spans="1:8" x14ac:dyDescent="0.55000000000000004">
      <c r="A4075">
        <v>8068</v>
      </c>
      <c r="B4075">
        <v>4.1474299999999999</v>
      </c>
      <c r="D4075" t="s">
        <v>16</v>
      </c>
      <c r="E4075">
        <v>802.11</v>
      </c>
      <c r="F4075">
        <v>36</v>
      </c>
      <c r="G4075" t="s">
        <v>14</v>
      </c>
      <c r="H4075">
        <v>6</v>
      </c>
    </row>
    <row r="4076" spans="1:8" x14ac:dyDescent="0.55000000000000004">
      <c r="A4076">
        <v>8070</v>
      </c>
      <c r="B4076">
        <v>4.1483629999999998</v>
      </c>
      <c r="D4076" t="s">
        <v>16</v>
      </c>
      <c r="E4076">
        <v>802.11</v>
      </c>
      <c r="F4076">
        <v>36</v>
      </c>
      <c r="G4076" t="s">
        <v>14</v>
      </c>
      <c r="H4076">
        <v>6</v>
      </c>
    </row>
    <row r="4077" spans="1:8" x14ac:dyDescent="0.55000000000000004">
      <c r="A4077">
        <v>8072</v>
      </c>
      <c r="B4077">
        <v>4.1489560000000001</v>
      </c>
      <c r="D4077" t="s">
        <v>16</v>
      </c>
      <c r="E4077">
        <v>802.11</v>
      </c>
      <c r="F4077">
        <v>36</v>
      </c>
      <c r="G4077" t="s">
        <v>14</v>
      </c>
      <c r="H4077">
        <v>6</v>
      </c>
    </row>
    <row r="4078" spans="1:8" x14ac:dyDescent="0.55000000000000004">
      <c r="A4078">
        <v>8074</v>
      </c>
      <c r="B4078">
        <v>4.1495040000000003</v>
      </c>
      <c r="D4078" t="s">
        <v>18</v>
      </c>
      <c r="E4078">
        <v>802.11</v>
      </c>
      <c r="F4078">
        <v>36</v>
      </c>
      <c r="G4078" t="s">
        <v>14</v>
      </c>
      <c r="H4078">
        <v>6</v>
      </c>
    </row>
    <row r="4079" spans="1:8" x14ac:dyDescent="0.55000000000000004">
      <c r="A4079">
        <v>8076</v>
      </c>
      <c r="B4079">
        <v>4.1501239999999999</v>
      </c>
      <c r="D4079" t="s">
        <v>16</v>
      </c>
      <c r="E4079">
        <v>802.11</v>
      </c>
      <c r="F4079">
        <v>36</v>
      </c>
      <c r="G4079" t="s">
        <v>14</v>
      </c>
      <c r="H4079">
        <v>6</v>
      </c>
    </row>
    <row r="4080" spans="1:8" x14ac:dyDescent="0.55000000000000004">
      <c r="A4080">
        <v>8078</v>
      </c>
      <c r="B4080">
        <v>4.1512589999999996</v>
      </c>
      <c r="D4080" t="s">
        <v>16</v>
      </c>
      <c r="E4080">
        <v>802.11</v>
      </c>
      <c r="F4080">
        <v>36</v>
      </c>
      <c r="G4080" t="s">
        <v>14</v>
      </c>
      <c r="H4080">
        <v>6</v>
      </c>
    </row>
    <row r="4081" spans="1:8" x14ac:dyDescent="0.55000000000000004">
      <c r="A4081">
        <v>8080</v>
      </c>
      <c r="B4081">
        <v>4.1524179999999999</v>
      </c>
      <c r="D4081" t="s">
        <v>22</v>
      </c>
      <c r="E4081">
        <v>802.11</v>
      </c>
      <c r="F4081">
        <v>36</v>
      </c>
      <c r="G4081" t="s">
        <v>14</v>
      </c>
      <c r="H4081">
        <v>6</v>
      </c>
    </row>
    <row r="4082" spans="1:8" x14ac:dyDescent="0.55000000000000004">
      <c r="A4082">
        <v>8082</v>
      </c>
      <c r="B4082">
        <v>4.1529759999999998</v>
      </c>
      <c r="D4082" t="s">
        <v>16</v>
      </c>
      <c r="E4082">
        <v>802.11</v>
      </c>
      <c r="F4082">
        <v>36</v>
      </c>
      <c r="G4082" t="s">
        <v>14</v>
      </c>
      <c r="H4082">
        <v>6</v>
      </c>
    </row>
    <row r="4083" spans="1:8" x14ac:dyDescent="0.55000000000000004">
      <c r="A4083">
        <v>8084</v>
      </c>
      <c r="B4083">
        <v>4.1535690000000001</v>
      </c>
      <c r="D4083" t="s">
        <v>22</v>
      </c>
      <c r="E4083">
        <v>802.11</v>
      </c>
      <c r="F4083">
        <v>36</v>
      </c>
      <c r="G4083" t="s">
        <v>14</v>
      </c>
      <c r="H4083">
        <v>6</v>
      </c>
    </row>
    <row r="4084" spans="1:8" x14ac:dyDescent="0.55000000000000004">
      <c r="A4084">
        <v>8086</v>
      </c>
      <c r="B4084">
        <v>4.1541439999999996</v>
      </c>
      <c r="D4084" t="s">
        <v>16</v>
      </c>
      <c r="E4084">
        <v>802.11</v>
      </c>
      <c r="F4084">
        <v>36</v>
      </c>
      <c r="G4084" t="s">
        <v>14</v>
      </c>
      <c r="H4084">
        <v>6</v>
      </c>
    </row>
    <row r="4085" spans="1:8" x14ac:dyDescent="0.55000000000000004">
      <c r="A4085">
        <v>8088</v>
      </c>
      <c r="B4085">
        <v>4.1548910000000001</v>
      </c>
      <c r="D4085" t="s">
        <v>18</v>
      </c>
      <c r="E4085">
        <v>802.11</v>
      </c>
      <c r="F4085">
        <v>36</v>
      </c>
      <c r="G4085" t="s">
        <v>14</v>
      </c>
      <c r="H4085">
        <v>6</v>
      </c>
    </row>
    <row r="4086" spans="1:8" x14ac:dyDescent="0.55000000000000004">
      <c r="A4086">
        <v>8090</v>
      </c>
      <c r="B4086">
        <v>4.1554570000000002</v>
      </c>
      <c r="D4086" t="s">
        <v>16</v>
      </c>
      <c r="E4086">
        <v>802.11</v>
      </c>
      <c r="F4086">
        <v>36</v>
      </c>
      <c r="G4086" t="s">
        <v>14</v>
      </c>
      <c r="H4086">
        <v>6</v>
      </c>
    </row>
    <row r="4087" spans="1:8" x14ac:dyDescent="0.55000000000000004">
      <c r="A4087">
        <v>8092</v>
      </c>
      <c r="B4087">
        <v>4.1560319999999997</v>
      </c>
      <c r="D4087" t="s">
        <v>22</v>
      </c>
      <c r="E4087">
        <v>802.11</v>
      </c>
      <c r="F4087">
        <v>36</v>
      </c>
      <c r="G4087" t="s">
        <v>14</v>
      </c>
      <c r="H4087">
        <v>6</v>
      </c>
    </row>
    <row r="4088" spans="1:8" x14ac:dyDescent="0.55000000000000004">
      <c r="A4088">
        <v>8094</v>
      </c>
      <c r="B4088">
        <v>4.1568149999999999</v>
      </c>
      <c r="D4088" t="s">
        <v>18</v>
      </c>
      <c r="E4088">
        <v>802.11</v>
      </c>
      <c r="F4088">
        <v>36</v>
      </c>
      <c r="G4088" t="s">
        <v>14</v>
      </c>
      <c r="H4088">
        <v>6</v>
      </c>
    </row>
    <row r="4089" spans="1:8" x14ac:dyDescent="0.55000000000000004">
      <c r="A4089">
        <v>8096</v>
      </c>
      <c r="B4089">
        <v>4.1574080000000002</v>
      </c>
      <c r="D4089" t="s">
        <v>22</v>
      </c>
      <c r="E4089">
        <v>802.11</v>
      </c>
      <c r="F4089">
        <v>36</v>
      </c>
      <c r="G4089" t="s">
        <v>14</v>
      </c>
      <c r="H4089">
        <v>6</v>
      </c>
    </row>
    <row r="4090" spans="1:8" x14ac:dyDescent="0.55000000000000004">
      <c r="A4090">
        <v>8098</v>
      </c>
      <c r="B4090">
        <v>4.158201</v>
      </c>
      <c r="D4090" t="s">
        <v>18</v>
      </c>
      <c r="E4090">
        <v>802.11</v>
      </c>
      <c r="F4090">
        <v>36</v>
      </c>
      <c r="G4090" t="s">
        <v>14</v>
      </c>
      <c r="H4090">
        <v>6</v>
      </c>
    </row>
    <row r="4091" spans="1:8" x14ac:dyDescent="0.55000000000000004">
      <c r="A4091">
        <v>8100</v>
      </c>
      <c r="B4091">
        <v>4.1589749999999999</v>
      </c>
      <c r="D4091" t="s">
        <v>18</v>
      </c>
      <c r="E4091">
        <v>802.11</v>
      </c>
      <c r="F4091">
        <v>36</v>
      </c>
      <c r="G4091" t="s">
        <v>14</v>
      </c>
      <c r="H4091">
        <v>6</v>
      </c>
    </row>
    <row r="4092" spans="1:8" x14ac:dyDescent="0.55000000000000004">
      <c r="A4092">
        <v>8102</v>
      </c>
      <c r="B4092">
        <v>4.1595230000000001</v>
      </c>
      <c r="D4092" t="s">
        <v>22</v>
      </c>
      <c r="E4092">
        <v>802.11</v>
      </c>
      <c r="F4092">
        <v>36</v>
      </c>
      <c r="G4092" t="s">
        <v>14</v>
      </c>
      <c r="H4092">
        <v>6</v>
      </c>
    </row>
    <row r="4093" spans="1:8" x14ac:dyDescent="0.55000000000000004">
      <c r="A4093">
        <v>8104</v>
      </c>
      <c r="B4093">
        <v>4.1603060000000003</v>
      </c>
      <c r="D4093" t="s">
        <v>16</v>
      </c>
      <c r="E4093">
        <v>802.11</v>
      </c>
      <c r="F4093">
        <v>36</v>
      </c>
      <c r="G4093" t="s">
        <v>14</v>
      </c>
      <c r="H4093">
        <v>6</v>
      </c>
    </row>
    <row r="4094" spans="1:8" x14ac:dyDescent="0.55000000000000004">
      <c r="A4094">
        <v>8106</v>
      </c>
      <c r="B4094">
        <v>4.160863</v>
      </c>
      <c r="D4094" t="s">
        <v>22</v>
      </c>
      <c r="E4094">
        <v>802.11</v>
      </c>
      <c r="F4094">
        <v>36</v>
      </c>
      <c r="G4094" t="s">
        <v>14</v>
      </c>
      <c r="H4094">
        <v>6</v>
      </c>
    </row>
    <row r="4095" spans="1:8" x14ac:dyDescent="0.55000000000000004">
      <c r="A4095">
        <v>8108</v>
      </c>
      <c r="B4095">
        <v>4.161619</v>
      </c>
      <c r="D4095" t="s">
        <v>18</v>
      </c>
      <c r="E4095">
        <v>802.11</v>
      </c>
      <c r="F4095">
        <v>36</v>
      </c>
      <c r="G4095" t="s">
        <v>14</v>
      </c>
      <c r="H4095">
        <v>6</v>
      </c>
    </row>
    <row r="4096" spans="1:8" x14ac:dyDescent="0.55000000000000004">
      <c r="A4096">
        <v>8110</v>
      </c>
      <c r="B4096">
        <v>4.1622029999999999</v>
      </c>
      <c r="D4096" t="s">
        <v>22</v>
      </c>
      <c r="E4096">
        <v>802.11</v>
      </c>
      <c r="F4096">
        <v>36</v>
      </c>
      <c r="G4096" t="s">
        <v>14</v>
      </c>
      <c r="H4096">
        <v>6</v>
      </c>
    </row>
    <row r="4097" spans="1:8" x14ac:dyDescent="0.55000000000000004">
      <c r="A4097">
        <v>8112</v>
      </c>
      <c r="B4097">
        <v>4.1629500000000004</v>
      </c>
      <c r="D4097" t="s">
        <v>16</v>
      </c>
      <c r="E4097">
        <v>802.11</v>
      </c>
      <c r="F4097">
        <v>36</v>
      </c>
      <c r="G4097" t="s">
        <v>14</v>
      </c>
      <c r="H4097">
        <v>6</v>
      </c>
    </row>
    <row r="4098" spans="1:8" x14ac:dyDescent="0.55000000000000004">
      <c r="A4098">
        <v>8114</v>
      </c>
      <c r="B4098">
        <v>4.1635070000000001</v>
      </c>
      <c r="D4098" t="s">
        <v>22</v>
      </c>
      <c r="E4098">
        <v>802.11</v>
      </c>
      <c r="F4098">
        <v>36</v>
      </c>
      <c r="G4098" t="s">
        <v>14</v>
      </c>
      <c r="H4098">
        <v>6</v>
      </c>
    </row>
    <row r="4099" spans="1:8" x14ac:dyDescent="0.55000000000000004">
      <c r="A4099">
        <v>8116</v>
      </c>
      <c r="B4099">
        <v>4.1642549999999998</v>
      </c>
      <c r="D4099" t="s">
        <v>18</v>
      </c>
      <c r="E4099">
        <v>802.11</v>
      </c>
      <c r="F4099">
        <v>36</v>
      </c>
      <c r="G4099" t="s">
        <v>14</v>
      </c>
      <c r="H4099">
        <v>6</v>
      </c>
    </row>
    <row r="4100" spans="1:8" x14ac:dyDescent="0.55000000000000004">
      <c r="A4100">
        <v>8118</v>
      </c>
      <c r="B4100">
        <v>4.1650020000000003</v>
      </c>
      <c r="D4100" t="s">
        <v>16</v>
      </c>
      <c r="E4100">
        <v>802.11</v>
      </c>
      <c r="F4100">
        <v>36</v>
      </c>
      <c r="G4100" t="s">
        <v>14</v>
      </c>
      <c r="H4100">
        <v>6</v>
      </c>
    </row>
    <row r="4101" spans="1:8" x14ac:dyDescent="0.55000000000000004">
      <c r="A4101">
        <v>8120</v>
      </c>
      <c r="B4101">
        <v>4.1657489999999999</v>
      </c>
      <c r="D4101" t="s">
        <v>16</v>
      </c>
      <c r="E4101">
        <v>802.11</v>
      </c>
      <c r="F4101">
        <v>36</v>
      </c>
      <c r="G4101" t="s">
        <v>14</v>
      </c>
      <c r="H4101">
        <v>6</v>
      </c>
    </row>
    <row r="4102" spans="1:8" x14ac:dyDescent="0.55000000000000004">
      <c r="A4102">
        <v>8122</v>
      </c>
      <c r="B4102">
        <v>4.1665229999999998</v>
      </c>
      <c r="D4102" t="s">
        <v>16</v>
      </c>
      <c r="E4102">
        <v>802.11</v>
      </c>
      <c r="F4102">
        <v>36</v>
      </c>
      <c r="G4102" t="s">
        <v>14</v>
      </c>
      <c r="H4102">
        <v>6</v>
      </c>
    </row>
    <row r="4103" spans="1:8" x14ac:dyDescent="0.55000000000000004">
      <c r="A4103">
        <v>8124</v>
      </c>
      <c r="B4103">
        <v>4.1671069999999997</v>
      </c>
      <c r="D4103" t="s">
        <v>22</v>
      </c>
      <c r="E4103">
        <v>802.11</v>
      </c>
      <c r="F4103">
        <v>36</v>
      </c>
      <c r="G4103" t="s">
        <v>14</v>
      </c>
      <c r="H4103">
        <v>6</v>
      </c>
    </row>
    <row r="4104" spans="1:8" x14ac:dyDescent="0.55000000000000004">
      <c r="A4104">
        <v>8126</v>
      </c>
      <c r="B4104">
        <v>4.1678540000000002</v>
      </c>
      <c r="D4104" t="s">
        <v>18</v>
      </c>
      <c r="E4104">
        <v>802.11</v>
      </c>
      <c r="F4104">
        <v>36</v>
      </c>
      <c r="G4104" t="s">
        <v>14</v>
      </c>
      <c r="H4104">
        <v>6</v>
      </c>
    </row>
    <row r="4105" spans="1:8" x14ac:dyDescent="0.55000000000000004">
      <c r="A4105">
        <v>8128</v>
      </c>
      <c r="B4105">
        <v>4.1686100000000001</v>
      </c>
      <c r="D4105" t="s">
        <v>16</v>
      </c>
      <c r="E4105">
        <v>802.11</v>
      </c>
      <c r="F4105">
        <v>36</v>
      </c>
      <c r="G4105" t="s">
        <v>14</v>
      </c>
      <c r="H4105">
        <v>6</v>
      </c>
    </row>
    <row r="4106" spans="1:8" x14ac:dyDescent="0.55000000000000004">
      <c r="A4106">
        <v>8130</v>
      </c>
      <c r="B4106">
        <v>4.1694120000000003</v>
      </c>
      <c r="D4106" t="s">
        <v>18</v>
      </c>
      <c r="E4106">
        <v>802.11</v>
      </c>
      <c r="F4106">
        <v>36</v>
      </c>
      <c r="G4106" t="s">
        <v>14</v>
      </c>
      <c r="H4106">
        <v>6</v>
      </c>
    </row>
    <row r="4107" spans="1:8" x14ac:dyDescent="0.55000000000000004">
      <c r="A4107">
        <v>8132</v>
      </c>
      <c r="B4107">
        <v>4.1699510000000002</v>
      </c>
      <c r="D4107" t="s">
        <v>22</v>
      </c>
      <c r="E4107">
        <v>802.11</v>
      </c>
      <c r="F4107">
        <v>36</v>
      </c>
      <c r="G4107" t="s">
        <v>14</v>
      </c>
      <c r="H4107">
        <v>6</v>
      </c>
    </row>
    <row r="4108" spans="1:8" x14ac:dyDescent="0.55000000000000004">
      <c r="A4108">
        <v>8134</v>
      </c>
      <c r="B4108">
        <v>4.1706979999999998</v>
      </c>
      <c r="D4108" t="s">
        <v>16</v>
      </c>
      <c r="E4108">
        <v>802.11</v>
      </c>
      <c r="F4108">
        <v>36</v>
      </c>
      <c r="G4108" t="s">
        <v>14</v>
      </c>
      <c r="H4108">
        <v>6</v>
      </c>
    </row>
    <row r="4109" spans="1:8" x14ac:dyDescent="0.55000000000000004">
      <c r="A4109">
        <v>8136</v>
      </c>
      <c r="B4109">
        <v>4.1711510000000001</v>
      </c>
      <c r="D4109" t="s">
        <v>22</v>
      </c>
      <c r="E4109">
        <v>802.11</v>
      </c>
      <c r="F4109">
        <v>36</v>
      </c>
      <c r="G4109" t="s">
        <v>14</v>
      </c>
      <c r="H4109">
        <v>12</v>
      </c>
    </row>
    <row r="4110" spans="1:8" x14ac:dyDescent="0.55000000000000004">
      <c r="A4110">
        <v>8138</v>
      </c>
      <c r="B4110">
        <v>4.1724379999999996</v>
      </c>
      <c r="D4110" t="s">
        <v>22</v>
      </c>
      <c r="E4110">
        <v>802.11</v>
      </c>
      <c r="F4110">
        <v>36</v>
      </c>
      <c r="G4110" t="s">
        <v>14</v>
      </c>
      <c r="H4110">
        <v>12</v>
      </c>
    </row>
    <row r="4111" spans="1:8" x14ac:dyDescent="0.55000000000000004">
      <c r="A4111">
        <v>8140</v>
      </c>
      <c r="B4111">
        <v>4.1729060000000002</v>
      </c>
      <c r="D4111" t="s">
        <v>22</v>
      </c>
      <c r="E4111">
        <v>802.11</v>
      </c>
      <c r="F4111">
        <v>36</v>
      </c>
      <c r="G4111" t="s">
        <v>14</v>
      </c>
      <c r="H4111">
        <v>12</v>
      </c>
    </row>
    <row r="4112" spans="1:8" x14ac:dyDescent="0.55000000000000004">
      <c r="A4112">
        <v>8142</v>
      </c>
      <c r="B4112">
        <v>4.1734280000000004</v>
      </c>
      <c r="D4112" t="s">
        <v>22</v>
      </c>
      <c r="E4112">
        <v>802.11</v>
      </c>
      <c r="F4112">
        <v>36</v>
      </c>
      <c r="G4112" t="s">
        <v>14</v>
      </c>
      <c r="H4112">
        <v>12</v>
      </c>
    </row>
    <row r="4113" spans="1:8" x14ac:dyDescent="0.55000000000000004">
      <c r="A4113">
        <v>8144</v>
      </c>
      <c r="B4113">
        <v>4.1738600000000003</v>
      </c>
      <c r="D4113" t="s">
        <v>22</v>
      </c>
      <c r="E4113">
        <v>802.11</v>
      </c>
      <c r="F4113">
        <v>36</v>
      </c>
      <c r="G4113" t="s">
        <v>14</v>
      </c>
      <c r="H4113">
        <v>12</v>
      </c>
    </row>
    <row r="4114" spans="1:8" x14ac:dyDescent="0.55000000000000004">
      <c r="A4114">
        <v>8146</v>
      </c>
      <c r="B4114">
        <v>4.1753010000000002</v>
      </c>
      <c r="D4114" t="s">
        <v>18</v>
      </c>
      <c r="E4114">
        <v>802.11</v>
      </c>
      <c r="F4114">
        <v>36</v>
      </c>
      <c r="G4114" t="s">
        <v>14</v>
      </c>
      <c r="H4114">
        <v>6</v>
      </c>
    </row>
    <row r="4115" spans="1:8" x14ac:dyDescent="0.55000000000000004">
      <c r="A4115">
        <v>8148</v>
      </c>
      <c r="B4115">
        <v>4.1757359999999997</v>
      </c>
      <c r="D4115" t="s">
        <v>22</v>
      </c>
      <c r="E4115">
        <v>802.11</v>
      </c>
      <c r="F4115">
        <v>36</v>
      </c>
      <c r="G4115" t="s">
        <v>14</v>
      </c>
      <c r="H4115">
        <v>12</v>
      </c>
    </row>
    <row r="4116" spans="1:8" x14ac:dyDescent="0.55000000000000004">
      <c r="A4116">
        <v>8150</v>
      </c>
      <c r="B4116">
        <v>4.1761679999999997</v>
      </c>
      <c r="D4116" t="s">
        <v>22</v>
      </c>
      <c r="E4116">
        <v>802.11</v>
      </c>
      <c r="F4116">
        <v>36</v>
      </c>
      <c r="G4116" t="s">
        <v>14</v>
      </c>
      <c r="H4116">
        <v>12</v>
      </c>
    </row>
    <row r="4117" spans="1:8" x14ac:dyDescent="0.55000000000000004">
      <c r="A4117">
        <v>8152</v>
      </c>
      <c r="B4117">
        <v>4.1769119999999997</v>
      </c>
      <c r="D4117" t="s">
        <v>16</v>
      </c>
      <c r="E4117">
        <v>802.11</v>
      </c>
      <c r="F4117">
        <v>36</v>
      </c>
      <c r="G4117" t="s">
        <v>14</v>
      </c>
      <c r="H4117">
        <v>6</v>
      </c>
    </row>
    <row r="4118" spans="1:8" x14ac:dyDescent="0.55000000000000004">
      <c r="A4118">
        <v>8154</v>
      </c>
      <c r="B4118">
        <v>4.1777040000000003</v>
      </c>
      <c r="D4118" t="s">
        <v>18</v>
      </c>
      <c r="E4118">
        <v>802.11</v>
      </c>
      <c r="F4118">
        <v>36</v>
      </c>
      <c r="G4118" t="s">
        <v>14</v>
      </c>
      <c r="H4118">
        <v>6</v>
      </c>
    </row>
    <row r="4119" spans="1:8" x14ac:dyDescent="0.55000000000000004">
      <c r="A4119">
        <v>8156</v>
      </c>
      <c r="B4119">
        <v>4.1781480000000002</v>
      </c>
      <c r="D4119" t="s">
        <v>22</v>
      </c>
      <c r="E4119">
        <v>802.11</v>
      </c>
      <c r="F4119">
        <v>36</v>
      </c>
      <c r="G4119" t="s">
        <v>14</v>
      </c>
      <c r="H4119">
        <v>12</v>
      </c>
    </row>
    <row r="4120" spans="1:8" x14ac:dyDescent="0.55000000000000004">
      <c r="A4120">
        <v>8158</v>
      </c>
      <c r="B4120">
        <v>4.1796600000000002</v>
      </c>
      <c r="D4120" t="s">
        <v>18</v>
      </c>
      <c r="E4120">
        <v>802.11</v>
      </c>
      <c r="F4120">
        <v>36</v>
      </c>
      <c r="G4120" t="s">
        <v>14</v>
      </c>
      <c r="H4120">
        <v>6</v>
      </c>
    </row>
    <row r="4121" spans="1:8" x14ac:dyDescent="0.55000000000000004">
      <c r="A4121">
        <v>8160</v>
      </c>
      <c r="B4121">
        <v>4.1800949999999997</v>
      </c>
      <c r="D4121" t="s">
        <v>13</v>
      </c>
      <c r="E4121">
        <v>802.11</v>
      </c>
      <c r="F4121">
        <v>36</v>
      </c>
      <c r="G4121" t="s">
        <v>14</v>
      </c>
      <c r="H4121">
        <v>12</v>
      </c>
    </row>
    <row r="4122" spans="1:8" x14ac:dyDescent="0.55000000000000004">
      <c r="A4122">
        <v>8162</v>
      </c>
      <c r="B4122">
        <v>4.1808310000000004</v>
      </c>
      <c r="D4122" t="s">
        <v>16</v>
      </c>
      <c r="E4122">
        <v>802.11</v>
      </c>
      <c r="F4122">
        <v>36</v>
      </c>
      <c r="G4122" t="s">
        <v>14</v>
      </c>
      <c r="H4122">
        <v>6</v>
      </c>
    </row>
    <row r="4123" spans="1:8" x14ac:dyDescent="0.55000000000000004">
      <c r="A4123">
        <v>8164</v>
      </c>
      <c r="B4123">
        <v>4.1813380000000002</v>
      </c>
      <c r="D4123" t="s">
        <v>13</v>
      </c>
      <c r="E4123">
        <v>802.11</v>
      </c>
      <c r="F4123">
        <v>36</v>
      </c>
      <c r="G4123" t="s">
        <v>14</v>
      </c>
      <c r="H4123">
        <v>12</v>
      </c>
    </row>
    <row r="4124" spans="1:8" x14ac:dyDescent="0.55000000000000004">
      <c r="A4124">
        <v>8166</v>
      </c>
      <c r="B4124">
        <v>4.1820729999999999</v>
      </c>
      <c r="D4124" t="s">
        <v>18</v>
      </c>
      <c r="E4124">
        <v>802.11</v>
      </c>
      <c r="F4124">
        <v>36</v>
      </c>
      <c r="G4124" t="s">
        <v>14</v>
      </c>
      <c r="H4124">
        <v>6</v>
      </c>
    </row>
    <row r="4125" spans="1:8" x14ac:dyDescent="0.55000000000000004">
      <c r="A4125">
        <v>8168</v>
      </c>
      <c r="B4125">
        <v>4.1828289999999999</v>
      </c>
      <c r="D4125" t="s">
        <v>16</v>
      </c>
      <c r="E4125">
        <v>802.11</v>
      </c>
      <c r="F4125">
        <v>36</v>
      </c>
      <c r="G4125" t="s">
        <v>14</v>
      </c>
      <c r="H4125">
        <v>6</v>
      </c>
    </row>
    <row r="4126" spans="1:8" x14ac:dyDescent="0.55000000000000004">
      <c r="A4126">
        <v>8170</v>
      </c>
      <c r="B4126">
        <v>4.1848049999999999</v>
      </c>
      <c r="D4126" t="s">
        <v>16</v>
      </c>
      <c r="E4126">
        <v>802.11</v>
      </c>
      <c r="F4126">
        <v>36</v>
      </c>
      <c r="G4126" t="s">
        <v>14</v>
      </c>
      <c r="H4126">
        <v>6</v>
      </c>
    </row>
    <row r="4127" spans="1:8" x14ac:dyDescent="0.55000000000000004">
      <c r="A4127">
        <v>8172</v>
      </c>
      <c r="B4127">
        <v>4.1855609999999999</v>
      </c>
      <c r="D4127" t="s">
        <v>16</v>
      </c>
      <c r="E4127">
        <v>802.11</v>
      </c>
      <c r="F4127">
        <v>36</v>
      </c>
      <c r="G4127" t="s">
        <v>14</v>
      </c>
      <c r="H4127">
        <v>6</v>
      </c>
    </row>
    <row r="4128" spans="1:8" x14ac:dyDescent="0.55000000000000004">
      <c r="A4128">
        <v>8174</v>
      </c>
      <c r="B4128">
        <v>4.186077</v>
      </c>
      <c r="D4128" t="s">
        <v>13</v>
      </c>
      <c r="E4128">
        <v>802.11</v>
      </c>
      <c r="F4128">
        <v>36</v>
      </c>
      <c r="G4128" t="s">
        <v>14</v>
      </c>
      <c r="H4128">
        <v>12</v>
      </c>
    </row>
    <row r="4129" spans="1:8" x14ac:dyDescent="0.55000000000000004">
      <c r="A4129">
        <v>8176</v>
      </c>
      <c r="B4129">
        <v>4.1875450000000001</v>
      </c>
      <c r="D4129" t="s">
        <v>18</v>
      </c>
      <c r="E4129">
        <v>802.11</v>
      </c>
      <c r="F4129">
        <v>36</v>
      </c>
      <c r="G4129" t="s">
        <v>14</v>
      </c>
      <c r="H4129">
        <v>6</v>
      </c>
    </row>
    <row r="4130" spans="1:8" x14ac:dyDescent="0.55000000000000004">
      <c r="A4130">
        <v>8178</v>
      </c>
      <c r="B4130">
        <v>4.1880610000000003</v>
      </c>
      <c r="D4130" t="s">
        <v>13</v>
      </c>
      <c r="E4130">
        <v>802.11</v>
      </c>
      <c r="F4130">
        <v>36</v>
      </c>
      <c r="G4130" t="s">
        <v>14</v>
      </c>
      <c r="H4130">
        <v>12</v>
      </c>
    </row>
    <row r="4131" spans="1:8" x14ac:dyDescent="0.55000000000000004">
      <c r="A4131">
        <v>8180</v>
      </c>
      <c r="B4131">
        <v>4.1886239999999999</v>
      </c>
      <c r="D4131" t="s">
        <v>18</v>
      </c>
      <c r="E4131">
        <v>802.11</v>
      </c>
      <c r="F4131">
        <v>36</v>
      </c>
      <c r="G4131" t="s">
        <v>14</v>
      </c>
      <c r="H4131">
        <v>6</v>
      </c>
    </row>
    <row r="4132" spans="1:8" x14ac:dyDescent="0.55000000000000004">
      <c r="A4132">
        <v>8182</v>
      </c>
      <c r="B4132">
        <v>4.1891129999999999</v>
      </c>
      <c r="D4132" t="s">
        <v>13</v>
      </c>
      <c r="E4132">
        <v>802.11</v>
      </c>
      <c r="F4132">
        <v>36</v>
      </c>
      <c r="G4132" t="s">
        <v>14</v>
      </c>
      <c r="H4132">
        <v>12</v>
      </c>
    </row>
    <row r="4133" spans="1:8" x14ac:dyDescent="0.55000000000000004">
      <c r="A4133">
        <v>8184</v>
      </c>
      <c r="B4133">
        <v>4.1895959999999999</v>
      </c>
      <c r="D4133" t="s">
        <v>13</v>
      </c>
      <c r="E4133">
        <v>802.11</v>
      </c>
      <c r="F4133">
        <v>36</v>
      </c>
      <c r="G4133" t="s">
        <v>14</v>
      </c>
      <c r="H4133">
        <v>12</v>
      </c>
    </row>
    <row r="4134" spans="1:8" x14ac:dyDescent="0.55000000000000004">
      <c r="A4134">
        <v>8186</v>
      </c>
      <c r="B4134">
        <v>4.19034</v>
      </c>
      <c r="D4134" t="s">
        <v>16</v>
      </c>
      <c r="E4134">
        <v>802.11</v>
      </c>
      <c r="F4134">
        <v>36</v>
      </c>
      <c r="G4134" t="s">
        <v>14</v>
      </c>
      <c r="H4134">
        <v>6</v>
      </c>
    </row>
    <row r="4135" spans="1:8" x14ac:dyDescent="0.55000000000000004">
      <c r="A4135">
        <v>8188</v>
      </c>
      <c r="B4135">
        <v>4.1908380000000003</v>
      </c>
      <c r="D4135" t="s">
        <v>13</v>
      </c>
      <c r="E4135">
        <v>802.11</v>
      </c>
      <c r="F4135">
        <v>36</v>
      </c>
      <c r="G4135" t="s">
        <v>14</v>
      </c>
      <c r="H4135">
        <v>12</v>
      </c>
    </row>
    <row r="4136" spans="1:8" x14ac:dyDescent="0.55000000000000004">
      <c r="A4136">
        <v>8190</v>
      </c>
      <c r="B4136">
        <v>4.1916000000000002</v>
      </c>
      <c r="D4136" t="s">
        <v>16</v>
      </c>
      <c r="E4136">
        <v>802.11</v>
      </c>
      <c r="F4136">
        <v>36</v>
      </c>
      <c r="G4136" t="s">
        <v>14</v>
      </c>
      <c r="H4136">
        <v>6</v>
      </c>
    </row>
    <row r="4137" spans="1:8" x14ac:dyDescent="0.55000000000000004">
      <c r="A4137">
        <v>8192</v>
      </c>
      <c r="B4137">
        <v>4.1920799999999998</v>
      </c>
      <c r="D4137" t="s">
        <v>13</v>
      </c>
      <c r="E4137">
        <v>802.11</v>
      </c>
      <c r="F4137">
        <v>36</v>
      </c>
      <c r="G4137" t="s">
        <v>14</v>
      </c>
      <c r="H4137">
        <v>12</v>
      </c>
    </row>
    <row r="4138" spans="1:8" x14ac:dyDescent="0.55000000000000004">
      <c r="A4138">
        <v>8194</v>
      </c>
      <c r="B4138">
        <v>4.1928150000000004</v>
      </c>
      <c r="D4138" t="s">
        <v>16</v>
      </c>
      <c r="E4138">
        <v>802.11</v>
      </c>
      <c r="F4138">
        <v>36</v>
      </c>
      <c r="G4138" t="s">
        <v>14</v>
      </c>
      <c r="H4138">
        <v>6</v>
      </c>
    </row>
    <row r="4139" spans="1:8" x14ac:dyDescent="0.55000000000000004">
      <c r="A4139">
        <v>8196</v>
      </c>
      <c r="B4139">
        <v>4.1932770000000001</v>
      </c>
      <c r="D4139" t="s">
        <v>13</v>
      </c>
      <c r="E4139">
        <v>802.11</v>
      </c>
      <c r="F4139">
        <v>36</v>
      </c>
      <c r="G4139" t="s">
        <v>14</v>
      </c>
      <c r="H4139">
        <v>12</v>
      </c>
    </row>
    <row r="4140" spans="1:8" x14ac:dyDescent="0.55000000000000004">
      <c r="A4140">
        <v>8198</v>
      </c>
      <c r="B4140">
        <v>4.1938129999999996</v>
      </c>
      <c r="D4140" t="s">
        <v>18</v>
      </c>
      <c r="E4140">
        <v>802.11</v>
      </c>
      <c r="F4140">
        <v>36</v>
      </c>
      <c r="G4140" t="s">
        <v>14</v>
      </c>
      <c r="H4140">
        <v>6</v>
      </c>
    </row>
    <row r="4141" spans="1:8" x14ac:dyDescent="0.55000000000000004">
      <c r="A4141">
        <v>8200</v>
      </c>
      <c r="B4141">
        <v>4.1951299999999998</v>
      </c>
      <c r="D4141" t="s">
        <v>18</v>
      </c>
      <c r="E4141">
        <v>802.11</v>
      </c>
      <c r="F4141">
        <v>36</v>
      </c>
      <c r="G4141" t="s">
        <v>14</v>
      </c>
      <c r="H4141">
        <v>6</v>
      </c>
    </row>
    <row r="4142" spans="1:8" x14ac:dyDescent="0.55000000000000004">
      <c r="A4142">
        <v>8202</v>
      </c>
      <c r="B4142">
        <v>4.1955920000000004</v>
      </c>
      <c r="D4142" t="s">
        <v>13</v>
      </c>
      <c r="E4142">
        <v>802.11</v>
      </c>
      <c r="F4142">
        <v>36</v>
      </c>
      <c r="G4142" t="s">
        <v>14</v>
      </c>
      <c r="H4142">
        <v>12</v>
      </c>
    </row>
    <row r="4143" spans="1:8" x14ac:dyDescent="0.55000000000000004">
      <c r="A4143">
        <v>8204</v>
      </c>
      <c r="B4143">
        <v>4.1961639999999996</v>
      </c>
      <c r="D4143" t="s">
        <v>18</v>
      </c>
      <c r="E4143">
        <v>802.11</v>
      </c>
      <c r="F4143">
        <v>36</v>
      </c>
      <c r="G4143" t="s">
        <v>14</v>
      </c>
      <c r="H4143">
        <v>6</v>
      </c>
    </row>
    <row r="4144" spans="1:8" x14ac:dyDescent="0.55000000000000004">
      <c r="A4144">
        <v>8206</v>
      </c>
      <c r="B4144">
        <v>4.1967030000000003</v>
      </c>
      <c r="D4144" t="s">
        <v>22</v>
      </c>
      <c r="E4144">
        <v>802.11</v>
      </c>
      <c r="F4144">
        <v>36</v>
      </c>
      <c r="G4144" t="s">
        <v>14</v>
      </c>
      <c r="H4144">
        <v>6</v>
      </c>
    </row>
    <row r="4145" spans="1:8" x14ac:dyDescent="0.55000000000000004">
      <c r="A4145">
        <v>8208</v>
      </c>
      <c r="B4145">
        <v>4.1972509999999996</v>
      </c>
      <c r="D4145" t="s">
        <v>22</v>
      </c>
      <c r="E4145">
        <v>802.11</v>
      </c>
      <c r="F4145">
        <v>36</v>
      </c>
      <c r="G4145" t="s">
        <v>14</v>
      </c>
      <c r="H4145">
        <v>6</v>
      </c>
    </row>
    <row r="4146" spans="1:8" x14ac:dyDescent="0.55000000000000004">
      <c r="A4146">
        <v>8210</v>
      </c>
      <c r="B4146">
        <v>4.1977130000000002</v>
      </c>
      <c r="D4146" t="s">
        <v>13</v>
      </c>
      <c r="E4146">
        <v>802.11</v>
      </c>
      <c r="F4146">
        <v>36</v>
      </c>
      <c r="G4146" t="s">
        <v>14</v>
      </c>
      <c r="H4146">
        <v>12</v>
      </c>
    </row>
    <row r="4147" spans="1:8" x14ac:dyDescent="0.55000000000000004">
      <c r="A4147">
        <v>8212</v>
      </c>
      <c r="B4147">
        <v>4.198258</v>
      </c>
      <c r="D4147" t="s">
        <v>22</v>
      </c>
      <c r="E4147">
        <v>802.11</v>
      </c>
      <c r="F4147">
        <v>36</v>
      </c>
      <c r="G4147" t="s">
        <v>14</v>
      </c>
      <c r="H4147">
        <v>6</v>
      </c>
    </row>
    <row r="4148" spans="1:8" x14ac:dyDescent="0.55000000000000004">
      <c r="A4148">
        <v>8214</v>
      </c>
      <c r="B4148">
        <v>4.1988060000000003</v>
      </c>
      <c r="D4148" t="s">
        <v>18</v>
      </c>
      <c r="E4148">
        <v>802.11</v>
      </c>
      <c r="F4148">
        <v>36</v>
      </c>
      <c r="G4148" t="s">
        <v>14</v>
      </c>
      <c r="H4148">
        <v>6</v>
      </c>
    </row>
    <row r="4149" spans="1:8" x14ac:dyDescent="0.55000000000000004">
      <c r="A4149">
        <v>8215</v>
      </c>
      <c r="B4149">
        <v>4.1988750000000001</v>
      </c>
      <c r="C4149" t="s">
        <v>8</v>
      </c>
      <c r="D4149" t="s">
        <v>9</v>
      </c>
      <c r="E4149">
        <v>802.11</v>
      </c>
      <c r="F4149">
        <v>83</v>
      </c>
      <c r="G4149" t="s">
        <v>79</v>
      </c>
      <c r="H4149">
        <v>6</v>
      </c>
    </row>
    <row r="4150" spans="1:8" x14ac:dyDescent="0.55000000000000004">
      <c r="A4150">
        <v>8217</v>
      </c>
      <c r="B4150">
        <v>4.199478</v>
      </c>
      <c r="D4150" t="s">
        <v>22</v>
      </c>
      <c r="E4150">
        <v>802.11</v>
      </c>
      <c r="F4150">
        <v>36</v>
      </c>
      <c r="G4150" t="s">
        <v>14</v>
      </c>
      <c r="H4150">
        <v>6</v>
      </c>
    </row>
    <row r="4151" spans="1:8" x14ac:dyDescent="0.55000000000000004">
      <c r="A4151">
        <v>8219</v>
      </c>
      <c r="B4151">
        <v>4.2000529999999996</v>
      </c>
      <c r="D4151" t="s">
        <v>22</v>
      </c>
      <c r="E4151">
        <v>802.11</v>
      </c>
      <c r="F4151">
        <v>36</v>
      </c>
      <c r="G4151" t="s">
        <v>14</v>
      </c>
      <c r="H4151">
        <v>6</v>
      </c>
    </row>
    <row r="4152" spans="1:8" x14ac:dyDescent="0.55000000000000004">
      <c r="A4152">
        <v>8221</v>
      </c>
      <c r="B4152">
        <v>4.2008089999999996</v>
      </c>
      <c r="D4152" t="s">
        <v>16</v>
      </c>
      <c r="E4152">
        <v>802.11</v>
      </c>
      <c r="F4152">
        <v>36</v>
      </c>
      <c r="G4152" t="s">
        <v>14</v>
      </c>
      <c r="H4152">
        <v>6</v>
      </c>
    </row>
    <row r="4153" spans="1:8" x14ac:dyDescent="0.55000000000000004">
      <c r="A4153">
        <v>8223</v>
      </c>
      <c r="B4153">
        <v>4.2017410000000002</v>
      </c>
      <c r="D4153" t="s">
        <v>13</v>
      </c>
      <c r="E4153">
        <v>802.11</v>
      </c>
      <c r="F4153">
        <v>36</v>
      </c>
      <c r="G4153" t="s">
        <v>14</v>
      </c>
      <c r="H4153">
        <v>12</v>
      </c>
    </row>
    <row r="4154" spans="1:8" x14ac:dyDescent="0.55000000000000004">
      <c r="A4154">
        <v>8225</v>
      </c>
      <c r="B4154">
        <v>4.2022779999999997</v>
      </c>
      <c r="D4154" t="s">
        <v>22</v>
      </c>
      <c r="E4154">
        <v>802.11</v>
      </c>
      <c r="F4154">
        <v>36</v>
      </c>
      <c r="G4154" t="s">
        <v>14</v>
      </c>
      <c r="H4154">
        <v>6</v>
      </c>
    </row>
    <row r="4155" spans="1:8" x14ac:dyDescent="0.55000000000000004">
      <c r="A4155">
        <v>8227</v>
      </c>
      <c r="B4155">
        <v>4.2030250000000002</v>
      </c>
      <c r="D4155" t="s">
        <v>16</v>
      </c>
      <c r="E4155">
        <v>802.11</v>
      </c>
      <c r="F4155">
        <v>36</v>
      </c>
      <c r="G4155" t="s">
        <v>14</v>
      </c>
      <c r="H4155">
        <v>6</v>
      </c>
    </row>
    <row r="4156" spans="1:8" x14ac:dyDescent="0.55000000000000004">
      <c r="A4156">
        <v>8229</v>
      </c>
      <c r="B4156">
        <v>4.2035910000000003</v>
      </c>
      <c r="D4156" t="s">
        <v>22</v>
      </c>
      <c r="E4156">
        <v>802.11</v>
      </c>
      <c r="F4156">
        <v>36</v>
      </c>
      <c r="G4156" t="s">
        <v>14</v>
      </c>
      <c r="H4156">
        <v>6</v>
      </c>
    </row>
    <row r="4157" spans="1:8" x14ac:dyDescent="0.55000000000000004">
      <c r="A4157">
        <v>8231</v>
      </c>
      <c r="B4157">
        <v>4.2040709999999999</v>
      </c>
      <c r="D4157" t="s">
        <v>13</v>
      </c>
      <c r="E4157">
        <v>802.11</v>
      </c>
      <c r="F4157">
        <v>36</v>
      </c>
      <c r="G4157" t="s">
        <v>14</v>
      </c>
      <c r="H4157">
        <v>12</v>
      </c>
    </row>
    <row r="4158" spans="1:8" x14ac:dyDescent="0.55000000000000004">
      <c r="A4158">
        <v>8233</v>
      </c>
      <c r="B4158">
        <v>4.2048240000000003</v>
      </c>
      <c r="D4158" t="s">
        <v>16</v>
      </c>
      <c r="E4158">
        <v>802.11</v>
      </c>
      <c r="F4158">
        <v>36</v>
      </c>
      <c r="G4158" t="s">
        <v>14</v>
      </c>
      <c r="H4158">
        <v>6</v>
      </c>
    </row>
    <row r="4159" spans="1:8" x14ac:dyDescent="0.55000000000000004">
      <c r="A4159">
        <v>8235</v>
      </c>
      <c r="B4159">
        <v>4.2052680000000002</v>
      </c>
      <c r="D4159" t="s">
        <v>13</v>
      </c>
      <c r="E4159">
        <v>802.11</v>
      </c>
      <c r="F4159">
        <v>36</v>
      </c>
      <c r="G4159" t="s">
        <v>14</v>
      </c>
      <c r="H4159">
        <v>12</v>
      </c>
    </row>
    <row r="4160" spans="1:8" x14ac:dyDescent="0.55000000000000004">
      <c r="A4160">
        <v>8237</v>
      </c>
      <c r="B4160">
        <v>4.2060680000000001</v>
      </c>
      <c r="D4160" t="s">
        <v>16</v>
      </c>
      <c r="E4160">
        <v>802.11</v>
      </c>
      <c r="F4160">
        <v>36</v>
      </c>
      <c r="G4160" t="s">
        <v>14</v>
      </c>
      <c r="H4160">
        <v>6</v>
      </c>
    </row>
    <row r="4161" spans="1:8" x14ac:dyDescent="0.55000000000000004">
      <c r="A4161">
        <v>8239</v>
      </c>
      <c r="B4161">
        <v>4.2071550000000002</v>
      </c>
      <c r="D4161" t="s">
        <v>16</v>
      </c>
      <c r="E4161">
        <v>802.11</v>
      </c>
      <c r="F4161">
        <v>36</v>
      </c>
      <c r="G4161" t="s">
        <v>14</v>
      </c>
      <c r="H4161">
        <v>6</v>
      </c>
    </row>
    <row r="4162" spans="1:8" x14ac:dyDescent="0.55000000000000004">
      <c r="A4162">
        <v>8241</v>
      </c>
      <c r="B4162">
        <v>4.207776</v>
      </c>
      <c r="D4162" t="s">
        <v>16</v>
      </c>
      <c r="E4162">
        <v>802.11</v>
      </c>
      <c r="F4162">
        <v>36</v>
      </c>
      <c r="G4162" t="s">
        <v>14</v>
      </c>
      <c r="H4162">
        <v>6</v>
      </c>
    </row>
    <row r="4163" spans="1:8" x14ac:dyDescent="0.55000000000000004">
      <c r="A4163">
        <v>8243</v>
      </c>
      <c r="B4163">
        <v>4.2082470000000001</v>
      </c>
      <c r="D4163" t="s">
        <v>13</v>
      </c>
      <c r="E4163">
        <v>802.11</v>
      </c>
      <c r="F4163">
        <v>36</v>
      </c>
      <c r="G4163" t="s">
        <v>14</v>
      </c>
      <c r="H4163">
        <v>12</v>
      </c>
    </row>
    <row r="4164" spans="1:8" x14ac:dyDescent="0.55000000000000004">
      <c r="A4164">
        <v>8245</v>
      </c>
      <c r="B4164">
        <v>4.2086699999999997</v>
      </c>
      <c r="D4164" t="s">
        <v>13</v>
      </c>
      <c r="E4164">
        <v>802.11</v>
      </c>
      <c r="F4164">
        <v>36</v>
      </c>
      <c r="G4164" t="s">
        <v>14</v>
      </c>
      <c r="H4164">
        <v>12</v>
      </c>
    </row>
    <row r="4165" spans="1:8" x14ac:dyDescent="0.55000000000000004">
      <c r="A4165">
        <v>8247</v>
      </c>
      <c r="B4165">
        <v>4.209206</v>
      </c>
      <c r="D4165" t="s">
        <v>16</v>
      </c>
      <c r="E4165">
        <v>802.11</v>
      </c>
      <c r="F4165">
        <v>36</v>
      </c>
      <c r="G4165" t="s">
        <v>14</v>
      </c>
      <c r="H4165">
        <v>6</v>
      </c>
    </row>
    <row r="4166" spans="1:8" x14ac:dyDescent="0.55000000000000004">
      <c r="A4166">
        <v>8249</v>
      </c>
      <c r="B4166">
        <v>4.2096410000000004</v>
      </c>
      <c r="D4166" t="s">
        <v>13</v>
      </c>
      <c r="E4166">
        <v>802.11</v>
      </c>
      <c r="F4166">
        <v>36</v>
      </c>
      <c r="G4166" t="s">
        <v>14</v>
      </c>
      <c r="H4166">
        <v>12</v>
      </c>
    </row>
    <row r="4167" spans="1:8" x14ac:dyDescent="0.55000000000000004">
      <c r="A4167">
        <v>8251</v>
      </c>
      <c r="B4167">
        <v>4.2102040000000001</v>
      </c>
      <c r="D4167" t="s">
        <v>16</v>
      </c>
      <c r="E4167">
        <v>802.11</v>
      </c>
      <c r="F4167">
        <v>36</v>
      </c>
      <c r="G4167" t="s">
        <v>14</v>
      </c>
      <c r="H4167">
        <v>6</v>
      </c>
    </row>
    <row r="4168" spans="1:8" x14ac:dyDescent="0.55000000000000004">
      <c r="A4168">
        <v>8253</v>
      </c>
      <c r="B4168">
        <v>4.2107789999999996</v>
      </c>
      <c r="D4168" t="s">
        <v>16</v>
      </c>
      <c r="E4168">
        <v>802.11</v>
      </c>
      <c r="F4168">
        <v>36</v>
      </c>
      <c r="G4168" t="s">
        <v>14</v>
      </c>
      <c r="H4168">
        <v>6</v>
      </c>
    </row>
    <row r="4169" spans="1:8" x14ac:dyDescent="0.55000000000000004">
      <c r="A4169">
        <v>8255</v>
      </c>
      <c r="B4169">
        <v>4.2112230000000004</v>
      </c>
      <c r="D4169" t="s">
        <v>13</v>
      </c>
      <c r="E4169">
        <v>802.11</v>
      </c>
      <c r="F4169">
        <v>36</v>
      </c>
      <c r="G4169" t="s">
        <v>14</v>
      </c>
      <c r="H4169">
        <v>12</v>
      </c>
    </row>
    <row r="4170" spans="1:8" x14ac:dyDescent="0.55000000000000004">
      <c r="A4170">
        <v>8257</v>
      </c>
      <c r="B4170">
        <v>4.2117950000000004</v>
      </c>
      <c r="D4170" t="s">
        <v>16</v>
      </c>
      <c r="E4170">
        <v>802.11</v>
      </c>
      <c r="F4170">
        <v>36</v>
      </c>
      <c r="G4170" t="s">
        <v>14</v>
      </c>
      <c r="H4170">
        <v>6</v>
      </c>
    </row>
    <row r="4171" spans="1:8" x14ac:dyDescent="0.55000000000000004">
      <c r="A4171">
        <v>8259</v>
      </c>
      <c r="B4171">
        <v>4.2122570000000001</v>
      </c>
      <c r="D4171" t="s">
        <v>13</v>
      </c>
      <c r="E4171">
        <v>802.11</v>
      </c>
      <c r="F4171">
        <v>36</v>
      </c>
      <c r="G4171" t="s">
        <v>14</v>
      </c>
      <c r="H4171">
        <v>12</v>
      </c>
    </row>
    <row r="4172" spans="1:8" x14ac:dyDescent="0.55000000000000004">
      <c r="A4172">
        <v>8261</v>
      </c>
      <c r="B4172">
        <v>4.2127840000000001</v>
      </c>
      <c r="D4172" t="s">
        <v>16</v>
      </c>
      <c r="E4172">
        <v>802.11</v>
      </c>
      <c r="F4172">
        <v>36</v>
      </c>
      <c r="G4172" t="s">
        <v>14</v>
      </c>
      <c r="H4172">
        <v>6</v>
      </c>
    </row>
    <row r="4173" spans="1:8" x14ac:dyDescent="0.55000000000000004">
      <c r="A4173">
        <v>8263</v>
      </c>
      <c r="B4173">
        <v>4.2132189999999996</v>
      </c>
      <c r="D4173" t="s">
        <v>13</v>
      </c>
      <c r="E4173">
        <v>802.11</v>
      </c>
      <c r="F4173">
        <v>36</v>
      </c>
      <c r="G4173" t="s">
        <v>14</v>
      </c>
      <c r="H4173">
        <v>12</v>
      </c>
    </row>
    <row r="4174" spans="1:8" x14ac:dyDescent="0.55000000000000004">
      <c r="A4174">
        <v>8265</v>
      </c>
      <c r="B4174">
        <v>4.2139730000000002</v>
      </c>
      <c r="D4174" t="s">
        <v>18</v>
      </c>
      <c r="E4174">
        <v>802.11</v>
      </c>
      <c r="F4174">
        <v>36</v>
      </c>
      <c r="G4174" t="s">
        <v>14</v>
      </c>
      <c r="H4174">
        <v>6</v>
      </c>
    </row>
    <row r="4175" spans="1:8" x14ac:dyDescent="0.55000000000000004">
      <c r="A4175">
        <v>8267</v>
      </c>
      <c r="B4175">
        <v>4.214512</v>
      </c>
      <c r="D4175" t="s">
        <v>16</v>
      </c>
      <c r="E4175">
        <v>802.11</v>
      </c>
      <c r="F4175">
        <v>36</v>
      </c>
      <c r="G4175" t="s">
        <v>14</v>
      </c>
      <c r="H4175">
        <v>6</v>
      </c>
    </row>
    <row r="4176" spans="1:8" x14ac:dyDescent="0.55000000000000004">
      <c r="A4176">
        <v>8269</v>
      </c>
      <c r="B4176">
        <v>4.2149559999999999</v>
      </c>
      <c r="D4176" t="s">
        <v>13</v>
      </c>
      <c r="E4176">
        <v>802.11</v>
      </c>
      <c r="F4176">
        <v>36</v>
      </c>
      <c r="G4176" t="s">
        <v>14</v>
      </c>
      <c r="H4176">
        <v>12</v>
      </c>
    </row>
    <row r="4177" spans="1:8" x14ac:dyDescent="0.55000000000000004">
      <c r="A4177">
        <v>8271</v>
      </c>
      <c r="B4177">
        <v>4.216215</v>
      </c>
      <c r="D4177" t="s">
        <v>16</v>
      </c>
      <c r="E4177">
        <v>802.11</v>
      </c>
      <c r="F4177">
        <v>36</v>
      </c>
      <c r="G4177" t="s">
        <v>14</v>
      </c>
      <c r="H4177">
        <v>6</v>
      </c>
    </row>
    <row r="4178" spans="1:8" x14ac:dyDescent="0.55000000000000004">
      <c r="A4178">
        <v>8273</v>
      </c>
      <c r="B4178">
        <v>4.2169889999999999</v>
      </c>
      <c r="D4178" t="s">
        <v>18</v>
      </c>
      <c r="E4178">
        <v>802.11</v>
      </c>
      <c r="F4178">
        <v>36</v>
      </c>
      <c r="G4178" t="s">
        <v>14</v>
      </c>
      <c r="H4178">
        <v>6</v>
      </c>
    </row>
    <row r="4179" spans="1:8" x14ac:dyDescent="0.55000000000000004">
      <c r="A4179">
        <v>8275</v>
      </c>
      <c r="B4179">
        <v>4.2177899999999999</v>
      </c>
      <c r="D4179" t="s">
        <v>18</v>
      </c>
      <c r="E4179">
        <v>802.11</v>
      </c>
      <c r="F4179">
        <v>36</v>
      </c>
      <c r="G4179" t="s">
        <v>14</v>
      </c>
      <c r="H4179">
        <v>6</v>
      </c>
    </row>
    <row r="4180" spans="1:8" x14ac:dyDescent="0.55000000000000004">
      <c r="A4180">
        <v>8277</v>
      </c>
      <c r="B4180">
        <v>4.218261</v>
      </c>
      <c r="D4180" t="s">
        <v>13</v>
      </c>
      <c r="E4180">
        <v>802.11</v>
      </c>
      <c r="F4180">
        <v>36</v>
      </c>
      <c r="G4180" t="s">
        <v>14</v>
      </c>
      <c r="H4180">
        <v>12</v>
      </c>
    </row>
    <row r="4181" spans="1:8" x14ac:dyDescent="0.55000000000000004">
      <c r="A4181">
        <v>8279</v>
      </c>
      <c r="B4181">
        <v>4.2186750000000002</v>
      </c>
      <c r="D4181" t="s">
        <v>13</v>
      </c>
      <c r="E4181">
        <v>802.11</v>
      </c>
      <c r="F4181">
        <v>36</v>
      </c>
      <c r="G4181" t="s">
        <v>14</v>
      </c>
      <c r="H4181">
        <v>12</v>
      </c>
    </row>
    <row r="4182" spans="1:8" x14ac:dyDescent="0.55000000000000004">
      <c r="A4182">
        <v>8281</v>
      </c>
      <c r="B4182">
        <v>4.219455</v>
      </c>
      <c r="D4182" t="s">
        <v>18</v>
      </c>
      <c r="E4182">
        <v>802.11</v>
      </c>
      <c r="F4182">
        <v>36</v>
      </c>
      <c r="G4182" t="s">
        <v>14</v>
      </c>
      <c r="H4182">
        <v>6</v>
      </c>
    </row>
    <row r="4183" spans="1:8" x14ac:dyDescent="0.55000000000000004">
      <c r="A4183">
        <v>8283</v>
      </c>
      <c r="B4183">
        <v>4.2199350000000004</v>
      </c>
      <c r="D4183" t="s">
        <v>13</v>
      </c>
      <c r="E4183">
        <v>802.11</v>
      </c>
      <c r="F4183">
        <v>36</v>
      </c>
      <c r="G4183" t="s">
        <v>14</v>
      </c>
      <c r="H4183">
        <v>12</v>
      </c>
    </row>
    <row r="4184" spans="1:8" x14ac:dyDescent="0.55000000000000004">
      <c r="A4184">
        <v>8285</v>
      </c>
      <c r="B4184">
        <v>4.2211410000000003</v>
      </c>
      <c r="D4184" t="s">
        <v>13</v>
      </c>
      <c r="E4184">
        <v>802.11</v>
      </c>
      <c r="F4184">
        <v>36</v>
      </c>
      <c r="G4184" t="s">
        <v>14</v>
      </c>
      <c r="H4184">
        <v>12</v>
      </c>
    </row>
    <row r="4185" spans="1:8" x14ac:dyDescent="0.55000000000000004">
      <c r="A4185">
        <v>8287</v>
      </c>
      <c r="B4185">
        <v>4.2216449999999996</v>
      </c>
      <c r="D4185" t="s">
        <v>13</v>
      </c>
      <c r="E4185">
        <v>802.11</v>
      </c>
      <c r="F4185">
        <v>36</v>
      </c>
      <c r="G4185" t="s">
        <v>14</v>
      </c>
      <c r="H4185">
        <v>12</v>
      </c>
    </row>
    <row r="4186" spans="1:8" x14ac:dyDescent="0.55000000000000004">
      <c r="A4186">
        <v>8289</v>
      </c>
      <c r="B4186">
        <v>4.2220769999999996</v>
      </c>
      <c r="D4186" t="s">
        <v>13</v>
      </c>
      <c r="E4186">
        <v>802.11</v>
      </c>
      <c r="F4186">
        <v>36</v>
      </c>
      <c r="G4186" t="s">
        <v>14</v>
      </c>
      <c r="H4186">
        <v>12</v>
      </c>
    </row>
    <row r="4187" spans="1:8" x14ac:dyDescent="0.55000000000000004">
      <c r="A4187">
        <v>8291</v>
      </c>
      <c r="B4187">
        <v>4.2228389999999996</v>
      </c>
      <c r="D4187" t="s">
        <v>22</v>
      </c>
      <c r="E4187">
        <v>802.11</v>
      </c>
      <c r="F4187">
        <v>36</v>
      </c>
      <c r="G4187" t="s">
        <v>14</v>
      </c>
      <c r="H4187">
        <v>6</v>
      </c>
    </row>
    <row r="4188" spans="1:8" x14ac:dyDescent="0.55000000000000004">
      <c r="A4188">
        <v>8293</v>
      </c>
      <c r="B4188">
        <v>4.2236320000000003</v>
      </c>
      <c r="D4188" t="s">
        <v>18</v>
      </c>
      <c r="E4188">
        <v>802.11</v>
      </c>
      <c r="F4188">
        <v>36</v>
      </c>
      <c r="G4188" t="s">
        <v>14</v>
      </c>
      <c r="H4188">
        <v>6</v>
      </c>
    </row>
    <row r="4189" spans="1:8" x14ac:dyDescent="0.55000000000000004">
      <c r="A4189">
        <v>8295</v>
      </c>
      <c r="B4189">
        <v>4.2240849999999996</v>
      </c>
      <c r="D4189" t="s">
        <v>13</v>
      </c>
      <c r="E4189">
        <v>802.11</v>
      </c>
      <c r="F4189">
        <v>36</v>
      </c>
      <c r="G4189" t="s">
        <v>14</v>
      </c>
      <c r="H4189">
        <v>12</v>
      </c>
    </row>
    <row r="4190" spans="1:8" x14ac:dyDescent="0.55000000000000004">
      <c r="A4190">
        <v>8297</v>
      </c>
      <c r="B4190">
        <v>4.2248200000000002</v>
      </c>
      <c r="D4190" t="s">
        <v>22</v>
      </c>
      <c r="E4190">
        <v>802.11</v>
      </c>
      <c r="F4190">
        <v>36</v>
      </c>
      <c r="G4190" t="s">
        <v>14</v>
      </c>
      <c r="H4190">
        <v>6</v>
      </c>
    </row>
    <row r="4191" spans="1:8" x14ac:dyDescent="0.55000000000000004">
      <c r="A4191">
        <v>8299</v>
      </c>
      <c r="B4191">
        <v>4.2255669999999999</v>
      </c>
      <c r="D4191" t="s">
        <v>18</v>
      </c>
      <c r="E4191">
        <v>802.11</v>
      </c>
      <c r="F4191">
        <v>36</v>
      </c>
      <c r="G4191" t="s">
        <v>14</v>
      </c>
      <c r="H4191">
        <v>6</v>
      </c>
    </row>
    <row r="4192" spans="1:8" x14ac:dyDescent="0.55000000000000004">
      <c r="A4192">
        <v>8301</v>
      </c>
      <c r="B4192">
        <v>4.226038</v>
      </c>
      <c r="D4192" t="s">
        <v>13</v>
      </c>
      <c r="E4192">
        <v>802.11</v>
      </c>
      <c r="F4192">
        <v>36</v>
      </c>
      <c r="G4192" t="s">
        <v>14</v>
      </c>
      <c r="H4192">
        <v>12</v>
      </c>
    </row>
    <row r="4193" spans="1:8" x14ac:dyDescent="0.55000000000000004">
      <c r="A4193">
        <v>8303</v>
      </c>
      <c r="B4193">
        <v>4.226782</v>
      </c>
      <c r="D4193" t="s">
        <v>16</v>
      </c>
      <c r="E4193">
        <v>802.11</v>
      </c>
      <c r="F4193">
        <v>36</v>
      </c>
      <c r="G4193" t="s">
        <v>14</v>
      </c>
      <c r="H4193">
        <v>6</v>
      </c>
    </row>
    <row r="4194" spans="1:8" x14ac:dyDescent="0.55000000000000004">
      <c r="A4194">
        <v>8305</v>
      </c>
      <c r="B4194">
        <v>4.2275289999999996</v>
      </c>
      <c r="D4194" t="s">
        <v>22</v>
      </c>
      <c r="E4194">
        <v>802.11</v>
      </c>
      <c r="F4194">
        <v>36</v>
      </c>
      <c r="G4194" t="s">
        <v>14</v>
      </c>
      <c r="H4194">
        <v>6</v>
      </c>
    </row>
    <row r="4195" spans="1:8" x14ac:dyDescent="0.55000000000000004">
      <c r="A4195">
        <v>8307</v>
      </c>
      <c r="B4195">
        <v>4.2283210000000002</v>
      </c>
      <c r="D4195" t="s">
        <v>18</v>
      </c>
      <c r="E4195">
        <v>802.11</v>
      </c>
      <c r="F4195">
        <v>36</v>
      </c>
      <c r="G4195" t="s">
        <v>14</v>
      </c>
      <c r="H4195">
        <v>6</v>
      </c>
    </row>
    <row r="4196" spans="1:8" x14ac:dyDescent="0.55000000000000004">
      <c r="A4196">
        <v>8309</v>
      </c>
      <c r="B4196">
        <v>4.2297729999999998</v>
      </c>
      <c r="D4196" t="s">
        <v>18</v>
      </c>
      <c r="E4196">
        <v>802.11</v>
      </c>
      <c r="F4196">
        <v>36</v>
      </c>
      <c r="G4196" t="s">
        <v>14</v>
      </c>
      <c r="H4196">
        <v>6</v>
      </c>
    </row>
    <row r="4197" spans="1:8" x14ac:dyDescent="0.55000000000000004">
      <c r="A4197">
        <v>8311</v>
      </c>
      <c r="B4197">
        <v>4.2306020000000002</v>
      </c>
      <c r="D4197" t="s">
        <v>18</v>
      </c>
      <c r="E4197">
        <v>802.11</v>
      </c>
      <c r="F4197">
        <v>36</v>
      </c>
      <c r="G4197" t="s">
        <v>14</v>
      </c>
      <c r="H4197">
        <v>6</v>
      </c>
    </row>
    <row r="4198" spans="1:8" x14ac:dyDescent="0.55000000000000004">
      <c r="A4198">
        <v>8313</v>
      </c>
      <c r="B4198">
        <v>4.2313669999999997</v>
      </c>
      <c r="D4198" t="s">
        <v>18</v>
      </c>
      <c r="E4198">
        <v>802.11</v>
      </c>
      <c r="F4198">
        <v>36</v>
      </c>
      <c r="G4198" t="s">
        <v>14</v>
      </c>
      <c r="H4198">
        <v>6</v>
      </c>
    </row>
    <row r="4199" spans="1:8" x14ac:dyDescent="0.55000000000000004">
      <c r="A4199">
        <v>8315</v>
      </c>
      <c r="B4199">
        <v>4.2318110000000004</v>
      </c>
      <c r="D4199" t="s">
        <v>13</v>
      </c>
      <c r="E4199">
        <v>802.11</v>
      </c>
      <c r="F4199">
        <v>36</v>
      </c>
      <c r="G4199" t="s">
        <v>14</v>
      </c>
      <c r="H4199">
        <v>12</v>
      </c>
    </row>
    <row r="4200" spans="1:8" x14ac:dyDescent="0.55000000000000004">
      <c r="A4200">
        <v>8317</v>
      </c>
      <c r="B4200">
        <v>4.2325460000000001</v>
      </c>
      <c r="D4200" t="s">
        <v>16</v>
      </c>
      <c r="E4200">
        <v>802.11</v>
      </c>
      <c r="F4200">
        <v>36</v>
      </c>
      <c r="G4200" t="s">
        <v>14</v>
      </c>
      <c r="H4200">
        <v>6</v>
      </c>
    </row>
    <row r="4201" spans="1:8" x14ac:dyDescent="0.55000000000000004">
      <c r="A4201">
        <v>8319</v>
      </c>
      <c r="B4201">
        <v>4.2333109999999996</v>
      </c>
      <c r="D4201" t="s">
        <v>16</v>
      </c>
      <c r="E4201">
        <v>802.11</v>
      </c>
      <c r="F4201">
        <v>36</v>
      </c>
      <c r="G4201" t="s">
        <v>14</v>
      </c>
      <c r="H4201">
        <v>6</v>
      </c>
    </row>
    <row r="4202" spans="1:8" x14ac:dyDescent="0.55000000000000004">
      <c r="A4202">
        <v>8321</v>
      </c>
      <c r="B4202">
        <v>4.2340580000000001</v>
      </c>
      <c r="D4202" t="s">
        <v>16</v>
      </c>
      <c r="E4202">
        <v>802.11</v>
      </c>
      <c r="F4202">
        <v>36</v>
      </c>
      <c r="G4202" t="s">
        <v>14</v>
      </c>
      <c r="H4202">
        <v>6</v>
      </c>
    </row>
    <row r="4203" spans="1:8" x14ac:dyDescent="0.55000000000000004">
      <c r="A4203">
        <v>8323</v>
      </c>
      <c r="B4203">
        <v>4.2348049999999997</v>
      </c>
      <c r="D4203" t="s">
        <v>16</v>
      </c>
      <c r="E4203">
        <v>802.11</v>
      </c>
      <c r="F4203">
        <v>36</v>
      </c>
      <c r="G4203" t="s">
        <v>14</v>
      </c>
      <c r="H4203">
        <v>6</v>
      </c>
    </row>
    <row r="4204" spans="1:8" x14ac:dyDescent="0.55000000000000004">
      <c r="A4204">
        <v>8325</v>
      </c>
      <c r="B4204">
        <v>4.2352759999999998</v>
      </c>
      <c r="D4204" t="s">
        <v>13</v>
      </c>
      <c r="E4204">
        <v>802.11</v>
      </c>
      <c r="F4204">
        <v>36</v>
      </c>
      <c r="G4204" t="s">
        <v>14</v>
      </c>
      <c r="H4204">
        <v>12</v>
      </c>
    </row>
    <row r="4205" spans="1:8" x14ac:dyDescent="0.55000000000000004">
      <c r="A4205">
        <v>8327</v>
      </c>
      <c r="B4205">
        <v>4.236491</v>
      </c>
      <c r="D4205" t="s">
        <v>13</v>
      </c>
      <c r="E4205">
        <v>802.11</v>
      </c>
      <c r="F4205">
        <v>36</v>
      </c>
      <c r="G4205" t="s">
        <v>14</v>
      </c>
      <c r="H4205">
        <v>12</v>
      </c>
    </row>
    <row r="4206" spans="1:8" x14ac:dyDescent="0.55000000000000004">
      <c r="A4206">
        <v>8329</v>
      </c>
      <c r="B4206">
        <v>4.2375360000000004</v>
      </c>
      <c r="D4206" t="s">
        <v>18</v>
      </c>
      <c r="E4206">
        <v>802.11</v>
      </c>
      <c r="F4206">
        <v>36</v>
      </c>
      <c r="G4206" t="s">
        <v>14</v>
      </c>
      <c r="H4206">
        <v>6</v>
      </c>
    </row>
    <row r="4207" spans="1:8" x14ac:dyDescent="0.55000000000000004">
      <c r="A4207">
        <v>8331</v>
      </c>
      <c r="B4207">
        <v>4.238283</v>
      </c>
      <c r="D4207" t="s">
        <v>16</v>
      </c>
      <c r="E4207">
        <v>802.11</v>
      </c>
      <c r="F4207">
        <v>36</v>
      </c>
      <c r="G4207" t="s">
        <v>14</v>
      </c>
      <c r="H4207">
        <v>6</v>
      </c>
    </row>
    <row r="4208" spans="1:8" x14ac:dyDescent="0.55000000000000004">
      <c r="A4208">
        <v>8333</v>
      </c>
      <c r="B4208">
        <v>4.238772</v>
      </c>
      <c r="D4208" t="s">
        <v>13</v>
      </c>
      <c r="E4208">
        <v>802.11</v>
      </c>
      <c r="F4208">
        <v>36</v>
      </c>
      <c r="G4208" t="s">
        <v>14</v>
      </c>
      <c r="H4208">
        <v>12</v>
      </c>
    </row>
    <row r="4209" spans="1:8" x14ac:dyDescent="0.55000000000000004">
      <c r="A4209">
        <v>8335</v>
      </c>
      <c r="B4209">
        <v>4.2395339999999999</v>
      </c>
      <c r="D4209" t="s">
        <v>18</v>
      </c>
      <c r="E4209">
        <v>802.11</v>
      </c>
      <c r="F4209">
        <v>36</v>
      </c>
      <c r="G4209" t="s">
        <v>14</v>
      </c>
      <c r="H4209">
        <v>6</v>
      </c>
    </row>
    <row r="4210" spans="1:8" x14ac:dyDescent="0.55000000000000004">
      <c r="A4210">
        <v>8337</v>
      </c>
      <c r="B4210">
        <v>4.2399779999999998</v>
      </c>
      <c r="D4210" t="s">
        <v>13</v>
      </c>
      <c r="E4210">
        <v>802.11</v>
      </c>
      <c r="F4210">
        <v>36</v>
      </c>
      <c r="G4210" t="s">
        <v>14</v>
      </c>
      <c r="H4210">
        <v>12</v>
      </c>
    </row>
    <row r="4211" spans="1:8" x14ac:dyDescent="0.55000000000000004">
      <c r="A4211">
        <v>8339</v>
      </c>
      <c r="B4211">
        <v>4.2407219999999999</v>
      </c>
      <c r="D4211" t="s">
        <v>16</v>
      </c>
      <c r="E4211">
        <v>802.11</v>
      </c>
      <c r="F4211">
        <v>36</v>
      </c>
      <c r="G4211" t="s">
        <v>14</v>
      </c>
      <c r="H4211">
        <v>6</v>
      </c>
    </row>
    <row r="4212" spans="1:8" x14ac:dyDescent="0.55000000000000004">
      <c r="A4212">
        <v>8341</v>
      </c>
      <c r="B4212">
        <v>4.2414779999999999</v>
      </c>
      <c r="D4212" t="s">
        <v>18</v>
      </c>
      <c r="E4212">
        <v>802.11</v>
      </c>
      <c r="F4212">
        <v>36</v>
      </c>
      <c r="G4212" t="s">
        <v>14</v>
      </c>
      <c r="H4212">
        <v>6</v>
      </c>
    </row>
    <row r="4213" spans="1:8" x14ac:dyDescent="0.55000000000000004">
      <c r="A4213">
        <v>8343</v>
      </c>
      <c r="B4213">
        <v>4.2422430000000002</v>
      </c>
      <c r="D4213" t="s">
        <v>16</v>
      </c>
      <c r="E4213">
        <v>802.11</v>
      </c>
      <c r="F4213">
        <v>36</v>
      </c>
      <c r="G4213" t="s">
        <v>14</v>
      </c>
      <c r="H4213">
        <v>6</v>
      </c>
    </row>
    <row r="4214" spans="1:8" x14ac:dyDescent="0.55000000000000004">
      <c r="A4214">
        <v>8345</v>
      </c>
      <c r="B4214">
        <v>4.2426959999999996</v>
      </c>
      <c r="D4214" t="s">
        <v>13</v>
      </c>
      <c r="E4214">
        <v>802.11</v>
      </c>
      <c r="F4214">
        <v>36</v>
      </c>
      <c r="G4214" t="s">
        <v>14</v>
      </c>
      <c r="H4214">
        <v>12</v>
      </c>
    </row>
    <row r="4215" spans="1:8" x14ac:dyDescent="0.55000000000000004">
      <c r="A4215">
        <v>8347</v>
      </c>
      <c r="B4215">
        <v>4.243449</v>
      </c>
      <c r="D4215" t="s">
        <v>16</v>
      </c>
      <c r="E4215">
        <v>802.11</v>
      </c>
      <c r="F4215">
        <v>36</v>
      </c>
      <c r="G4215" t="s">
        <v>14</v>
      </c>
      <c r="H4215">
        <v>6</v>
      </c>
    </row>
    <row r="4216" spans="1:8" x14ac:dyDescent="0.55000000000000004">
      <c r="A4216">
        <v>8349</v>
      </c>
      <c r="B4216">
        <v>4.2438840000000004</v>
      </c>
      <c r="D4216" t="s">
        <v>13</v>
      </c>
      <c r="E4216">
        <v>802.11</v>
      </c>
      <c r="F4216">
        <v>36</v>
      </c>
      <c r="G4216" t="s">
        <v>14</v>
      </c>
      <c r="H4216">
        <v>12</v>
      </c>
    </row>
    <row r="4217" spans="1:8" x14ac:dyDescent="0.55000000000000004">
      <c r="A4217">
        <v>8351</v>
      </c>
      <c r="B4217">
        <v>4.2453430000000001</v>
      </c>
      <c r="D4217" t="s">
        <v>16</v>
      </c>
      <c r="E4217">
        <v>802.11</v>
      </c>
      <c r="F4217">
        <v>36</v>
      </c>
      <c r="G4217" t="s">
        <v>14</v>
      </c>
      <c r="H4217">
        <v>6</v>
      </c>
    </row>
    <row r="4218" spans="1:8" x14ac:dyDescent="0.55000000000000004">
      <c r="A4218">
        <v>8353</v>
      </c>
      <c r="B4218">
        <v>4.2458049999999998</v>
      </c>
      <c r="D4218" t="s">
        <v>13</v>
      </c>
      <c r="E4218">
        <v>802.11</v>
      </c>
      <c r="F4218">
        <v>36</v>
      </c>
      <c r="G4218" t="s">
        <v>14</v>
      </c>
      <c r="H4218">
        <v>12</v>
      </c>
    </row>
    <row r="4219" spans="1:8" x14ac:dyDescent="0.55000000000000004">
      <c r="A4219">
        <v>8355</v>
      </c>
      <c r="B4219">
        <v>4.2462369999999998</v>
      </c>
      <c r="D4219" t="s">
        <v>13</v>
      </c>
      <c r="E4219">
        <v>802.11</v>
      </c>
      <c r="F4219">
        <v>36</v>
      </c>
      <c r="G4219" t="s">
        <v>14</v>
      </c>
      <c r="H4219">
        <v>12</v>
      </c>
    </row>
    <row r="4220" spans="1:8" x14ac:dyDescent="0.55000000000000004">
      <c r="A4220">
        <v>8357</v>
      </c>
      <c r="B4220">
        <v>4.2469900000000003</v>
      </c>
      <c r="D4220" t="s">
        <v>16</v>
      </c>
      <c r="E4220">
        <v>802.11</v>
      </c>
      <c r="F4220">
        <v>36</v>
      </c>
      <c r="G4220" t="s">
        <v>14</v>
      </c>
      <c r="H4220">
        <v>6</v>
      </c>
    </row>
    <row r="4221" spans="1:8" x14ac:dyDescent="0.55000000000000004">
      <c r="A4221">
        <v>8359</v>
      </c>
      <c r="B4221">
        <v>4.2477640000000001</v>
      </c>
      <c r="D4221" t="s">
        <v>18</v>
      </c>
      <c r="E4221">
        <v>802.11</v>
      </c>
      <c r="F4221">
        <v>36</v>
      </c>
      <c r="G4221" t="s">
        <v>14</v>
      </c>
      <c r="H4221">
        <v>6</v>
      </c>
    </row>
    <row r="4222" spans="1:8" x14ac:dyDescent="0.55000000000000004">
      <c r="A4222">
        <v>8361</v>
      </c>
      <c r="B4222">
        <v>4.2492789999999996</v>
      </c>
      <c r="D4222" t="s">
        <v>16</v>
      </c>
      <c r="E4222">
        <v>802.11</v>
      </c>
      <c r="F4222">
        <v>36</v>
      </c>
      <c r="G4222" t="s">
        <v>14</v>
      </c>
      <c r="H4222">
        <v>6</v>
      </c>
    </row>
    <row r="4223" spans="1:8" x14ac:dyDescent="0.55000000000000004">
      <c r="A4223">
        <v>8363</v>
      </c>
      <c r="B4223">
        <v>4.2498040000000001</v>
      </c>
      <c r="D4223" t="s">
        <v>13</v>
      </c>
      <c r="E4223">
        <v>802.11</v>
      </c>
      <c r="F4223">
        <v>36</v>
      </c>
      <c r="G4223" t="s">
        <v>14</v>
      </c>
      <c r="H4223">
        <v>12</v>
      </c>
    </row>
    <row r="4224" spans="1:8" x14ac:dyDescent="0.55000000000000004">
      <c r="A4224">
        <v>8365</v>
      </c>
      <c r="B4224">
        <v>4.2508749999999997</v>
      </c>
      <c r="D4224" t="s">
        <v>18</v>
      </c>
      <c r="E4224">
        <v>802.11</v>
      </c>
      <c r="F4224">
        <v>36</v>
      </c>
      <c r="G4224" t="s">
        <v>14</v>
      </c>
      <c r="H4224">
        <v>6</v>
      </c>
    </row>
    <row r="4225" spans="1:8" x14ac:dyDescent="0.55000000000000004">
      <c r="A4225">
        <v>8367</v>
      </c>
      <c r="B4225">
        <v>4.2516410000000002</v>
      </c>
      <c r="D4225" t="s">
        <v>18</v>
      </c>
      <c r="E4225">
        <v>802.11</v>
      </c>
      <c r="F4225">
        <v>36</v>
      </c>
      <c r="G4225" t="s">
        <v>14</v>
      </c>
      <c r="H4225">
        <v>6</v>
      </c>
    </row>
    <row r="4226" spans="1:8" x14ac:dyDescent="0.55000000000000004">
      <c r="A4226">
        <v>8369</v>
      </c>
      <c r="B4226">
        <v>4.2523970000000002</v>
      </c>
      <c r="D4226" t="s">
        <v>18</v>
      </c>
      <c r="E4226">
        <v>802.11</v>
      </c>
      <c r="F4226">
        <v>36</v>
      </c>
      <c r="G4226" t="s">
        <v>14</v>
      </c>
      <c r="H4226">
        <v>6</v>
      </c>
    </row>
    <row r="4227" spans="1:8" x14ac:dyDescent="0.55000000000000004">
      <c r="A4227">
        <v>8371</v>
      </c>
      <c r="B4227">
        <v>4.2531619999999997</v>
      </c>
      <c r="D4227" t="s">
        <v>18</v>
      </c>
      <c r="E4227">
        <v>802.11</v>
      </c>
      <c r="F4227">
        <v>36</v>
      </c>
      <c r="G4227" t="s">
        <v>14</v>
      </c>
      <c r="H4227">
        <v>6</v>
      </c>
    </row>
    <row r="4228" spans="1:8" x14ac:dyDescent="0.55000000000000004">
      <c r="A4228">
        <v>8373</v>
      </c>
      <c r="B4228">
        <v>4.2539449999999999</v>
      </c>
      <c r="D4228" t="s">
        <v>16</v>
      </c>
      <c r="E4228">
        <v>802.11</v>
      </c>
      <c r="F4228">
        <v>36</v>
      </c>
      <c r="G4228" t="s">
        <v>14</v>
      </c>
      <c r="H4228">
        <v>6</v>
      </c>
    </row>
    <row r="4229" spans="1:8" x14ac:dyDescent="0.55000000000000004">
      <c r="A4229">
        <v>8375</v>
      </c>
      <c r="B4229">
        <v>4.2554869999999996</v>
      </c>
      <c r="D4229" t="s">
        <v>16</v>
      </c>
      <c r="E4229">
        <v>802.11</v>
      </c>
      <c r="F4229">
        <v>36</v>
      </c>
      <c r="G4229" t="s">
        <v>14</v>
      </c>
      <c r="H4229">
        <v>6</v>
      </c>
    </row>
    <row r="4230" spans="1:8" x14ac:dyDescent="0.55000000000000004">
      <c r="A4230">
        <v>8377</v>
      </c>
      <c r="B4230">
        <v>4.256297</v>
      </c>
      <c r="D4230" t="s">
        <v>16</v>
      </c>
      <c r="E4230">
        <v>802.11</v>
      </c>
      <c r="F4230">
        <v>36</v>
      </c>
      <c r="G4230" t="s">
        <v>14</v>
      </c>
      <c r="H4230">
        <v>6</v>
      </c>
    </row>
    <row r="4231" spans="1:8" x14ac:dyDescent="0.55000000000000004">
      <c r="A4231">
        <v>8379</v>
      </c>
      <c r="B4231">
        <v>4.2568359999999998</v>
      </c>
      <c r="D4231" t="s">
        <v>13</v>
      </c>
      <c r="E4231">
        <v>802.11</v>
      </c>
      <c r="F4231">
        <v>36</v>
      </c>
      <c r="G4231" t="s">
        <v>14</v>
      </c>
      <c r="H4231">
        <v>6</v>
      </c>
    </row>
    <row r="4232" spans="1:8" x14ac:dyDescent="0.55000000000000004">
      <c r="A4232">
        <v>8381</v>
      </c>
      <c r="B4232">
        <v>4.2576470000000004</v>
      </c>
      <c r="D4232" t="s">
        <v>16</v>
      </c>
      <c r="E4232">
        <v>802.11</v>
      </c>
      <c r="F4232">
        <v>36</v>
      </c>
      <c r="G4232" t="s">
        <v>14</v>
      </c>
      <c r="H4232">
        <v>6</v>
      </c>
    </row>
    <row r="4233" spans="1:8" x14ac:dyDescent="0.55000000000000004">
      <c r="A4233">
        <v>8383</v>
      </c>
      <c r="B4233">
        <v>4.2582040000000001</v>
      </c>
      <c r="D4233" t="s">
        <v>13</v>
      </c>
      <c r="E4233">
        <v>802.11</v>
      </c>
      <c r="F4233">
        <v>36</v>
      </c>
      <c r="G4233" t="s">
        <v>14</v>
      </c>
      <c r="H4233">
        <v>6</v>
      </c>
    </row>
    <row r="4234" spans="1:8" x14ac:dyDescent="0.55000000000000004">
      <c r="A4234">
        <v>8385</v>
      </c>
      <c r="B4234">
        <v>4.2587609999999998</v>
      </c>
      <c r="D4234" t="s">
        <v>13</v>
      </c>
      <c r="E4234">
        <v>802.11</v>
      </c>
      <c r="F4234">
        <v>36</v>
      </c>
      <c r="G4234" t="s">
        <v>14</v>
      </c>
      <c r="H4234">
        <v>6</v>
      </c>
    </row>
    <row r="4235" spans="1:8" x14ac:dyDescent="0.55000000000000004">
      <c r="A4235">
        <v>8387</v>
      </c>
      <c r="B4235">
        <v>4.2595080000000003</v>
      </c>
      <c r="D4235" t="s">
        <v>18</v>
      </c>
      <c r="E4235">
        <v>802.11</v>
      </c>
      <c r="F4235">
        <v>36</v>
      </c>
      <c r="G4235" t="s">
        <v>14</v>
      </c>
      <c r="H4235">
        <v>6</v>
      </c>
    </row>
    <row r="4236" spans="1:8" x14ac:dyDescent="0.55000000000000004">
      <c r="A4236">
        <v>8389</v>
      </c>
      <c r="B4236">
        <v>4.2602549999999999</v>
      </c>
      <c r="D4236" t="s">
        <v>18</v>
      </c>
      <c r="E4236">
        <v>802.11</v>
      </c>
      <c r="F4236">
        <v>36</v>
      </c>
      <c r="G4236" t="s">
        <v>14</v>
      </c>
      <c r="H4236">
        <v>6</v>
      </c>
    </row>
    <row r="4237" spans="1:8" x14ac:dyDescent="0.55000000000000004">
      <c r="A4237">
        <v>8391</v>
      </c>
      <c r="B4237">
        <v>4.2610109999999999</v>
      </c>
      <c r="D4237" t="s">
        <v>16</v>
      </c>
      <c r="E4237">
        <v>802.11</v>
      </c>
      <c r="F4237">
        <v>36</v>
      </c>
      <c r="G4237" t="s">
        <v>14</v>
      </c>
      <c r="H4237">
        <v>6</v>
      </c>
    </row>
    <row r="4238" spans="1:8" x14ac:dyDescent="0.55000000000000004">
      <c r="A4238">
        <v>8393</v>
      </c>
      <c r="B4238">
        <v>4.2617849999999997</v>
      </c>
      <c r="D4238" t="s">
        <v>16</v>
      </c>
      <c r="E4238">
        <v>802.11</v>
      </c>
      <c r="F4238">
        <v>36</v>
      </c>
      <c r="G4238" t="s">
        <v>14</v>
      </c>
      <c r="H4238">
        <v>6</v>
      </c>
    </row>
    <row r="4239" spans="1:8" x14ac:dyDescent="0.55000000000000004">
      <c r="A4239">
        <v>8395</v>
      </c>
      <c r="B4239">
        <v>4.2625590000000004</v>
      </c>
      <c r="D4239" t="s">
        <v>16</v>
      </c>
      <c r="E4239">
        <v>802.11</v>
      </c>
      <c r="F4239">
        <v>36</v>
      </c>
      <c r="G4239" t="s">
        <v>14</v>
      </c>
      <c r="H4239">
        <v>6</v>
      </c>
    </row>
    <row r="4240" spans="1:8" x14ac:dyDescent="0.55000000000000004">
      <c r="A4240">
        <v>8397</v>
      </c>
      <c r="B4240">
        <v>4.2640479999999998</v>
      </c>
      <c r="D4240" t="s">
        <v>22</v>
      </c>
      <c r="E4240">
        <v>802.11</v>
      </c>
      <c r="F4240">
        <v>36</v>
      </c>
      <c r="G4240" t="s">
        <v>14</v>
      </c>
      <c r="H4240">
        <v>6</v>
      </c>
    </row>
    <row r="4241" spans="1:8" x14ac:dyDescent="0.55000000000000004">
      <c r="A4241">
        <v>8399</v>
      </c>
      <c r="B4241">
        <v>4.2648219999999997</v>
      </c>
      <c r="D4241" t="s">
        <v>16</v>
      </c>
      <c r="E4241">
        <v>802.11</v>
      </c>
      <c r="F4241">
        <v>36</v>
      </c>
      <c r="G4241" t="s">
        <v>14</v>
      </c>
      <c r="H4241">
        <v>6</v>
      </c>
    </row>
    <row r="4242" spans="1:8" x14ac:dyDescent="0.55000000000000004">
      <c r="A4242">
        <v>8401</v>
      </c>
      <c r="B4242">
        <v>4.2655960000000004</v>
      </c>
      <c r="D4242" t="s">
        <v>18</v>
      </c>
      <c r="E4242">
        <v>802.11</v>
      </c>
      <c r="F4242">
        <v>36</v>
      </c>
      <c r="G4242" t="s">
        <v>14</v>
      </c>
      <c r="H4242">
        <v>6</v>
      </c>
    </row>
    <row r="4243" spans="1:8" x14ac:dyDescent="0.55000000000000004">
      <c r="A4243">
        <v>8403</v>
      </c>
      <c r="B4243">
        <v>4.266343</v>
      </c>
      <c r="D4243" t="s">
        <v>16</v>
      </c>
      <c r="E4243">
        <v>802.11</v>
      </c>
      <c r="F4243">
        <v>36</v>
      </c>
      <c r="G4243" t="s">
        <v>14</v>
      </c>
      <c r="H4243">
        <v>6</v>
      </c>
    </row>
    <row r="4244" spans="1:8" x14ac:dyDescent="0.55000000000000004">
      <c r="A4244">
        <v>8405</v>
      </c>
      <c r="B4244">
        <v>4.2671169999999998</v>
      </c>
      <c r="D4244" t="s">
        <v>18</v>
      </c>
      <c r="E4244">
        <v>802.11</v>
      </c>
      <c r="F4244">
        <v>36</v>
      </c>
      <c r="G4244" t="s">
        <v>14</v>
      </c>
      <c r="H4244">
        <v>6</v>
      </c>
    </row>
    <row r="4245" spans="1:8" x14ac:dyDescent="0.55000000000000004">
      <c r="A4245">
        <v>8407</v>
      </c>
      <c r="B4245">
        <v>4.2678729999999998</v>
      </c>
      <c r="D4245" t="s">
        <v>22</v>
      </c>
      <c r="E4245">
        <v>802.11</v>
      </c>
      <c r="F4245">
        <v>36</v>
      </c>
      <c r="G4245" t="s">
        <v>14</v>
      </c>
      <c r="H4245">
        <v>6</v>
      </c>
    </row>
    <row r="4246" spans="1:8" x14ac:dyDescent="0.55000000000000004">
      <c r="A4246">
        <v>8409</v>
      </c>
      <c r="B4246">
        <v>4.2693519999999996</v>
      </c>
      <c r="D4246" t="s">
        <v>18</v>
      </c>
      <c r="E4246">
        <v>802.11</v>
      </c>
      <c r="F4246">
        <v>36</v>
      </c>
      <c r="G4246" t="s">
        <v>14</v>
      </c>
      <c r="H4246">
        <v>6</v>
      </c>
    </row>
    <row r="4247" spans="1:8" x14ac:dyDescent="0.55000000000000004">
      <c r="A4247">
        <v>8411</v>
      </c>
      <c r="B4247">
        <v>4.2701450000000003</v>
      </c>
      <c r="D4247" t="s">
        <v>22</v>
      </c>
      <c r="E4247">
        <v>802.11</v>
      </c>
      <c r="F4247">
        <v>36</v>
      </c>
      <c r="G4247" t="s">
        <v>14</v>
      </c>
      <c r="H4247">
        <v>6</v>
      </c>
    </row>
    <row r="4248" spans="1:8" x14ac:dyDescent="0.55000000000000004">
      <c r="A4248">
        <v>8413</v>
      </c>
      <c r="B4248">
        <v>4.2708919999999999</v>
      </c>
      <c r="D4248" t="s">
        <v>16</v>
      </c>
      <c r="E4248">
        <v>802.11</v>
      </c>
      <c r="F4248">
        <v>36</v>
      </c>
      <c r="G4248" t="s">
        <v>14</v>
      </c>
      <c r="H4248">
        <v>6</v>
      </c>
    </row>
    <row r="4249" spans="1:8" x14ac:dyDescent="0.55000000000000004">
      <c r="A4249">
        <v>8415</v>
      </c>
      <c r="B4249">
        <v>4.2716750000000001</v>
      </c>
      <c r="D4249" t="s">
        <v>18</v>
      </c>
      <c r="E4249">
        <v>802.11</v>
      </c>
      <c r="F4249">
        <v>36</v>
      </c>
      <c r="G4249" t="s">
        <v>14</v>
      </c>
      <c r="H4249">
        <v>6</v>
      </c>
    </row>
    <row r="4250" spans="1:8" x14ac:dyDescent="0.55000000000000004">
      <c r="A4250">
        <v>8417</v>
      </c>
      <c r="B4250">
        <v>4.2724580000000003</v>
      </c>
      <c r="D4250" t="s">
        <v>22</v>
      </c>
      <c r="E4250">
        <v>802.11</v>
      </c>
      <c r="F4250">
        <v>36</v>
      </c>
      <c r="G4250" t="s">
        <v>14</v>
      </c>
      <c r="H4250">
        <v>6</v>
      </c>
    </row>
    <row r="4251" spans="1:8" x14ac:dyDescent="0.55000000000000004">
      <c r="A4251">
        <v>8419</v>
      </c>
      <c r="B4251">
        <v>4.2740030000000004</v>
      </c>
      <c r="D4251" t="s">
        <v>16</v>
      </c>
      <c r="E4251">
        <v>802.11</v>
      </c>
      <c r="F4251">
        <v>36</v>
      </c>
      <c r="G4251" t="s">
        <v>14</v>
      </c>
      <c r="H4251">
        <v>6</v>
      </c>
    </row>
    <row r="4252" spans="1:8" x14ac:dyDescent="0.55000000000000004">
      <c r="A4252">
        <v>8421</v>
      </c>
      <c r="B4252">
        <v>4.2747409999999997</v>
      </c>
      <c r="D4252" t="s">
        <v>16</v>
      </c>
      <c r="E4252">
        <v>802.11</v>
      </c>
      <c r="F4252">
        <v>36</v>
      </c>
      <c r="G4252" t="s">
        <v>14</v>
      </c>
      <c r="H4252">
        <v>6</v>
      </c>
    </row>
    <row r="4253" spans="1:8" x14ac:dyDescent="0.55000000000000004">
      <c r="A4253">
        <v>8423</v>
      </c>
      <c r="B4253">
        <v>4.2755150000000004</v>
      </c>
      <c r="D4253" t="s">
        <v>13</v>
      </c>
      <c r="E4253">
        <v>802.11</v>
      </c>
      <c r="F4253">
        <v>36</v>
      </c>
      <c r="G4253" t="s">
        <v>14</v>
      </c>
      <c r="H4253">
        <v>6</v>
      </c>
    </row>
    <row r="4254" spans="1:8" x14ac:dyDescent="0.55000000000000004">
      <c r="A4254">
        <v>8425</v>
      </c>
      <c r="B4254">
        <v>4.2762710000000004</v>
      </c>
      <c r="D4254" t="s">
        <v>22</v>
      </c>
      <c r="E4254">
        <v>802.11</v>
      </c>
      <c r="F4254">
        <v>36</v>
      </c>
      <c r="G4254" t="s">
        <v>14</v>
      </c>
      <c r="H4254">
        <v>6</v>
      </c>
    </row>
    <row r="4255" spans="1:8" x14ac:dyDescent="0.55000000000000004">
      <c r="A4255">
        <v>8427</v>
      </c>
      <c r="B4255">
        <v>4.2770270000000004</v>
      </c>
      <c r="D4255" t="s">
        <v>13</v>
      </c>
      <c r="E4255">
        <v>802.11</v>
      </c>
      <c r="F4255">
        <v>36</v>
      </c>
      <c r="G4255" t="s">
        <v>14</v>
      </c>
      <c r="H4255">
        <v>6</v>
      </c>
    </row>
    <row r="4256" spans="1:8" x14ac:dyDescent="0.55000000000000004">
      <c r="A4256">
        <v>8429</v>
      </c>
      <c r="B4256">
        <v>4.2777919999999998</v>
      </c>
      <c r="D4256" t="s">
        <v>16</v>
      </c>
      <c r="E4256">
        <v>802.11</v>
      </c>
      <c r="F4256">
        <v>36</v>
      </c>
      <c r="G4256" t="s">
        <v>14</v>
      </c>
      <c r="H4256">
        <v>6</v>
      </c>
    </row>
    <row r="4257" spans="1:8" x14ac:dyDescent="0.55000000000000004">
      <c r="A4257">
        <v>8431</v>
      </c>
      <c r="B4257">
        <v>4.278575</v>
      </c>
      <c r="D4257" t="s">
        <v>13</v>
      </c>
      <c r="E4257">
        <v>802.11</v>
      </c>
      <c r="F4257">
        <v>36</v>
      </c>
      <c r="G4257" t="s">
        <v>14</v>
      </c>
      <c r="H4257">
        <v>6</v>
      </c>
    </row>
    <row r="4258" spans="1:8" x14ac:dyDescent="0.55000000000000004">
      <c r="A4258">
        <v>8433</v>
      </c>
      <c r="B4258">
        <v>4.2793229999999998</v>
      </c>
      <c r="D4258" t="s">
        <v>22</v>
      </c>
      <c r="E4258">
        <v>802.11</v>
      </c>
      <c r="F4258">
        <v>36</v>
      </c>
      <c r="G4258" t="s">
        <v>14</v>
      </c>
      <c r="H4258">
        <v>6</v>
      </c>
    </row>
    <row r="4259" spans="1:8" x14ac:dyDescent="0.55000000000000004">
      <c r="A4259">
        <v>8435</v>
      </c>
      <c r="B4259">
        <v>4.2800700000000003</v>
      </c>
      <c r="D4259" t="s">
        <v>18</v>
      </c>
      <c r="E4259">
        <v>802.11</v>
      </c>
      <c r="F4259">
        <v>36</v>
      </c>
      <c r="G4259" t="s">
        <v>14</v>
      </c>
      <c r="H4259">
        <v>6</v>
      </c>
    </row>
    <row r="4260" spans="1:8" x14ac:dyDescent="0.55000000000000004">
      <c r="A4260">
        <v>8437</v>
      </c>
      <c r="B4260">
        <v>4.2816090000000004</v>
      </c>
      <c r="D4260" t="s">
        <v>22</v>
      </c>
      <c r="E4260">
        <v>802.11</v>
      </c>
      <c r="F4260">
        <v>36</v>
      </c>
      <c r="G4260" t="s">
        <v>14</v>
      </c>
      <c r="H4260">
        <v>6</v>
      </c>
    </row>
    <row r="4261" spans="1:8" x14ac:dyDescent="0.55000000000000004">
      <c r="A4261">
        <v>8439</v>
      </c>
      <c r="B4261">
        <v>4.2823739999999999</v>
      </c>
      <c r="D4261" t="s">
        <v>18</v>
      </c>
      <c r="E4261">
        <v>802.11</v>
      </c>
      <c r="F4261">
        <v>36</v>
      </c>
      <c r="G4261" t="s">
        <v>14</v>
      </c>
      <c r="H4261">
        <v>6</v>
      </c>
    </row>
    <row r="4262" spans="1:8" x14ac:dyDescent="0.55000000000000004">
      <c r="A4262">
        <v>8441</v>
      </c>
      <c r="B4262">
        <v>4.2831299999999999</v>
      </c>
      <c r="D4262" t="s">
        <v>18</v>
      </c>
      <c r="E4262">
        <v>802.11</v>
      </c>
      <c r="F4262">
        <v>36</v>
      </c>
      <c r="G4262" t="s">
        <v>14</v>
      </c>
      <c r="H4262">
        <v>6</v>
      </c>
    </row>
    <row r="4263" spans="1:8" x14ac:dyDescent="0.55000000000000004">
      <c r="A4263">
        <v>8443</v>
      </c>
      <c r="B4263">
        <v>4.2838770000000004</v>
      </c>
      <c r="D4263" t="s">
        <v>18</v>
      </c>
      <c r="E4263">
        <v>802.11</v>
      </c>
      <c r="F4263">
        <v>36</v>
      </c>
      <c r="G4263" t="s">
        <v>14</v>
      </c>
      <c r="H4263">
        <v>6</v>
      </c>
    </row>
    <row r="4264" spans="1:8" x14ac:dyDescent="0.55000000000000004">
      <c r="A4264">
        <v>8445</v>
      </c>
      <c r="B4264">
        <v>4.2846510000000002</v>
      </c>
      <c r="D4264" t="s">
        <v>13</v>
      </c>
      <c r="E4264">
        <v>802.11</v>
      </c>
      <c r="F4264">
        <v>36</v>
      </c>
      <c r="G4264" t="s">
        <v>14</v>
      </c>
      <c r="H4264">
        <v>6</v>
      </c>
    </row>
    <row r="4265" spans="1:8" x14ac:dyDescent="0.55000000000000004">
      <c r="A4265">
        <v>8447</v>
      </c>
      <c r="B4265">
        <v>4.2854159999999997</v>
      </c>
      <c r="D4265" t="s">
        <v>13</v>
      </c>
      <c r="E4265">
        <v>802.11</v>
      </c>
      <c r="F4265">
        <v>36</v>
      </c>
      <c r="G4265" t="s">
        <v>14</v>
      </c>
      <c r="H4265">
        <v>6</v>
      </c>
    </row>
    <row r="4266" spans="1:8" x14ac:dyDescent="0.55000000000000004">
      <c r="A4266">
        <v>8449</v>
      </c>
      <c r="B4266">
        <v>4.2861630000000002</v>
      </c>
      <c r="D4266" t="s">
        <v>22</v>
      </c>
      <c r="E4266">
        <v>802.11</v>
      </c>
      <c r="F4266">
        <v>36</v>
      </c>
      <c r="G4266" t="s">
        <v>14</v>
      </c>
      <c r="H4266">
        <v>6</v>
      </c>
    </row>
    <row r="4267" spans="1:8" x14ac:dyDescent="0.55000000000000004">
      <c r="A4267">
        <v>8451</v>
      </c>
      <c r="B4267">
        <v>4.2869099999999998</v>
      </c>
      <c r="D4267" t="s">
        <v>16</v>
      </c>
      <c r="E4267">
        <v>802.11</v>
      </c>
      <c r="F4267">
        <v>36</v>
      </c>
      <c r="G4267" t="s">
        <v>14</v>
      </c>
      <c r="H4267">
        <v>6</v>
      </c>
    </row>
    <row r="4268" spans="1:8" x14ac:dyDescent="0.55000000000000004">
      <c r="A4268">
        <v>8453</v>
      </c>
      <c r="B4268">
        <v>4.2876750000000001</v>
      </c>
      <c r="D4268" t="s">
        <v>13</v>
      </c>
      <c r="E4268">
        <v>802.11</v>
      </c>
      <c r="F4268">
        <v>36</v>
      </c>
      <c r="G4268" t="s">
        <v>14</v>
      </c>
      <c r="H4268">
        <v>6</v>
      </c>
    </row>
    <row r="4269" spans="1:8" x14ac:dyDescent="0.55000000000000004">
      <c r="A4269">
        <v>8455</v>
      </c>
      <c r="B4269">
        <v>4.2884399999999996</v>
      </c>
      <c r="D4269" t="s">
        <v>13</v>
      </c>
      <c r="E4269">
        <v>802.11</v>
      </c>
      <c r="F4269">
        <v>36</v>
      </c>
      <c r="G4269" t="s">
        <v>14</v>
      </c>
      <c r="H4269">
        <v>6</v>
      </c>
    </row>
    <row r="4270" spans="1:8" x14ac:dyDescent="0.55000000000000004">
      <c r="A4270">
        <v>8457</v>
      </c>
      <c r="B4270">
        <v>4.2891880000000002</v>
      </c>
      <c r="D4270" t="s">
        <v>16</v>
      </c>
      <c r="E4270">
        <v>802.11</v>
      </c>
      <c r="F4270">
        <v>36</v>
      </c>
      <c r="G4270" t="s">
        <v>14</v>
      </c>
      <c r="H4270">
        <v>6</v>
      </c>
    </row>
    <row r="4271" spans="1:8" x14ac:dyDescent="0.55000000000000004">
      <c r="A4271">
        <v>8459</v>
      </c>
      <c r="B4271">
        <v>4.2899529999999997</v>
      </c>
      <c r="D4271" t="s">
        <v>22</v>
      </c>
      <c r="E4271">
        <v>802.11</v>
      </c>
      <c r="F4271">
        <v>36</v>
      </c>
      <c r="G4271" t="s">
        <v>14</v>
      </c>
      <c r="H4271">
        <v>6</v>
      </c>
    </row>
    <row r="4272" spans="1:8" x14ac:dyDescent="0.55000000000000004">
      <c r="A4272">
        <v>8461</v>
      </c>
      <c r="B4272">
        <v>4.2907089999999997</v>
      </c>
      <c r="D4272" t="s">
        <v>18</v>
      </c>
      <c r="E4272">
        <v>802.11</v>
      </c>
      <c r="F4272">
        <v>36</v>
      </c>
      <c r="G4272" t="s">
        <v>14</v>
      </c>
      <c r="H4272">
        <v>6</v>
      </c>
    </row>
    <row r="4273" spans="1:8" x14ac:dyDescent="0.55000000000000004">
      <c r="A4273">
        <v>8463</v>
      </c>
      <c r="B4273">
        <v>4.2914649999999996</v>
      </c>
      <c r="D4273" t="s">
        <v>18</v>
      </c>
      <c r="E4273">
        <v>802.11</v>
      </c>
      <c r="F4273">
        <v>36</v>
      </c>
      <c r="G4273" t="s">
        <v>14</v>
      </c>
      <c r="H4273">
        <v>6</v>
      </c>
    </row>
    <row r="4274" spans="1:8" x14ac:dyDescent="0.55000000000000004">
      <c r="A4274">
        <v>8465</v>
      </c>
      <c r="B4274">
        <v>4.2922659999999997</v>
      </c>
      <c r="D4274" t="s">
        <v>13</v>
      </c>
      <c r="E4274">
        <v>802.11</v>
      </c>
      <c r="F4274">
        <v>36</v>
      </c>
      <c r="G4274" t="s">
        <v>14</v>
      </c>
      <c r="H4274">
        <v>6</v>
      </c>
    </row>
    <row r="4275" spans="1:8" x14ac:dyDescent="0.55000000000000004">
      <c r="A4275">
        <v>8467</v>
      </c>
      <c r="B4275">
        <v>4.2930130000000002</v>
      </c>
      <c r="D4275" t="s">
        <v>16</v>
      </c>
      <c r="E4275">
        <v>802.11</v>
      </c>
      <c r="F4275">
        <v>36</v>
      </c>
      <c r="G4275" t="s">
        <v>14</v>
      </c>
      <c r="H4275">
        <v>6</v>
      </c>
    </row>
    <row r="4276" spans="1:8" x14ac:dyDescent="0.55000000000000004">
      <c r="A4276">
        <v>8469</v>
      </c>
      <c r="B4276">
        <v>4.2945250000000001</v>
      </c>
      <c r="D4276" t="s">
        <v>16</v>
      </c>
      <c r="E4276">
        <v>802.11</v>
      </c>
      <c r="F4276">
        <v>36</v>
      </c>
      <c r="G4276" t="s">
        <v>14</v>
      </c>
      <c r="H4276">
        <v>6</v>
      </c>
    </row>
    <row r="4277" spans="1:8" x14ac:dyDescent="0.55000000000000004">
      <c r="A4277">
        <v>8471</v>
      </c>
      <c r="B4277">
        <v>4.2960909999999997</v>
      </c>
      <c r="D4277" t="s">
        <v>13</v>
      </c>
      <c r="E4277">
        <v>802.11</v>
      </c>
      <c r="F4277">
        <v>36</v>
      </c>
      <c r="G4277" t="s">
        <v>14</v>
      </c>
      <c r="H4277">
        <v>6</v>
      </c>
    </row>
    <row r="4278" spans="1:8" x14ac:dyDescent="0.55000000000000004">
      <c r="A4278">
        <v>8473</v>
      </c>
      <c r="B4278">
        <v>4.296856</v>
      </c>
      <c r="D4278" t="s">
        <v>13</v>
      </c>
      <c r="E4278">
        <v>802.11</v>
      </c>
      <c r="F4278">
        <v>36</v>
      </c>
      <c r="G4278" t="s">
        <v>14</v>
      </c>
      <c r="H4278">
        <v>6</v>
      </c>
    </row>
    <row r="4279" spans="1:8" x14ac:dyDescent="0.55000000000000004">
      <c r="A4279">
        <v>8475</v>
      </c>
      <c r="B4279">
        <v>4.2976210000000004</v>
      </c>
      <c r="D4279" t="s">
        <v>16</v>
      </c>
      <c r="E4279">
        <v>802.11</v>
      </c>
      <c r="F4279">
        <v>36</v>
      </c>
      <c r="G4279" t="s">
        <v>14</v>
      </c>
      <c r="H4279">
        <v>6</v>
      </c>
    </row>
    <row r="4280" spans="1:8" x14ac:dyDescent="0.55000000000000004">
      <c r="A4280">
        <v>8477</v>
      </c>
      <c r="B4280">
        <v>4.298368</v>
      </c>
      <c r="D4280" t="s">
        <v>13</v>
      </c>
      <c r="E4280">
        <v>802.11</v>
      </c>
      <c r="F4280">
        <v>36</v>
      </c>
      <c r="G4280" t="s">
        <v>14</v>
      </c>
      <c r="H4280">
        <v>6</v>
      </c>
    </row>
    <row r="4281" spans="1:8" x14ac:dyDescent="0.55000000000000004">
      <c r="A4281">
        <v>8479</v>
      </c>
      <c r="B4281">
        <v>4.2991789999999996</v>
      </c>
      <c r="D4281" t="s">
        <v>18</v>
      </c>
      <c r="E4281">
        <v>802.11</v>
      </c>
      <c r="F4281">
        <v>36</v>
      </c>
      <c r="G4281" t="s">
        <v>14</v>
      </c>
      <c r="H4281">
        <v>6</v>
      </c>
    </row>
    <row r="4282" spans="1:8" x14ac:dyDescent="0.55000000000000004">
      <c r="A4282">
        <v>8481</v>
      </c>
      <c r="B4282">
        <v>4.299944</v>
      </c>
      <c r="D4282" t="s">
        <v>16</v>
      </c>
      <c r="E4282">
        <v>802.11</v>
      </c>
      <c r="F4282">
        <v>36</v>
      </c>
      <c r="G4282" t="s">
        <v>14</v>
      </c>
      <c r="H4282">
        <v>6</v>
      </c>
    </row>
    <row r="4283" spans="1:8" x14ac:dyDescent="0.55000000000000004">
      <c r="A4283">
        <v>8482</v>
      </c>
      <c r="B4283">
        <v>4.3007780000000002</v>
      </c>
      <c r="C4283" t="s">
        <v>8</v>
      </c>
      <c r="D4283" t="s">
        <v>9</v>
      </c>
      <c r="E4283">
        <v>802.11</v>
      </c>
      <c r="F4283">
        <v>83</v>
      </c>
      <c r="G4283" t="s">
        <v>80</v>
      </c>
      <c r="H4283">
        <v>6</v>
      </c>
    </row>
    <row r="4284" spans="1:8" x14ac:dyDescent="0.55000000000000004">
      <c r="A4284">
        <v>8484</v>
      </c>
      <c r="B4284">
        <v>4.3016699999999997</v>
      </c>
      <c r="D4284" t="s">
        <v>16</v>
      </c>
      <c r="E4284">
        <v>802.11</v>
      </c>
      <c r="F4284">
        <v>36</v>
      </c>
      <c r="G4284" t="s">
        <v>14</v>
      </c>
      <c r="H4284">
        <v>6</v>
      </c>
    </row>
    <row r="4285" spans="1:8" x14ac:dyDescent="0.55000000000000004">
      <c r="A4285">
        <v>8486</v>
      </c>
      <c r="B4285">
        <v>4.3025159999999998</v>
      </c>
      <c r="D4285" t="s">
        <v>22</v>
      </c>
      <c r="E4285">
        <v>802.11</v>
      </c>
      <c r="F4285">
        <v>36</v>
      </c>
      <c r="G4285" t="s">
        <v>14</v>
      </c>
      <c r="H4285">
        <v>6</v>
      </c>
    </row>
    <row r="4286" spans="1:8" x14ac:dyDescent="0.55000000000000004">
      <c r="A4286">
        <v>8488</v>
      </c>
      <c r="B4286">
        <v>4.3032719999999998</v>
      </c>
      <c r="D4286" t="s">
        <v>16</v>
      </c>
      <c r="E4286">
        <v>802.11</v>
      </c>
      <c r="F4286">
        <v>36</v>
      </c>
      <c r="G4286" t="s">
        <v>14</v>
      </c>
      <c r="H4286">
        <v>6</v>
      </c>
    </row>
    <row r="4287" spans="1:8" x14ac:dyDescent="0.55000000000000004">
      <c r="A4287">
        <v>8490</v>
      </c>
      <c r="B4287">
        <v>4.3040279999999997</v>
      </c>
      <c r="D4287" t="s">
        <v>18</v>
      </c>
      <c r="E4287">
        <v>802.11</v>
      </c>
      <c r="F4287">
        <v>36</v>
      </c>
      <c r="G4287" t="s">
        <v>14</v>
      </c>
      <c r="H4287">
        <v>6</v>
      </c>
    </row>
    <row r="4288" spans="1:8" x14ac:dyDescent="0.55000000000000004">
      <c r="A4288">
        <v>8492</v>
      </c>
      <c r="B4288">
        <v>4.3047839999999997</v>
      </c>
      <c r="D4288" t="s">
        <v>18</v>
      </c>
      <c r="E4288">
        <v>802.11</v>
      </c>
      <c r="F4288">
        <v>36</v>
      </c>
      <c r="G4288" t="s">
        <v>14</v>
      </c>
      <c r="H4288">
        <v>6</v>
      </c>
    </row>
    <row r="4289" spans="1:8" x14ac:dyDescent="0.55000000000000004">
      <c r="A4289">
        <v>8494</v>
      </c>
      <c r="B4289">
        <v>4.3062880000000003</v>
      </c>
      <c r="D4289" t="s">
        <v>18</v>
      </c>
      <c r="E4289">
        <v>802.11</v>
      </c>
      <c r="F4289">
        <v>36</v>
      </c>
      <c r="G4289" t="s">
        <v>14</v>
      </c>
      <c r="H4289">
        <v>6</v>
      </c>
    </row>
    <row r="4290" spans="1:8" x14ac:dyDescent="0.55000000000000004">
      <c r="A4290">
        <v>8496</v>
      </c>
      <c r="B4290">
        <v>4.3070620000000002</v>
      </c>
      <c r="D4290" t="s">
        <v>18</v>
      </c>
      <c r="E4290">
        <v>802.11</v>
      </c>
      <c r="F4290">
        <v>36</v>
      </c>
      <c r="G4290" t="s">
        <v>14</v>
      </c>
      <c r="H4290">
        <v>6</v>
      </c>
    </row>
    <row r="4291" spans="1:8" x14ac:dyDescent="0.55000000000000004">
      <c r="A4291">
        <v>8498</v>
      </c>
      <c r="B4291">
        <v>4.3078269999999996</v>
      </c>
      <c r="D4291" t="s">
        <v>22</v>
      </c>
      <c r="E4291">
        <v>802.11</v>
      </c>
      <c r="F4291">
        <v>36</v>
      </c>
      <c r="G4291" t="s">
        <v>14</v>
      </c>
      <c r="H4291">
        <v>6</v>
      </c>
    </row>
    <row r="4292" spans="1:8" x14ac:dyDescent="0.55000000000000004">
      <c r="A4292">
        <v>8500</v>
      </c>
      <c r="B4292">
        <v>4.3085740000000001</v>
      </c>
      <c r="D4292" t="s">
        <v>16</v>
      </c>
      <c r="E4292">
        <v>802.11</v>
      </c>
      <c r="F4292">
        <v>36</v>
      </c>
      <c r="G4292" t="s">
        <v>14</v>
      </c>
      <c r="H4292">
        <v>6</v>
      </c>
    </row>
    <row r="4293" spans="1:8" x14ac:dyDescent="0.55000000000000004">
      <c r="A4293">
        <v>8502</v>
      </c>
      <c r="B4293">
        <v>4.3093300000000001</v>
      </c>
      <c r="D4293" t="s">
        <v>18</v>
      </c>
      <c r="E4293">
        <v>802.11</v>
      </c>
      <c r="F4293">
        <v>36</v>
      </c>
      <c r="G4293" t="s">
        <v>14</v>
      </c>
      <c r="H4293">
        <v>6</v>
      </c>
    </row>
    <row r="4294" spans="1:8" x14ac:dyDescent="0.55000000000000004">
      <c r="A4294">
        <v>8504</v>
      </c>
      <c r="B4294">
        <v>4.3100769999999997</v>
      </c>
      <c r="D4294" t="s">
        <v>18</v>
      </c>
      <c r="E4294">
        <v>802.11</v>
      </c>
      <c r="F4294">
        <v>36</v>
      </c>
      <c r="G4294" t="s">
        <v>14</v>
      </c>
      <c r="H4294">
        <v>6</v>
      </c>
    </row>
    <row r="4295" spans="1:8" x14ac:dyDescent="0.55000000000000004">
      <c r="A4295">
        <v>8506</v>
      </c>
      <c r="B4295">
        <v>4.3108240000000002</v>
      </c>
      <c r="D4295" t="s">
        <v>22</v>
      </c>
      <c r="E4295">
        <v>802.11</v>
      </c>
      <c r="F4295">
        <v>36</v>
      </c>
      <c r="G4295" t="s">
        <v>14</v>
      </c>
      <c r="H4295">
        <v>6</v>
      </c>
    </row>
    <row r="4296" spans="1:8" x14ac:dyDescent="0.55000000000000004">
      <c r="A4296">
        <v>8508</v>
      </c>
      <c r="B4296">
        <v>4.3115800000000002</v>
      </c>
      <c r="D4296" t="s">
        <v>18</v>
      </c>
      <c r="E4296">
        <v>802.11</v>
      </c>
      <c r="F4296">
        <v>36</v>
      </c>
      <c r="G4296" t="s">
        <v>14</v>
      </c>
      <c r="H4296">
        <v>6</v>
      </c>
    </row>
    <row r="4297" spans="1:8" x14ac:dyDescent="0.55000000000000004">
      <c r="A4297">
        <v>8510</v>
      </c>
      <c r="B4297">
        <v>4.3123269999999998</v>
      </c>
      <c r="D4297" t="s">
        <v>16</v>
      </c>
      <c r="E4297">
        <v>802.11</v>
      </c>
      <c r="F4297">
        <v>36</v>
      </c>
      <c r="G4297" t="s">
        <v>14</v>
      </c>
      <c r="H4297">
        <v>6</v>
      </c>
    </row>
    <row r="4298" spans="1:8" x14ac:dyDescent="0.55000000000000004">
      <c r="A4298">
        <v>8512</v>
      </c>
      <c r="B4298">
        <v>4.3138370000000004</v>
      </c>
      <c r="D4298" t="s">
        <v>18</v>
      </c>
      <c r="E4298">
        <v>802.11</v>
      </c>
      <c r="F4298">
        <v>36</v>
      </c>
      <c r="G4298" t="s">
        <v>14</v>
      </c>
      <c r="H4298">
        <v>6</v>
      </c>
    </row>
    <row r="4299" spans="1:8" x14ac:dyDescent="0.55000000000000004">
      <c r="A4299">
        <v>8514</v>
      </c>
      <c r="B4299">
        <v>4.3146380000000004</v>
      </c>
      <c r="D4299" t="s">
        <v>18</v>
      </c>
      <c r="E4299">
        <v>802.11</v>
      </c>
      <c r="F4299">
        <v>36</v>
      </c>
      <c r="G4299" t="s">
        <v>14</v>
      </c>
      <c r="H4299">
        <v>6</v>
      </c>
    </row>
    <row r="4300" spans="1:8" x14ac:dyDescent="0.55000000000000004">
      <c r="A4300">
        <v>8516</v>
      </c>
      <c r="B4300">
        <v>4.3155020000000004</v>
      </c>
      <c r="D4300" t="s">
        <v>13</v>
      </c>
      <c r="E4300">
        <v>802.11</v>
      </c>
      <c r="F4300">
        <v>36</v>
      </c>
      <c r="G4300" t="s">
        <v>14</v>
      </c>
      <c r="H4300">
        <v>6</v>
      </c>
    </row>
    <row r="4301" spans="1:8" x14ac:dyDescent="0.55000000000000004">
      <c r="A4301">
        <v>8518</v>
      </c>
      <c r="B4301">
        <v>4.316249</v>
      </c>
      <c r="D4301" t="s">
        <v>18</v>
      </c>
      <c r="E4301">
        <v>802.11</v>
      </c>
      <c r="F4301">
        <v>36</v>
      </c>
      <c r="G4301" t="s">
        <v>14</v>
      </c>
      <c r="H4301">
        <v>6</v>
      </c>
    </row>
    <row r="4302" spans="1:8" x14ac:dyDescent="0.55000000000000004">
      <c r="A4302">
        <v>8520</v>
      </c>
      <c r="B4302">
        <v>4.317005</v>
      </c>
      <c r="D4302" t="s">
        <v>13</v>
      </c>
      <c r="E4302">
        <v>802.11</v>
      </c>
      <c r="F4302">
        <v>36</v>
      </c>
      <c r="G4302" t="s">
        <v>14</v>
      </c>
      <c r="H4302">
        <v>6</v>
      </c>
    </row>
    <row r="4303" spans="1:8" x14ac:dyDescent="0.55000000000000004">
      <c r="A4303">
        <v>8522</v>
      </c>
      <c r="B4303">
        <v>4.3177880000000002</v>
      </c>
      <c r="D4303" t="s">
        <v>22</v>
      </c>
      <c r="E4303">
        <v>802.11</v>
      </c>
      <c r="F4303">
        <v>36</v>
      </c>
      <c r="G4303" t="s">
        <v>14</v>
      </c>
      <c r="H4303">
        <v>6</v>
      </c>
    </row>
    <row r="4304" spans="1:8" x14ac:dyDescent="0.55000000000000004">
      <c r="A4304">
        <v>8524</v>
      </c>
      <c r="B4304">
        <v>4.318562</v>
      </c>
      <c r="D4304" t="s">
        <v>18</v>
      </c>
      <c r="E4304">
        <v>802.11</v>
      </c>
      <c r="F4304">
        <v>36</v>
      </c>
      <c r="G4304" t="s">
        <v>14</v>
      </c>
      <c r="H4304">
        <v>6</v>
      </c>
    </row>
    <row r="4305" spans="1:8" x14ac:dyDescent="0.55000000000000004">
      <c r="A4305">
        <v>8526</v>
      </c>
      <c r="B4305">
        <v>4.320125</v>
      </c>
      <c r="D4305" t="s">
        <v>13</v>
      </c>
      <c r="E4305">
        <v>802.11</v>
      </c>
      <c r="F4305">
        <v>36</v>
      </c>
      <c r="G4305" t="s">
        <v>14</v>
      </c>
      <c r="H4305">
        <v>6</v>
      </c>
    </row>
    <row r="4306" spans="1:8" x14ac:dyDescent="0.55000000000000004">
      <c r="A4306">
        <v>8528</v>
      </c>
      <c r="B4306">
        <v>4.3208719999999996</v>
      </c>
      <c r="D4306" t="s">
        <v>22</v>
      </c>
      <c r="E4306">
        <v>802.11</v>
      </c>
      <c r="F4306">
        <v>36</v>
      </c>
      <c r="G4306" t="s">
        <v>14</v>
      </c>
      <c r="H4306">
        <v>6</v>
      </c>
    </row>
    <row r="4307" spans="1:8" x14ac:dyDescent="0.55000000000000004">
      <c r="A4307">
        <v>8530</v>
      </c>
      <c r="B4307">
        <v>4.3216279999999996</v>
      </c>
      <c r="D4307" t="s">
        <v>22</v>
      </c>
      <c r="E4307">
        <v>802.11</v>
      </c>
      <c r="F4307">
        <v>36</v>
      </c>
      <c r="G4307" t="s">
        <v>14</v>
      </c>
      <c r="H4307">
        <v>6</v>
      </c>
    </row>
    <row r="4308" spans="1:8" x14ac:dyDescent="0.55000000000000004">
      <c r="A4308">
        <v>8532</v>
      </c>
      <c r="B4308">
        <v>4.3223929999999999</v>
      </c>
      <c r="D4308" t="s">
        <v>13</v>
      </c>
      <c r="E4308">
        <v>802.11</v>
      </c>
      <c r="F4308">
        <v>36</v>
      </c>
      <c r="G4308" t="s">
        <v>14</v>
      </c>
      <c r="H4308">
        <v>6</v>
      </c>
    </row>
    <row r="4309" spans="1:8" x14ac:dyDescent="0.55000000000000004">
      <c r="A4309">
        <v>8534</v>
      </c>
      <c r="B4309">
        <v>4.3231849999999996</v>
      </c>
      <c r="D4309" t="s">
        <v>13</v>
      </c>
      <c r="E4309">
        <v>802.11</v>
      </c>
      <c r="F4309">
        <v>36</v>
      </c>
      <c r="G4309" t="s">
        <v>14</v>
      </c>
      <c r="H4309">
        <v>6</v>
      </c>
    </row>
    <row r="4310" spans="1:8" x14ac:dyDescent="0.55000000000000004">
      <c r="A4310">
        <v>8536</v>
      </c>
      <c r="B4310">
        <v>4.3239409999999996</v>
      </c>
      <c r="D4310" t="s">
        <v>18</v>
      </c>
      <c r="E4310">
        <v>802.11</v>
      </c>
      <c r="F4310">
        <v>36</v>
      </c>
      <c r="G4310" t="s">
        <v>14</v>
      </c>
      <c r="H4310">
        <v>6</v>
      </c>
    </row>
    <row r="4311" spans="1:8" x14ac:dyDescent="0.55000000000000004">
      <c r="A4311">
        <v>8538</v>
      </c>
      <c r="B4311">
        <v>4.3247059999999999</v>
      </c>
      <c r="D4311" t="s">
        <v>13</v>
      </c>
      <c r="E4311">
        <v>802.11</v>
      </c>
      <c r="F4311">
        <v>36</v>
      </c>
      <c r="G4311" t="s">
        <v>14</v>
      </c>
      <c r="H4311">
        <v>6</v>
      </c>
    </row>
    <row r="4312" spans="1:8" x14ac:dyDescent="0.55000000000000004">
      <c r="A4312">
        <v>8540</v>
      </c>
      <c r="B4312">
        <v>4.325507</v>
      </c>
      <c r="D4312" t="s">
        <v>13</v>
      </c>
      <c r="E4312">
        <v>802.11</v>
      </c>
      <c r="F4312">
        <v>36</v>
      </c>
      <c r="G4312" t="s">
        <v>14</v>
      </c>
      <c r="H4312">
        <v>6</v>
      </c>
    </row>
    <row r="4313" spans="1:8" x14ac:dyDescent="0.55000000000000004">
      <c r="A4313">
        <v>8542</v>
      </c>
      <c r="B4313">
        <v>4.3262720000000003</v>
      </c>
      <c r="D4313" t="s">
        <v>18</v>
      </c>
      <c r="E4313">
        <v>802.11</v>
      </c>
      <c r="F4313">
        <v>36</v>
      </c>
      <c r="G4313" t="s">
        <v>14</v>
      </c>
      <c r="H4313">
        <v>6</v>
      </c>
    </row>
    <row r="4314" spans="1:8" x14ac:dyDescent="0.55000000000000004">
      <c r="A4314">
        <v>8544</v>
      </c>
      <c r="B4314">
        <v>4.3270470000000003</v>
      </c>
      <c r="D4314" t="s">
        <v>16</v>
      </c>
      <c r="E4314">
        <v>802.11</v>
      </c>
      <c r="F4314">
        <v>36</v>
      </c>
      <c r="G4314" t="s">
        <v>14</v>
      </c>
      <c r="H4314">
        <v>6</v>
      </c>
    </row>
    <row r="4315" spans="1:8" x14ac:dyDescent="0.55000000000000004">
      <c r="A4315">
        <v>8546</v>
      </c>
      <c r="B4315">
        <v>4.3278030000000003</v>
      </c>
      <c r="D4315" t="s">
        <v>18</v>
      </c>
      <c r="E4315">
        <v>802.11</v>
      </c>
      <c r="F4315">
        <v>36</v>
      </c>
      <c r="G4315" t="s">
        <v>14</v>
      </c>
      <c r="H4315">
        <v>6</v>
      </c>
    </row>
    <row r="4316" spans="1:8" x14ac:dyDescent="0.55000000000000004">
      <c r="A4316">
        <v>8548</v>
      </c>
      <c r="B4316">
        <v>4.3285590000000003</v>
      </c>
      <c r="D4316" t="s">
        <v>13</v>
      </c>
      <c r="E4316">
        <v>802.11</v>
      </c>
      <c r="F4316">
        <v>36</v>
      </c>
      <c r="G4316" t="s">
        <v>14</v>
      </c>
      <c r="H4316">
        <v>6</v>
      </c>
    </row>
    <row r="4317" spans="1:8" x14ac:dyDescent="0.55000000000000004">
      <c r="A4317">
        <v>8550</v>
      </c>
      <c r="B4317">
        <v>4.3293150000000002</v>
      </c>
      <c r="D4317" t="s">
        <v>16</v>
      </c>
      <c r="E4317">
        <v>802.11</v>
      </c>
      <c r="F4317">
        <v>36</v>
      </c>
      <c r="G4317" t="s">
        <v>14</v>
      </c>
      <c r="H4317">
        <v>6</v>
      </c>
    </row>
    <row r="4318" spans="1:8" x14ac:dyDescent="0.55000000000000004">
      <c r="A4318">
        <v>8552</v>
      </c>
      <c r="B4318">
        <v>4.3300619999999999</v>
      </c>
      <c r="D4318" t="s">
        <v>18</v>
      </c>
      <c r="E4318">
        <v>802.11</v>
      </c>
      <c r="F4318">
        <v>36</v>
      </c>
      <c r="G4318" t="s">
        <v>14</v>
      </c>
      <c r="H4318">
        <v>6</v>
      </c>
    </row>
    <row r="4319" spans="1:8" x14ac:dyDescent="0.55000000000000004">
      <c r="A4319">
        <v>8554</v>
      </c>
      <c r="B4319">
        <v>4.3308090000000004</v>
      </c>
      <c r="D4319" t="s">
        <v>16</v>
      </c>
      <c r="E4319">
        <v>802.11</v>
      </c>
      <c r="F4319">
        <v>36</v>
      </c>
      <c r="G4319" t="s">
        <v>14</v>
      </c>
      <c r="H4319">
        <v>6</v>
      </c>
    </row>
    <row r="4320" spans="1:8" x14ac:dyDescent="0.55000000000000004">
      <c r="A4320">
        <v>8556</v>
      </c>
      <c r="B4320">
        <v>4.3315739999999998</v>
      </c>
      <c r="D4320" t="s">
        <v>18</v>
      </c>
      <c r="E4320">
        <v>802.11</v>
      </c>
      <c r="F4320">
        <v>36</v>
      </c>
      <c r="G4320" t="s">
        <v>14</v>
      </c>
      <c r="H4320">
        <v>6</v>
      </c>
    </row>
    <row r="4321" spans="1:8" x14ac:dyDescent="0.55000000000000004">
      <c r="A4321">
        <v>8558</v>
      </c>
      <c r="B4321">
        <v>4.3323390000000002</v>
      </c>
      <c r="D4321" t="s">
        <v>13</v>
      </c>
      <c r="E4321">
        <v>802.11</v>
      </c>
      <c r="F4321">
        <v>36</v>
      </c>
      <c r="G4321" t="s">
        <v>14</v>
      </c>
      <c r="H4321">
        <v>6</v>
      </c>
    </row>
    <row r="4322" spans="1:8" x14ac:dyDescent="0.55000000000000004">
      <c r="A4322">
        <v>8560</v>
      </c>
      <c r="B4322">
        <v>4.3331039999999996</v>
      </c>
      <c r="D4322" t="s">
        <v>13</v>
      </c>
      <c r="E4322">
        <v>802.11</v>
      </c>
      <c r="F4322">
        <v>36</v>
      </c>
      <c r="G4322" t="s">
        <v>14</v>
      </c>
      <c r="H4322">
        <v>6</v>
      </c>
    </row>
    <row r="4323" spans="1:8" x14ac:dyDescent="0.55000000000000004">
      <c r="A4323">
        <v>8562</v>
      </c>
      <c r="B4323">
        <v>4.3338510000000001</v>
      </c>
      <c r="D4323" t="s">
        <v>18</v>
      </c>
      <c r="E4323">
        <v>802.11</v>
      </c>
      <c r="F4323">
        <v>36</v>
      </c>
      <c r="G4323" t="s">
        <v>14</v>
      </c>
      <c r="H4323">
        <v>6</v>
      </c>
    </row>
    <row r="4324" spans="1:8" x14ac:dyDescent="0.55000000000000004">
      <c r="A4324">
        <v>8564</v>
      </c>
      <c r="B4324">
        <v>4.3346260000000001</v>
      </c>
      <c r="D4324" t="s">
        <v>16</v>
      </c>
      <c r="E4324">
        <v>802.11</v>
      </c>
      <c r="F4324">
        <v>36</v>
      </c>
      <c r="G4324" t="s">
        <v>14</v>
      </c>
      <c r="H4324">
        <v>6</v>
      </c>
    </row>
    <row r="4325" spans="1:8" x14ac:dyDescent="0.55000000000000004">
      <c r="A4325">
        <v>8566</v>
      </c>
      <c r="B4325">
        <v>4.3353729999999997</v>
      </c>
      <c r="D4325" t="s">
        <v>18</v>
      </c>
      <c r="E4325">
        <v>802.11</v>
      </c>
      <c r="F4325">
        <v>36</v>
      </c>
      <c r="G4325" t="s">
        <v>14</v>
      </c>
      <c r="H4325">
        <v>6</v>
      </c>
    </row>
    <row r="4326" spans="1:8" x14ac:dyDescent="0.55000000000000004">
      <c r="A4326">
        <v>8568</v>
      </c>
      <c r="B4326">
        <v>4.3361200000000002</v>
      </c>
      <c r="D4326" t="s">
        <v>16</v>
      </c>
      <c r="E4326">
        <v>802.11</v>
      </c>
      <c r="F4326">
        <v>36</v>
      </c>
      <c r="G4326" t="s">
        <v>14</v>
      </c>
      <c r="H4326">
        <v>6</v>
      </c>
    </row>
    <row r="4327" spans="1:8" x14ac:dyDescent="0.55000000000000004">
      <c r="A4327">
        <v>8570</v>
      </c>
      <c r="B4327">
        <v>4.3369030000000004</v>
      </c>
      <c r="D4327" t="s">
        <v>13</v>
      </c>
      <c r="E4327">
        <v>802.11</v>
      </c>
      <c r="F4327">
        <v>36</v>
      </c>
      <c r="G4327" t="s">
        <v>14</v>
      </c>
      <c r="H4327">
        <v>6</v>
      </c>
    </row>
    <row r="4328" spans="1:8" x14ac:dyDescent="0.55000000000000004">
      <c r="A4328">
        <v>8572</v>
      </c>
      <c r="B4328">
        <v>4.33765</v>
      </c>
      <c r="D4328" t="s">
        <v>22</v>
      </c>
      <c r="E4328">
        <v>802.11</v>
      </c>
      <c r="F4328">
        <v>36</v>
      </c>
      <c r="G4328" t="s">
        <v>14</v>
      </c>
      <c r="H4328">
        <v>6</v>
      </c>
    </row>
    <row r="4329" spans="1:8" x14ac:dyDescent="0.55000000000000004">
      <c r="A4329">
        <v>8574</v>
      </c>
      <c r="B4329">
        <v>4.3383880000000001</v>
      </c>
      <c r="D4329" t="s">
        <v>22</v>
      </c>
      <c r="E4329">
        <v>802.11</v>
      </c>
      <c r="F4329">
        <v>36</v>
      </c>
      <c r="G4329" t="s">
        <v>14</v>
      </c>
      <c r="H4329">
        <v>6</v>
      </c>
    </row>
    <row r="4330" spans="1:8" x14ac:dyDescent="0.55000000000000004">
      <c r="A4330">
        <v>8576</v>
      </c>
      <c r="B4330">
        <v>4.3391440000000001</v>
      </c>
      <c r="D4330" t="s">
        <v>16</v>
      </c>
      <c r="E4330">
        <v>802.11</v>
      </c>
      <c r="F4330">
        <v>36</v>
      </c>
      <c r="G4330" t="s">
        <v>14</v>
      </c>
      <c r="H4330">
        <v>6</v>
      </c>
    </row>
    <row r="4331" spans="1:8" x14ac:dyDescent="0.55000000000000004">
      <c r="A4331">
        <v>8578</v>
      </c>
      <c r="B4331">
        <v>4.3399270000000003</v>
      </c>
      <c r="D4331" t="s">
        <v>16</v>
      </c>
      <c r="E4331">
        <v>802.11</v>
      </c>
      <c r="F4331">
        <v>36</v>
      </c>
      <c r="G4331" t="s">
        <v>14</v>
      </c>
      <c r="H4331">
        <v>6</v>
      </c>
    </row>
    <row r="4332" spans="1:8" x14ac:dyDescent="0.55000000000000004">
      <c r="A4332">
        <v>8580</v>
      </c>
      <c r="B4332">
        <v>4.3414570000000001</v>
      </c>
      <c r="D4332" t="s">
        <v>22</v>
      </c>
      <c r="E4332">
        <v>802.11</v>
      </c>
      <c r="F4332">
        <v>36</v>
      </c>
      <c r="G4332" t="s">
        <v>14</v>
      </c>
      <c r="H4332">
        <v>6</v>
      </c>
    </row>
    <row r="4333" spans="1:8" x14ac:dyDescent="0.55000000000000004">
      <c r="A4333">
        <v>8582</v>
      </c>
      <c r="B4333">
        <v>4.3422409999999996</v>
      </c>
      <c r="D4333" t="s">
        <v>16</v>
      </c>
      <c r="E4333">
        <v>802.11</v>
      </c>
      <c r="F4333">
        <v>36</v>
      </c>
      <c r="G4333" t="s">
        <v>14</v>
      </c>
      <c r="H4333">
        <v>6</v>
      </c>
    </row>
    <row r="4334" spans="1:8" x14ac:dyDescent="0.55000000000000004">
      <c r="A4334">
        <v>8584</v>
      </c>
      <c r="B4334">
        <v>4.3430059999999999</v>
      </c>
      <c r="D4334" t="s">
        <v>22</v>
      </c>
      <c r="E4334">
        <v>802.11</v>
      </c>
      <c r="F4334">
        <v>36</v>
      </c>
      <c r="G4334" t="s">
        <v>14</v>
      </c>
      <c r="H4334">
        <v>6</v>
      </c>
    </row>
    <row r="4335" spans="1:8" x14ac:dyDescent="0.55000000000000004">
      <c r="A4335">
        <v>8586</v>
      </c>
      <c r="B4335">
        <v>4.3437859999999997</v>
      </c>
      <c r="D4335" t="s">
        <v>16</v>
      </c>
      <c r="E4335">
        <v>802.11</v>
      </c>
      <c r="F4335">
        <v>36</v>
      </c>
      <c r="G4335" t="s">
        <v>14</v>
      </c>
      <c r="H4335">
        <v>6</v>
      </c>
    </row>
    <row r="4336" spans="1:8" x14ac:dyDescent="0.55000000000000004">
      <c r="A4336">
        <v>8588</v>
      </c>
      <c r="B4336">
        <v>4.3445510000000001</v>
      </c>
      <c r="D4336" t="s">
        <v>18</v>
      </c>
      <c r="E4336">
        <v>802.11</v>
      </c>
      <c r="F4336">
        <v>36</v>
      </c>
      <c r="G4336" t="s">
        <v>14</v>
      </c>
      <c r="H4336">
        <v>6</v>
      </c>
    </row>
    <row r="4337" spans="1:8" x14ac:dyDescent="0.55000000000000004">
      <c r="A4337">
        <v>8590</v>
      </c>
      <c r="B4337">
        <v>4.3453160000000004</v>
      </c>
      <c r="D4337" t="s">
        <v>22</v>
      </c>
      <c r="E4337">
        <v>802.11</v>
      </c>
      <c r="F4337">
        <v>36</v>
      </c>
      <c r="G4337" t="s">
        <v>14</v>
      </c>
      <c r="H4337">
        <v>6</v>
      </c>
    </row>
    <row r="4338" spans="1:8" x14ac:dyDescent="0.55000000000000004">
      <c r="A4338">
        <v>8592</v>
      </c>
      <c r="B4338">
        <v>4.3460720000000004</v>
      </c>
      <c r="D4338" t="s">
        <v>13</v>
      </c>
      <c r="E4338">
        <v>802.11</v>
      </c>
      <c r="F4338">
        <v>36</v>
      </c>
      <c r="G4338" t="s">
        <v>14</v>
      </c>
      <c r="H4338">
        <v>6</v>
      </c>
    </row>
    <row r="4339" spans="1:8" x14ac:dyDescent="0.55000000000000004">
      <c r="A4339">
        <v>8594</v>
      </c>
      <c r="B4339">
        <v>4.3468460000000002</v>
      </c>
      <c r="D4339" t="s">
        <v>22</v>
      </c>
      <c r="E4339">
        <v>802.11</v>
      </c>
      <c r="F4339">
        <v>36</v>
      </c>
      <c r="G4339" t="s">
        <v>14</v>
      </c>
      <c r="H4339">
        <v>6</v>
      </c>
    </row>
    <row r="4340" spans="1:8" x14ac:dyDescent="0.55000000000000004">
      <c r="A4340">
        <v>8596</v>
      </c>
      <c r="B4340">
        <v>4.3476020000000002</v>
      </c>
      <c r="D4340" t="s">
        <v>18</v>
      </c>
      <c r="E4340">
        <v>802.11</v>
      </c>
      <c r="F4340">
        <v>36</v>
      </c>
      <c r="G4340" t="s">
        <v>14</v>
      </c>
      <c r="H4340">
        <v>6</v>
      </c>
    </row>
    <row r="4341" spans="1:8" x14ac:dyDescent="0.55000000000000004">
      <c r="A4341">
        <v>8598</v>
      </c>
      <c r="B4341">
        <v>4.3483489999999998</v>
      </c>
      <c r="D4341" t="s">
        <v>16</v>
      </c>
      <c r="E4341">
        <v>802.11</v>
      </c>
      <c r="F4341">
        <v>36</v>
      </c>
      <c r="G4341" t="s">
        <v>14</v>
      </c>
      <c r="H4341">
        <v>6</v>
      </c>
    </row>
    <row r="4342" spans="1:8" x14ac:dyDescent="0.55000000000000004">
      <c r="A4342">
        <v>8600</v>
      </c>
      <c r="B4342">
        <v>4.3491330000000001</v>
      </c>
      <c r="D4342" t="s">
        <v>18</v>
      </c>
      <c r="E4342">
        <v>802.11</v>
      </c>
      <c r="F4342">
        <v>36</v>
      </c>
      <c r="G4342" t="s">
        <v>14</v>
      </c>
      <c r="H4342">
        <v>6</v>
      </c>
    </row>
    <row r="4343" spans="1:8" x14ac:dyDescent="0.55000000000000004">
      <c r="A4343">
        <v>8602</v>
      </c>
      <c r="B4343">
        <v>4.3506539999999996</v>
      </c>
      <c r="D4343" t="s">
        <v>18</v>
      </c>
      <c r="E4343">
        <v>802.11</v>
      </c>
      <c r="F4343">
        <v>36</v>
      </c>
      <c r="G4343" t="s">
        <v>14</v>
      </c>
      <c r="H4343">
        <v>6</v>
      </c>
    </row>
    <row r="4344" spans="1:8" x14ac:dyDescent="0.55000000000000004">
      <c r="A4344">
        <v>8604</v>
      </c>
      <c r="B4344">
        <v>4.3514099999999996</v>
      </c>
      <c r="D4344" t="s">
        <v>16</v>
      </c>
      <c r="E4344">
        <v>802.11</v>
      </c>
      <c r="F4344">
        <v>36</v>
      </c>
      <c r="G4344" t="s">
        <v>14</v>
      </c>
      <c r="H4344">
        <v>6</v>
      </c>
    </row>
    <row r="4345" spans="1:8" x14ac:dyDescent="0.55000000000000004">
      <c r="A4345">
        <v>8606</v>
      </c>
      <c r="B4345">
        <v>4.352976</v>
      </c>
      <c r="D4345" t="s">
        <v>22</v>
      </c>
      <c r="E4345">
        <v>802.11</v>
      </c>
      <c r="F4345">
        <v>36</v>
      </c>
      <c r="G4345" t="s">
        <v>14</v>
      </c>
      <c r="H4345">
        <v>6</v>
      </c>
    </row>
    <row r="4346" spans="1:8" x14ac:dyDescent="0.55000000000000004">
      <c r="A4346">
        <v>8608</v>
      </c>
      <c r="B4346">
        <v>4.3537499999999998</v>
      </c>
      <c r="D4346" t="s">
        <v>18</v>
      </c>
      <c r="E4346">
        <v>802.11</v>
      </c>
      <c r="F4346">
        <v>36</v>
      </c>
      <c r="G4346" t="s">
        <v>14</v>
      </c>
      <c r="H4346">
        <v>6</v>
      </c>
    </row>
    <row r="4347" spans="1:8" x14ac:dyDescent="0.55000000000000004">
      <c r="A4347">
        <v>8610</v>
      </c>
      <c r="B4347">
        <v>4.3545689999999997</v>
      </c>
      <c r="D4347" t="s">
        <v>22</v>
      </c>
      <c r="E4347">
        <v>802.11</v>
      </c>
      <c r="F4347">
        <v>36</v>
      </c>
      <c r="G4347" t="s">
        <v>14</v>
      </c>
      <c r="H4347">
        <v>6</v>
      </c>
    </row>
    <row r="4348" spans="1:8" x14ac:dyDescent="0.55000000000000004">
      <c r="A4348">
        <v>8612</v>
      </c>
      <c r="B4348">
        <v>4.355334</v>
      </c>
      <c r="D4348" t="s">
        <v>13</v>
      </c>
      <c r="E4348">
        <v>802.11</v>
      </c>
      <c r="F4348">
        <v>36</v>
      </c>
      <c r="G4348" t="s">
        <v>14</v>
      </c>
      <c r="H4348">
        <v>6</v>
      </c>
    </row>
    <row r="4349" spans="1:8" x14ac:dyDescent="0.55000000000000004">
      <c r="A4349">
        <v>8614</v>
      </c>
      <c r="B4349">
        <v>4.3561050000000003</v>
      </c>
      <c r="D4349" t="s">
        <v>18</v>
      </c>
      <c r="E4349">
        <v>802.11</v>
      </c>
      <c r="F4349">
        <v>36</v>
      </c>
      <c r="G4349" t="s">
        <v>14</v>
      </c>
      <c r="H4349">
        <v>6</v>
      </c>
    </row>
    <row r="4350" spans="1:8" x14ac:dyDescent="0.55000000000000004">
      <c r="A4350">
        <v>8616</v>
      </c>
      <c r="B4350">
        <v>4.3568790000000002</v>
      </c>
      <c r="D4350" t="s">
        <v>16</v>
      </c>
      <c r="E4350">
        <v>802.11</v>
      </c>
      <c r="F4350">
        <v>36</v>
      </c>
      <c r="G4350" t="s">
        <v>14</v>
      </c>
      <c r="H4350">
        <v>6</v>
      </c>
    </row>
    <row r="4351" spans="1:8" x14ac:dyDescent="0.55000000000000004">
      <c r="A4351">
        <v>8618</v>
      </c>
      <c r="B4351">
        <v>4.3576269999999999</v>
      </c>
      <c r="D4351" t="s">
        <v>18</v>
      </c>
      <c r="E4351">
        <v>802.11</v>
      </c>
      <c r="F4351">
        <v>36</v>
      </c>
      <c r="G4351" t="s">
        <v>14</v>
      </c>
      <c r="H4351">
        <v>6</v>
      </c>
    </row>
    <row r="4352" spans="1:8" x14ac:dyDescent="0.55000000000000004">
      <c r="A4352">
        <v>8620</v>
      </c>
      <c r="B4352">
        <v>4.3583740000000004</v>
      </c>
      <c r="D4352" t="s">
        <v>16</v>
      </c>
      <c r="E4352">
        <v>802.11</v>
      </c>
      <c r="F4352">
        <v>36</v>
      </c>
      <c r="G4352" t="s">
        <v>14</v>
      </c>
      <c r="H4352">
        <v>6</v>
      </c>
    </row>
    <row r="4353" spans="1:8" x14ac:dyDescent="0.55000000000000004">
      <c r="A4353">
        <v>8622</v>
      </c>
      <c r="B4353">
        <v>4.359121</v>
      </c>
      <c r="D4353" t="s">
        <v>13</v>
      </c>
      <c r="E4353">
        <v>802.11</v>
      </c>
      <c r="F4353">
        <v>36</v>
      </c>
      <c r="G4353" t="s">
        <v>14</v>
      </c>
      <c r="H4353">
        <v>6</v>
      </c>
    </row>
    <row r="4354" spans="1:8" x14ac:dyDescent="0.55000000000000004">
      <c r="A4354">
        <v>8624</v>
      </c>
      <c r="B4354">
        <v>4.359877</v>
      </c>
      <c r="D4354" t="s">
        <v>22</v>
      </c>
      <c r="E4354">
        <v>802.11</v>
      </c>
      <c r="F4354">
        <v>36</v>
      </c>
      <c r="G4354" t="s">
        <v>14</v>
      </c>
      <c r="H4354">
        <v>6</v>
      </c>
    </row>
    <row r="4355" spans="1:8" x14ac:dyDescent="0.55000000000000004">
      <c r="A4355">
        <v>8626</v>
      </c>
      <c r="B4355">
        <v>4.3606600000000002</v>
      </c>
      <c r="D4355" t="s">
        <v>13</v>
      </c>
      <c r="E4355">
        <v>802.11</v>
      </c>
      <c r="F4355">
        <v>36</v>
      </c>
      <c r="G4355" t="s">
        <v>14</v>
      </c>
      <c r="H4355">
        <v>6</v>
      </c>
    </row>
    <row r="4356" spans="1:8" x14ac:dyDescent="0.55000000000000004">
      <c r="A4356">
        <v>8628</v>
      </c>
      <c r="B4356">
        <v>4.361199</v>
      </c>
      <c r="D4356" t="s">
        <v>16</v>
      </c>
      <c r="E4356">
        <v>802.11</v>
      </c>
      <c r="F4356">
        <v>36</v>
      </c>
      <c r="G4356" t="s">
        <v>14</v>
      </c>
      <c r="H4356">
        <v>6</v>
      </c>
    </row>
    <row r="4357" spans="1:8" x14ac:dyDescent="0.55000000000000004">
      <c r="A4357">
        <v>8630</v>
      </c>
      <c r="B4357">
        <v>4.3619459999999997</v>
      </c>
      <c r="D4357" t="s">
        <v>13</v>
      </c>
      <c r="E4357">
        <v>802.11</v>
      </c>
      <c r="F4357">
        <v>36</v>
      </c>
      <c r="G4357" t="s">
        <v>14</v>
      </c>
      <c r="H4357">
        <v>6</v>
      </c>
    </row>
    <row r="4358" spans="1:8" x14ac:dyDescent="0.55000000000000004">
      <c r="A4358">
        <v>8632</v>
      </c>
      <c r="B4358">
        <v>4.3626930000000002</v>
      </c>
      <c r="D4358" t="s">
        <v>18</v>
      </c>
      <c r="E4358">
        <v>802.11</v>
      </c>
      <c r="F4358">
        <v>36</v>
      </c>
      <c r="G4358" t="s">
        <v>14</v>
      </c>
      <c r="H4358">
        <v>6</v>
      </c>
    </row>
    <row r="4359" spans="1:8" x14ac:dyDescent="0.55000000000000004">
      <c r="A4359">
        <v>8634</v>
      </c>
      <c r="B4359">
        <v>4.3634399999999998</v>
      </c>
      <c r="D4359" t="s">
        <v>22</v>
      </c>
      <c r="E4359">
        <v>802.11</v>
      </c>
      <c r="F4359">
        <v>36</v>
      </c>
      <c r="G4359" t="s">
        <v>14</v>
      </c>
      <c r="H4359">
        <v>6</v>
      </c>
    </row>
    <row r="4360" spans="1:8" x14ac:dyDescent="0.55000000000000004">
      <c r="A4360">
        <v>8636</v>
      </c>
      <c r="B4360">
        <v>4.3639970000000003</v>
      </c>
      <c r="D4360" t="s">
        <v>16</v>
      </c>
      <c r="E4360">
        <v>802.11</v>
      </c>
      <c r="F4360">
        <v>36</v>
      </c>
      <c r="G4360" t="s">
        <v>14</v>
      </c>
      <c r="H4360">
        <v>6</v>
      </c>
    </row>
    <row r="4361" spans="1:8" x14ac:dyDescent="0.55000000000000004">
      <c r="A4361">
        <v>8638</v>
      </c>
      <c r="B4361">
        <v>4.3647619999999998</v>
      </c>
      <c r="D4361" t="s">
        <v>22</v>
      </c>
      <c r="E4361">
        <v>802.11</v>
      </c>
      <c r="F4361">
        <v>36</v>
      </c>
      <c r="G4361" t="s">
        <v>14</v>
      </c>
      <c r="H4361">
        <v>6</v>
      </c>
    </row>
    <row r="4362" spans="1:8" x14ac:dyDescent="0.55000000000000004">
      <c r="A4362">
        <v>8640</v>
      </c>
      <c r="B4362">
        <v>4.3655099999999996</v>
      </c>
      <c r="D4362" t="s">
        <v>18</v>
      </c>
      <c r="E4362">
        <v>802.11</v>
      </c>
      <c r="F4362">
        <v>36</v>
      </c>
      <c r="G4362" t="s">
        <v>14</v>
      </c>
      <c r="H4362">
        <v>6</v>
      </c>
    </row>
    <row r="4363" spans="1:8" x14ac:dyDescent="0.55000000000000004">
      <c r="A4363">
        <v>8642</v>
      </c>
      <c r="B4363">
        <v>4.3662749999999999</v>
      </c>
      <c r="D4363" t="s">
        <v>13</v>
      </c>
      <c r="E4363">
        <v>802.11</v>
      </c>
      <c r="F4363">
        <v>36</v>
      </c>
      <c r="G4363" t="s">
        <v>14</v>
      </c>
      <c r="H4363">
        <v>6</v>
      </c>
    </row>
    <row r="4364" spans="1:8" x14ac:dyDescent="0.55000000000000004">
      <c r="A4364">
        <v>8644</v>
      </c>
      <c r="B4364">
        <v>4.3670489999999997</v>
      </c>
      <c r="D4364" t="s">
        <v>18</v>
      </c>
      <c r="E4364">
        <v>802.11</v>
      </c>
      <c r="F4364">
        <v>36</v>
      </c>
      <c r="G4364" t="s">
        <v>14</v>
      </c>
      <c r="H4364">
        <v>6</v>
      </c>
    </row>
    <row r="4365" spans="1:8" x14ac:dyDescent="0.55000000000000004">
      <c r="A4365">
        <v>8646</v>
      </c>
      <c r="B4365">
        <v>4.3685609999999997</v>
      </c>
      <c r="D4365" t="s">
        <v>22</v>
      </c>
      <c r="E4365">
        <v>802.11</v>
      </c>
      <c r="F4365">
        <v>36</v>
      </c>
      <c r="G4365" t="s">
        <v>14</v>
      </c>
      <c r="H4365">
        <v>6</v>
      </c>
    </row>
    <row r="4366" spans="1:8" x14ac:dyDescent="0.55000000000000004">
      <c r="A4366">
        <v>8648</v>
      </c>
      <c r="B4366">
        <v>4.3693169999999997</v>
      </c>
      <c r="D4366" t="s">
        <v>18</v>
      </c>
      <c r="E4366">
        <v>802.11</v>
      </c>
      <c r="F4366">
        <v>36</v>
      </c>
      <c r="G4366" t="s">
        <v>14</v>
      </c>
      <c r="H4366">
        <v>6</v>
      </c>
    </row>
    <row r="4367" spans="1:8" x14ac:dyDescent="0.55000000000000004">
      <c r="A4367">
        <v>8650</v>
      </c>
      <c r="B4367">
        <v>4.3700999999999999</v>
      </c>
      <c r="D4367" t="s">
        <v>18</v>
      </c>
      <c r="E4367">
        <v>802.11</v>
      </c>
      <c r="F4367">
        <v>36</v>
      </c>
      <c r="G4367" t="s">
        <v>14</v>
      </c>
      <c r="H4367">
        <v>6</v>
      </c>
    </row>
    <row r="4368" spans="1:8" x14ac:dyDescent="0.55000000000000004">
      <c r="A4368">
        <v>8652</v>
      </c>
      <c r="B4368">
        <v>4.3708920000000004</v>
      </c>
      <c r="D4368" t="s">
        <v>22</v>
      </c>
      <c r="E4368">
        <v>802.11</v>
      </c>
      <c r="F4368">
        <v>36</v>
      </c>
      <c r="G4368" t="s">
        <v>14</v>
      </c>
      <c r="H4368">
        <v>6</v>
      </c>
    </row>
    <row r="4369" spans="1:8" x14ac:dyDescent="0.55000000000000004">
      <c r="A4369">
        <v>8654</v>
      </c>
      <c r="B4369">
        <v>4.3721779999999999</v>
      </c>
      <c r="D4369" t="s">
        <v>16</v>
      </c>
      <c r="E4369">
        <v>802.11</v>
      </c>
      <c r="F4369">
        <v>36</v>
      </c>
      <c r="G4369" t="s">
        <v>14</v>
      </c>
      <c r="H4369">
        <v>6</v>
      </c>
    </row>
    <row r="4370" spans="1:8" x14ac:dyDescent="0.55000000000000004">
      <c r="A4370">
        <v>8656</v>
      </c>
      <c r="B4370">
        <v>4.3729250000000004</v>
      </c>
      <c r="D4370" t="s">
        <v>18</v>
      </c>
      <c r="E4370">
        <v>802.11</v>
      </c>
      <c r="F4370">
        <v>36</v>
      </c>
      <c r="G4370" t="s">
        <v>14</v>
      </c>
      <c r="H4370">
        <v>6</v>
      </c>
    </row>
    <row r="4371" spans="1:8" x14ac:dyDescent="0.55000000000000004">
      <c r="A4371">
        <v>8658</v>
      </c>
      <c r="B4371">
        <v>4.3737079999999997</v>
      </c>
      <c r="D4371" t="s">
        <v>13</v>
      </c>
      <c r="E4371">
        <v>802.11</v>
      </c>
      <c r="F4371">
        <v>36</v>
      </c>
      <c r="G4371" t="s">
        <v>14</v>
      </c>
      <c r="H4371">
        <v>6</v>
      </c>
    </row>
    <row r="4372" spans="1:8" x14ac:dyDescent="0.55000000000000004">
      <c r="A4372">
        <v>8660</v>
      </c>
      <c r="B4372">
        <v>4.3742570000000001</v>
      </c>
      <c r="D4372" t="s">
        <v>16</v>
      </c>
      <c r="E4372">
        <v>802.11</v>
      </c>
      <c r="F4372">
        <v>36</v>
      </c>
      <c r="G4372" t="s">
        <v>14</v>
      </c>
      <c r="H4372">
        <v>6</v>
      </c>
    </row>
    <row r="4373" spans="1:8" x14ac:dyDescent="0.55000000000000004">
      <c r="A4373">
        <v>8662</v>
      </c>
      <c r="B4373">
        <v>4.3750220000000004</v>
      </c>
      <c r="D4373" t="s">
        <v>18</v>
      </c>
      <c r="E4373">
        <v>802.11</v>
      </c>
      <c r="F4373">
        <v>36</v>
      </c>
      <c r="G4373" t="s">
        <v>14</v>
      </c>
      <c r="H4373">
        <v>6</v>
      </c>
    </row>
    <row r="4374" spans="1:8" x14ac:dyDescent="0.55000000000000004">
      <c r="A4374">
        <v>8664</v>
      </c>
      <c r="B4374">
        <v>4.3757780000000004</v>
      </c>
      <c r="D4374" t="s">
        <v>13</v>
      </c>
      <c r="E4374">
        <v>802.11</v>
      </c>
      <c r="F4374">
        <v>36</v>
      </c>
      <c r="G4374" t="s">
        <v>14</v>
      </c>
      <c r="H4374">
        <v>6</v>
      </c>
    </row>
    <row r="4375" spans="1:8" x14ac:dyDescent="0.55000000000000004">
      <c r="A4375">
        <v>8666</v>
      </c>
      <c r="B4375">
        <v>4.3765340000000004</v>
      </c>
      <c r="D4375" t="s">
        <v>18</v>
      </c>
      <c r="E4375">
        <v>802.11</v>
      </c>
      <c r="F4375">
        <v>36</v>
      </c>
      <c r="G4375" t="s">
        <v>14</v>
      </c>
      <c r="H4375">
        <v>6</v>
      </c>
    </row>
    <row r="4376" spans="1:8" x14ac:dyDescent="0.55000000000000004">
      <c r="A4376">
        <v>8668</v>
      </c>
      <c r="B4376">
        <v>4.377281</v>
      </c>
      <c r="D4376" t="s">
        <v>13</v>
      </c>
      <c r="E4376">
        <v>802.11</v>
      </c>
      <c r="F4376">
        <v>36</v>
      </c>
      <c r="G4376" t="s">
        <v>14</v>
      </c>
      <c r="H4376">
        <v>6</v>
      </c>
    </row>
    <row r="4377" spans="1:8" x14ac:dyDescent="0.55000000000000004">
      <c r="A4377">
        <v>8670</v>
      </c>
      <c r="B4377">
        <v>4.3778560000000004</v>
      </c>
      <c r="D4377" t="s">
        <v>16</v>
      </c>
      <c r="E4377">
        <v>802.11</v>
      </c>
      <c r="F4377">
        <v>36</v>
      </c>
      <c r="G4377" t="s">
        <v>14</v>
      </c>
      <c r="H4377">
        <v>6</v>
      </c>
    </row>
    <row r="4378" spans="1:8" x14ac:dyDescent="0.55000000000000004">
      <c r="A4378">
        <v>8672</v>
      </c>
      <c r="B4378">
        <v>4.378431</v>
      </c>
      <c r="D4378" t="s">
        <v>16</v>
      </c>
      <c r="E4378">
        <v>802.11</v>
      </c>
      <c r="F4378">
        <v>36</v>
      </c>
      <c r="G4378" t="s">
        <v>14</v>
      </c>
      <c r="H4378">
        <v>6</v>
      </c>
    </row>
    <row r="4379" spans="1:8" x14ac:dyDescent="0.55000000000000004">
      <c r="A4379">
        <v>8674</v>
      </c>
      <c r="B4379">
        <v>4.3791779999999996</v>
      </c>
      <c r="D4379" t="s">
        <v>22</v>
      </c>
      <c r="E4379">
        <v>802.11</v>
      </c>
      <c r="F4379">
        <v>36</v>
      </c>
      <c r="G4379" t="s">
        <v>14</v>
      </c>
      <c r="H4379">
        <v>6</v>
      </c>
    </row>
    <row r="4380" spans="1:8" x14ac:dyDescent="0.55000000000000004">
      <c r="A4380">
        <v>8676</v>
      </c>
      <c r="B4380">
        <v>4.3804910000000001</v>
      </c>
      <c r="D4380" t="s">
        <v>16</v>
      </c>
      <c r="E4380">
        <v>802.11</v>
      </c>
      <c r="F4380">
        <v>36</v>
      </c>
      <c r="G4380" t="s">
        <v>14</v>
      </c>
      <c r="H4380">
        <v>6</v>
      </c>
    </row>
    <row r="4381" spans="1:8" x14ac:dyDescent="0.55000000000000004">
      <c r="A4381">
        <v>8678</v>
      </c>
      <c r="B4381">
        <v>4.3812379999999997</v>
      </c>
      <c r="D4381" t="s">
        <v>22</v>
      </c>
      <c r="E4381">
        <v>802.11</v>
      </c>
      <c r="F4381">
        <v>36</v>
      </c>
      <c r="G4381" t="s">
        <v>14</v>
      </c>
      <c r="H4381">
        <v>6</v>
      </c>
    </row>
    <row r="4382" spans="1:8" x14ac:dyDescent="0.55000000000000004">
      <c r="A4382">
        <v>8680</v>
      </c>
      <c r="B4382">
        <v>4.3819949999999999</v>
      </c>
      <c r="D4382" t="s">
        <v>22</v>
      </c>
      <c r="E4382">
        <v>802.11</v>
      </c>
      <c r="F4382">
        <v>36</v>
      </c>
      <c r="G4382" t="s">
        <v>14</v>
      </c>
      <c r="H4382">
        <v>6</v>
      </c>
    </row>
    <row r="4383" spans="1:8" x14ac:dyDescent="0.55000000000000004">
      <c r="A4383">
        <v>8682</v>
      </c>
      <c r="B4383">
        <v>4.3828319999999996</v>
      </c>
      <c r="D4383" t="s">
        <v>22</v>
      </c>
      <c r="E4383">
        <v>802.11</v>
      </c>
      <c r="F4383">
        <v>36</v>
      </c>
      <c r="G4383" t="s">
        <v>14</v>
      </c>
      <c r="H4383">
        <v>6</v>
      </c>
    </row>
    <row r="4384" spans="1:8" x14ac:dyDescent="0.55000000000000004">
      <c r="A4384">
        <v>8684</v>
      </c>
      <c r="B4384">
        <v>4.3833710000000004</v>
      </c>
      <c r="D4384" t="s">
        <v>16</v>
      </c>
      <c r="E4384">
        <v>802.11</v>
      </c>
      <c r="F4384">
        <v>36</v>
      </c>
      <c r="G4384" t="s">
        <v>14</v>
      </c>
      <c r="H4384">
        <v>6</v>
      </c>
    </row>
    <row r="4385" spans="1:8" x14ac:dyDescent="0.55000000000000004">
      <c r="A4385">
        <v>8686</v>
      </c>
      <c r="B4385">
        <v>4.3841900000000003</v>
      </c>
      <c r="D4385" t="s">
        <v>13</v>
      </c>
      <c r="E4385">
        <v>802.11</v>
      </c>
      <c r="F4385">
        <v>36</v>
      </c>
      <c r="G4385" t="s">
        <v>14</v>
      </c>
      <c r="H4385">
        <v>6</v>
      </c>
    </row>
    <row r="4386" spans="1:8" x14ac:dyDescent="0.55000000000000004">
      <c r="A4386">
        <v>8688</v>
      </c>
      <c r="B4386">
        <v>4.3849549999999997</v>
      </c>
      <c r="D4386" t="s">
        <v>22</v>
      </c>
      <c r="E4386">
        <v>802.11</v>
      </c>
      <c r="F4386">
        <v>36</v>
      </c>
      <c r="G4386" t="s">
        <v>14</v>
      </c>
      <c r="H4386">
        <v>6</v>
      </c>
    </row>
    <row r="4387" spans="1:8" x14ac:dyDescent="0.55000000000000004">
      <c r="A4387">
        <v>8690</v>
      </c>
      <c r="B4387">
        <v>4.3855120000000003</v>
      </c>
      <c r="D4387" t="s">
        <v>16</v>
      </c>
      <c r="E4387">
        <v>802.11</v>
      </c>
      <c r="F4387">
        <v>36</v>
      </c>
      <c r="G4387" t="s">
        <v>14</v>
      </c>
      <c r="H4387">
        <v>6</v>
      </c>
    </row>
    <row r="4388" spans="1:8" x14ac:dyDescent="0.55000000000000004">
      <c r="A4388">
        <v>8692</v>
      </c>
      <c r="B4388">
        <v>4.3862589999999999</v>
      </c>
      <c r="D4388" t="s">
        <v>18</v>
      </c>
      <c r="E4388">
        <v>802.11</v>
      </c>
      <c r="F4388">
        <v>36</v>
      </c>
      <c r="G4388" t="s">
        <v>14</v>
      </c>
      <c r="H4388">
        <v>6</v>
      </c>
    </row>
    <row r="4389" spans="1:8" x14ac:dyDescent="0.55000000000000004">
      <c r="A4389">
        <v>8694</v>
      </c>
      <c r="B4389">
        <v>4.3870149999999999</v>
      </c>
      <c r="D4389" t="s">
        <v>22</v>
      </c>
      <c r="E4389">
        <v>802.11</v>
      </c>
      <c r="F4389">
        <v>36</v>
      </c>
      <c r="G4389" t="s">
        <v>14</v>
      </c>
      <c r="H4389">
        <v>6</v>
      </c>
    </row>
    <row r="4390" spans="1:8" x14ac:dyDescent="0.55000000000000004">
      <c r="A4390">
        <v>8696</v>
      </c>
      <c r="B4390">
        <v>4.3877800000000002</v>
      </c>
      <c r="D4390" t="s">
        <v>22</v>
      </c>
      <c r="E4390">
        <v>802.11</v>
      </c>
      <c r="F4390">
        <v>36</v>
      </c>
      <c r="G4390" t="s">
        <v>14</v>
      </c>
      <c r="H4390">
        <v>6</v>
      </c>
    </row>
    <row r="4391" spans="1:8" x14ac:dyDescent="0.55000000000000004">
      <c r="A4391">
        <v>8698</v>
      </c>
      <c r="B4391">
        <v>4.3891289999999996</v>
      </c>
      <c r="D4391" t="s">
        <v>16</v>
      </c>
      <c r="E4391">
        <v>802.11</v>
      </c>
      <c r="F4391">
        <v>36</v>
      </c>
      <c r="G4391" t="s">
        <v>14</v>
      </c>
      <c r="H4391">
        <v>6</v>
      </c>
    </row>
    <row r="4392" spans="1:8" x14ac:dyDescent="0.55000000000000004">
      <c r="A4392">
        <v>8700</v>
      </c>
      <c r="B4392">
        <v>4.3898770000000003</v>
      </c>
      <c r="D4392" t="s">
        <v>22</v>
      </c>
      <c r="E4392">
        <v>802.11</v>
      </c>
      <c r="F4392">
        <v>36</v>
      </c>
      <c r="G4392" t="s">
        <v>14</v>
      </c>
      <c r="H4392">
        <v>6</v>
      </c>
    </row>
    <row r="4393" spans="1:8" x14ac:dyDescent="0.55000000000000004">
      <c r="A4393">
        <v>8702</v>
      </c>
      <c r="B4393">
        <v>4.3906599999999996</v>
      </c>
      <c r="D4393" t="s">
        <v>13</v>
      </c>
      <c r="E4393">
        <v>802.11</v>
      </c>
      <c r="F4393">
        <v>36</v>
      </c>
      <c r="G4393" t="s">
        <v>14</v>
      </c>
      <c r="H4393">
        <v>6</v>
      </c>
    </row>
    <row r="4394" spans="1:8" x14ac:dyDescent="0.55000000000000004">
      <c r="A4394">
        <v>8704</v>
      </c>
      <c r="B4394">
        <v>4.3914070000000001</v>
      </c>
      <c r="D4394" t="s">
        <v>13</v>
      </c>
      <c r="E4394">
        <v>802.11</v>
      </c>
      <c r="F4394">
        <v>36</v>
      </c>
      <c r="G4394" t="s">
        <v>14</v>
      </c>
      <c r="H4394">
        <v>6</v>
      </c>
    </row>
    <row r="4395" spans="1:8" x14ac:dyDescent="0.55000000000000004">
      <c r="A4395">
        <v>8706</v>
      </c>
      <c r="B4395">
        <v>4.3919730000000001</v>
      </c>
      <c r="D4395" t="s">
        <v>16</v>
      </c>
      <c r="E4395">
        <v>802.11</v>
      </c>
      <c r="F4395">
        <v>36</v>
      </c>
      <c r="G4395" t="s">
        <v>14</v>
      </c>
      <c r="H4395">
        <v>6</v>
      </c>
    </row>
    <row r="4396" spans="1:8" x14ac:dyDescent="0.55000000000000004">
      <c r="A4396">
        <v>8708</v>
      </c>
      <c r="B4396">
        <v>4.3927199999999997</v>
      </c>
      <c r="D4396" t="s">
        <v>22</v>
      </c>
      <c r="E4396">
        <v>802.11</v>
      </c>
      <c r="F4396">
        <v>36</v>
      </c>
      <c r="G4396" t="s">
        <v>14</v>
      </c>
      <c r="H4396">
        <v>6</v>
      </c>
    </row>
    <row r="4397" spans="1:8" x14ac:dyDescent="0.55000000000000004">
      <c r="A4397">
        <v>8710</v>
      </c>
      <c r="B4397">
        <v>4.3932770000000003</v>
      </c>
      <c r="D4397" t="s">
        <v>16</v>
      </c>
      <c r="E4397">
        <v>802.11</v>
      </c>
      <c r="F4397">
        <v>36</v>
      </c>
      <c r="G4397" t="s">
        <v>14</v>
      </c>
      <c r="H4397">
        <v>6</v>
      </c>
    </row>
    <row r="4398" spans="1:8" x14ac:dyDescent="0.55000000000000004">
      <c r="A4398">
        <v>8712</v>
      </c>
      <c r="B4398">
        <v>4.3940239999999999</v>
      </c>
      <c r="D4398" t="s">
        <v>13</v>
      </c>
      <c r="E4398">
        <v>802.11</v>
      </c>
      <c r="F4398">
        <v>36</v>
      </c>
      <c r="G4398" t="s">
        <v>14</v>
      </c>
      <c r="H4398">
        <v>6</v>
      </c>
    </row>
    <row r="4399" spans="1:8" x14ac:dyDescent="0.55000000000000004">
      <c r="A4399">
        <v>8714</v>
      </c>
      <c r="B4399">
        <v>4.395251</v>
      </c>
      <c r="D4399" t="s">
        <v>16</v>
      </c>
      <c r="E4399">
        <v>802.11</v>
      </c>
      <c r="F4399">
        <v>36</v>
      </c>
      <c r="G4399" t="s">
        <v>14</v>
      </c>
      <c r="H4399">
        <v>12</v>
      </c>
    </row>
    <row r="4400" spans="1:8" x14ac:dyDescent="0.55000000000000004">
      <c r="A4400">
        <v>8716</v>
      </c>
      <c r="B4400">
        <v>4.3960039999999996</v>
      </c>
      <c r="D4400" t="s">
        <v>13</v>
      </c>
      <c r="E4400">
        <v>802.11</v>
      </c>
      <c r="F4400">
        <v>36</v>
      </c>
      <c r="G4400" t="s">
        <v>14</v>
      </c>
      <c r="H4400">
        <v>6</v>
      </c>
    </row>
    <row r="4401" spans="1:8" x14ac:dyDescent="0.55000000000000004">
      <c r="A4401">
        <v>8718</v>
      </c>
      <c r="B4401">
        <v>4.3964749999999997</v>
      </c>
      <c r="D4401" t="s">
        <v>16</v>
      </c>
      <c r="E4401">
        <v>802.11</v>
      </c>
      <c r="F4401">
        <v>36</v>
      </c>
      <c r="G4401" t="s">
        <v>14</v>
      </c>
      <c r="H4401">
        <v>12</v>
      </c>
    </row>
    <row r="4402" spans="1:8" x14ac:dyDescent="0.55000000000000004">
      <c r="A4402">
        <v>8720</v>
      </c>
      <c r="B4402">
        <v>4.3972639999999998</v>
      </c>
      <c r="D4402" t="s">
        <v>18</v>
      </c>
      <c r="E4402">
        <v>802.11</v>
      </c>
      <c r="F4402">
        <v>36</v>
      </c>
      <c r="G4402" t="s">
        <v>14</v>
      </c>
      <c r="H4402">
        <v>6</v>
      </c>
    </row>
    <row r="4403" spans="1:8" x14ac:dyDescent="0.55000000000000004">
      <c r="A4403">
        <v>8722</v>
      </c>
      <c r="B4403">
        <v>4.3985010000000004</v>
      </c>
      <c r="D4403" t="s">
        <v>16</v>
      </c>
      <c r="E4403">
        <v>802.11</v>
      </c>
      <c r="F4403">
        <v>36</v>
      </c>
      <c r="G4403" t="s">
        <v>14</v>
      </c>
      <c r="H4403">
        <v>12</v>
      </c>
    </row>
    <row r="4404" spans="1:8" x14ac:dyDescent="0.55000000000000004">
      <c r="A4404">
        <v>8724</v>
      </c>
      <c r="B4404">
        <v>4.3992630000000004</v>
      </c>
      <c r="D4404" t="s">
        <v>18</v>
      </c>
      <c r="E4404">
        <v>802.11</v>
      </c>
      <c r="F4404">
        <v>36</v>
      </c>
      <c r="G4404" t="s">
        <v>14</v>
      </c>
      <c r="H4404">
        <v>6</v>
      </c>
    </row>
    <row r="4405" spans="1:8" x14ac:dyDescent="0.55000000000000004">
      <c r="A4405">
        <v>8726</v>
      </c>
      <c r="B4405">
        <v>4.3997339999999996</v>
      </c>
      <c r="D4405" t="s">
        <v>16</v>
      </c>
      <c r="E4405">
        <v>802.11</v>
      </c>
      <c r="F4405">
        <v>36</v>
      </c>
      <c r="G4405" t="s">
        <v>14</v>
      </c>
      <c r="H4405">
        <v>12</v>
      </c>
    </row>
    <row r="4406" spans="1:8" x14ac:dyDescent="0.55000000000000004">
      <c r="A4406">
        <v>8728</v>
      </c>
      <c r="B4406">
        <v>4.4009520000000002</v>
      </c>
      <c r="D4406" t="s">
        <v>16</v>
      </c>
      <c r="E4406">
        <v>802.11</v>
      </c>
      <c r="F4406">
        <v>36</v>
      </c>
      <c r="G4406" t="s">
        <v>14</v>
      </c>
      <c r="H4406">
        <v>12</v>
      </c>
    </row>
    <row r="4407" spans="1:8" x14ac:dyDescent="0.55000000000000004">
      <c r="A4407">
        <v>8730</v>
      </c>
      <c r="B4407">
        <v>4.4014110000000004</v>
      </c>
      <c r="D4407" t="s">
        <v>16</v>
      </c>
      <c r="E4407">
        <v>802.11</v>
      </c>
      <c r="F4407">
        <v>36</v>
      </c>
      <c r="G4407" t="s">
        <v>14</v>
      </c>
      <c r="H4407">
        <v>12</v>
      </c>
    </row>
    <row r="4408" spans="1:8" x14ac:dyDescent="0.55000000000000004">
      <c r="A4408">
        <v>8732</v>
      </c>
      <c r="B4408">
        <v>4.401834</v>
      </c>
      <c r="D4408" t="s">
        <v>16</v>
      </c>
      <c r="E4408">
        <v>802.11</v>
      </c>
      <c r="F4408">
        <v>36</v>
      </c>
      <c r="G4408" t="s">
        <v>14</v>
      </c>
      <c r="H4408">
        <v>12</v>
      </c>
    </row>
    <row r="4409" spans="1:8" x14ac:dyDescent="0.55000000000000004">
      <c r="A4409">
        <v>8734</v>
      </c>
      <c r="B4409">
        <v>4.4030860000000001</v>
      </c>
      <c r="D4409" t="s">
        <v>16</v>
      </c>
      <c r="E4409">
        <v>802.11</v>
      </c>
      <c r="F4409">
        <v>36</v>
      </c>
      <c r="G4409" t="s">
        <v>14</v>
      </c>
      <c r="H4409">
        <v>12</v>
      </c>
    </row>
    <row r="4410" spans="1:8" x14ac:dyDescent="0.55000000000000004">
      <c r="A4410">
        <v>8735</v>
      </c>
      <c r="B4410">
        <v>4.4031750000000001</v>
      </c>
      <c r="C4410" t="s">
        <v>8</v>
      </c>
      <c r="D4410" t="s">
        <v>9</v>
      </c>
      <c r="E4410">
        <v>802.11</v>
      </c>
      <c r="F4410">
        <v>83</v>
      </c>
      <c r="G4410" t="s">
        <v>81</v>
      </c>
      <c r="H4410">
        <v>6</v>
      </c>
    </row>
    <row r="4411" spans="1:8" x14ac:dyDescent="0.55000000000000004">
      <c r="A4411">
        <v>8737</v>
      </c>
      <c r="B4411">
        <v>4.4039859999999997</v>
      </c>
      <c r="D4411" t="s">
        <v>22</v>
      </c>
      <c r="E4411">
        <v>802.11</v>
      </c>
      <c r="F4411">
        <v>36</v>
      </c>
      <c r="G4411" t="s">
        <v>14</v>
      </c>
      <c r="H4411">
        <v>6</v>
      </c>
    </row>
    <row r="4412" spans="1:8" x14ac:dyDescent="0.55000000000000004">
      <c r="A4412">
        <v>8739</v>
      </c>
      <c r="B4412">
        <v>4.404439</v>
      </c>
      <c r="D4412" t="s">
        <v>16</v>
      </c>
      <c r="E4412">
        <v>802.11</v>
      </c>
      <c r="F4412">
        <v>36</v>
      </c>
      <c r="G4412" t="s">
        <v>14</v>
      </c>
      <c r="H4412">
        <v>12</v>
      </c>
    </row>
    <row r="4413" spans="1:8" x14ac:dyDescent="0.55000000000000004">
      <c r="A4413">
        <v>8741</v>
      </c>
      <c r="B4413">
        <v>4.4051739999999997</v>
      </c>
      <c r="D4413" t="s">
        <v>22</v>
      </c>
      <c r="E4413">
        <v>802.11</v>
      </c>
      <c r="F4413">
        <v>36</v>
      </c>
      <c r="G4413" t="s">
        <v>14</v>
      </c>
      <c r="H4413">
        <v>6</v>
      </c>
    </row>
    <row r="4414" spans="1:8" x14ac:dyDescent="0.55000000000000004">
      <c r="A4414">
        <v>8743</v>
      </c>
      <c r="B4414">
        <v>4.4059480000000004</v>
      </c>
      <c r="D4414" t="s">
        <v>22</v>
      </c>
      <c r="E4414">
        <v>802.11</v>
      </c>
      <c r="F4414">
        <v>36</v>
      </c>
      <c r="G4414" t="s">
        <v>14</v>
      </c>
      <c r="H4414">
        <v>6</v>
      </c>
    </row>
    <row r="4415" spans="1:8" x14ac:dyDescent="0.55000000000000004">
      <c r="A4415">
        <v>8745</v>
      </c>
      <c r="B4415">
        <v>4.406428</v>
      </c>
      <c r="D4415" t="s">
        <v>16</v>
      </c>
      <c r="E4415">
        <v>802.11</v>
      </c>
      <c r="F4415">
        <v>36</v>
      </c>
      <c r="G4415" t="s">
        <v>14</v>
      </c>
      <c r="H4415">
        <v>12</v>
      </c>
    </row>
    <row r="4416" spans="1:8" x14ac:dyDescent="0.55000000000000004">
      <c r="A4416">
        <v>8747</v>
      </c>
      <c r="B4416">
        <v>4.4071720000000001</v>
      </c>
      <c r="D4416" t="s">
        <v>13</v>
      </c>
      <c r="E4416">
        <v>802.11</v>
      </c>
      <c r="F4416">
        <v>36</v>
      </c>
      <c r="G4416" t="s">
        <v>14</v>
      </c>
      <c r="H4416">
        <v>6</v>
      </c>
    </row>
    <row r="4417" spans="1:8" x14ac:dyDescent="0.55000000000000004">
      <c r="A4417">
        <v>8749</v>
      </c>
      <c r="B4417">
        <v>4.4079189999999997</v>
      </c>
      <c r="D4417" t="s">
        <v>18</v>
      </c>
      <c r="E4417">
        <v>802.11</v>
      </c>
      <c r="F4417">
        <v>36</v>
      </c>
      <c r="G4417" t="s">
        <v>14</v>
      </c>
      <c r="H4417">
        <v>6</v>
      </c>
    </row>
    <row r="4418" spans="1:8" x14ac:dyDescent="0.55000000000000004">
      <c r="A4418">
        <v>8751</v>
      </c>
      <c r="B4418">
        <v>4.408684</v>
      </c>
      <c r="D4418" t="s">
        <v>22</v>
      </c>
      <c r="E4418">
        <v>802.11</v>
      </c>
      <c r="F4418">
        <v>36</v>
      </c>
      <c r="G4418" t="s">
        <v>14</v>
      </c>
      <c r="H4418">
        <v>6</v>
      </c>
    </row>
    <row r="4419" spans="1:8" x14ac:dyDescent="0.55000000000000004">
      <c r="A4419">
        <v>8753</v>
      </c>
      <c r="B4419">
        <v>4.4094490000000004</v>
      </c>
      <c r="D4419" t="s">
        <v>13</v>
      </c>
      <c r="E4419">
        <v>802.11</v>
      </c>
      <c r="F4419">
        <v>36</v>
      </c>
      <c r="G4419" t="s">
        <v>14</v>
      </c>
      <c r="H4419">
        <v>6</v>
      </c>
    </row>
    <row r="4420" spans="1:8" x14ac:dyDescent="0.55000000000000004">
      <c r="A4420">
        <v>8755</v>
      </c>
      <c r="B4420">
        <v>4.4106519999999998</v>
      </c>
      <c r="D4420" t="s">
        <v>16</v>
      </c>
      <c r="E4420">
        <v>802.11</v>
      </c>
      <c r="F4420">
        <v>36</v>
      </c>
      <c r="G4420" t="s">
        <v>14</v>
      </c>
      <c r="H4420">
        <v>12</v>
      </c>
    </row>
    <row r="4421" spans="1:8" x14ac:dyDescent="0.55000000000000004">
      <c r="A4421">
        <v>8757</v>
      </c>
      <c r="B4421">
        <v>4.411397</v>
      </c>
      <c r="D4421" t="s">
        <v>18</v>
      </c>
      <c r="E4421">
        <v>802.11</v>
      </c>
      <c r="F4421">
        <v>36</v>
      </c>
      <c r="G4421" t="s">
        <v>14</v>
      </c>
      <c r="H4421">
        <v>6</v>
      </c>
    </row>
    <row r="4422" spans="1:8" x14ac:dyDescent="0.55000000000000004">
      <c r="A4422">
        <v>8759</v>
      </c>
      <c r="B4422">
        <v>4.4121439999999996</v>
      </c>
      <c r="D4422" t="s">
        <v>18</v>
      </c>
      <c r="E4422">
        <v>802.11</v>
      </c>
      <c r="F4422">
        <v>36</v>
      </c>
      <c r="G4422" t="s">
        <v>14</v>
      </c>
      <c r="H4422">
        <v>6</v>
      </c>
    </row>
    <row r="4423" spans="1:8" x14ac:dyDescent="0.55000000000000004">
      <c r="A4423">
        <v>8761</v>
      </c>
      <c r="B4423">
        <v>4.4129269999999998</v>
      </c>
      <c r="D4423" t="s">
        <v>22</v>
      </c>
      <c r="E4423">
        <v>802.11</v>
      </c>
      <c r="F4423">
        <v>36</v>
      </c>
      <c r="G4423" t="s">
        <v>14</v>
      </c>
      <c r="H4423">
        <v>6</v>
      </c>
    </row>
    <row r="4424" spans="1:8" x14ac:dyDescent="0.55000000000000004">
      <c r="A4424">
        <v>8763</v>
      </c>
      <c r="B4424">
        <v>4.4133800000000001</v>
      </c>
      <c r="D4424" t="s">
        <v>16</v>
      </c>
      <c r="E4424">
        <v>802.11</v>
      </c>
      <c r="F4424">
        <v>36</v>
      </c>
      <c r="G4424" t="s">
        <v>14</v>
      </c>
      <c r="H4424">
        <v>12</v>
      </c>
    </row>
    <row r="4425" spans="1:8" x14ac:dyDescent="0.55000000000000004">
      <c r="A4425">
        <v>8765</v>
      </c>
      <c r="B4425">
        <v>4.4141149999999998</v>
      </c>
      <c r="D4425" t="s">
        <v>18</v>
      </c>
      <c r="E4425">
        <v>802.11</v>
      </c>
      <c r="F4425">
        <v>36</v>
      </c>
      <c r="G4425" t="s">
        <v>14</v>
      </c>
      <c r="H4425">
        <v>6</v>
      </c>
    </row>
    <row r="4426" spans="1:8" x14ac:dyDescent="0.55000000000000004">
      <c r="A4426">
        <v>8767</v>
      </c>
      <c r="B4426">
        <v>4.4148709999999998</v>
      </c>
      <c r="D4426" t="s">
        <v>18</v>
      </c>
      <c r="E4426">
        <v>802.11</v>
      </c>
      <c r="F4426">
        <v>36</v>
      </c>
      <c r="G4426" t="s">
        <v>14</v>
      </c>
      <c r="H4426">
        <v>6</v>
      </c>
    </row>
    <row r="4427" spans="1:8" x14ac:dyDescent="0.55000000000000004">
      <c r="A4427">
        <v>8769</v>
      </c>
      <c r="B4427">
        <v>4.41608</v>
      </c>
      <c r="D4427" t="s">
        <v>16</v>
      </c>
      <c r="E4427">
        <v>802.11</v>
      </c>
      <c r="F4427">
        <v>36</v>
      </c>
      <c r="G4427" t="s">
        <v>14</v>
      </c>
      <c r="H4427">
        <v>12</v>
      </c>
    </row>
    <row r="4428" spans="1:8" x14ac:dyDescent="0.55000000000000004">
      <c r="A4428">
        <v>8771</v>
      </c>
      <c r="B4428">
        <v>4.4168329999999996</v>
      </c>
      <c r="D4428" t="s">
        <v>22</v>
      </c>
      <c r="E4428">
        <v>802.11</v>
      </c>
      <c r="F4428">
        <v>36</v>
      </c>
      <c r="G4428" t="s">
        <v>14</v>
      </c>
      <c r="H4428">
        <v>6</v>
      </c>
    </row>
    <row r="4429" spans="1:8" x14ac:dyDescent="0.55000000000000004">
      <c r="A4429">
        <v>8773</v>
      </c>
      <c r="B4429">
        <v>4.4172190000000002</v>
      </c>
      <c r="D4429" t="s">
        <v>16</v>
      </c>
      <c r="E4429">
        <v>802.11</v>
      </c>
      <c r="F4429">
        <v>36</v>
      </c>
      <c r="G4429" t="s">
        <v>14</v>
      </c>
      <c r="H4429">
        <v>12</v>
      </c>
    </row>
    <row r="4430" spans="1:8" x14ac:dyDescent="0.55000000000000004">
      <c r="A4430">
        <v>8775</v>
      </c>
      <c r="B4430">
        <v>4.417999</v>
      </c>
      <c r="D4430" t="s">
        <v>22</v>
      </c>
      <c r="E4430">
        <v>802.11</v>
      </c>
      <c r="F4430">
        <v>36</v>
      </c>
      <c r="G4430" t="s">
        <v>14</v>
      </c>
      <c r="H4430">
        <v>6</v>
      </c>
    </row>
    <row r="4431" spans="1:8" x14ac:dyDescent="0.55000000000000004">
      <c r="A4431">
        <v>8777</v>
      </c>
      <c r="B4431">
        <v>4.4187459999999996</v>
      </c>
      <c r="D4431" t="s">
        <v>18</v>
      </c>
      <c r="E4431">
        <v>802.11</v>
      </c>
      <c r="F4431">
        <v>36</v>
      </c>
      <c r="G4431" t="s">
        <v>14</v>
      </c>
      <c r="H4431">
        <v>6</v>
      </c>
    </row>
    <row r="4432" spans="1:8" x14ac:dyDescent="0.55000000000000004">
      <c r="A4432">
        <v>8779</v>
      </c>
      <c r="B4432">
        <v>4.4195019999999996</v>
      </c>
      <c r="D4432" t="s">
        <v>18</v>
      </c>
      <c r="E4432">
        <v>802.11</v>
      </c>
      <c r="F4432">
        <v>36</v>
      </c>
      <c r="G4432" t="s">
        <v>14</v>
      </c>
      <c r="H4432">
        <v>6</v>
      </c>
    </row>
    <row r="4433" spans="1:8" x14ac:dyDescent="0.55000000000000004">
      <c r="A4433">
        <v>8781</v>
      </c>
      <c r="B4433">
        <v>4.4198510000000004</v>
      </c>
      <c r="D4433" t="s">
        <v>16</v>
      </c>
      <c r="E4433">
        <v>802.11</v>
      </c>
      <c r="F4433">
        <v>36</v>
      </c>
      <c r="G4433" t="s">
        <v>14</v>
      </c>
      <c r="H4433">
        <v>12</v>
      </c>
    </row>
    <row r="4434" spans="1:8" x14ac:dyDescent="0.55000000000000004">
      <c r="A4434">
        <v>8783</v>
      </c>
      <c r="B4434">
        <v>4.4205949999999996</v>
      </c>
      <c r="D4434" t="s">
        <v>18</v>
      </c>
      <c r="E4434">
        <v>802.11</v>
      </c>
      <c r="F4434">
        <v>36</v>
      </c>
      <c r="G4434" t="s">
        <v>14</v>
      </c>
      <c r="H4434">
        <v>6</v>
      </c>
    </row>
    <row r="4435" spans="1:8" x14ac:dyDescent="0.55000000000000004">
      <c r="A4435">
        <v>8785</v>
      </c>
      <c r="B4435">
        <v>4.42136</v>
      </c>
      <c r="D4435" t="s">
        <v>22</v>
      </c>
      <c r="E4435">
        <v>802.11</v>
      </c>
      <c r="F4435">
        <v>36</v>
      </c>
      <c r="G4435" t="s">
        <v>14</v>
      </c>
      <c r="H4435">
        <v>6</v>
      </c>
    </row>
    <row r="4436" spans="1:8" x14ac:dyDescent="0.55000000000000004">
      <c r="A4436">
        <v>8787</v>
      </c>
      <c r="B4436">
        <v>4.4221519999999996</v>
      </c>
      <c r="D4436" t="s">
        <v>22</v>
      </c>
      <c r="E4436">
        <v>802.11</v>
      </c>
      <c r="F4436">
        <v>36</v>
      </c>
      <c r="G4436" t="s">
        <v>14</v>
      </c>
      <c r="H4436">
        <v>6</v>
      </c>
    </row>
    <row r="4437" spans="1:8" x14ac:dyDescent="0.55000000000000004">
      <c r="A4437">
        <v>8789</v>
      </c>
      <c r="B4437">
        <v>4.4228990000000001</v>
      </c>
      <c r="D4437" t="s">
        <v>22</v>
      </c>
      <c r="E4437">
        <v>802.11</v>
      </c>
      <c r="F4437">
        <v>36</v>
      </c>
      <c r="G4437" t="s">
        <v>14</v>
      </c>
      <c r="H4437">
        <v>6</v>
      </c>
    </row>
    <row r="4438" spans="1:8" x14ac:dyDescent="0.55000000000000004">
      <c r="A4438">
        <v>8791</v>
      </c>
      <c r="B4438">
        <v>4.4236469999999999</v>
      </c>
      <c r="D4438" t="s">
        <v>18</v>
      </c>
      <c r="E4438">
        <v>802.11</v>
      </c>
      <c r="F4438">
        <v>36</v>
      </c>
      <c r="G4438" t="s">
        <v>14</v>
      </c>
      <c r="H4438">
        <v>6</v>
      </c>
    </row>
    <row r="4439" spans="1:8" x14ac:dyDescent="0.55000000000000004">
      <c r="A4439">
        <v>8793</v>
      </c>
      <c r="B4439">
        <v>4.4243940000000004</v>
      </c>
      <c r="D4439" t="s">
        <v>18</v>
      </c>
      <c r="E4439">
        <v>802.11</v>
      </c>
      <c r="F4439">
        <v>36</v>
      </c>
      <c r="G4439" t="s">
        <v>14</v>
      </c>
      <c r="H4439">
        <v>6</v>
      </c>
    </row>
    <row r="4440" spans="1:8" x14ac:dyDescent="0.55000000000000004">
      <c r="A4440">
        <v>8795</v>
      </c>
      <c r="B4440">
        <v>4.4256739999999999</v>
      </c>
      <c r="D4440" t="s">
        <v>22</v>
      </c>
      <c r="E4440">
        <v>802.11</v>
      </c>
      <c r="F4440">
        <v>36</v>
      </c>
      <c r="G4440" t="s">
        <v>14</v>
      </c>
      <c r="H4440">
        <v>6</v>
      </c>
    </row>
    <row r="4441" spans="1:8" x14ac:dyDescent="0.55000000000000004">
      <c r="A4441">
        <v>8797</v>
      </c>
      <c r="B4441">
        <v>4.4260409999999997</v>
      </c>
      <c r="D4441" t="s">
        <v>16</v>
      </c>
      <c r="E4441">
        <v>802.11</v>
      </c>
      <c r="F4441">
        <v>36</v>
      </c>
      <c r="G4441" t="s">
        <v>14</v>
      </c>
      <c r="H4441">
        <v>12</v>
      </c>
    </row>
    <row r="4442" spans="1:8" x14ac:dyDescent="0.55000000000000004">
      <c r="A4442">
        <v>8799</v>
      </c>
      <c r="B4442">
        <v>4.4272150000000003</v>
      </c>
      <c r="D4442" t="s">
        <v>16</v>
      </c>
      <c r="E4442">
        <v>802.11</v>
      </c>
      <c r="F4442">
        <v>36</v>
      </c>
      <c r="G4442" t="s">
        <v>14</v>
      </c>
      <c r="H4442">
        <v>12</v>
      </c>
    </row>
    <row r="4443" spans="1:8" x14ac:dyDescent="0.55000000000000004">
      <c r="A4443">
        <v>8801</v>
      </c>
      <c r="B4443">
        <v>4.4277689999999996</v>
      </c>
      <c r="D4443" t="s">
        <v>22</v>
      </c>
      <c r="E4443">
        <v>802.11</v>
      </c>
      <c r="F4443">
        <v>36</v>
      </c>
      <c r="G4443" t="s">
        <v>14</v>
      </c>
      <c r="H4443">
        <v>6</v>
      </c>
    </row>
    <row r="4444" spans="1:8" x14ac:dyDescent="0.55000000000000004">
      <c r="A4444">
        <v>8803</v>
      </c>
      <c r="B4444">
        <v>4.4285430000000003</v>
      </c>
      <c r="D4444" t="s">
        <v>18</v>
      </c>
      <c r="E4444">
        <v>802.11</v>
      </c>
      <c r="F4444">
        <v>36</v>
      </c>
      <c r="G4444" t="s">
        <v>14</v>
      </c>
      <c r="H4444">
        <v>6</v>
      </c>
    </row>
    <row r="4445" spans="1:8" x14ac:dyDescent="0.55000000000000004">
      <c r="A4445">
        <v>8805</v>
      </c>
      <c r="B4445">
        <v>4.428884</v>
      </c>
      <c r="D4445" t="s">
        <v>16</v>
      </c>
      <c r="E4445">
        <v>802.11</v>
      </c>
      <c r="F4445">
        <v>36</v>
      </c>
      <c r="G4445" t="s">
        <v>14</v>
      </c>
      <c r="H4445">
        <v>12</v>
      </c>
    </row>
    <row r="4446" spans="1:8" x14ac:dyDescent="0.55000000000000004">
      <c r="A4446">
        <v>8807</v>
      </c>
      <c r="B4446">
        <v>4.4292030000000002</v>
      </c>
      <c r="D4446" t="s">
        <v>16</v>
      </c>
      <c r="E4446">
        <v>802.11</v>
      </c>
      <c r="F4446">
        <v>36</v>
      </c>
      <c r="G4446" t="s">
        <v>14</v>
      </c>
      <c r="H4446">
        <v>12</v>
      </c>
    </row>
    <row r="4447" spans="1:8" x14ac:dyDescent="0.55000000000000004">
      <c r="A4447">
        <v>8809</v>
      </c>
      <c r="B4447">
        <v>4.4297300000000002</v>
      </c>
      <c r="D4447" t="s">
        <v>22</v>
      </c>
      <c r="E4447">
        <v>802.11</v>
      </c>
      <c r="F4447">
        <v>36</v>
      </c>
      <c r="G4447" t="s">
        <v>14</v>
      </c>
      <c r="H4447">
        <v>6</v>
      </c>
    </row>
    <row r="4448" spans="1:8" x14ac:dyDescent="0.55000000000000004">
      <c r="A4448">
        <v>8811</v>
      </c>
      <c r="B4448">
        <v>4.430504</v>
      </c>
      <c r="D4448" t="s">
        <v>18</v>
      </c>
      <c r="E4448">
        <v>802.11</v>
      </c>
      <c r="F4448">
        <v>36</v>
      </c>
      <c r="G4448" t="s">
        <v>14</v>
      </c>
      <c r="H4448">
        <v>6</v>
      </c>
    </row>
    <row r="4449" spans="1:8" x14ac:dyDescent="0.55000000000000004">
      <c r="A4449">
        <v>8813</v>
      </c>
      <c r="B4449">
        <v>4.4312959999999997</v>
      </c>
      <c r="D4449" t="s">
        <v>18</v>
      </c>
      <c r="E4449">
        <v>802.11</v>
      </c>
      <c r="F4449">
        <v>36</v>
      </c>
      <c r="G4449" t="s">
        <v>14</v>
      </c>
      <c r="H4449">
        <v>6</v>
      </c>
    </row>
    <row r="4450" spans="1:8" x14ac:dyDescent="0.55000000000000004">
      <c r="A4450">
        <v>8815</v>
      </c>
      <c r="B4450">
        <v>4.4316360000000001</v>
      </c>
      <c r="D4450" t="s">
        <v>16</v>
      </c>
      <c r="E4450">
        <v>802.11</v>
      </c>
      <c r="F4450">
        <v>36</v>
      </c>
      <c r="G4450" t="s">
        <v>14</v>
      </c>
      <c r="H4450">
        <v>12</v>
      </c>
    </row>
    <row r="4451" spans="1:8" x14ac:dyDescent="0.55000000000000004">
      <c r="A4451">
        <v>8817</v>
      </c>
      <c r="B4451">
        <v>4.4321719999999996</v>
      </c>
      <c r="D4451" t="s">
        <v>22</v>
      </c>
      <c r="E4451">
        <v>802.11</v>
      </c>
      <c r="F4451">
        <v>36</v>
      </c>
      <c r="G4451" t="s">
        <v>14</v>
      </c>
      <c r="H4451">
        <v>6</v>
      </c>
    </row>
    <row r="4452" spans="1:8" x14ac:dyDescent="0.55000000000000004">
      <c r="A4452">
        <v>8819</v>
      </c>
      <c r="B4452">
        <v>4.4327379999999996</v>
      </c>
      <c r="D4452" t="s">
        <v>18</v>
      </c>
      <c r="E4452">
        <v>802.11</v>
      </c>
      <c r="F4452">
        <v>36</v>
      </c>
      <c r="G4452" t="s">
        <v>14</v>
      </c>
      <c r="H4452">
        <v>6</v>
      </c>
    </row>
    <row r="4453" spans="1:8" x14ac:dyDescent="0.55000000000000004">
      <c r="A4453">
        <v>8821</v>
      </c>
      <c r="B4453">
        <v>4.4332859999999998</v>
      </c>
      <c r="D4453" t="s">
        <v>18</v>
      </c>
      <c r="E4453">
        <v>802.11</v>
      </c>
      <c r="F4453">
        <v>36</v>
      </c>
      <c r="G4453" t="s">
        <v>14</v>
      </c>
      <c r="H4453">
        <v>6</v>
      </c>
    </row>
    <row r="4454" spans="1:8" x14ac:dyDescent="0.55000000000000004">
      <c r="A4454">
        <v>8823</v>
      </c>
      <c r="B4454">
        <v>4.4338259999999998</v>
      </c>
      <c r="D4454" t="s">
        <v>22</v>
      </c>
      <c r="E4454">
        <v>802.11</v>
      </c>
      <c r="F4454">
        <v>36</v>
      </c>
      <c r="G4454" t="s">
        <v>14</v>
      </c>
      <c r="H4454">
        <v>6</v>
      </c>
    </row>
    <row r="4455" spans="1:8" x14ac:dyDescent="0.55000000000000004">
      <c r="A4455">
        <v>8825</v>
      </c>
      <c r="B4455">
        <v>4.4343649999999997</v>
      </c>
      <c r="D4455" t="s">
        <v>22</v>
      </c>
      <c r="E4455">
        <v>802.11</v>
      </c>
      <c r="F4455">
        <v>36</v>
      </c>
      <c r="G4455" t="s">
        <v>14</v>
      </c>
      <c r="H4455">
        <v>6</v>
      </c>
    </row>
    <row r="4456" spans="1:8" x14ac:dyDescent="0.55000000000000004">
      <c r="A4456">
        <v>8827</v>
      </c>
      <c r="B4456">
        <v>4.4347139999999996</v>
      </c>
      <c r="D4456" t="s">
        <v>16</v>
      </c>
      <c r="E4456">
        <v>802.11</v>
      </c>
      <c r="F4456">
        <v>36</v>
      </c>
      <c r="G4456" t="s">
        <v>14</v>
      </c>
      <c r="H4456">
        <v>12</v>
      </c>
    </row>
    <row r="4457" spans="1:8" x14ac:dyDescent="0.55000000000000004">
      <c r="A4457">
        <v>8829</v>
      </c>
      <c r="B4457">
        <v>4.435295</v>
      </c>
      <c r="D4457" t="s">
        <v>18</v>
      </c>
      <c r="E4457">
        <v>802.11</v>
      </c>
      <c r="F4457">
        <v>36</v>
      </c>
      <c r="G4457" t="s">
        <v>14</v>
      </c>
      <c r="H4457">
        <v>6</v>
      </c>
    </row>
    <row r="4458" spans="1:8" x14ac:dyDescent="0.55000000000000004">
      <c r="A4458">
        <v>8831</v>
      </c>
      <c r="B4458">
        <v>4.4372040000000004</v>
      </c>
      <c r="D4458" t="s">
        <v>22</v>
      </c>
      <c r="E4458">
        <v>802.11</v>
      </c>
      <c r="F4458">
        <v>36</v>
      </c>
      <c r="G4458" t="s">
        <v>14</v>
      </c>
      <c r="H4458">
        <v>6</v>
      </c>
    </row>
    <row r="4459" spans="1:8" x14ac:dyDescent="0.55000000000000004">
      <c r="A4459">
        <v>8833</v>
      </c>
      <c r="B4459">
        <v>4.4375439999999999</v>
      </c>
      <c r="D4459" t="s">
        <v>16</v>
      </c>
      <c r="E4459">
        <v>802.11</v>
      </c>
      <c r="F4459">
        <v>36</v>
      </c>
      <c r="G4459" t="s">
        <v>14</v>
      </c>
      <c r="H4459">
        <v>12</v>
      </c>
    </row>
    <row r="4460" spans="1:8" x14ac:dyDescent="0.55000000000000004">
      <c r="A4460">
        <v>8835</v>
      </c>
      <c r="B4460">
        <v>4.4387359999999996</v>
      </c>
      <c r="D4460" t="s">
        <v>18</v>
      </c>
      <c r="E4460">
        <v>802.11</v>
      </c>
      <c r="F4460">
        <v>36</v>
      </c>
      <c r="G4460" t="s">
        <v>14</v>
      </c>
      <c r="H4460">
        <v>6</v>
      </c>
    </row>
    <row r="4461" spans="1:8" x14ac:dyDescent="0.55000000000000004">
      <c r="A4461">
        <v>8837</v>
      </c>
      <c r="B4461">
        <v>4.4393029999999998</v>
      </c>
      <c r="D4461" t="s">
        <v>22</v>
      </c>
      <c r="E4461">
        <v>802.11</v>
      </c>
      <c r="F4461">
        <v>36</v>
      </c>
      <c r="G4461" t="s">
        <v>14</v>
      </c>
      <c r="H4461">
        <v>6</v>
      </c>
    </row>
    <row r="4462" spans="1:8" x14ac:dyDescent="0.55000000000000004">
      <c r="A4462">
        <v>8839</v>
      </c>
      <c r="B4462">
        <v>4.4399050000000004</v>
      </c>
      <c r="D4462" t="s">
        <v>18</v>
      </c>
      <c r="E4462">
        <v>802.11</v>
      </c>
      <c r="F4462">
        <v>36</v>
      </c>
      <c r="G4462" t="s">
        <v>14</v>
      </c>
      <c r="H4462">
        <v>6</v>
      </c>
    </row>
    <row r="4463" spans="1:8" x14ac:dyDescent="0.55000000000000004">
      <c r="A4463">
        <v>8841</v>
      </c>
      <c r="B4463">
        <v>4.4404529999999998</v>
      </c>
      <c r="D4463" t="s">
        <v>22</v>
      </c>
      <c r="E4463">
        <v>802.11</v>
      </c>
      <c r="F4463">
        <v>36</v>
      </c>
      <c r="G4463" t="s">
        <v>14</v>
      </c>
      <c r="H4463">
        <v>6</v>
      </c>
    </row>
    <row r="4464" spans="1:8" x14ac:dyDescent="0.55000000000000004">
      <c r="A4464">
        <v>8843</v>
      </c>
      <c r="B4464">
        <v>4.4409919999999996</v>
      </c>
      <c r="D4464" t="s">
        <v>22</v>
      </c>
      <c r="E4464">
        <v>802.11</v>
      </c>
      <c r="F4464">
        <v>36</v>
      </c>
      <c r="G4464" t="s">
        <v>14</v>
      </c>
      <c r="H4464">
        <v>6</v>
      </c>
    </row>
    <row r="4465" spans="1:8" x14ac:dyDescent="0.55000000000000004">
      <c r="A4465">
        <v>8845</v>
      </c>
      <c r="B4465">
        <v>4.4413229999999997</v>
      </c>
      <c r="D4465" t="s">
        <v>16</v>
      </c>
      <c r="E4465">
        <v>802.11</v>
      </c>
      <c r="F4465">
        <v>36</v>
      </c>
      <c r="G4465" t="s">
        <v>14</v>
      </c>
      <c r="H4465">
        <v>12</v>
      </c>
    </row>
    <row r="4466" spans="1:8" x14ac:dyDescent="0.55000000000000004">
      <c r="A4466">
        <v>8847</v>
      </c>
      <c r="B4466">
        <v>4.441859</v>
      </c>
      <c r="D4466" t="s">
        <v>22</v>
      </c>
      <c r="E4466">
        <v>802.11</v>
      </c>
      <c r="F4466">
        <v>36</v>
      </c>
      <c r="G4466" t="s">
        <v>14</v>
      </c>
      <c r="H4466">
        <v>6</v>
      </c>
    </row>
    <row r="4467" spans="1:8" x14ac:dyDescent="0.55000000000000004">
      <c r="A4467">
        <v>8849</v>
      </c>
      <c r="B4467">
        <v>4.4424159999999997</v>
      </c>
      <c r="D4467" t="s">
        <v>18</v>
      </c>
      <c r="E4467">
        <v>802.11</v>
      </c>
      <c r="F4467">
        <v>36</v>
      </c>
      <c r="G4467" t="s">
        <v>14</v>
      </c>
      <c r="H4467">
        <v>6</v>
      </c>
    </row>
    <row r="4468" spans="1:8" x14ac:dyDescent="0.55000000000000004">
      <c r="A4468">
        <v>8851</v>
      </c>
      <c r="B4468">
        <v>4.4429730000000003</v>
      </c>
      <c r="D4468" t="s">
        <v>22</v>
      </c>
      <c r="E4468">
        <v>802.11</v>
      </c>
      <c r="F4468">
        <v>36</v>
      </c>
      <c r="G4468" t="s">
        <v>14</v>
      </c>
      <c r="H4468">
        <v>6</v>
      </c>
    </row>
    <row r="4469" spans="1:8" x14ac:dyDescent="0.55000000000000004">
      <c r="A4469">
        <v>8853</v>
      </c>
      <c r="B4469">
        <v>4.4435209999999996</v>
      </c>
      <c r="D4469" t="s">
        <v>18</v>
      </c>
      <c r="E4469">
        <v>802.11</v>
      </c>
      <c r="F4469">
        <v>36</v>
      </c>
      <c r="G4469" t="s">
        <v>14</v>
      </c>
      <c r="H4469">
        <v>6</v>
      </c>
    </row>
    <row r="4470" spans="1:8" x14ac:dyDescent="0.55000000000000004">
      <c r="A4470">
        <v>8855</v>
      </c>
      <c r="B4470">
        <v>4.443956</v>
      </c>
      <c r="D4470" t="s">
        <v>22</v>
      </c>
      <c r="E4470">
        <v>802.11</v>
      </c>
      <c r="F4470">
        <v>36</v>
      </c>
      <c r="G4470" t="s">
        <v>14</v>
      </c>
      <c r="H4470">
        <v>12</v>
      </c>
    </row>
    <row r="4471" spans="1:8" x14ac:dyDescent="0.55000000000000004">
      <c r="A4471">
        <v>8857</v>
      </c>
      <c r="B4471">
        <v>4.4443979999999996</v>
      </c>
      <c r="D4471" t="s">
        <v>22</v>
      </c>
      <c r="E4471">
        <v>802.11</v>
      </c>
      <c r="F4471">
        <v>36</v>
      </c>
      <c r="G4471" t="s">
        <v>14</v>
      </c>
      <c r="H4471">
        <v>12</v>
      </c>
    </row>
    <row r="4472" spans="1:8" x14ac:dyDescent="0.55000000000000004">
      <c r="A4472">
        <v>8859</v>
      </c>
      <c r="B4472">
        <v>4.4448660000000002</v>
      </c>
      <c r="D4472" t="s">
        <v>22</v>
      </c>
      <c r="E4472">
        <v>802.11</v>
      </c>
      <c r="F4472">
        <v>36</v>
      </c>
      <c r="G4472" t="s">
        <v>14</v>
      </c>
      <c r="H4472">
        <v>12</v>
      </c>
    </row>
    <row r="4473" spans="1:8" x14ac:dyDescent="0.55000000000000004">
      <c r="A4473">
        <v>8861</v>
      </c>
      <c r="B4473">
        <v>4.445411</v>
      </c>
      <c r="D4473" t="s">
        <v>18</v>
      </c>
      <c r="E4473">
        <v>802.11</v>
      </c>
      <c r="F4473">
        <v>36</v>
      </c>
      <c r="G4473" t="s">
        <v>14</v>
      </c>
      <c r="H4473">
        <v>6</v>
      </c>
    </row>
    <row r="4474" spans="1:8" x14ac:dyDescent="0.55000000000000004">
      <c r="A4474">
        <v>8863</v>
      </c>
      <c r="B4474">
        <v>4.4459949999999999</v>
      </c>
      <c r="D4474" t="s">
        <v>18</v>
      </c>
      <c r="E4474">
        <v>802.11</v>
      </c>
      <c r="F4474">
        <v>36</v>
      </c>
      <c r="G4474" t="s">
        <v>14</v>
      </c>
      <c r="H4474">
        <v>6</v>
      </c>
    </row>
    <row r="4475" spans="1:8" x14ac:dyDescent="0.55000000000000004">
      <c r="A4475">
        <v>8865</v>
      </c>
      <c r="B4475">
        <v>4.446326</v>
      </c>
      <c r="D4475" t="s">
        <v>16</v>
      </c>
      <c r="E4475">
        <v>802.11</v>
      </c>
      <c r="F4475">
        <v>36</v>
      </c>
      <c r="G4475" t="s">
        <v>14</v>
      </c>
      <c r="H4475">
        <v>12</v>
      </c>
    </row>
    <row r="4476" spans="1:8" x14ac:dyDescent="0.55000000000000004">
      <c r="A4476">
        <v>8867</v>
      </c>
      <c r="B4476">
        <v>4.4467489999999996</v>
      </c>
      <c r="D4476" t="s">
        <v>22</v>
      </c>
      <c r="E4476">
        <v>802.11</v>
      </c>
      <c r="F4476">
        <v>36</v>
      </c>
      <c r="G4476" t="s">
        <v>14</v>
      </c>
      <c r="H4476">
        <v>12</v>
      </c>
    </row>
    <row r="4477" spans="1:8" x14ac:dyDescent="0.55000000000000004">
      <c r="A4477">
        <v>8869</v>
      </c>
      <c r="B4477">
        <v>4.447025</v>
      </c>
      <c r="D4477" t="s">
        <v>16</v>
      </c>
      <c r="E4477">
        <v>802.11</v>
      </c>
      <c r="F4477">
        <v>36</v>
      </c>
      <c r="G4477" t="s">
        <v>14</v>
      </c>
      <c r="H4477">
        <v>24</v>
      </c>
    </row>
    <row r="4478" spans="1:8" x14ac:dyDescent="0.55000000000000004">
      <c r="A4478">
        <v>8871</v>
      </c>
      <c r="B4478">
        <v>4.4475480000000003</v>
      </c>
      <c r="D4478" t="s">
        <v>18</v>
      </c>
      <c r="E4478">
        <v>802.11</v>
      </c>
      <c r="F4478">
        <v>36</v>
      </c>
      <c r="G4478" t="s">
        <v>14</v>
      </c>
      <c r="H4478">
        <v>6</v>
      </c>
    </row>
    <row r="4479" spans="1:8" x14ac:dyDescent="0.55000000000000004">
      <c r="A4479">
        <v>8873</v>
      </c>
      <c r="B4479">
        <v>4.4486220000000003</v>
      </c>
      <c r="D4479" t="s">
        <v>18</v>
      </c>
      <c r="E4479">
        <v>802.11</v>
      </c>
      <c r="F4479">
        <v>36</v>
      </c>
      <c r="G4479" t="s">
        <v>14</v>
      </c>
      <c r="H4479">
        <v>6</v>
      </c>
    </row>
    <row r="4480" spans="1:8" x14ac:dyDescent="0.55000000000000004">
      <c r="A4480">
        <v>8875</v>
      </c>
      <c r="B4480">
        <v>4.4492779999999996</v>
      </c>
      <c r="D4480" t="s">
        <v>18</v>
      </c>
      <c r="E4480">
        <v>802.11</v>
      </c>
      <c r="F4480">
        <v>36</v>
      </c>
      <c r="G4480" t="s">
        <v>14</v>
      </c>
      <c r="H4480">
        <v>6</v>
      </c>
    </row>
    <row r="4481" spans="1:8" x14ac:dyDescent="0.55000000000000004">
      <c r="A4481">
        <v>8877</v>
      </c>
      <c r="B4481">
        <v>4.4495839999999998</v>
      </c>
      <c r="D4481" t="s">
        <v>16</v>
      </c>
      <c r="E4481">
        <v>802.11</v>
      </c>
      <c r="F4481">
        <v>36</v>
      </c>
      <c r="G4481" t="s">
        <v>14</v>
      </c>
      <c r="H4481">
        <v>24</v>
      </c>
    </row>
    <row r="4482" spans="1:8" x14ac:dyDescent="0.55000000000000004">
      <c r="A4482">
        <v>8879</v>
      </c>
      <c r="B4482">
        <v>4.4501160000000004</v>
      </c>
      <c r="D4482" t="s">
        <v>18</v>
      </c>
      <c r="E4482">
        <v>802.11</v>
      </c>
      <c r="F4482">
        <v>36</v>
      </c>
      <c r="G4482" t="s">
        <v>14</v>
      </c>
      <c r="H4482">
        <v>6</v>
      </c>
    </row>
    <row r="4483" spans="1:8" x14ac:dyDescent="0.55000000000000004">
      <c r="A4483">
        <v>8881</v>
      </c>
      <c r="B4483">
        <v>4.4504130000000002</v>
      </c>
      <c r="D4483" t="s">
        <v>16</v>
      </c>
      <c r="E4483">
        <v>802.11</v>
      </c>
      <c r="F4483">
        <v>36</v>
      </c>
      <c r="G4483" t="s">
        <v>14</v>
      </c>
      <c r="H4483">
        <v>24</v>
      </c>
    </row>
    <row r="4484" spans="1:8" x14ac:dyDescent="0.55000000000000004">
      <c r="A4484">
        <v>8883</v>
      </c>
      <c r="B4484">
        <v>4.4508409999999996</v>
      </c>
      <c r="D4484" t="s">
        <v>22</v>
      </c>
      <c r="E4484">
        <v>802.11</v>
      </c>
      <c r="F4484">
        <v>36</v>
      </c>
      <c r="G4484" t="s">
        <v>14</v>
      </c>
      <c r="H4484">
        <v>12</v>
      </c>
    </row>
    <row r="4485" spans="1:8" x14ac:dyDescent="0.55000000000000004">
      <c r="A4485">
        <v>8885</v>
      </c>
      <c r="B4485">
        <v>4.451327</v>
      </c>
      <c r="D4485" t="s">
        <v>18</v>
      </c>
      <c r="E4485">
        <v>802.11</v>
      </c>
      <c r="F4485">
        <v>36</v>
      </c>
      <c r="G4485" t="s">
        <v>14</v>
      </c>
      <c r="H4485">
        <v>12</v>
      </c>
    </row>
    <row r="4486" spans="1:8" x14ac:dyDescent="0.55000000000000004">
      <c r="A4486">
        <v>8887</v>
      </c>
      <c r="B4486">
        <v>4.4520619999999997</v>
      </c>
      <c r="D4486" t="s">
        <v>13</v>
      </c>
      <c r="E4486">
        <v>802.11</v>
      </c>
      <c r="F4486">
        <v>36</v>
      </c>
      <c r="G4486" t="s">
        <v>14</v>
      </c>
      <c r="H4486">
        <v>6</v>
      </c>
    </row>
    <row r="4487" spans="1:8" x14ac:dyDescent="0.55000000000000004">
      <c r="A4487">
        <v>8889</v>
      </c>
      <c r="B4487">
        <v>4.4525240000000004</v>
      </c>
      <c r="D4487" t="s">
        <v>22</v>
      </c>
      <c r="E4487">
        <v>802.11</v>
      </c>
      <c r="F4487">
        <v>36</v>
      </c>
      <c r="G4487" t="s">
        <v>14</v>
      </c>
      <c r="H4487">
        <v>12</v>
      </c>
    </row>
    <row r="4488" spans="1:8" x14ac:dyDescent="0.55000000000000004">
      <c r="A4488">
        <v>8891</v>
      </c>
      <c r="B4488">
        <v>4.4532860000000003</v>
      </c>
      <c r="D4488" t="s">
        <v>13</v>
      </c>
      <c r="E4488">
        <v>802.11</v>
      </c>
      <c r="F4488">
        <v>36</v>
      </c>
      <c r="G4488" t="s">
        <v>14</v>
      </c>
      <c r="H4488">
        <v>6</v>
      </c>
    </row>
    <row r="4489" spans="1:8" x14ac:dyDescent="0.55000000000000004">
      <c r="A4489">
        <v>8893</v>
      </c>
      <c r="B4489">
        <v>4.453722</v>
      </c>
      <c r="D4489" t="s">
        <v>18</v>
      </c>
      <c r="E4489">
        <v>802.11</v>
      </c>
      <c r="F4489">
        <v>36</v>
      </c>
      <c r="G4489" t="s">
        <v>14</v>
      </c>
      <c r="H4489">
        <v>12</v>
      </c>
    </row>
    <row r="4490" spans="1:8" x14ac:dyDescent="0.55000000000000004">
      <c r="A4490">
        <v>8895</v>
      </c>
      <c r="B4490">
        <v>4.4541719999999998</v>
      </c>
      <c r="D4490" t="s">
        <v>18</v>
      </c>
      <c r="E4490">
        <v>802.11</v>
      </c>
      <c r="F4490">
        <v>36</v>
      </c>
      <c r="G4490" t="s">
        <v>14</v>
      </c>
      <c r="H4490">
        <v>12</v>
      </c>
    </row>
    <row r="4491" spans="1:8" x14ac:dyDescent="0.55000000000000004">
      <c r="A4491">
        <v>8897</v>
      </c>
      <c r="B4491">
        <v>4.4549070000000004</v>
      </c>
      <c r="D4491" t="s">
        <v>13</v>
      </c>
      <c r="E4491">
        <v>802.11</v>
      </c>
      <c r="F4491">
        <v>36</v>
      </c>
      <c r="G4491" t="s">
        <v>14</v>
      </c>
      <c r="H4491">
        <v>6</v>
      </c>
    </row>
    <row r="4492" spans="1:8" x14ac:dyDescent="0.55000000000000004">
      <c r="A4492">
        <v>8899</v>
      </c>
      <c r="B4492">
        <v>4.4553419999999999</v>
      </c>
      <c r="D4492" t="s">
        <v>22</v>
      </c>
      <c r="E4492">
        <v>802.11</v>
      </c>
      <c r="F4492">
        <v>36</v>
      </c>
      <c r="G4492" t="s">
        <v>14</v>
      </c>
      <c r="H4492">
        <v>12</v>
      </c>
    </row>
    <row r="4493" spans="1:8" x14ac:dyDescent="0.55000000000000004">
      <c r="A4493">
        <v>8901</v>
      </c>
      <c r="B4493">
        <v>4.4560950000000004</v>
      </c>
      <c r="D4493" t="s">
        <v>13</v>
      </c>
      <c r="E4493">
        <v>802.11</v>
      </c>
      <c r="F4493">
        <v>36</v>
      </c>
      <c r="G4493" t="s">
        <v>14</v>
      </c>
      <c r="H4493">
        <v>6</v>
      </c>
    </row>
    <row r="4494" spans="1:8" x14ac:dyDescent="0.55000000000000004">
      <c r="A4494">
        <v>8903</v>
      </c>
      <c r="B4494">
        <v>4.4565299999999999</v>
      </c>
      <c r="D4494" t="s">
        <v>18</v>
      </c>
      <c r="E4494">
        <v>802.11</v>
      </c>
      <c r="F4494">
        <v>36</v>
      </c>
      <c r="G4494" t="s">
        <v>14</v>
      </c>
      <c r="H4494">
        <v>12</v>
      </c>
    </row>
    <row r="4495" spans="1:8" x14ac:dyDescent="0.55000000000000004">
      <c r="A4495">
        <v>8905</v>
      </c>
      <c r="B4495">
        <v>4.4572830000000003</v>
      </c>
      <c r="D4495" t="s">
        <v>13</v>
      </c>
      <c r="E4495">
        <v>802.11</v>
      </c>
      <c r="F4495">
        <v>36</v>
      </c>
      <c r="G4495" t="s">
        <v>14</v>
      </c>
      <c r="H4495">
        <v>6</v>
      </c>
    </row>
    <row r="4496" spans="1:8" x14ac:dyDescent="0.55000000000000004">
      <c r="A4496">
        <v>8907</v>
      </c>
      <c r="B4496">
        <v>4.4575709999999997</v>
      </c>
      <c r="D4496" t="s">
        <v>16</v>
      </c>
      <c r="E4496">
        <v>802.11</v>
      </c>
      <c r="F4496">
        <v>36</v>
      </c>
      <c r="G4496" t="s">
        <v>14</v>
      </c>
      <c r="H4496">
        <v>24</v>
      </c>
    </row>
    <row r="4497" spans="1:8" x14ac:dyDescent="0.55000000000000004">
      <c r="A4497">
        <v>8909</v>
      </c>
      <c r="B4497">
        <v>4.4580169999999999</v>
      </c>
      <c r="D4497" t="s">
        <v>22</v>
      </c>
      <c r="E4497">
        <v>802.11</v>
      </c>
      <c r="F4497">
        <v>36</v>
      </c>
      <c r="G4497" t="s">
        <v>14</v>
      </c>
      <c r="H4497">
        <v>12</v>
      </c>
    </row>
    <row r="4498" spans="1:8" x14ac:dyDescent="0.55000000000000004">
      <c r="A4498">
        <v>8911</v>
      </c>
      <c r="B4498">
        <v>4.4582839999999999</v>
      </c>
      <c r="D4498" t="s">
        <v>16</v>
      </c>
      <c r="E4498">
        <v>802.11</v>
      </c>
      <c r="F4498">
        <v>36</v>
      </c>
      <c r="G4498" t="s">
        <v>14</v>
      </c>
      <c r="H4498">
        <v>24</v>
      </c>
    </row>
    <row r="4499" spans="1:8" x14ac:dyDescent="0.55000000000000004">
      <c r="A4499">
        <v>8913</v>
      </c>
      <c r="B4499">
        <v>4.4587029999999999</v>
      </c>
      <c r="D4499" t="s">
        <v>18</v>
      </c>
      <c r="E4499">
        <v>802.11</v>
      </c>
      <c r="F4499">
        <v>36</v>
      </c>
      <c r="G4499" t="s">
        <v>14</v>
      </c>
      <c r="H4499">
        <v>12</v>
      </c>
    </row>
    <row r="4500" spans="1:8" x14ac:dyDescent="0.55000000000000004">
      <c r="A4500">
        <v>8915</v>
      </c>
      <c r="B4500">
        <v>4.4594379999999996</v>
      </c>
      <c r="D4500" t="s">
        <v>13</v>
      </c>
      <c r="E4500">
        <v>802.11</v>
      </c>
      <c r="F4500">
        <v>36</v>
      </c>
      <c r="G4500" t="s">
        <v>14</v>
      </c>
      <c r="H4500">
        <v>6</v>
      </c>
    </row>
    <row r="4501" spans="1:8" x14ac:dyDescent="0.55000000000000004">
      <c r="A4501">
        <v>8917</v>
      </c>
      <c r="B4501">
        <v>4.4598740000000001</v>
      </c>
      <c r="D4501" t="s">
        <v>22</v>
      </c>
      <c r="E4501">
        <v>802.11</v>
      </c>
      <c r="F4501">
        <v>36</v>
      </c>
      <c r="G4501" t="s">
        <v>14</v>
      </c>
      <c r="H4501">
        <v>12</v>
      </c>
    </row>
    <row r="4502" spans="1:8" x14ac:dyDescent="0.55000000000000004">
      <c r="A4502">
        <v>8919</v>
      </c>
      <c r="B4502">
        <v>4.4602969999999997</v>
      </c>
      <c r="D4502" t="s">
        <v>18</v>
      </c>
      <c r="E4502">
        <v>802.11</v>
      </c>
      <c r="F4502">
        <v>36</v>
      </c>
      <c r="G4502" t="s">
        <v>14</v>
      </c>
      <c r="H4502">
        <v>12</v>
      </c>
    </row>
    <row r="4503" spans="1:8" x14ac:dyDescent="0.55000000000000004">
      <c r="A4503">
        <v>8921</v>
      </c>
      <c r="B4503">
        <v>4.4607469999999996</v>
      </c>
      <c r="D4503" t="s">
        <v>22</v>
      </c>
      <c r="E4503">
        <v>802.11</v>
      </c>
      <c r="F4503">
        <v>36</v>
      </c>
      <c r="G4503" t="s">
        <v>14</v>
      </c>
      <c r="H4503">
        <v>12</v>
      </c>
    </row>
    <row r="4504" spans="1:8" x14ac:dyDescent="0.55000000000000004">
      <c r="A4504">
        <v>8923</v>
      </c>
      <c r="B4504">
        <v>4.4612059999999998</v>
      </c>
      <c r="D4504" t="s">
        <v>18</v>
      </c>
      <c r="E4504">
        <v>802.11</v>
      </c>
      <c r="F4504">
        <v>36</v>
      </c>
      <c r="G4504" t="s">
        <v>14</v>
      </c>
      <c r="H4504">
        <v>12</v>
      </c>
    </row>
    <row r="4505" spans="1:8" x14ac:dyDescent="0.55000000000000004">
      <c r="A4505">
        <v>8925</v>
      </c>
      <c r="B4505">
        <v>4.4614820000000002</v>
      </c>
      <c r="D4505" t="s">
        <v>16</v>
      </c>
      <c r="E4505">
        <v>802.11</v>
      </c>
      <c r="F4505">
        <v>36</v>
      </c>
      <c r="G4505" t="s">
        <v>14</v>
      </c>
      <c r="H4505">
        <v>24</v>
      </c>
    </row>
    <row r="4506" spans="1:8" x14ac:dyDescent="0.55000000000000004">
      <c r="A4506">
        <v>8927</v>
      </c>
      <c r="B4506">
        <v>4.4622130000000002</v>
      </c>
      <c r="D4506" t="s">
        <v>13</v>
      </c>
      <c r="E4506">
        <v>802.11</v>
      </c>
      <c r="F4506">
        <v>36</v>
      </c>
      <c r="G4506" t="s">
        <v>14</v>
      </c>
      <c r="H4506">
        <v>6</v>
      </c>
    </row>
    <row r="4507" spans="1:8" x14ac:dyDescent="0.55000000000000004">
      <c r="A4507">
        <v>8929</v>
      </c>
      <c r="B4507">
        <v>4.4626749999999999</v>
      </c>
      <c r="D4507" t="s">
        <v>22</v>
      </c>
      <c r="E4507">
        <v>802.11</v>
      </c>
      <c r="F4507">
        <v>36</v>
      </c>
      <c r="G4507" t="s">
        <v>14</v>
      </c>
      <c r="H4507">
        <v>12</v>
      </c>
    </row>
    <row r="4508" spans="1:8" x14ac:dyDescent="0.55000000000000004">
      <c r="A4508">
        <v>8931</v>
      </c>
      <c r="B4508">
        <v>4.4630979999999996</v>
      </c>
      <c r="D4508" t="s">
        <v>22</v>
      </c>
      <c r="E4508">
        <v>802.11</v>
      </c>
      <c r="F4508">
        <v>36</v>
      </c>
      <c r="G4508" t="s">
        <v>14</v>
      </c>
      <c r="H4508">
        <v>12</v>
      </c>
    </row>
    <row r="4509" spans="1:8" x14ac:dyDescent="0.55000000000000004">
      <c r="A4509">
        <v>8933</v>
      </c>
      <c r="B4509">
        <v>4.4635210000000001</v>
      </c>
      <c r="D4509" t="s">
        <v>18</v>
      </c>
      <c r="E4509">
        <v>802.11</v>
      </c>
      <c r="F4509">
        <v>36</v>
      </c>
      <c r="G4509" t="s">
        <v>14</v>
      </c>
      <c r="H4509">
        <v>12</v>
      </c>
    </row>
    <row r="4510" spans="1:8" x14ac:dyDescent="0.55000000000000004">
      <c r="A4510">
        <v>8935</v>
      </c>
      <c r="B4510">
        <v>4.4639889999999998</v>
      </c>
      <c r="D4510" t="s">
        <v>18</v>
      </c>
      <c r="E4510">
        <v>802.11</v>
      </c>
      <c r="F4510">
        <v>36</v>
      </c>
      <c r="G4510" t="s">
        <v>14</v>
      </c>
      <c r="H4510">
        <v>12</v>
      </c>
    </row>
    <row r="4511" spans="1:8" x14ac:dyDescent="0.55000000000000004">
      <c r="A4511">
        <v>8937</v>
      </c>
      <c r="B4511">
        <v>4.4647240000000004</v>
      </c>
      <c r="D4511" t="s">
        <v>13</v>
      </c>
      <c r="E4511">
        <v>802.11</v>
      </c>
      <c r="F4511">
        <v>36</v>
      </c>
      <c r="G4511" t="s">
        <v>14</v>
      </c>
      <c r="H4511">
        <v>6</v>
      </c>
    </row>
    <row r="4512" spans="1:8" x14ac:dyDescent="0.55000000000000004">
      <c r="A4512">
        <v>8939</v>
      </c>
      <c r="B4512">
        <v>4.4651769999999997</v>
      </c>
      <c r="D4512" t="s">
        <v>22</v>
      </c>
      <c r="E4512">
        <v>802.11</v>
      </c>
      <c r="F4512">
        <v>36</v>
      </c>
      <c r="G4512" t="s">
        <v>14</v>
      </c>
      <c r="H4512">
        <v>12</v>
      </c>
    </row>
    <row r="4513" spans="1:8" x14ac:dyDescent="0.55000000000000004">
      <c r="A4513">
        <v>8941</v>
      </c>
      <c r="B4513">
        <v>4.4663930000000001</v>
      </c>
      <c r="D4513" t="s">
        <v>22</v>
      </c>
      <c r="E4513">
        <v>802.11</v>
      </c>
      <c r="F4513">
        <v>36</v>
      </c>
      <c r="G4513" t="s">
        <v>14</v>
      </c>
      <c r="H4513">
        <v>12</v>
      </c>
    </row>
    <row r="4514" spans="1:8" x14ac:dyDescent="0.55000000000000004">
      <c r="A4514">
        <v>8943</v>
      </c>
      <c r="B4514">
        <v>4.4667209999999997</v>
      </c>
      <c r="D4514" t="s">
        <v>22</v>
      </c>
      <c r="E4514">
        <v>802.11</v>
      </c>
      <c r="F4514">
        <v>36</v>
      </c>
      <c r="G4514" t="s">
        <v>14</v>
      </c>
      <c r="H4514">
        <v>12</v>
      </c>
    </row>
    <row r="4515" spans="1:8" x14ac:dyDescent="0.55000000000000004">
      <c r="A4515">
        <v>8945</v>
      </c>
      <c r="B4515">
        <v>4.4669879999999997</v>
      </c>
      <c r="D4515" t="s">
        <v>16</v>
      </c>
      <c r="E4515">
        <v>802.11</v>
      </c>
      <c r="F4515">
        <v>36</v>
      </c>
      <c r="G4515" t="s">
        <v>14</v>
      </c>
      <c r="H4515">
        <v>24</v>
      </c>
    </row>
    <row r="4516" spans="1:8" x14ac:dyDescent="0.55000000000000004">
      <c r="A4516">
        <v>8947</v>
      </c>
      <c r="B4516">
        <v>4.4673030000000002</v>
      </c>
      <c r="D4516" t="s">
        <v>22</v>
      </c>
      <c r="E4516">
        <v>802.11</v>
      </c>
      <c r="F4516">
        <v>36</v>
      </c>
      <c r="G4516" t="s">
        <v>14</v>
      </c>
      <c r="H4516">
        <v>12</v>
      </c>
    </row>
    <row r="4517" spans="1:8" x14ac:dyDescent="0.55000000000000004">
      <c r="A4517">
        <v>8949</v>
      </c>
      <c r="B4517">
        <v>4.4677210000000001</v>
      </c>
      <c r="D4517" t="s">
        <v>22</v>
      </c>
      <c r="E4517">
        <v>802.11</v>
      </c>
      <c r="F4517">
        <v>36</v>
      </c>
      <c r="G4517" t="s">
        <v>14</v>
      </c>
      <c r="H4517">
        <v>12</v>
      </c>
    </row>
    <row r="4518" spans="1:8" x14ac:dyDescent="0.55000000000000004">
      <c r="A4518">
        <v>8951</v>
      </c>
      <c r="B4518">
        <v>4.4679970000000004</v>
      </c>
      <c r="D4518" t="s">
        <v>16</v>
      </c>
      <c r="E4518">
        <v>802.11</v>
      </c>
      <c r="F4518">
        <v>36</v>
      </c>
      <c r="G4518" t="s">
        <v>14</v>
      </c>
      <c r="H4518">
        <v>24</v>
      </c>
    </row>
    <row r="4519" spans="1:8" x14ac:dyDescent="0.55000000000000004">
      <c r="A4519">
        <v>8953</v>
      </c>
      <c r="B4519">
        <v>4.4684160000000004</v>
      </c>
      <c r="D4519" t="s">
        <v>18</v>
      </c>
      <c r="E4519">
        <v>802.11</v>
      </c>
      <c r="F4519">
        <v>36</v>
      </c>
      <c r="G4519" t="s">
        <v>14</v>
      </c>
      <c r="H4519">
        <v>12</v>
      </c>
    </row>
    <row r="4520" spans="1:8" x14ac:dyDescent="0.55000000000000004">
      <c r="A4520">
        <v>8955</v>
      </c>
      <c r="B4520">
        <v>4.4691599999999996</v>
      </c>
      <c r="D4520" t="s">
        <v>13</v>
      </c>
      <c r="E4520">
        <v>802.11</v>
      </c>
      <c r="F4520">
        <v>36</v>
      </c>
      <c r="G4520" t="s">
        <v>14</v>
      </c>
      <c r="H4520">
        <v>6</v>
      </c>
    </row>
    <row r="4521" spans="1:8" x14ac:dyDescent="0.55000000000000004">
      <c r="A4521">
        <v>8957</v>
      </c>
      <c r="B4521">
        <v>4.4694390000000004</v>
      </c>
      <c r="D4521" t="s">
        <v>16</v>
      </c>
      <c r="E4521">
        <v>802.11</v>
      </c>
      <c r="F4521">
        <v>36</v>
      </c>
      <c r="G4521" t="s">
        <v>14</v>
      </c>
      <c r="H4521">
        <v>24</v>
      </c>
    </row>
    <row r="4522" spans="1:8" x14ac:dyDescent="0.55000000000000004">
      <c r="A4522">
        <v>8959</v>
      </c>
      <c r="B4522">
        <v>4.4697550000000001</v>
      </c>
      <c r="D4522" t="s">
        <v>22</v>
      </c>
      <c r="E4522">
        <v>802.11</v>
      </c>
      <c r="F4522">
        <v>36</v>
      </c>
      <c r="G4522" t="s">
        <v>14</v>
      </c>
      <c r="H4522">
        <v>12</v>
      </c>
    </row>
    <row r="4523" spans="1:8" x14ac:dyDescent="0.55000000000000004">
      <c r="A4523">
        <v>8961</v>
      </c>
      <c r="B4523">
        <v>4.4701779999999998</v>
      </c>
      <c r="D4523" t="s">
        <v>18</v>
      </c>
      <c r="E4523">
        <v>802.11</v>
      </c>
      <c r="F4523">
        <v>36</v>
      </c>
      <c r="G4523" t="s">
        <v>14</v>
      </c>
      <c r="H4523">
        <v>12</v>
      </c>
    </row>
    <row r="4524" spans="1:8" x14ac:dyDescent="0.55000000000000004">
      <c r="A4524">
        <v>8963</v>
      </c>
      <c r="B4524">
        <v>4.4709130000000004</v>
      </c>
      <c r="D4524" t="s">
        <v>13</v>
      </c>
      <c r="E4524">
        <v>802.11</v>
      </c>
      <c r="F4524">
        <v>36</v>
      </c>
      <c r="G4524" t="s">
        <v>14</v>
      </c>
      <c r="H4524">
        <v>6</v>
      </c>
    </row>
    <row r="4525" spans="1:8" x14ac:dyDescent="0.55000000000000004">
      <c r="A4525">
        <v>8965</v>
      </c>
      <c r="B4525">
        <v>4.4712440000000004</v>
      </c>
      <c r="D4525" t="s">
        <v>22</v>
      </c>
      <c r="E4525">
        <v>802.11</v>
      </c>
      <c r="F4525">
        <v>36</v>
      </c>
      <c r="G4525" t="s">
        <v>14</v>
      </c>
      <c r="H4525">
        <v>12</v>
      </c>
    </row>
    <row r="4526" spans="1:8" x14ac:dyDescent="0.55000000000000004">
      <c r="A4526">
        <v>8967</v>
      </c>
      <c r="B4526">
        <v>4.4715720000000001</v>
      </c>
      <c r="D4526" t="s">
        <v>22</v>
      </c>
      <c r="E4526">
        <v>802.11</v>
      </c>
      <c r="F4526">
        <v>36</v>
      </c>
      <c r="G4526" t="s">
        <v>14</v>
      </c>
      <c r="H4526">
        <v>12</v>
      </c>
    </row>
    <row r="4527" spans="1:8" x14ac:dyDescent="0.55000000000000004">
      <c r="A4527">
        <v>8969</v>
      </c>
      <c r="B4527">
        <v>4.4718999999999998</v>
      </c>
      <c r="D4527" t="s">
        <v>22</v>
      </c>
      <c r="E4527">
        <v>802.11</v>
      </c>
      <c r="F4527">
        <v>36</v>
      </c>
      <c r="G4527" t="s">
        <v>14</v>
      </c>
      <c r="H4527">
        <v>12</v>
      </c>
    </row>
    <row r="4528" spans="1:8" x14ac:dyDescent="0.55000000000000004">
      <c r="A4528">
        <v>8971</v>
      </c>
      <c r="B4528">
        <v>4.4726350000000004</v>
      </c>
      <c r="D4528" t="s">
        <v>13</v>
      </c>
      <c r="E4528">
        <v>802.11</v>
      </c>
      <c r="F4528">
        <v>36</v>
      </c>
      <c r="G4528" t="s">
        <v>14</v>
      </c>
      <c r="H4528">
        <v>6</v>
      </c>
    </row>
    <row r="4529" spans="1:8" x14ac:dyDescent="0.55000000000000004">
      <c r="A4529">
        <v>8973</v>
      </c>
      <c r="B4529">
        <v>4.4738439999999997</v>
      </c>
      <c r="D4529" t="s">
        <v>13</v>
      </c>
      <c r="E4529">
        <v>802.11</v>
      </c>
      <c r="F4529">
        <v>36</v>
      </c>
      <c r="G4529" t="s">
        <v>14</v>
      </c>
      <c r="H4529">
        <v>6</v>
      </c>
    </row>
    <row r="4530" spans="1:8" x14ac:dyDescent="0.55000000000000004">
      <c r="A4530">
        <v>8975</v>
      </c>
      <c r="B4530">
        <v>4.4741840000000002</v>
      </c>
      <c r="D4530" t="s">
        <v>22</v>
      </c>
      <c r="E4530">
        <v>802.11</v>
      </c>
      <c r="F4530">
        <v>36</v>
      </c>
      <c r="G4530" t="s">
        <v>14</v>
      </c>
      <c r="H4530">
        <v>12</v>
      </c>
    </row>
    <row r="4531" spans="1:8" x14ac:dyDescent="0.55000000000000004">
      <c r="A4531">
        <v>8977</v>
      </c>
      <c r="B4531">
        <v>4.4744780000000004</v>
      </c>
      <c r="D4531" t="s">
        <v>16</v>
      </c>
      <c r="E4531">
        <v>802.11</v>
      </c>
      <c r="F4531">
        <v>36</v>
      </c>
      <c r="G4531" t="s">
        <v>14</v>
      </c>
      <c r="H4531">
        <v>24</v>
      </c>
    </row>
    <row r="4532" spans="1:8" x14ac:dyDescent="0.55000000000000004">
      <c r="A4532">
        <v>8979</v>
      </c>
      <c r="B4532">
        <v>4.4759960000000003</v>
      </c>
      <c r="D4532" t="s">
        <v>22</v>
      </c>
      <c r="E4532">
        <v>802.11</v>
      </c>
      <c r="F4532">
        <v>36</v>
      </c>
      <c r="G4532" t="s">
        <v>14</v>
      </c>
      <c r="H4532">
        <v>12</v>
      </c>
    </row>
    <row r="4533" spans="1:8" x14ac:dyDescent="0.55000000000000004">
      <c r="A4533">
        <v>8981</v>
      </c>
      <c r="B4533">
        <v>4.4763789999999997</v>
      </c>
      <c r="D4533" t="s">
        <v>22</v>
      </c>
      <c r="E4533">
        <v>802.11</v>
      </c>
      <c r="F4533">
        <v>36</v>
      </c>
      <c r="G4533" t="s">
        <v>14</v>
      </c>
      <c r="H4533">
        <v>12</v>
      </c>
    </row>
    <row r="4534" spans="1:8" x14ac:dyDescent="0.55000000000000004">
      <c r="A4534">
        <v>8983</v>
      </c>
      <c r="B4534">
        <v>4.4767000000000001</v>
      </c>
      <c r="D4534" t="s">
        <v>16</v>
      </c>
      <c r="E4534">
        <v>802.11</v>
      </c>
      <c r="F4534">
        <v>36</v>
      </c>
      <c r="G4534" t="s">
        <v>14</v>
      </c>
      <c r="H4534">
        <v>24</v>
      </c>
    </row>
    <row r="4535" spans="1:8" x14ac:dyDescent="0.55000000000000004">
      <c r="A4535">
        <v>8985</v>
      </c>
      <c r="B4535">
        <v>4.4773199999999997</v>
      </c>
      <c r="D4535" t="s">
        <v>16</v>
      </c>
      <c r="E4535">
        <v>802.11</v>
      </c>
      <c r="F4535">
        <v>36</v>
      </c>
      <c r="G4535" t="s">
        <v>14</v>
      </c>
      <c r="H4535">
        <v>24</v>
      </c>
    </row>
    <row r="4536" spans="1:8" x14ac:dyDescent="0.55000000000000004">
      <c r="A4536">
        <v>8987</v>
      </c>
      <c r="B4536">
        <v>4.4776889999999998</v>
      </c>
      <c r="D4536" t="s">
        <v>22</v>
      </c>
      <c r="E4536">
        <v>802.11</v>
      </c>
      <c r="F4536">
        <v>36</v>
      </c>
      <c r="G4536" t="s">
        <v>14</v>
      </c>
      <c r="H4536">
        <v>12</v>
      </c>
    </row>
    <row r="4537" spans="1:8" x14ac:dyDescent="0.55000000000000004">
      <c r="A4537">
        <v>8989</v>
      </c>
      <c r="B4537">
        <v>4.4784240000000004</v>
      </c>
      <c r="D4537" t="s">
        <v>13</v>
      </c>
      <c r="E4537">
        <v>802.11</v>
      </c>
      <c r="F4537">
        <v>36</v>
      </c>
      <c r="G4537" t="s">
        <v>14</v>
      </c>
      <c r="H4537">
        <v>6</v>
      </c>
    </row>
    <row r="4538" spans="1:8" x14ac:dyDescent="0.55000000000000004">
      <c r="A4538">
        <v>8991</v>
      </c>
      <c r="B4538">
        <v>4.4787030000000003</v>
      </c>
      <c r="D4538" t="s">
        <v>16</v>
      </c>
      <c r="E4538">
        <v>802.11</v>
      </c>
      <c r="F4538">
        <v>36</v>
      </c>
      <c r="G4538" t="s">
        <v>14</v>
      </c>
      <c r="H4538">
        <v>24</v>
      </c>
    </row>
    <row r="4539" spans="1:8" x14ac:dyDescent="0.55000000000000004">
      <c r="A4539">
        <v>8993</v>
      </c>
      <c r="B4539">
        <v>4.4792259999999997</v>
      </c>
      <c r="D4539" t="s">
        <v>13</v>
      </c>
      <c r="E4539">
        <v>802.11</v>
      </c>
      <c r="F4539">
        <v>36</v>
      </c>
      <c r="G4539" t="s">
        <v>14</v>
      </c>
      <c r="H4539">
        <v>6</v>
      </c>
    </row>
    <row r="4540" spans="1:8" x14ac:dyDescent="0.55000000000000004">
      <c r="A4540">
        <v>8995</v>
      </c>
      <c r="B4540">
        <v>4.4795410000000002</v>
      </c>
      <c r="D4540" t="s">
        <v>16</v>
      </c>
      <c r="E4540">
        <v>802.11</v>
      </c>
      <c r="F4540">
        <v>36</v>
      </c>
      <c r="G4540" t="s">
        <v>14</v>
      </c>
      <c r="H4540">
        <v>24</v>
      </c>
    </row>
    <row r="4541" spans="1:8" x14ac:dyDescent="0.55000000000000004">
      <c r="A4541">
        <v>8997</v>
      </c>
      <c r="B4541">
        <v>4.480073</v>
      </c>
      <c r="D4541" t="s">
        <v>13</v>
      </c>
      <c r="E4541">
        <v>802.11</v>
      </c>
      <c r="F4541">
        <v>36</v>
      </c>
      <c r="G4541" t="s">
        <v>14</v>
      </c>
      <c r="H4541">
        <v>6</v>
      </c>
    </row>
    <row r="4542" spans="1:8" x14ac:dyDescent="0.55000000000000004">
      <c r="A4542">
        <v>8999</v>
      </c>
      <c r="B4542">
        <v>4.4806119999999998</v>
      </c>
      <c r="D4542" t="s">
        <v>13</v>
      </c>
      <c r="E4542">
        <v>802.11</v>
      </c>
      <c r="F4542">
        <v>36</v>
      </c>
      <c r="G4542" t="s">
        <v>14</v>
      </c>
      <c r="H4542">
        <v>6</v>
      </c>
    </row>
    <row r="4543" spans="1:8" x14ac:dyDescent="0.55000000000000004">
      <c r="A4543">
        <v>9001</v>
      </c>
      <c r="B4543">
        <v>4.4809520000000003</v>
      </c>
      <c r="D4543" t="s">
        <v>22</v>
      </c>
      <c r="E4543">
        <v>802.11</v>
      </c>
      <c r="F4543">
        <v>36</v>
      </c>
      <c r="G4543" t="s">
        <v>14</v>
      </c>
      <c r="H4543">
        <v>12</v>
      </c>
    </row>
    <row r="4544" spans="1:8" x14ac:dyDescent="0.55000000000000004">
      <c r="A4544">
        <v>9003</v>
      </c>
      <c r="B4544">
        <v>4.4814790000000002</v>
      </c>
      <c r="D4544" t="s">
        <v>13</v>
      </c>
      <c r="E4544">
        <v>802.11</v>
      </c>
      <c r="F4544">
        <v>36</v>
      </c>
      <c r="G4544" t="s">
        <v>14</v>
      </c>
      <c r="H4544">
        <v>6</v>
      </c>
    </row>
    <row r="4545" spans="1:8" x14ac:dyDescent="0.55000000000000004">
      <c r="A4545">
        <v>9005</v>
      </c>
      <c r="B4545">
        <v>4.4820270000000004</v>
      </c>
      <c r="D4545" t="s">
        <v>13</v>
      </c>
      <c r="E4545">
        <v>802.11</v>
      </c>
      <c r="F4545">
        <v>36</v>
      </c>
      <c r="G4545" t="s">
        <v>14</v>
      </c>
      <c r="H4545">
        <v>6</v>
      </c>
    </row>
    <row r="4546" spans="1:8" x14ac:dyDescent="0.55000000000000004">
      <c r="A4546">
        <v>9007</v>
      </c>
      <c r="B4546">
        <v>4.482367</v>
      </c>
      <c r="D4546" t="s">
        <v>22</v>
      </c>
      <c r="E4546">
        <v>802.11</v>
      </c>
      <c r="F4546">
        <v>36</v>
      </c>
      <c r="G4546" t="s">
        <v>14</v>
      </c>
      <c r="H4546">
        <v>12</v>
      </c>
    </row>
    <row r="4547" spans="1:8" x14ac:dyDescent="0.55000000000000004">
      <c r="A4547">
        <v>9009</v>
      </c>
      <c r="B4547">
        <v>4.4826439999999996</v>
      </c>
      <c r="D4547" t="s">
        <v>16</v>
      </c>
      <c r="E4547">
        <v>802.11</v>
      </c>
      <c r="F4547">
        <v>36</v>
      </c>
      <c r="G4547" t="s">
        <v>14</v>
      </c>
      <c r="H4547">
        <v>24</v>
      </c>
    </row>
    <row r="4548" spans="1:8" x14ac:dyDescent="0.55000000000000004">
      <c r="A4548">
        <v>9011</v>
      </c>
      <c r="B4548">
        <v>4.4835180000000001</v>
      </c>
      <c r="D4548" t="s">
        <v>22</v>
      </c>
      <c r="E4548">
        <v>802.11</v>
      </c>
      <c r="F4548">
        <v>36</v>
      </c>
      <c r="G4548" t="s">
        <v>14</v>
      </c>
      <c r="H4548">
        <v>24</v>
      </c>
    </row>
    <row r="4549" spans="1:8" x14ac:dyDescent="0.55000000000000004">
      <c r="A4549">
        <v>9013</v>
      </c>
      <c r="B4549">
        <v>4.4838079999999998</v>
      </c>
      <c r="D4549" t="s">
        <v>16</v>
      </c>
      <c r="E4549">
        <v>802.11</v>
      </c>
      <c r="F4549">
        <v>36</v>
      </c>
      <c r="G4549" t="s">
        <v>14</v>
      </c>
      <c r="H4549">
        <v>24</v>
      </c>
    </row>
    <row r="4550" spans="1:8" x14ac:dyDescent="0.55000000000000004">
      <c r="A4550">
        <v>9015</v>
      </c>
      <c r="B4550">
        <v>4.4841430000000004</v>
      </c>
      <c r="D4550" t="s">
        <v>22</v>
      </c>
      <c r="E4550">
        <v>802.11</v>
      </c>
      <c r="F4550">
        <v>36</v>
      </c>
      <c r="G4550" t="s">
        <v>14</v>
      </c>
      <c r="H4550">
        <v>24</v>
      </c>
    </row>
    <row r="4551" spans="1:8" x14ac:dyDescent="0.55000000000000004">
      <c r="A4551">
        <v>9017</v>
      </c>
      <c r="B4551">
        <v>4.4846659999999998</v>
      </c>
      <c r="D4551" t="s">
        <v>13</v>
      </c>
      <c r="E4551">
        <v>802.11</v>
      </c>
      <c r="F4551">
        <v>36</v>
      </c>
      <c r="G4551" t="s">
        <v>14</v>
      </c>
      <c r="H4551">
        <v>6</v>
      </c>
    </row>
    <row r="4552" spans="1:8" x14ac:dyDescent="0.55000000000000004">
      <c r="A4552">
        <v>9019</v>
      </c>
      <c r="B4552">
        <v>4.4849810000000003</v>
      </c>
      <c r="D4552" t="s">
        <v>16</v>
      </c>
      <c r="E4552">
        <v>802.11</v>
      </c>
      <c r="F4552">
        <v>36</v>
      </c>
      <c r="G4552" t="s">
        <v>14</v>
      </c>
      <c r="H4552">
        <v>24</v>
      </c>
    </row>
    <row r="4553" spans="1:8" x14ac:dyDescent="0.55000000000000004">
      <c r="A4553">
        <v>9021</v>
      </c>
      <c r="B4553">
        <v>4.4855130000000001</v>
      </c>
      <c r="D4553" t="s">
        <v>13</v>
      </c>
      <c r="E4553">
        <v>802.11</v>
      </c>
      <c r="F4553">
        <v>36</v>
      </c>
      <c r="G4553" t="s">
        <v>14</v>
      </c>
      <c r="H4553">
        <v>6</v>
      </c>
    </row>
    <row r="4554" spans="1:8" x14ac:dyDescent="0.55000000000000004">
      <c r="A4554">
        <v>9023</v>
      </c>
      <c r="B4554">
        <v>4.4860790000000001</v>
      </c>
      <c r="D4554" t="s">
        <v>13</v>
      </c>
      <c r="E4554">
        <v>802.11</v>
      </c>
      <c r="F4554">
        <v>36</v>
      </c>
      <c r="G4554" t="s">
        <v>14</v>
      </c>
      <c r="H4554">
        <v>6</v>
      </c>
    </row>
    <row r="4555" spans="1:8" x14ac:dyDescent="0.55000000000000004">
      <c r="A4555">
        <v>9025</v>
      </c>
      <c r="B4555">
        <v>4.4863580000000001</v>
      </c>
      <c r="D4555" t="s">
        <v>22</v>
      </c>
      <c r="E4555">
        <v>802.11</v>
      </c>
      <c r="F4555">
        <v>36</v>
      </c>
      <c r="G4555" t="s">
        <v>14</v>
      </c>
      <c r="H4555">
        <v>24</v>
      </c>
    </row>
    <row r="4556" spans="1:8" x14ac:dyDescent="0.55000000000000004">
      <c r="A4556">
        <v>9027</v>
      </c>
      <c r="B4556">
        <v>4.4866659999999996</v>
      </c>
      <c r="D4556" t="s">
        <v>16</v>
      </c>
      <c r="E4556">
        <v>802.11</v>
      </c>
      <c r="F4556">
        <v>36</v>
      </c>
      <c r="G4556" t="s">
        <v>14</v>
      </c>
      <c r="H4556">
        <v>24</v>
      </c>
    </row>
    <row r="4557" spans="1:8" x14ac:dyDescent="0.55000000000000004">
      <c r="A4557">
        <v>9029</v>
      </c>
      <c r="B4557">
        <v>4.4869560000000002</v>
      </c>
      <c r="D4557" t="s">
        <v>22</v>
      </c>
      <c r="E4557">
        <v>802.11</v>
      </c>
      <c r="F4557">
        <v>36</v>
      </c>
      <c r="G4557" t="s">
        <v>14</v>
      </c>
      <c r="H4557">
        <v>24</v>
      </c>
    </row>
    <row r="4558" spans="1:8" x14ac:dyDescent="0.55000000000000004">
      <c r="A4558">
        <v>9031</v>
      </c>
      <c r="B4558">
        <v>4.4878039999999997</v>
      </c>
      <c r="D4558" t="s">
        <v>22</v>
      </c>
      <c r="E4558">
        <v>802.11</v>
      </c>
      <c r="F4558">
        <v>36</v>
      </c>
      <c r="G4558" t="s">
        <v>14</v>
      </c>
      <c r="H4558">
        <v>24</v>
      </c>
    </row>
    <row r="4559" spans="1:8" x14ac:dyDescent="0.55000000000000004">
      <c r="A4559">
        <v>9033</v>
      </c>
      <c r="B4559">
        <v>4.4886780000000002</v>
      </c>
      <c r="D4559" t="s">
        <v>13</v>
      </c>
      <c r="E4559">
        <v>802.11</v>
      </c>
      <c r="F4559">
        <v>36</v>
      </c>
      <c r="G4559" t="s">
        <v>14</v>
      </c>
      <c r="H4559">
        <v>6</v>
      </c>
    </row>
    <row r="4560" spans="1:8" x14ac:dyDescent="0.55000000000000004">
      <c r="A4560">
        <v>9035</v>
      </c>
      <c r="B4560">
        <v>4.489325</v>
      </c>
      <c r="D4560" t="s">
        <v>13</v>
      </c>
      <c r="E4560">
        <v>802.11</v>
      </c>
      <c r="F4560">
        <v>36</v>
      </c>
      <c r="G4560" t="s">
        <v>14</v>
      </c>
      <c r="H4560">
        <v>6</v>
      </c>
    </row>
    <row r="4561" spans="1:8" x14ac:dyDescent="0.55000000000000004">
      <c r="A4561">
        <v>9037</v>
      </c>
      <c r="B4561">
        <v>4.4898910000000001</v>
      </c>
      <c r="D4561" t="s">
        <v>13</v>
      </c>
      <c r="E4561">
        <v>802.11</v>
      </c>
      <c r="F4561">
        <v>36</v>
      </c>
      <c r="G4561" t="s">
        <v>14</v>
      </c>
      <c r="H4561">
        <v>6</v>
      </c>
    </row>
    <row r="4562" spans="1:8" x14ac:dyDescent="0.55000000000000004">
      <c r="A4562">
        <v>9039</v>
      </c>
      <c r="B4562">
        <v>4.4902150000000001</v>
      </c>
      <c r="D4562" t="s">
        <v>22</v>
      </c>
      <c r="E4562">
        <v>802.11</v>
      </c>
      <c r="F4562">
        <v>36</v>
      </c>
      <c r="G4562" t="s">
        <v>14</v>
      </c>
      <c r="H4562">
        <v>24</v>
      </c>
    </row>
    <row r="4563" spans="1:8" x14ac:dyDescent="0.55000000000000004">
      <c r="A4563">
        <v>9041</v>
      </c>
      <c r="B4563">
        <v>4.4907380000000003</v>
      </c>
      <c r="D4563" t="s">
        <v>13</v>
      </c>
      <c r="E4563">
        <v>802.11</v>
      </c>
      <c r="F4563">
        <v>36</v>
      </c>
      <c r="G4563" t="s">
        <v>14</v>
      </c>
      <c r="H4563">
        <v>6</v>
      </c>
    </row>
    <row r="4564" spans="1:8" x14ac:dyDescent="0.55000000000000004">
      <c r="A4564">
        <v>9043</v>
      </c>
      <c r="B4564">
        <v>4.4910350000000001</v>
      </c>
      <c r="D4564" t="s">
        <v>22</v>
      </c>
      <c r="E4564">
        <v>802.11</v>
      </c>
      <c r="F4564">
        <v>36</v>
      </c>
      <c r="G4564" t="s">
        <v>14</v>
      </c>
      <c r="H4564">
        <v>24</v>
      </c>
    </row>
    <row r="4565" spans="1:8" x14ac:dyDescent="0.55000000000000004">
      <c r="A4565">
        <v>9045</v>
      </c>
      <c r="B4565">
        <v>4.4915669999999999</v>
      </c>
      <c r="D4565" t="s">
        <v>18</v>
      </c>
      <c r="E4565">
        <v>802.11</v>
      </c>
      <c r="F4565">
        <v>36</v>
      </c>
      <c r="G4565" t="s">
        <v>14</v>
      </c>
      <c r="H4565">
        <v>6</v>
      </c>
    </row>
    <row r="4566" spans="1:8" x14ac:dyDescent="0.55000000000000004">
      <c r="A4566">
        <v>9047</v>
      </c>
      <c r="B4566">
        <v>4.4921329999999999</v>
      </c>
      <c r="D4566" t="s">
        <v>18</v>
      </c>
      <c r="E4566">
        <v>802.11</v>
      </c>
      <c r="F4566">
        <v>36</v>
      </c>
      <c r="G4566" t="s">
        <v>14</v>
      </c>
      <c r="H4566">
        <v>6</v>
      </c>
    </row>
    <row r="4567" spans="1:8" x14ac:dyDescent="0.55000000000000004">
      <c r="A4567">
        <v>9049</v>
      </c>
      <c r="B4567">
        <v>4.4926899999999996</v>
      </c>
      <c r="D4567" t="s">
        <v>18</v>
      </c>
      <c r="E4567">
        <v>802.11</v>
      </c>
      <c r="F4567">
        <v>36</v>
      </c>
      <c r="G4567" t="s">
        <v>14</v>
      </c>
      <c r="H4567">
        <v>6</v>
      </c>
    </row>
    <row r="4568" spans="1:8" x14ac:dyDescent="0.55000000000000004">
      <c r="A4568">
        <v>9051</v>
      </c>
      <c r="B4568">
        <v>4.4932290000000004</v>
      </c>
      <c r="D4568" t="s">
        <v>18</v>
      </c>
      <c r="E4568">
        <v>802.11</v>
      </c>
      <c r="F4568">
        <v>36</v>
      </c>
      <c r="G4568" t="s">
        <v>14</v>
      </c>
      <c r="H4568">
        <v>6</v>
      </c>
    </row>
    <row r="4569" spans="1:8" x14ac:dyDescent="0.55000000000000004">
      <c r="A4569">
        <v>9053</v>
      </c>
      <c r="B4569">
        <v>4.4937680000000002</v>
      </c>
      <c r="D4569" t="s">
        <v>13</v>
      </c>
      <c r="E4569">
        <v>802.11</v>
      </c>
      <c r="F4569">
        <v>36</v>
      </c>
      <c r="G4569" t="s">
        <v>14</v>
      </c>
      <c r="H4569">
        <v>6</v>
      </c>
    </row>
    <row r="4570" spans="1:8" x14ac:dyDescent="0.55000000000000004">
      <c r="A4570">
        <v>9055</v>
      </c>
      <c r="B4570">
        <v>4.4943070000000001</v>
      </c>
      <c r="D4570" t="s">
        <v>18</v>
      </c>
      <c r="E4570">
        <v>802.11</v>
      </c>
      <c r="F4570">
        <v>36</v>
      </c>
      <c r="G4570" t="s">
        <v>14</v>
      </c>
      <c r="H4570">
        <v>6</v>
      </c>
    </row>
    <row r="4571" spans="1:8" x14ac:dyDescent="0.55000000000000004">
      <c r="A4571">
        <v>9057</v>
      </c>
      <c r="B4571">
        <v>4.494586</v>
      </c>
      <c r="D4571" t="s">
        <v>22</v>
      </c>
      <c r="E4571">
        <v>802.11</v>
      </c>
      <c r="F4571">
        <v>36</v>
      </c>
      <c r="G4571" t="s">
        <v>14</v>
      </c>
      <c r="H4571">
        <v>24</v>
      </c>
    </row>
    <row r="4572" spans="1:8" x14ac:dyDescent="0.55000000000000004">
      <c r="A4572">
        <v>9059</v>
      </c>
      <c r="B4572">
        <v>4.4951280000000002</v>
      </c>
      <c r="D4572" t="s">
        <v>18</v>
      </c>
      <c r="E4572">
        <v>802.11</v>
      </c>
      <c r="F4572">
        <v>36</v>
      </c>
      <c r="G4572" t="s">
        <v>14</v>
      </c>
      <c r="H4572">
        <v>6</v>
      </c>
    </row>
    <row r="4573" spans="1:8" x14ac:dyDescent="0.55000000000000004">
      <c r="A4573">
        <v>9061</v>
      </c>
      <c r="B4573">
        <v>4.4961529999999996</v>
      </c>
      <c r="D4573" t="s">
        <v>13</v>
      </c>
      <c r="E4573">
        <v>802.11</v>
      </c>
      <c r="F4573">
        <v>36</v>
      </c>
      <c r="G4573" t="s">
        <v>14</v>
      </c>
      <c r="H4573">
        <v>6</v>
      </c>
    </row>
    <row r="4574" spans="1:8" x14ac:dyDescent="0.55000000000000004">
      <c r="A4574">
        <v>9063</v>
      </c>
      <c r="B4574">
        <v>4.4967009999999998</v>
      </c>
      <c r="D4574" t="s">
        <v>18</v>
      </c>
      <c r="E4574">
        <v>802.11</v>
      </c>
      <c r="F4574">
        <v>36</v>
      </c>
      <c r="G4574" t="s">
        <v>14</v>
      </c>
      <c r="H4574">
        <v>6</v>
      </c>
    </row>
    <row r="4575" spans="1:8" x14ac:dyDescent="0.55000000000000004">
      <c r="A4575">
        <v>9065</v>
      </c>
      <c r="B4575">
        <v>4.4969890000000001</v>
      </c>
      <c r="D4575" t="s">
        <v>22</v>
      </c>
      <c r="E4575">
        <v>802.11</v>
      </c>
      <c r="F4575">
        <v>36</v>
      </c>
      <c r="G4575" t="s">
        <v>14</v>
      </c>
      <c r="H4575">
        <v>24</v>
      </c>
    </row>
    <row r="4576" spans="1:8" x14ac:dyDescent="0.55000000000000004">
      <c r="A4576">
        <v>9067</v>
      </c>
      <c r="B4576">
        <v>4.4975480000000001</v>
      </c>
      <c r="D4576" t="s">
        <v>13</v>
      </c>
      <c r="E4576">
        <v>802.11</v>
      </c>
      <c r="F4576">
        <v>36</v>
      </c>
      <c r="G4576" t="s">
        <v>14</v>
      </c>
      <c r="H4576">
        <v>6</v>
      </c>
    </row>
    <row r="4577" spans="1:8" x14ac:dyDescent="0.55000000000000004">
      <c r="A4577">
        <v>9069</v>
      </c>
      <c r="B4577">
        <v>4.4980960000000003</v>
      </c>
      <c r="D4577" t="s">
        <v>13</v>
      </c>
      <c r="E4577">
        <v>802.11</v>
      </c>
      <c r="F4577">
        <v>36</v>
      </c>
      <c r="G4577" t="s">
        <v>14</v>
      </c>
      <c r="H4577">
        <v>6</v>
      </c>
    </row>
    <row r="4578" spans="1:8" x14ac:dyDescent="0.55000000000000004">
      <c r="A4578">
        <v>9071</v>
      </c>
      <c r="B4578">
        <v>4.498653</v>
      </c>
      <c r="D4578" t="s">
        <v>18</v>
      </c>
      <c r="E4578">
        <v>802.11</v>
      </c>
      <c r="F4578">
        <v>36</v>
      </c>
      <c r="G4578" t="s">
        <v>14</v>
      </c>
      <c r="H4578">
        <v>6</v>
      </c>
    </row>
    <row r="4579" spans="1:8" x14ac:dyDescent="0.55000000000000004">
      <c r="A4579">
        <v>9073</v>
      </c>
      <c r="B4579">
        <v>4.4989499999999998</v>
      </c>
      <c r="D4579" t="s">
        <v>22</v>
      </c>
      <c r="E4579">
        <v>802.11</v>
      </c>
      <c r="F4579">
        <v>36</v>
      </c>
      <c r="G4579" t="s">
        <v>14</v>
      </c>
      <c r="H4579">
        <v>24</v>
      </c>
    </row>
    <row r="4580" spans="1:8" x14ac:dyDescent="0.55000000000000004">
      <c r="A4580">
        <v>9075</v>
      </c>
      <c r="B4580">
        <v>4.4995089999999998</v>
      </c>
      <c r="D4580" t="s">
        <v>13</v>
      </c>
      <c r="E4580">
        <v>802.11</v>
      </c>
      <c r="F4580">
        <v>36</v>
      </c>
      <c r="G4580" t="s">
        <v>14</v>
      </c>
      <c r="H4580">
        <v>6</v>
      </c>
    </row>
    <row r="4581" spans="1:8" x14ac:dyDescent="0.55000000000000004">
      <c r="A4581">
        <v>9077</v>
      </c>
      <c r="B4581">
        <v>4.500057</v>
      </c>
      <c r="D4581" t="s">
        <v>13</v>
      </c>
      <c r="E4581">
        <v>802.11</v>
      </c>
      <c r="F4581">
        <v>36</v>
      </c>
      <c r="G4581" t="s">
        <v>14</v>
      </c>
      <c r="H4581">
        <v>6</v>
      </c>
    </row>
    <row r="4582" spans="1:8" x14ac:dyDescent="0.55000000000000004">
      <c r="A4582">
        <v>9079</v>
      </c>
      <c r="B4582">
        <v>4.5005959999999998</v>
      </c>
      <c r="D4582" t="s">
        <v>18</v>
      </c>
      <c r="E4582">
        <v>802.11</v>
      </c>
      <c r="F4582">
        <v>36</v>
      </c>
      <c r="G4582" t="s">
        <v>14</v>
      </c>
      <c r="H4582">
        <v>6</v>
      </c>
    </row>
    <row r="4583" spans="1:8" x14ac:dyDescent="0.55000000000000004">
      <c r="A4583">
        <v>9081</v>
      </c>
      <c r="B4583">
        <v>4.5011349999999997</v>
      </c>
      <c r="D4583" t="s">
        <v>13</v>
      </c>
      <c r="E4583">
        <v>802.11</v>
      </c>
      <c r="F4583">
        <v>36</v>
      </c>
      <c r="G4583" t="s">
        <v>14</v>
      </c>
      <c r="H4583">
        <v>6</v>
      </c>
    </row>
    <row r="4584" spans="1:8" x14ac:dyDescent="0.55000000000000004">
      <c r="A4584">
        <v>9083</v>
      </c>
      <c r="B4584">
        <v>4.5014409999999998</v>
      </c>
      <c r="D4584" t="s">
        <v>22</v>
      </c>
      <c r="E4584">
        <v>802.11</v>
      </c>
      <c r="F4584">
        <v>36</v>
      </c>
      <c r="G4584" t="s">
        <v>14</v>
      </c>
      <c r="H4584">
        <v>24</v>
      </c>
    </row>
    <row r="4585" spans="1:8" x14ac:dyDescent="0.55000000000000004">
      <c r="A4585">
        <v>9085</v>
      </c>
      <c r="B4585">
        <v>4.5017740000000002</v>
      </c>
      <c r="D4585" t="s">
        <v>16</v>
      </c>
      <c r="E4585">
        <v>802.11</v>
      </c>
      <c r="F4585">
        <v>36</v>
      </c>
      <c r="G4585" t="s">
        <v>14</v>
      </c>
      <c r="H4585">
        <v>12</v>
      </c>
    </row>
    <row r="4586" spans="1:8" x14ac:dyDescent="0.55000000000000004">
      <c r="A4586">
        <v>9087</v>
      </c>
      <c r="B4586">
        <v>4.5023099999999996</v>
      </c>
      <c r="D4586" t="s">
        <v>13</v>
      </c>
      <c r="E4586">
        <v>802.11</v>
      </c>
      <c r="F4586">
        <v>36</v>
      </c>
      <c r="G4586" t="s">
        <v>14</v>
      </c>
      <c r="H4586">
        <v>6</v>
      </c>
    </row>
    <row r="4587" spans="1:8" x14ac:dyDescent="0.55000000000000004">
      <c r="A4587">
        <v>9089</v>
      </c>
      <c r="B4587">
        <v>4.5028769999999998</v>
      </c>
      <c r="D4587" t="s">
        <v>18</v>
      </c>
      <c r="E4587">
        <v>802.11</v>
      </c>
      <c r="F4587">
        <v>36</v>
      </c>
      <c r="G4587" t="s">
        <v>14</v>
      </c>
      <c r="H4587">
        <v>6</v>
      </c>
    </row>
    <row r="4588" spans="1:8" x14ac:dyDescent="0.55000000000000004">
      <c r="A4588">
        <v>9091</v>
      </c>
      <c r="B4588">
        <v>4.5032259999999997</v>
      </c>
      <c r="D4588" t="s">
        <v>16</v>
      </c>
      <c r="E4588">
        <v>802.11</v>
      </c>
      <c r="F4588">
        <v>36</v>
      </c>
      <c r="G4588" t="s">
        <v>14</v>
      </c>
      <c r="H4588">
        <v>12</v>
      </c>
    </row>
    <row r="4589" spans="1:8" x14ac:dyDescent="0.55000000000000004">
      <c r="A4589">
        <v>9093</v>
      </c>
      <c r="B4589">
        <v>4.5035020000000001</v>
      </c>
      <c r="D4589" t="s">
        <v>22</v>
      </c>
      <c r="E4589">
        <v>802.11</v>
      </c>
      <c r="F4589">
        <v>36</v>
      </c>
      <c r="G4589" t="s">
        <v>14</v>
      </c>
      <c r="H4589">
        <v>24</v>
      </c>
    </row>
    <row r="4590" spans="1:8" x14ac:dyDescent="0.55000000000000004">
      <c r="A4590">
        <v>9095</v>
      </c>
      <c r="B4590">
        <v>4.5038169999999997</v>
      </c>
      <c r="D4590" t="s">
        <v>16</v>
      </c>
      <c r="E4590">
        <v>802.11</v>
      </c>
      <c r="F4590">
        <v>36</v>
      </c>
      <c r="G4590" t="s">
        <v>14</v>
      </c>
      <c r="H4590">
        <v>12</v>
      </c>
    </row>
    <row r="4591" spans="1:8" x14ac:dyDescent="0.55000000000000004">
      <c r="A4591">
        <v>9097</v>
      </c>
      <c r="B4591">
        <v>4.5043530000000001</v>
      </c>
      <c r="D4591" t="s">
        <v>13</v>
      </c>
      <c r="E4591">
        <v>802.11</v>
      </c>
      <c r="F4591">
        <v>36</v>
      </c>
      <c r="G4591" t="s">
        <v>14</v>
      </c>
      <c r="H4591">
        <v>6</v>
      </c>
    </row>
    <row r="4592" spans="1:8" x14ac:dyDescent="0.55000000000000004">
      <c r="A4592">
        <v>9099</v>
      </c>
      <c r="B4592">
        <v>4.5049010000000003</v>
      </c>
      <c r="D4592" t="s">
        <v>13</v>
      </c>
      <c r="E4592">
        <v>802.11</v>
      </c>
      <c r="F4592">
        <v>36</v>
      </c>
      <c r="G4592" t="s">
        <v>14</v>
      </c>
      <c r="H4592">
        <v>6</v>
      </c>
    </row>
    <row r="4593" spans="1:8" x14ac:dyDescent="0.55000000000000004">
      <c r="A4593">
        <v>9101</v>
      </c>
      <c r="B4593">
        <v>4.5053539999999996</v>
      </c>
      <c r="D4593" t="s">
        <v>18</v>
      </c>
      <c r="E4593">
        <v>802.11</v>
      </c>
      <c r="F4593">
        <v>36</v>
      </c>
      <c r="G4593" t="s">
        <v>14</v>
      </c>
      <c r="H4593">
        <v>12</v>
      </c>
    </row>
    <row r="4594" spans="1:8" x14ac:dyDescent="0.55000000000000004">
      <c r="A4594">
        <v>9103</v>
      </c>
      <c r="B4594">
        <v>4.5056209999999997</v>
      </c>
      <c r="D4594" t="s">
        <v>22</v>
      </c>
      <c r="E4594">
        <v>802.11</v>
      </c>
      <c r="F4594">
        <v>36</v>
      </c>
      <c r="G4594" t="s">
        <v>14</v>
      </c>
      <c r="H4594">
        <v>24</v>
      </c>
    </row>
    <row r="4595" spans="1:8" x14ac:dyDescent="0.55000000000000004">
      <c r="A4595">
        <v>9104</v>
      </c>
      <c r="B4595">
        <v>4.505674</v>
      </c>
      <c r="C4595" t="s">
        <v>8</v>
      </c>
      <c r="D4595" t="s">
        <v>9</v>
      </c>
      <c r="E4595">
        <v>802.11</v>
      </c>
      <c r="F4595">
        <v>83</v>
      </c>
      <c r="G4595" t="s">
        <v>82</v>
      </c>
      <c r="H4595">
        <v>6</v>
      </c>
    </row>
    <row r="4596" spans="1:8" x14ac:dyDescent="0.55000000000000004">
      <c r="A4596">
        <v>9106</v>
      </c>
      <c r="B4596">
        <v>4.5061730000000004</v>
      </c>
      <c r="D4596" t="s">
        <v>18</v>
      </c>
      <c r="E4596">
        <v>802.11</v>
      </c>
      <c r="F4596">
        <v>36</v>
      </c>
      <c r="G4596" t="s">
        <v>14</v>
      </c>
      <c r="H4596">
        <v>12</v>
      </c>
    </row>
    <row r="4597" spans="1:8" x14ac:dyDescent="0.55000000000000004">
      <c r="A4597">
        <v>9108</v>
      </c>
      <c r="B4597">
        <v>4.5064489999999999</v>
      </c>
      <c r="D4597" t="s">
        <v>22</v>
      </c>
      <c r="E4597">
        <v>802.11</v>
      </c>
      <c r="F4597">
        <v>36</v>
      </c>
      <c r="G4597" t="s">
        <v>14</v>
      </c>
      <c r="H4597">
        <v>24</v>
      </c>
    </row>
    <row r="4598" spans="1:8" x14ac:dyDescent="0.55000000000000004">
      <c r="A4598">
        <v>9110</v>
      </c>
      <c r="B4598">
        <v>4.5068679999999999</v>
      </c>
      <c r="D4598" t="s">
        <v>18</v>
      </c>
      <c r="E4598">
        <v>802.11</v>
      </c>
      <c r="F4598">
        <v>36</v>
      </c>
      <c r="G4598" t="s">
        <v>14</v>
      </c>
      <c r="H4598">
        <v>12</v>
      </c>
    </row>
    <row r="4599" spans="1:8" x14ac:dyDescent="0.55000000000000004">
      <c r="A4599">
        <v>9112</v>
      </c>
      <c r="B4599">
        <v>4.5071880000000002</v>
      </c>
      <c r="D4599" t="s">
        <v>16</v>
      </c>
      <c r="E4599">
        <v>802.11</v>
      </c>
      <c r="F4599">
        <v>36</v>
      </c>
      <c r="G4599" t="s">
        <v>14</v>
      </c>
      <c r="H4599">
        <v>12</v>
      </c>
    </row>
    <row r="4600" spans="1:8" x14ac:dyDescent="0.55000000000000004">
      <c r="A4600">
        <v>9114</v>
      </c>
      <c r="B4600">
        <v>4.507733</v>
      </c>
      <c r="D4600" t="s">
        <v>13</v>
      </c>
      <c r="E4600">
        <v>802.11</v>
      </c>
      <c r="F4600">
        <v>36</v>
      </c>
      <c r="G4600" t="s">
        <v>14</v>
      </c>
      <c r="H4600">
        <v>6</v>
      </c>
    </row>
    <row r="4601" spans="1:8" x14ac:dyDescent="0.55000000000000004">
      <c r="A4601">
        <v>9116</v>
      </c>
      <c r="B4601">
        <v>4.5081769999999999</v>
      </c>
      <c r="D4601" t="s">
        <v>13</v>
      </c>
      <c r="E4601">
        <v>802.11</v>
      </c>
      <c r="F4601">
        <v>36</v>
      </c>
      <c r="G4601" t="s">
        <v>14</v>
      </c>
      <c r="H4601">
        <v>12</v>
      </c>
    </row>
    <row r="4602" spans="1:8" x14ac:dyDescent="0.55000000000000004">
      <c r="A4602">
        <v>9118</v>
      </c>
      <c r="B4602">
        <v>4.508419</v>
      </c>
      <c r="D4602" t="s">
        <v>22</v>
      </c>
      <c r="E4602">
        <v>802.11</v>
      </c>
      <c r="F4602">
        <v>36</v>
      </c>
      <c r="G4602" t="s">
        <v>14</v>
      </c>
      <c r="H4602">
        <v>24</v>
      </c>
    </row>
    <row r="4603" spans="1:8" x14ac:dyDescent="0.55000000000000004">
      <c r="A4603">
        <v>9120</v>
      </c>
      <c r="B4603">
        <v>4.5088739999999996</v>
      </c>
      <c r="D4603" t="s">
        <v>18</v>
      </c>
      <c r="E4603">
        <v>802.11</v>
      </c>
      <c r="F4603">
        <v>36</v>
      </c>
      <c r="G4603" t="s">
        <v>14</v>
      </c>
      <c r="H4603">
        <v>12</v>
      </c>
    </row>
    <row r="4604" spans="1:8" x14ac:dyDescent="0.55000000000000004">
      <c r="A4604">
        <v>9122</v>
      </c>
      <c r="B4604">
        <v>4.509595</v>
      </c>
      <c r="D4604" t="s">
        <v>13</v>
      </c>
      <c r="E4604">
        <v>802.11</v>
      </c>
      <c r="F4604">
        <v>36</v>
      </c>
      <c r="G4604" t="s">
        <v>14</v>
      </c>
      <c r="H4604">
        <v>12</v>
      </c>
    </row>
    <row r="4605" spans="1:8" x14ac:dyDescent="0.55000000000000004">
      <c r="A4605">
        <v>9124</v>
      </c>
      <c r="B4605">
        <v>4.5099499999999999</v>
      </c>
      <c r="D4605" t="s">
        <v>16</v>
      </c>
      <c r="E4605">
        <v>802.11</v>
      </c>
      <c r="F4605">
        <v>36</v>
      </c>
      <c r="G4605" t="s">
        <v>14</v>
      </c>
      <c r="H4605">
        <v>12</v>
      </c>
    </row>
    <row r="4606" spans="1:8" x14ac:dyDescent="0.55000000000000004">
      <c r="A4606">
        <v>9126</v>
      </c>
      <c r="B4606">
        <v>4.5102779999999996</v>
      </c>
      <c r="D4606" t="s">
        <v>16</v>
      </c>
      <c r="E4606">
        <v>802.11</v>
      </c>
      <c r="F4606">
        <v>36</v>
      </c>
      <c r="G4606" t="s">
        <v>14</v>
      </c>
      <c r="H4606">
        <v>12</v>
      </c>
    </row>
    <row r="4607" spans="1:8" x14ac:dyDescent="0.55000000000000004">
      <c r="A4607">
        <v>9128</v>
      </c>
      <c r="B4607">
        <v>4.5107100000000004</v>
      </c>
      <c r="D4607" t="s">
        <v>13</v>
      </c>
      <c r="E4607">
        <v>802.11</v>
      </c>
      <c r="F4607">
        <v>36</v>
      </c>
      <c r="G4607" t="s">
        <v>14</v>
      </c>
      <c r="H4607">
        <v>12</v>
      </c>
    </row>
    <row r="4608" spans="1:8" x14ac:dyDescent="0.55000000000000004">
      <c r="A4608">
        <v>9130</v>
      </c>
      <c r="B4608">
        <v>4.5111100000000004</v>
      </c>
      <c r="D4608" t="s">
        <v>16</v>
      </c>
      <c r="E4608">
        <v>802.11</v>
      </c>
      <c r="F4608">
        <v>36</v>
      </c>
      <c r="G4608" t="s">
        <v>14</v>
      </c>
      <c r="H4608">
        <v>12</v>
      </c>
    </row>
    <row r="4609" spans="1:8" x14ac:dyDescent="0.55000000000000004">
      <c r="A4609">
        <v>9132</v>
      </c>
      <c r="B4609">
        <v>4.5113349999999999</v>
      </c>
      <c r="D4609" t="s">
        <v>22</v>
      </c>
      <c r="E4609">
        <v>802.11</v>
      </c>
      <c r="F4609">
        <v>36</v>
      </c>
      <c r="G4609" t="s">
        <v>14</v>
      </c>
      <c r="H4609">
        <v>24</v>
      </c>
    </row>
    <row r="4610" spans="1:8" x14ac:dyDescent="0.55000000000000004">
      <c r="A4610">
        <v>9134</v>
      </c>
      <c r="B4610">
        <v>4.5117630000000002</v>
      </c>
      <c r="D4610" t="s">
        <v>13</v>
      </c>
      <c r="E4610">
        <v>802.11</v>
      </c>
      <c r="F4610">
        <v>36</v>
      </c>
      <c r="G4610" t="s">
        <v>14</v>
      </c>
      <c r="H4610">
        <v>12</v>
      </c>
    </row>
    <row r="4611" spans="1:8" x14ac:dyDescent="0.55000000000000004">
      <c r="A4611">
        <v>9136</v>
      </c>
      <c r="B4611">
        <v>4.5120909999999999</v>
      </c>
      <c r="D4611" t="s">
        <v>16</v>
      </c>
      <c r="E4611">
        <v>802.11</v>
      </c>
      <c r="F4611">
        <v>36</v>
      </c>
      <c r="G4611" t="s">
        <v>14</v>
      </c>
      <c r="H4611">
        <v>12</v>
      </c>
    </row>
    <row r="4612" spans="1:8" x14ac:dyDescent="0.55000000000000004">
      <c r="A4612">
        <v>9138</v>
      </c>
      <c r="B4612">
        <v>4.5125229999999998</v>
      </c>
      <c r="D4612" t="s">
        <v>18</v>
      </c>
      <c r="E4612">
        <v>802.11</v>
      </c>
      <c r="F4612">
        <v>36</v>
      </c>
      <c r="G4612" t="s">
        <v>14</v>
      </c>
      <c r="H4612">
        <v>12</v>
      </c>
    </row>
    <row r="4613" spans="1:8" x14ac:dyDescent="0.55000000000000004">
      <c r="A4613">
        <v>9140</v>
      </c>
      <c r="B4613">
        <v>4.5129910000000004</v>
      </c>
      <c r="D4613" t="s">
        <v>13</v>
      </c>
      <c r="E4613">
        <v>802.11</v>
      </c>
      <c r="F4613">
        <v>36</v>
      </c>
      <c r="G4613" t="s">
        <v>14</v>
      </c>
      <c r="H4613">
        <v>12</v>
      </c>
    </row>
    <row r="4614" spans="1:8" x14ac:dyDescent="0.55000000000000004">
      <c r="A4614">
        <v>9142</v>
      </c>
      <c r="B4614">
        <v>4.5137029999999996</v>
      </c>
      <c r="D4614" t="s">
        <v>18</v>
      </c>
      <c r="E4614">
        <v>802.11</v>
      </c>
      <c r="F4614">
        <v>36</v>
      </c>
      <c r="G4614" t="s">
        <v>14</v>
      </c>
      <c r="H4614">
        <v>12</v>
      </c>
    </row>
    <row r="4615" spans="1:8" x14ac:dyDescent="0.55000000000000004">
      <c r="A4615">
        <v>9144</v>
      </c>
      <c r="B4615">
        <v>4.5141619999999998</v>
      </c>
      <c r="D4615" t="s">
        <v>13</v>
      </c>
      <c r="E4615">
        <v>802.11</v>
      </c>
      <c r="F4615">
        <v>36</v>
      </c>
      <c r="G4615" t="s">
        <v>14</v>
      </c>
      <c r="H4615">
        <v>12</v>
      </c>
    </row>
    <row r="4616" spans="1:8" x14ac:dyDescent="0.55000000000000004">
      <c r="A4616">
        <v>9146</v>
      </c>
      <c r="B4616">
        <v>4.5146030000000001</v>
      </c>
      <c r="D4616" t="s">
        <v>18</v>
      </c>
      <c r="E4616">
        <v>802.11</v>
      </c>
      <c r="F4616">
        <v>36</v>
      </c>
      <c r="G4616" t="s">
        <v>14</v>
      </c>
      <c r="H4616">
        <v>12</v>
      </c>
    </row>
    <row r="4617" spans="1:8" x14ac:dyDescent="0.55000000000000004">
      <c r="A4617">
        <v>9148</v>
      </c>
      <c r="B4617">
        <v>4.5150439999999996</v>
      </c>
      <c r="D4617" t="s">
        <v>13</v>
      </c>
      <c r="E4617">
        <v>802.11</v>
      </c>
      <c r="F4617">
        <v>36</v>
      </c>
      <c r="G4617" t="s">
        <v>14</v>
      </c>
      <c r="H4617">
        <v>12</v>
      </c>
    </row>
    <row r="4618" spans="1:8" x14ac:dyDescent="0.55000000000000004">
      <c r="A4618">
        <v>9150</v>
      </c>
      <c r="B4618">
        <v>4.5154670000000001</v>
      </c>
      <c r="D4618" t="s">
        <v>13</v>
      </c>
      <c r="E4618">
        <v>802.11</v>
      </c>
      <c r="F4618">
        <v>36</v>
      </c>
      <c r="G4618" t="s">
        <v>14</v>
      </c>
      <c r="H4618">
        <v>12</v>
      </c>
    </row>
    <row r="4619" spans="1:8" x14ac:dyDescent="0.55000000000000004">
      <c r="A4619">
        <v>9152</v>
      </c>
      <c r="B4619">
        <v>4.5157860000000003</v>
      </c>
      <c r="D4619" t="s">
        <v>16</v>
      </c>
      <c r="E4619">
        <v>802.11</v>
      </c>
      <c r="F4619">
        <v>36</v>
      </c>
      <c r="G4619" t="s">
        <v>14</v>
      </c>
      <c r="H4619">
        <v>12</v>
      </c>
    </row>
    <row r="4620" spans="1:8" x14ac:dyDescent="0.55000000000000004">
      <c r="A4620">
        <v>9154</v>
      </c>
      <c r="B4620">
        <v>4.5162190000000004</v>
      </c>
      <c r="D4620" t="s">
        <v>18</v>
      </c>
      <c r="E4620">
        <v>802.11</v>
      </c>
      <c r="F4620">
        <v>36</v>
      </c>
      <c r="G4620" t="s">
        <v>14</v>
      </c>
      <c r="H4620">
        <v>12</v>
      </c>
    </row>
    <row r="4621" spans="1:8" x14ac:dyDescent="0.55000000000000004">
      <c r="A4621">
        <v>9156</v>
      </c>
      <c r="B4621">
        <v>4.5166779999999997</v>
      </c>
      <c r="D4621" t="s">
        <v>13</v>
      </c>
      <c r="E4621">
        <v>802.11</v>
      </c>
      <c r="F4621">
        <v>36</v>
      </c>
      <c r="G4621" t="s">
        <v>14</v>
      </c>
      <c r="H4621">
        <v>12</v>
      </c>
    </row>
    <row r="4622" spans="1:8" x14ac:dyDescent="0.55000000000000004">
      <c r="A4622">
        <v>9158</v>
      </c>
      <c r="B4622">
        <v>4.5170240000000002</v>
      </c>
      <c r="D4622" t="s">
        <v>16</v>
      </c>
      <c r="E4622">
        <v>802.11</v>
      </c>
      <c r="F4622">
        <v>36</v>
      </c>
      <c r="G4622" t="s">
        <v>14</v>
      </c>
      <c r="H4622">
        <v>12</v>
      </c>
    </row>
    <row r="4623" spans="1:8" x14ac:dyDescent="0.55000000000000004">
      <c r="A4623">
        <v>9160</v>
      </c>
      <c r="B4623">
        <v>4.517239</v>
      </c>
      <c r="D4623" t="s">
        <v>22</v>
      </c>
      <c r="E4623">
        <v>802.11</v>
      </c>
      <c r="F4623">
        <v>36</v>
      </c>
      <c r="G4623" t="s">
        <v>14</v>
      </c>
      <c r="H4623">
        <v>24</v>
      </c>
    </row>
    <row r="4624" spans="1:8" x14ac:dyDescent="0.55000000000000004">
      <c r="A4624">
        <v>9162</v>
      </c>
      <c r="B4624">
        <v>4.517658</v>
      </c>
      <c r="D4624" t="s">
        <v>13</v>
      </c>
      <c r="E4624">
        <v>802.11</v>
      </c>
      <c r="F4624">
        <v>36</v>
      </c>
      <c r="G4624" t="s">
        <v>14</v>
      </c>
      <c r="H4624">
        <v>12</v>
      </c>
    </row>
    <row r="4625" spans="1:8" x14ac:dyDescent="0.55000000000000004">
      <c r="A4625">
        <v>9164</v>
      </c>
      <c r="B4625">
        <v>4.5180899999999999</v>
      </c>
      <c r="D4625" t="s">
        <v>18</v>
      </c>
      <c r="E4625">
        <v>802.11</v>
      </c>
      <c r="F4625">
        <v>36</v>
      </c>
      <c r="G4625" t="s">
        <v>14</v>
      </c>
      <c r="H4625">
        <v>12</v>
      </c>
    </row>
    <row r="4626" spans="1:8" x14ac:dyDescent="0.55000000000000004">
      <c r="A4626">
        <v>9166</v>
      </c>
      <c r="B4626">
        <v>4.518427</v>
      </c>
      <c r="D4626" t="s">
        <v>13</v>
      </c>
      <c r="E4626">
        <v>802.11</v>
      </c>
      <c r="F4626">
        <v>36</v>
      </c>
      <c r="G4626" t="s">
        <v>14</v>
      </c>
      <c r="H4626">
        <v>12</v>
      </c>
    </row>
    <row r="4627" spans="1:8" x14ac:dyDescent="0.55000000000000004">
      <c r="A4627">
        <v>9168</v>
      </c>
      <c r="B4627">
        <v>4.5188499999999996</v>
      </c>
      <c r="D4627" t="s">
        <v>18</v>
      </c>
      <c r="E4627">
        <v>802.11</v>
      </c>
      <c r="F4627">
        <v>36</v>
      </c>
      <c r="G4627" t="s">
        <v>14</v>
      </c>
      <c r="H4627">
        <v>12</v>
      </c>
    </row>
    <row r="4628" spans="1:8" x14ac:dyDescent="0.55000000000000004">
      <c r="A4628">
        <v>9170</v>
      </c>
      <c r="B4628">
        <v>4.5190830000000002</v>
      </c>
      <c r="D4628" t="s">
        <v>22</v>
      </c>
      <c r="E4628">
        <v>802.11</v>
      </c>
      <c r="F4628">
        <v>36</v>
      </c>
      <c r="G4628" t="s">
        <v>14</v>
      </c>
      <c r="H4628">
        <v>24</v>
      </c>
    </row>
    <row r="4629" spans="1:8" x14ac:dyDescent="0.55000000000000004">
      <c r="A4629">
        <v>9172</v>
      </c>
      <c r="B4629">
        <v>4.5195290000000004</v>
      </c>
      <c r="D4629" t="s">
        <v>18</v>
      </c>
      <c r="E4629">
        <v>802.11</v>
      </c>
      <c r="F4629">
        <v>36</v>
      </c>
      <c r="G4629" t="s">
        <v>14</v>
      </c>
      <c r="H4629">
        <v>12</v>
      </c>
    </row>
    <row r="4630" spans="1:8" x14ac:dyDescent="0.55000000000000004">
      <c r="A4630">
        <v>9174</v>
      </c>
      <c r="B4630">
        <v>4.5198840000000002</v>
      </c>
      <c r="D4630" t="s">
        <v>13</v>
      </c>
      <c r="E4630">
        <v>802.11</v>
      </c>
      <c r="F4630">
        <v>36</v>
      </c>
      <c r="G4630" t="s">
        <v>14</v>
      </c>
      <c r="H4630">
        <v>12</v>
      </c>
    </row>
    <row r="4631" spans="1:8" x14ac:dyDescent="0.55000000000000004">
      <c r="A4631">
        <v>9176</v>
      </c>
      <c r="B4631">
        <v>4.5203249999999997</v>
      </c>
      <c r="D4631" t="s">
        <v>18</v>
      </c>
      <c r="E4631">
        <v>802.11</v>
      </c>
      <c r="F4631">
        <v>36</v>
      </c>
      <c r="G4631" t="s">
        <v>14</v>
      </c>
      <c r="H4631">
        <v>12</v>
      </c>
    </row>
    <row r="4632" spans="1:8" x14ac:dyDescent="0.55000000000000004">
      <c r="A4632">
        <v>9178</v>
      </c>
      <c r="B4632">
        <v>4.5209989999999998</v>
      </c>
      <c r="D4632" t="s">
        <v>13</v>
      </c>
      <c r="E4632">
        <v>802.11</v>
      </c>
      <c r="F4632">
        <v>36</v>
      </c>
      <c r="G4632" t="s">
        <v>14</v>
      </c>
      <c r="H4632">
        <v>12</v>
      </c>
    </row>
    <row r="4633" spans="1:8" x14ac:dyDescent="0.55000000000000004">
      <c r="A4633">
        <v>9180</v>
      </c>
      <c r="B4633">
        <v>4.5212320000000004</v>
      </c>
      <c r="D4633" t="s">
        <v>22</v>
      </c>
      <c r="E4633">
        <v>802.11</v>
      </c>
      <c r="F4633">
        <v>36</v>
      </c>
      <c r="G4633" t="s">
        <v>14</v>
      </c>
      <c r="H4633">
        <v>24</v>
      </c>
    </row>
    <row r="4634" spans="1:8" x14ac:dyDescent="0.55000000000000004">
      <c r="A4634">
        <v>9182</v>
      </c>
      <c r="B4634">
        <v>4.5215560000000004</v>
      </c>
      <c r="D4634" t="s">
        <v>13</v>
      </c>
      <c r="E4634">
        <v>802.11</v>
      </c>
      <c r="F4634">
        <v>36</v>
      </c>
      <c r="G4634" t="s">
        <v>14</v>
      </c>
      <c r="H4634">
        <v>12</v>
      </c>
    </row>
    <row r="4635" spans="1:8" x14ac:dyDescent="0.55000000000000004">
      <c r="A4635">
        <v>9184</v>
      </c>
      <c r="B4635">
        <v>4.5217720000000003</v>
      </c>
      <c r="D4635" t="s">
        <v>22</v>
      </c>
      <c r="E4635">
        <v>802.11</v>
      </c>
      <c r="F4635">
        <v>36</v>
      </c>
      <c r="G4635" t="s">
        <v>14</v>
      </c>
      <c r="H4635">
        <v>24</v>
      </c>
    </row>
    <row r="4636" spans="1:8" x14ac:dyDescent="0.55000000000000004">
      <c r="A4636">
        <v>9186</v>
      </c>
      <c r="B4636">
        <v>4.5224029999999997</v>
      </c>
      <c r="D4636" t="s">
        <v>22</v>
      </c>
      <c r="E4636">
        <v>802.11</v>
      </c>
      <c r="F4636">
        <v>36</v>
      </c>
      <c r="G4636" t="s">
        <v>14</v>
      </c>
      <c r="H4636">
        <v>24</v>
      </c>
    </row>
    <row r="4637" spans="1:8" x14ac:dyDescent="0.55000000000000004">
      <c r="A4637">
        <v>9188</v>
      </c>
      <c r="B4637">
        <v>4.5227899999999996</v>
      </c>
      <c r="D4637" t="s">
        <v>13</v>
      </c>
      <c r="E4637">
        <v>802.11</v>
      </c>
      <c r="F4637">
        <v>36</v>
      </c>
      <c r="G4637" t="s">
        <v>14</v>
      </c>
      <c r="H4637">
        <v>12</v>
      </c>
    </row>
    <row r="4638" spans="1:8" x14ac:dyDescent="0.55000000000000004">
      <c r="A4638">
        <v>9190</v>
      </c>
      <c r="B4638">
        <v>4.5230139999999999</v>
      </c>
      <c r="D4638" t="s">
        <v>22</v>
      </c>
      <c r="E4638">
        <v>802.11</v>
      </c>
      <c r="F4638">
        <v>36</v>
      </c>
      <c r="G4638" t="s">
        <v>14</v>
      </c>
      <c r="H4638">
        <v>24</v>
      </c>
    </row>
    <row r="4639" spans="1:8" x14ac:dyDescent="0.55000000000000004">
      <c r="A4639">
        <v>9192</v>
      </c>
      <c r="B4639">
        <v>4.5233470000000002</v>
      </c>
      <c r="D4639" t="s">
        <v>13</v>
      </c>
      <c r="E4639">
        <v>802.11</v>
      </c>
      <c r="F4639">
        <v>36</v>
      </c>
      <c r="G4639" t="s">
        <v>14</v>
      </c>
      <c r="H4639">
        <v>12</v>
      </c>
    </row>
    <row r="4640" spans="1:8" x14ac:dyDescent="0.55000000000000004">
      <c r="A4640">
        <v>9194</v>
      </c>
      <c r="B4640">
        <v>4.5235979999999998</v>
      </c>
      <c r="D4640" t="s">
        <v>22</v>
      </c>
      <c r="E4640">
        <v>802.11</v>
      </c>
      <c r="F4640">
        <v>36</v>
      </c>
      <c r="G4640" t="s">
        <v>14</v>
      </c>
      <c r="H4640">
        <v>24</v>
      </c>
    </row>
    <row r="4641" spans="1:8" x14ac:dyDescent="0.55000000000000004">
      <c r="A4641">
        <v>9196</v>
      </c>
      <c r="B4641">
        <v>4.5239130000000003</v>
      </c>
      <c r="D4641" t="s">
        <v>13</v>
      </c>
      <c r="E4641">
        <v>802.11</v>
      </c>
      <c r="F4641">
        <v>36</v>
      </c>
      <c r="G4641" t="s">
        <v>14</v>
      </c>
      <c r="H4641">
        <v>12</v>
      </c>
    </row>
    <row r="4642" spans="1:8" x14ac:dyDescent="0.55000000000000004">
      <c r="A4642">
        <v>9198</v>
      </c>
      <c r="B4642">
        <v>4.5242319999999996</v>
      </c>
      <c r="D4642" t="s">
        <v>13</v>
      </c>
      <c r="E4642">
        <v>802.11</v>
      </c>
      <c r="F4642">
        <v>36</v>
      </c>
      <c r="G4642" t="s">
        <v>14</v>
      </c>
      <c r="H4642">
        <v>12</v>
      </c>
    </row>
    <row r="4643" spans="1:8" x14ac:dyDescent="0.55000000000000004">
      <c r="A4643">
        <v>9200</v>
      </c>
      <c r="B4643">
        <v>4.5246339999999998</v>
      </c>
      <c r="D4643" t="s">
        <v>13</v>
      </c>
      <c r="E4643">
        <v>802.11</v>
      </c>
      <c r="F4643">
        <v>36</v>
      </c>
      <c r="G4643" t="s">
        <v>14</v>
      </c>
      <c r="H4643">
        <v>12</v>
      </c>
    </row>
    <row r="4644" spans="1:8" x14ac:dyDescent="0.55000000000000004">
      <c r="A4644">
        <v>9202</v>
      </c>
      <c r="B4644">
        <v>4.5248489999999997</v>
      </c>
      <c r="D4644" t="s">
        <v>22</v>
      </c>
      <c r="E4644">
        <v>802.11</v>
      </c>
      <c r="F4644">
        <v>36</v>
      </c>
      <c r="G4644" t="s">
        <v>14</v>
      </c>
      <c r="H4644">
        <v>24</v>
      </c>
    </row>
    <row r="4645" spans="1:8" x14ac:dyDescent="0.55000000000000004">
      <c r="A4645">
        <v>9204</v>
      </c>
      <c r="B4645">
        <v>4.5250779999999997</v>
      </c>
      <c r="D4645" t="s">
        <v>22</v>
      </c>
      <c r="E4645">
        <v>802.11</v>
      </c>
      <c r="F4645">
        <v>36</v>
      </c>
      <c r="G4645" t="s">
        <v>14</v>
      </c>
      <c r="H4645">
        <v>24</v>
      </c>
    </row>
    <row r="4646" spans="1:8" x14ac:dyDescent="0.55000000000000004">
      <c r="A4646">
        <v>9206</v>
      </c>
      <c r="B4646">
        <v>4.5254110000000001</v>
      </c>
      <c r="D4646" t="s">
        <v>13</v>
      </c>
      <c r="E4646">
        <v>802.11</v>
      </c>
      <c r="F4646">
        <v>36</v>
      </c>
      <c r="G4646" t="s">
        <v>14</v>
      </c>
      <c r="H4646">
        <v>12</v>
      </c>
    </row>
    <row r="4647" spans="1:8" x14ac:dyDescent="0.55000000000000004">
      <c r="A4647">
        <v>9208</v>
      </c>
      <c r="B4647">
        <v>4.525938</v>
      </c>
      <c r="D4647" t="s">
        <v>18</v>
      </c>
      <c r="E4647">
        <v>802.11</v>
      </c>
      <c r="F4647">
        <v>36</v>
      </c>
      <c r="G4647" t="s">
        <v>14</v>
      </c>
      <c r="H4647">
        <v>6</v>
      </c>
    </row>
    <row r="4648" spans="1:8" x14ac:dyDescent="0.55000000000000004">
      <c r="A4648">
        <v>9210</v>
      </c>
      <c r="B4648">
        <v>4.526332</v>
      </c>
      <c r="D4648" t="s">
        <v>13</v>
      </c>
      <c r="E4648">
        <v>802.11</v>
      </c>
      <c r="F4648">
        <v>36</v>
      </c>
      <c r="G4648" t="s">
        <v>14</v>
      </c>
      <c r="H4648">
        <v>12</v>
      </c>
    </row>
    <row r="4649" spans="1:8" x14ac:dyDescent="0.55000000000000004">
      <c r="A4649">
        <v>9212</v>
      </c>
      <c r="B4649">
        <v>4.526859</v>
      </c>
      <c r="D4649" t="s">
        <v>18</v>
      </c>
      <c r="E4649">
        <v>802.11</v>
      </c>
      <c r="F4649">
        <v>36</v>
      </c>
      <c r="G4649" t="s">
        <v>14</v>
      </c>
      <c r="H4649">
        <v>6</v>
      </c>
    </row>
    <row r="4650" spans="1:8" x14ac:dyDescent="0.55000000000000004">
      <c r="A4650">
        <v>9214</v>
      </c>
      <c r="B4650">
        <v>4.5270960000000002</v>
      </c>
      <c r="D4650" t="s">
        <v>22</v>
      </c>
      <c r="E4650">
        <v>802.11</v>
      </c>
      <c r="F4650">
        <v>36</v>
      </c>
      <c r="G4650" t="s">
        <v>14</v>
      </c>
      <c r="H4650">
        <v>24</v>
      </c>
    </row>
    <row r="4651" spans="1:8" x14ac:dyDescent="0.55000000000000004">
      <c r="A4651">
        <v>9216</v>
      </c>
      <c r="B4651">
        <v>4.5272920000000001</v>
      </c>
      <c r="D4651" t="s">
        <v>22</v>
      </c>
      <c r="E4651">
        <v>802.11</v>
      </c>
      <c r="F4651">
        <v>36</v>
      </c>
      <c r="G4651" t="s">
        <v>14</v>
      </c>
      <c r="H4651">
        <v>24</v>
      </c>
    </row>
    <row r="4652" spans="1:8" x14ac:dyDescent="0.55000000000000004">
      <c r="A4652">
        <v>9218</v>
      </c>
      <c r="B4652">
        <v>4.5281399999999996</v>
      </c>
      <c r="D4652" t="s">
        <v>13</v>
      </c>
      <c r="E4652">
        <v>802.11</v>
      </c>
      <c r="F4652">
        <v>36</v>
      </c>
      <c r="G4652" t="s">
        <v>14</v>
      </c>
      <c r="H4652">
        <v>12</v>
      </c>
    </row>
    <row r="4653" spans="1:8" x14ac:dyDescent="0.55000000000000004">
      <c r="A4653">
        <v>9220</v>
      </c>
      <c r="B4653">
        <v>4.5285719999999996</v>
      </c>
      <c r="D4653" t="s">
        <v>16</v>
      </c>
      <c r="E4653">
        <v>802.11</v>
      </c>
      <c r="F4653">
        <v>36</v>
      </c>
      <c r="G4653" t="s">
        <v>14</v>
      </c>
      <c r="H4653">
        <v>12</v>
      </c>
    </row>
    <row r="4654" spans="1:8" x14ac:dyDescent="0.55000000000000004">
      <c r="A4654">
        <v>9222</v>
      </c>
      <c r="B4654">
        <v>4.528848</v>
      </c>
      <c r="D4654" t="s">
        <v>13</v>
      </c>
      <c r="E4654">
        <v>802.11</v>
      </c>
      <c r="F4654">
        <v>36</v>
      </c>
      <c r="G4654" t="s">
        <v>14</v>
      </c>
      <c r="H4654">
        <v>24</v>
      </c>
    </row>
    <row r="4655" spans="1:8" x14ac:dyDescent="0.55000000000000004">
      <c r="A4655">
        <v>9224</v>
      </c>
      <c r="B4655">
        <v>4.5298540000000003</v>
      </c>
      <c r="D4655" t="s">
        <v>18</v>
      </c>
      <c r="E4655">
        <v>802.11</v>
      </c>
      <c r="F4655">
        <v>36</v>
      </c>
      <c r="G4655" t="s">
        <v>14</v>
      </c>
      <c r="H4655">
        <v>6</v>
      </c>
    </row>
    <row r="4656" spans="1:8" x14ac:dyDescent="0.55000000000000004">
      <c r="A4656">
        <v>9226</v>
      </c>
      <c r="B4656">
        <v>4.5303930000000001</v>
      </c>
      <c r="D4656" t="s">
        <v>18</v>
      </c>
      <c r="E4656">
        <v>802.11</v>
      </c>
      <c r="F4656">
        <v>36</v>
      </c>
      <c r="G4656" t="s">
        <v>14</v>
      </c>
      <c r="H4656">
        <v>6</v>
      </c>
    </row>
    <row r="4657" spans="1:8" x14ac:dyDescent="0.55000000000000004">
      <c r="A4657">
        <v>9228</v>
      </c>
      <c r="B4657">
        <v>4.5306050000000004</v>
      </c>
      <c r="D4657" t="s">
        <v>22</v>
      </c>
      <c r="E4657">
        <v>802.11</v>
      </c>
      <c r="F4657">
        <v>36</v>
      </c>
      <c r="G4657" t="s">
        <v>14</v>
      </c>
      <c r="H4657">
        <v>24</v>
      </c>
    </row>
    <row r="4658" spans="1:8" x14ac:dyDescent="0.55000000000000004">
      <c r="A4658">
        <v>9230</v>
      </c>
      <c r="B4658">
        <v>4.5308859999999997</v>
      </c>
      <c r="D4658" t="s">
        <v>13</v>
      </c>
      <c r="E4658">
        <v>802.11</v>
      </c>
      <c r="F4658">
        <v>36</v>
      </c>
      <c r="G4658" t="s">
        <v>14</v>
      </c>
      <c r="H4658">
        <v>24</v>
      </c>
    </row>
    <row r="4659" spans="1:8" x14ac:dyDescent="0.55000000000000004">
      <c r="A4659">
        <v>9232</v>
      </c>
      <c r="B4659">
        <v>4.5311490000000001</v>
      </c>
      <c r="D4659" t="s">
        <v>13</v>
      </c>
      <c r="E4659">
        <v>802.11</v>
      </c>
      <c r="F4659">
        <v>36</v>
      </c>
      <c r="G4659" t="s">
        <v>14</v>
      </c>
      <c r="H4659">
        <v>24</v>
      </c>
    </row>
    <row r="4660" spans="1:8" x14ac:dyDescent="0.55000000000000004">
      <c r="A4660">
        <v>9234</v>
      </c>
      <c r="B4660">
        <v>4.5316809999999998</v>
      </c>
      <c r="D4660" t="s">
        <v>18</v>
      </c>
      <c r="E4660">
        <v>802.11</v>
      </c>
      <c r="F4660">
        <v>36</v>
      </c>
      <c r="G4660" t="s">
        <v>14</v>
      </c>
      <c r="H4660">
        <v>6</v>
      </c>
    </row>
    <row r="4661" spans="1:8" x14ac:dyDescent="0.55000000000000004">
      <c r="A4661">
        <v>9236</v>
      </c>
      <c r="B4661">
        <v>4.5321439999999997</v>
      </c>
      <c r="D4661" t="s">
        <v>16</v>
      </c>
      <c r="E4661">
        <v>802.11</v>
      </c>
      <c r="F4661">
        <v>36</v>
      </c>
      <c r="G4661" t="s">
        <v>14</v>
      </c>
      <c r="H4661">
        <v>12</v>
      </c>
    </row>
    <row r="4662" spans="1:8" x14ac:dyDescent="0.55000000000000004">
      <c r="A4662">
        <v>9238</v>
      </c>
      <c r="B4662">
        <v>4.5323349999999998</v>
      </c>
      <c r="D4662" t="s">
        <v>22</v>
      </c>
      <c r="E4662">
        <v>802.11</v>
      </c>
      <c r="F4662">
        <v>36</v>
      </c>
      <c r="G4662" t="s">
        <v>14</v>
      </c>
      <c r="H4662">
        <v>24</v>
      </c>
    </row>
    <row r="4663" spans="1:8" x14ac:dyDescent="0.55000000000000004">
      <c r="A4663">
        <v>9240</v>
      </c>
      <c r="B4663">
        <v>4.5328850000000003</v>
      </c>
      <c r="D4663" t="s">
        <v>18</v>
      </c>
      <c r="E4663">
        <v>802.11</v>
      </c>
      <c r="F4663">
        <v>36</v>
      </c>
      <c r="G4663" t="s">
        <v>14</v>
      </c>
      <c r="H4663">
        <v>6</v>
      </c>
    </row>
    <row r="4664" spans="1:8" x14ac:dyDescent="0.55000000000000004">
      <c r="A4664">
        <v>9242</v>
      </c>
      <c r="B4664">
        <v>4.5334989999999999</v>
      </c>
      <c r="D4664" t="s">
        <v>22</v>
      </c>
      <c r="E4664">
        <v>802.11</v>
      </c>
      <c r="F4664">
        <v>36</v>
      </c>
      <c r="G4664" t="s">
        <v>14</v>
      </c>
      <c r="H4664">
        <v>24</v>
      </c>
    </row>
    <row r="4665" spans="1:8" x14ac:dyDescent="0.55000000000000004">
      <c r="A4665">
        <v>9244</v>
      </c>
      <c r="B4665">
        <v>4.5336860000000003</v>
      </c>
      <c r="D4665" t="s">
        <v>22</v>
      </c>
      <c r="E4665">
        <v>802.11</v>
      </c>
      <c r="F4665">
        <v>36</v>
      </c>
      <c r="G4665" t="s">
        <v>14</v>
      </c>
      <c r="H4665">
        <v>24</v>
      </c>
    </row>
    <row r="4666" spans="1:8" x14ac:dyDescent="0.55000000000000004">
      <c r="A4666">
        <v>9246</v>
      </c>
      <c r="B4666">
        <v>4.5342450000000003</v>
      </c>
      <c r="D4666" t="s">
        <v>18</v>
      </c>
      <c r="E4666">
        <v>802.11</v>
      </c>
      <c r="F4666">
        <v>36</v>
      </c>
      <c r="G4666" t="s">
        <v>14</v>
      </c>
      <c r="H4666">
        <v>6</v>
      </c>
    </row>
    <row r="4667" spans="1:8" x14ac:dyDescent="0.55000000000000004">
      <c r="A4667">
        <v>9248</v>
      </c>
      <c r="B4667">
        <v>4.5348470000000001</v>
      </c>
      <c r="D4667" t="s">
        <v>18</v>
      </c>
      <c r="E4667">
        <v>802.11</v>
      </c>
      <c r="F4667">
        <v>36</v>
      </c>
      <c r="G4667" t="s">
        <v>14</v>
      </c>
      <c r="H4667">
        <v>6</v>
      </c>
    </row>
    <row r="4668" spans="1:8" x14ac:dyDescent="0.55000000000000004">
      <c r="A4668">
        <v>9250</v>
      </c>
      <c r="B4668">
        <v>4.53505</v>
      </c>
      <c r="D4668" t="s">
        <v>22</v>
      </c>
      <c r="E4668">
        <v>802.11</v>
      </c>
      <c r="F4668">
        <v>36</v>
      </c>
      <c r="G4668" t="s">
        <v>14</v>
      </c>
      <c r="H4668">
        <v>24</v>
      </c>
    </row>
    <row r="4669" spans="1:8" x14ac:dyDescent="0.55000000000000004">
      <c r="A4669">
        <v>9252</v>
      </c>
      <c r="B4669">
        <v>4.5353130000000004</v>
      </c>
      <c r="D4669" t="s">
        <v>13</v>
      </c>
      <c r="E4669">
        <v>802.11</v>
      </c>
      <c r="F4669">
        <v>36</v>
      </c>
      <c r="G4669" t="s">
        <v>14</v>
      </c>
      <c r="H4669">
        <v>24</v>
      </c>
    </row>
    <row r="4670" spans="1:8" x14ac:dyDescent="0.55000000000000004">
      <c r="A4670">
        <v>9254</v>
      </c>
      <c r="B4670">
        <v>4.5354999999999999</v>
      </c>
      <c r="D4670" t="s">
        <v>22</v>
      </c>
      <c r="E4670">
        <v>802.11</v>
      </c>
      <c r="F4670">
        <v>36</v>
      </c>
      <c r="G4670" t="s">
        <v>14</v>
      </c>
      <c r="H4670">
        <v>24</v>
      </c>
    </row>
    <row r="4671" spans="1:8" x14ac:dyDescent="0.55000000000000004">
      <c r="A4671">
        <v>9256</v>
      </c>
      <c r="B4671">
        <v>4.5356880000000004</v>
      </c>
      <c r="D4671" t="s">
        <v>22</v>
      </c>
      <c r="E4671">
        <v>802.11</v>
      </c>
      <c r="F4671">
        <v>36</v>
      </c>
      <c r="G4671" t="s">
        <v>14</v>
      </c>
      <c r="H4671">
        <v>24</v>
      </c>
    </row>
    <row r="4672" spans="1:8" x14ac:dyDescent="0.55000000000000004">
      <c r="A4672">
        <v>9258</v>
      </c>
      <c r="B4672">
        <v>4.5358840000000002</v>
      </c>
      <c r="D4672" t="s">
        <v>22</v>
      </c>
      <c r="E4672">
        <v>802.11</v>
      </c>
      <c r="F4672">
        <v>36</v>
      </c>
      <c r="G4672" t="s">
        <v>14</v>
      </c>
      <c r="H4672">
        <v>24</v>
      </c>
    </row>
    <row r="4673" spans="1:8" x14ac:dyDescent="0.55000000000000004">
      <c r="A4673">
        <v>9260</v>
      </c>
      <c r="B4673">
        <v>4.5361469999999997</v>
      </c>
      <c r="D4673" t="s">
        <v>13</v>
      </c>
      <c r="E4673">
        <v>802.11</v>
      </c>
      <c r="F4673">
        <v>36</v>
      </c>
      <c r="G4673" t="s">
        <v>14</v>
      </c>
      <c r="H4673">
        <v>24</v>
      </c>
    </row>
    <row r="4674" spans="1:8" x14ac:dyDescent="0.55000000000000004">
      <c r="A4674">
        <v>9262</v>
      </c>
      <c r="B4674">
        <v>4.5365659999999997</v>
      </c>
      <c r="D4674" t="s">
        <v>16</v>
      </c>
      <c r="E4674">
        <v>802.11</v>
      </c>
      <c r="F4674">
        <v>36</v>
      </c>
      <c r="G4674" t="s">
        <v>14</v>
      </c>
      <c r="H4674">
        <v>12</v>
      </c>
    </row>
    <row r="4675" spans="1:8" x14ac:dyDescent="0.55000000000000004">
      <c r="A4675">
        <v>9264</v>
      </c>
      <c r="B4675">
        <v>4.5368329999999997</v>
      </c>
      <c r="D4675" t="s">
        <v>13</v>
      </c>
      <c r="E4675">
        <v>802.11</v>
      </c>
      <c r="F4675">
        <v>36</v>
      </c>
      <c r="G4675" t="s">
        <v>14</v>
      </c>
      <c r="H4675">
        <v>24</v>
      </c>
    </row>
    <row r="4676" spans="1:8" x14ac:dyDescent="0.55000000000000004">
      <c r="A4676">
        <v>9266</v>
      </c>
      <c r="B4676">
        <v>4.5373650000000003</v>
      </c>
      <c r="D4676" t="s">
        <v>18</v>
      </c>
      <c r="E4676">
        <v>802.11</v>
      </c>
      <c r="F4676">
        <v>36</v>
      </c>
      <c r="G4676" t="s">
        <v>14</v>
      </c>
      <c r="H4676">
        <v>6</v>
      </c>
    </row>
    <row r="4677" spans="1:8" x14ac:dyDescent="0.55000000000000004">
      <c r="A4677">
        <v>9268</v>
      </c>
      <c r="B4677">
        <v>4.5375769999999997</v>
      </c>
      <c r="D4677" t="s">
        <v>22</v>
      </c>
      <c r="E4677">
        <v>802.11</v>
      </c>
      <c r="F4677">
        <v>36</v>
      </c>
      <c r="G4677" t="s">
        <v>14</v>
      </c>
      <c r="H4677">
        <v>24</v>
      </c>
    </row>
    <row r="4678" spans="1:8" x14ac:dyDescent="0.55000000000000004">
      <c r="A4678">
        <v>9270</v>
      </c>
      <c r="B4678">
        <v>4.5379959999999997</v>
      </c>
      <c r="D4678" t="s">
        <v>16</v>
      </c>
      <c r="E4678">
        <v>802.11</v>
      </c>
      <c r="F4678">
        <v>36</v>
      </c>
      <c r="G4678" t="s">
        <v>14</v>
      </c>
      <c r="H4678">
        <v>12</v>
      </c>
    </row>
    <row r="4679" spans="1:8" x14ac:dyDescent="0.55000000000000004">
      <c r="A4679">
        <v>9272</v>
      </c>
      <c r="B4679">
        <v>4.5387469999999999</v>
      </c>
      <c r="D4679" t="s">
        <v>22</v>
      </c>
      <c r="E4679">
        <v>802.11</v>
      </c>
      <c r="F4679">
        <v>36</v>
      </c>
      <c r="G4679" t="s">
        <v>14</v>
      </c>
      <c r="H4679">
        <v>24</v>
      </c>
    </row>
    <row r="4680" spans="1:8" x14ac:dyDescent="0.55000000000000004">
      <c r="A4680">
        <v>9274</v>
      </c>
      <c r="B4680">
        <v>4.5391849999999998</v>
      </c>
      <c r="D4680" t="s">
        <v>16</v>
      </c>
      <c r="E4680">
        <v>802.11</v>
      </c>
      <c r="F4680">
        <v>36</v>
      </c>
      <c r="G4680" t="s">
        <v>14</v>
      </c>
      <c r="H4680">
        <v>12</v>
      </c>
    </row>
    <row r="4681" spans="1:8" x14ac:dyDescent="0.55000000000000004">
      <c r="A4681">
        <v>9276</v>
      </c>
      <c r="B4681">
        <v>4.5393759999999999</v>
      </c>
      <c r="D4681" t="s">
        <v>22</v>
      </c>
      <c r="E4681">
        <v>802.11</v>
      </c>
      <c r="F4681">
        <v>36</v>
      </c>
      <c r="G4681" t="s">
        <v>14</v>
      </c>
      <c r="H4681">
        <v>24</v>
      </c>
    </row>
    <row r="4682" spans="1:8" x14ac:dyDescent="0.55000000000000004">
      <c r="A4682">
        <v>9278</v>
      </c>
      <c r="B4682">
        <v>4.5403729999999998</v>
      </c>
      <c r="D4682" t="s">
        <v>16</v>
      </c>
      <c r="E4682">
        <v>802.11</v>
      </c>
      <c r="F4682">
        <v>36</v>
      </c>
      <c r="G4682" t="s">
        <v>14</v>
      </c>
      <c r="H4682">
        <v>12</v>
      </c>
    </row>
    <row r="4683" spans="1:8" x14ac:dyDescent="0.55000000000000004">
      <c r="A4683">
        <v>9280</v>
      </c>
      <c r="B4683">
        <v>4.5411440000000001</v>
      </c>
      <c r="D4683" t="s">
        <v>18</v>
      </c>
      <c r="E4683">
        <v>802.11</v>
      </c>
      <c r="F4683">
        <v>36</v>
      </c>
      <c r="G4683" t="s">
        <v>14</v>
      </c>
      <c r="H4683">
        <v>6</v>
      </c>
    </row>
    <row r="4684" spans="1:8" x14ac:dyDescent="0.55000000000000004">
      <c r="A4684">
        <v>9282</v>
      </c>
      <c r="B4684">
        <v>4.5414320000000004</v>
      </c>
      <c r="D4684" t="s">
        <v>13</v>
      </c>
      <c r="E4684">
        <v>802.11</v>
      </c>
      <c r="F4684">
        <v>36</v>
      </c>
      <c r="G4684" t="s">
        <v>14</v>
      </c>
      <c r="H4684">
        <v>24</v>
      </c>
    </row>
    <row r="4685" spans="1:8" x14ac:dyDescent="0.55000000000000004">
      <c r="A4685">
        <v>9284</v>
      </c>
      <c r="B4685">
        <v>4.5423819999999999</v>
      </c>
      <c r="D4685" t="s">
        <v>13</v>
      </c>
      <c r="E4685">
        <v>802.11</v>
      </c>
      <c r="F4685">
        <v>36</v>
      </c>
      <c r="G4685" t="s">
        <v>14</v>
      </c>
      <c r="H4685">
        <v>24</v>
      </c>
    </row>
    <row r="4686" spans="1:8" x14ac:dyDescent="0.55000000000000004">
      <c r="A4686">
        <v>9286</v>
      </c>
      <c r="B4686">
        <v>4.5428009999999999</v>
      </c>
      <c r="D4686" t="s">
        <v>16</v>
      </c>
      <c r="E4686">
        <v>802.11</v>
      </c>
      <c r="F4686">
        <v>36</v>
      </c>
      <c r="G4686" t="s">
        <v>14</v>
      </c>
      <c r="H4686">
        <v>12</v>
      </c>
    </row>
    <row r="4687" spans="1:8" x14ac:dyDescent="0.55000000000000004">
      <c r="A4687">
        <v>9288</v>
      </c>
      <c r="B4687">
        <v>4.5435540000000003</v>
      </c>
      <c r="D4687" t="s">
        <v>18</v>
      </c>
      <c r="E4687">
        <v>802.11</v>
      </c>
      <c r="F4687">
        <v>36</v>
      </c>
      <c r="G4687" t="s">
        <v>14</v>
      </c>
      <c r="H4687">
        <v>6</v>
      </c>
    </row>
    <row r="4688" spans="1:8" x14ac:dyDescent="0.55000000000000004">
      <c r="A4688">
        <v>9290</v>
      </c>
      <c r="B4688">
        <v>4.5440170000000002</v>
      </c>
      <c r="D4688" t="s">
        <v>16</v>
      </c>
      <c r="E4688">
        <v>802.11</v>
      </c>
      <c r="F4688">
        <v>36</v>
      </c>
      <c r="G4688" t="s">
        <v>14</v>
      </c>
      <c r="H4688">
        <v>12</v>
      </c>
    </row>
    <row r="4689" spans="1:8" x14ac:dyDescent="0.55000000000000004">
      <c r="A4689">
        <v>9292</v>
      </c>
      <c r="B4689">
        <v>4.5442840000000002</v>
      </c>
      <c r="D4689" t="s">
        <v>13</v>
      </c>
      <c r="E4689">
        <v>802.11</v>
      </c>
      <c r="F4689">
        <v>36</v>
      </c>
      <c r="G4689" t="s">
        <v>14</v>
      </c>
      <c r="H4689">
        <v>24</v>
      </c>
    </row>
    <row r="4690" spans="1:8" x14ac:dyDescent="0.55000000000000004">
      <c r="A4690">
        <v>9294</v>
      </c>
      <c r="B4690">
        <v>4.545051</v>
      </c>
      <c r="D4690" t="s">
        <v>18</v>
      </c>
      <c r="E4690">
        <v>802.11</v>
      </c>
      <c r="F4690">
        <v>36</v>
      </c>
      <c r="G4690" t="s">
        <v>14</v>
      </c>
      <c r="H4690">
        <v>6</v>
      </c>
    </row>
    <row r="4691" spans="1:8" x14ac:dyDescent="0.55000000000000004">
      <c r="A4691">
        <v>9296</v>
      </c>
      <c r="B4691">
        <v>4.5457679999999998</v>
      </c>
      <c r="D4691" t="s">
        <v>13</v>
      </c>
      <c r="E4691">
        <v>802.11</v>
      </c>
      <c r="F4691">
        <v>36</v>
      </c>
      <c r="G4691" t="s">
        <v>14</v>
      </c>
      <c r="H4691">
        <v>24</v>
      </c>
    </row>
    <row r="4692" spans="1:8" x14ac:dyDescent="0.55000000000000004">
      <c r="A4692">
        <v>9298</v>
      </c>
      <c r="B4692">
        <v>4.5465350000000004</v>
      </c>
      <c r="D4692" t="s">
        <v>18</v>
      </c>
      <c r="E4692">
        <v>802.11</v>
      </c>
      <c r="F4692">
        <v>36</v>
      </c>
      <c r="G4692" t="s">
        <v>14</v>
      </c>
      <c r="H4692">
        <v>6</v>
      </c>
    </row>
    <row r="4693" spans="1:8" x14ac:dyDescent="0.55000000000000004">
      <c r="A4693">
        <v>9300</v>
      </c>
      <c r="B4693">
        <v>4.5473270000000001</v>
      </c>
      <c r="D4693" t="s">
        <v>18</v>
      </c>
      <c r="E4693">
        <v>802.11</v>
      </c>
      <c r="F4693">
        <v>36</v>
      </c>
      <c r="G4693" t="s">
        <v>14</v>
      </c>
      <c r="H4693">
        <v>6</v>
      </c>
    </row>
    <row r="4694" spans="1:8" x14ac:dyDescent="0.55000000000000004">
      <c r="A4694">
        <v>9302</v>
      </c>
      <c r="B4694">
        <v>4.547606</v>
      </c>
      <c r="D4694" t="s">
        <v>13</v>
      </c>
      <c r="E4694">
        <v>802.11</v>
      </c>
      <c r="F4694">
        <v>36</v>
      </c>
      <c r="G4694" t="s">
        <v>14</v>
      </c>
      <c r="H4694">
        <v>24</v>
      </c>
    </row>
    <row r="4695" spans="1:8" x14ac:dyDescent="0.55000000000000004">
      <c r="A4695">
        <v>9304</v>
      </c>
      <c r="B4695">
        <v>4.5478709999999998</v>
      </c>
      <c r="D4695" t="s">
        <v>13</v>
      </c>
      <c r="E4695">
        <v>802.11</v>
      </c>
      <c r="F4695">
        <v>36</v>
      </c>
      <c r="G4695" t="s">
        <v>14</v>
      </c>
      <c r="H4695">
        <v>24</v>
      </c>
    </row>
    <row r="4696" spans="1:8" x14ac:dyDescent="0.55000000000000004">
      <c r="A4696">
        <v>9306</v>
      </c>
      <c r="B4696">
        <v>4.5489769999999998</v>
      </c>
      <c r="D4696" t="s">
        <v>16</v>
      </c>
      <c r="E4696">
        <v>802.11</v>
      </c>
      <c r="F4696">
        <v>36</v>
      </c>
      <c r="G4696" t="s">
        <v>14</v>
      </c>
      <c r="H4696">
        <v>12</v>
      </c>
    </row>
    <row r="4697" spans="1:8" x14ac:dyDescent="0.55000000000000004">
      <c r="A4697">
        <v>9308</v>
      </c>
      <c r="B4697">
        <v>4.5494640000000004</v>
      </c>
      <c r="D4697" t="s">
        <v>16</v>
      </c>
      <c r="E4697">
        <v>802.11</v>
      </c>
      <c r="F4697">
        <v>36</v>
      </c>
      <c r="G4697" t="s">
        <v>14</v>
      </c>
      <c r="H4697">
        <v>12</v>
      </c>
    </row>
    <row r="4698" spans="1:8" x14ac:dyDescent="0.55000000000000004">
      <c r="A4698">
        <v>9310</v>
      </c>
      <c r="B4698">
        <v>4.5499140000000002</v>
      </c>
      <c r="D4698" t="s">
        <v>16</v>
      </c>
      <c r="E4698">
        <v>802.11</v>
      </c>
      <c r="F4698">
        <v>36</v>
      </c>
      <c r="G4698" t="s">
        <v>14</v>
      </c>
      <c r="H4698">
        <v>12</v>
      </c>
    </row>
    <row r="4699" spans="1:8" x14ac:dyDescent="0.55000000000000004">
      <c r="A4699">
        <v>9312</v>
      </c>
      <c r="B4699">
        <v>4.5501290000000001</v>
      </c>
      <c r="D4699" t="s">
        <v>22</v>
      </c>
      <c r="E4699">
        <v>802.11</v>
      </c>
      <c r="F4699">
        <v>36</v>
      </c>
      <c r="G4699" t="s">
        <v>14</v>
      </c>
      <c r="H4699">
        <v>24</v>
      </c>
    </row>
    <row r="4700" spans="1:8" x14ac:dyDescent="0.55000000000000004">
      <c r="A4700">
        <v>9314</v>
      </c>
      <c r="B4700">
        <v>4.5513159999999999</v>
      </c>
      <c r="D4700" t="s">
        <v>16</v>
      </c>
      <c r="E4700">
        <v>802.11</v>
      </c>
      <c r="F4700">
        <v>36</v>
      </c>
      <c r="G4700" t="s">
        <v>14</v>
      </c>
      <c r="H4700">
        <v>12</v>
      </c>
    </row>
    <row r="4701" spans="1:8" x14ac:dyDescent="0.55000000000000004">
      <c r="A4701">
        <v>9316</v>
      </c>
      <c r="B4701">
        <v>4.5515400000000001</v>
      </c>
      <c r="D4701" t="s">
        <v>22</v>
      </c>
      <c r="E4701">
        <v>802.11</v>
      </c>
      <c r="F4701">
        <v>36</v>
      </c>
      <c r="G4701" t="s">
        <v>14</v>
      </c>
      <c r="H4701">
        <v>24</v>
      </c>
    </row>
    <row r="4702" spans="1:8" x14ac:dyDescent="0.55000000000000004">
      <c r="A4702">
        <v>9318</v>
      </c>
      <c r="B4702">
        <v>4.551787</v>
      </c>
      <c r="D4702" t="s">
        <v>22</v>
      </c>
      <c r="E4702">
        <v>802.11</v>
      </c>
      <c r="F4702">
        <v>36</v>
      </c>
      <c r="G4702" t="s">
        <v>14</v>
      </c>
      <c r="H4702">
        <v>24</v>
      </c>
    </row>
    <row r="4703" spans="1:8" x14ac:dyDescent="0.55000000000000004">
      <c r="A4703">
        <v>9320</v>
      </c>
      <c r="B4703">
        <v>4.5521200000000004</v>
      </c>
      <c r="D4703" t="s">
        <v>16</v>
      </c>
      <c r="E4703">
        <v>802.11</v>
      </c>
      <c r="F4703">
        <v>36</v>
      </c>
      <c r="G4703" t="s">
        <v>14</v>
      </c>
      <c r="H4703">
        <v>12</v>
      </c>
    </row>
    <row r="4704" spans="1:8" x14ac:dyDescent="0.55000000000000004">
      <c r="A4704">
        <v>9322</v>
      </c>
      <c r="B4704">
        <v>4.5523709999999999</v>
      </c>
      <c r="D4704" t="s">
        <v>22</v>
      </c>
      <c r="E4704">
        <v>802.11</v>
      </c>
      <c r="F4704">
        <v>36</v>
      </c>
      <c r="G4704" t="s">
        <v>14</v>
      </c>
      <c r="H4704">
        <v>24</v>
      </c>
    </row>
    <row r="4705" spans="1:8" x14ac:dyDescent="0.55000000000000004">
      <c r="A4705">
        <v>9324</v>
      </c>
      <c r="B4705">
        <v>4.5526960000000001</v>
      </c>
      <c r="D4705" t="s">
        <v>16</v>
      </c>
      <c r="E4705">
        <v>802.11</v>
      </c>
      <c r="F4705">
        <v>36</v>
      </c>
      <c r="G4705" t="s">
        <v>14</v>
      </c>
      <c r="H4705">
        <v>12</v>
      </c>
    </row>
    <row r="4706" spans="1:8" x14ac:dyDescent="0.55000000000000004">
      <c r="A4706">
        <v>9326</v>
      </c>
      <c r="B4706">
        <v>4.5529469999999996</v>
      </c>
      <c r="D4706" t="s">
        <v>22</v>
      </c>
      <c r="E4706">
        <v>802.11</v>
      </c>
      <c r="F4706">
        <v>36</v>
      </c>
      <c r="G4706" t="s">
        <v>14</v>
      </c>
      <c r="H4706">
        <v>24</v>
      </c>
    </row>
    <row r="4707" spans="1:8" x14ac:dyDescent="0.55000000000000004">
      <c r="A4707">
        <v>9328</v>
      </c>
      <c r="B4707">
        <v>4.5533159999999997</v>
      </c>
      <c r="D4707" t="s">
        <v>16</v>
      </c>
      <c r="E4707">
        <v>802.11</v>
      </c>
      <c r="F4707">
        <v>36</v>
      </c>
      <c r="G4707" t="s">
        <v>14</v>
      </c>
      <c r="H4707">
        <v>12</v>
      </c>
    </row>
    <row r="4708" spans="1:8" x14ac:dyDescent="0.55000000000000004">
      <c r="A4708">
        <v>9330</v>
      </c>
      <c r="B4708">
        <v>4.5540620000000001</v>
      </c>
      <c r="D4708" t="s">
        <v>16</v>
      </c>
      <c r="E4708">
        <v>802.11</v>
      </c>
      <c r="F4708">
        <v>36</v>
      </c>
      <c r="G4708" t="s">
        <v>14</v>
      </c>
      <c r="H4708">
        <v>12</v>
      </c>
    </row>
    <row r="4709" spans="1:8" x14ac:dyDescent="0.55000000000000004">
      <c r="A4709">
        <v>9332</v>
      </c>
      <c r="B4709">
        <v>4.5547969999999998</v>
      </c>
      <c r="D4709" t="s">
        <v>18</v>
      </c>
      <c r="E4709">
        <v>802.11</v>
      </c>
      <c r="F4709">
        <v>36</v>
      </c>
      <c r="G4709" t="s">
        <v>14</v>
      </c>
      <c r="H4709">
        <v>6</v>
      </c>
    </row>
    <row r="4710" spans="1:8" x14ac:dyDescent="0.55000000000000004">
      <c r="A4710">
        <v>9334</v>
      </c>
      <c r="B4710">
        <v>4.5558769999999997</v>
      </c>
      <c r="D4710" t="s">
        <v>18</v>
      </c>
      <c r="E4710">
        <v>802.11</v>
      </c>
      <c r="F4710">
        <v>36</v>
      </c>
      <c r="G4710" t="s">
        <v>14</v>
      </c>
      <c r="H4710">
        <v>6</v>
      </c>
    </row>
    <row r="4711" spans="1:8" x14ac:dyDescent="0.55000000000000004">
      <c r="A4711">
        <v>9336</v>
      </c>
      <c r="B4711">
        <v>4.5562079999999998</v>
      </c>
      <c r="D4711" t="s">
        <v>16</v>
      </c>
      <c r="E4711">
        <v>802.11</v>
      </c>
      <c r="F4711">
        <v>36</v>
      </c>
      <c r="G4711" t="s">
        <v>14</v>
      </c>
      <c r="H4711">
        <v>12</v>
      </c>
    </row>
    <row r="4712" spans="1:8" x14ac:dyDescent="0.55000000000000004">
      <c r="A4712">
        <v>9338</v>
      </c>
      <c r="B4712">
        <v>4.5569889999999997</v>
      </c>
      <c r="D4712" t="s">
        <v>18</v>
      </c>
      <c r="E4712">
        <v>802.11</v>
      </c>
      <c r="F4712">
        <v>36</v>
      </c>
      <c r="G4712" t="s">
        <v>14</v>
      </c>
      <c r="H4712">
        <v>6</v>
      </c>
    </row>
    <row r="4713" spans="1:8" x14ac:dyDescent="0.55000000000000004">
      <c r="A4713">
        <v>9340</v>
      </c>
      <c r="B4713">
        <v>4.5573290000000002</v>
      </c>
      <c r="D4713" t="s">
        <v>16</v>
      </c>
      <c r="E4713">
        <v>802.11</v>
      </c>
      <c r="F4713">
        <v>36</v>
      </c>
      <c r="G4713" t="s">
        <v>14</v>
      </c>
      <c r="H4713">
        <v>12</v>
      </c>
    </row>
    <row r="4714" spans="1:8" x14ac:dyDescent="0.55000000000000004">
      <c r="A4714">
        <v>9342</v>
      </c>
      <c r="B4714">
        <v>4.558916</v>
      </c>
      <c r="D4714" t="s">
        <v>18</v>
      </c>
      <c r="E4714">
        <v>802.11</v>
      </c>
      <c r="F4714">
        <v>36</v>
      </c>
      <c r="G4714" t="s">
        <v>14</v>
      </c>
      <c r="H4714">
        <v>6</v>
      </c>
    </row>
    <row r="4715" spans="1:8" x14ac:dyDescent="0.55000000000000004">
      <c r="A4715">
        <v>9344</v>
      </c>
      <c r="B4715">
        <v>4.5592649999999999</v>
      </c>
      <c r="D4715" t="s">
        <v>16</v>
      </c>
      <c r="E4715">
        <v>802.11</v>
      </c>
      <c r="F4715">
        <v>36</v>
      </c>
      <c r="G4715" t="s">
        <v>14</v>
      </c>
      <c r="H4715">
        <v>12</v>
      </c>
    </row>
    <row r="4716" spans="1:8" x14ac:dyDescent="0.55000000000000004">
      <c r="A4716">
        <v>9346</v>
      </c>
      <c r="B4716">
        <v>4.5600540000000001</v>
      </c>
      <c r="D4716" t="s">
        <v>18</v>
      </c>
      <c r="E4716">
        <v>802.11</v>
      </c>
      <c r="F4716">
        <v>36</v>
      </c>
      <c r="G4716" t="s">
        <v>14</v>
      </c>
      <c r="H4716">
        <v>6</v>
      </c>
    </row>
    <row r="4717" spans="1:8" x14ac:dyDescent="0.55000000000000004">
      <c r="A4717">
        <v>9348</v>
      </c>
      <c r="B4717">
        <v>4.5603420000000003</v>
      </c>
      <c r="D4717" t="s">
        <v>22</v>
      </c>
      <c r="E4717">
        <v>802.11</v>
      </c>
      <c r="F4717">
        <v>36</v>
      </c>
      <c r="G4717" t="s">
        <v>14</v>
      </c>
      <c r="H4717">
        <v>24</v>
      </c>
    </row>
    <row r="4718" spans="1:8" x14ac:dyDescent="0.55000000000000004">
      <c r="A4718">
        <v>9350</v>
      </c>
      <c r="B4718">
        <v>4.5606840000000002</v>
      </c>
      <c r="D4718" t="s">
        <v>16</v>
      </c>
      <c r="E4718">
        <v>802.11</v>
      </c>
      <c r="F4718">
        <v>36</v>
      </c>
      <c r="G4718" t="s">
        <v>14</v>
      </c>
      <c r="H4718">
        <v>12</v>
      </c>
    </row>
    <row r="4719" spans="1:8" x14ac:dyDescent="0.55000000000000004">
      <c r="A4719">
        <v>9352</v>
      </c>
      <c r="B4719">
        <v>4.5609780000000004</v>
      </c>
      <c r="D4719" t="s">
        <v>22</v>
      </c>
      <c r="E4719">
        <v>802.11</v>
      </c>
      <c r="F4719">
        <v>36</v>
      </c>
      <c r="G4719" t="s">
        <v>14</v>
      </c>
      <c r="H4719">
        <v>24</v>
      </c>
    </row>
    <row r="4720" spans="1:8" x14ac:dyDescent="0.55000000000000004">
      <c r="A4720">
        <v>9354</v>
      </c>
      <c r="B4720">
        <v>4.561312</v>
      </c>
      <c r="D4720" t="s">
        <v>16</v>
      </c>
      <c r="E4720">
        <v>802.11</v>
      </c>
      <c r="F4720">
        <v>36</v>
      </c>
      <c r="G4720" t="s">
        <v>14</v>
      </c>
      <c r="H4720">
        <v>12</v>
      </c>
    </row>
    <row r="4721" spans="1:8" x14ac:dyDescent="0.55000000000000004">
      <c r="A4721">
        <v>9356</v>
      </c>
      <c r="B4721">
        <v>4.5620560000000001</v>
      </c>
      <c r="D4721" t="s">
        <v>18</v>
      </c>
      <c r="E4721">
        <v>802.11</v>
      </c>
      <c r="F4721">
        <v>36</v>
      </c>
      <c r="G4721" t="s">
        <v>14</v>
      </c>
      <c r="H4721">
        <v>6</v>
      </c>
    </row>
    <row r="4722" spans="1:8" x14ac:dyDescent="0.55000000000000004">
      <c r="A4722">
        <v>9358</v>
      </c>
      <c r="B4722">
        <v>4.5631630000000003</v>
      </c>
      <c r="D4722" t="s">
        <v>18</v>
      </c>
      <c r="E4722">
        <v>802.11</v>
      </c>
      <c r="F4722">
        <v>36</v>
      </c>
      <c r="G4722" t="s">
        <v>14</v>
      </c>
      <c r="H4722">
        <v>6</v>
      </c>
    </row>
    <row r="4723" spans="1:8" x14ac:dyDescent="0.55000000000000004">
      <c r="A4723">
        <v>9360</v>
      </c>
      <c r="B4723">
        <v>4.5634420000000002</v>
      </c>
      <c r="D4723" t="s">
        <v>13</v>
      </c>
      <c r="E4723">
        <v>802.11</v>
      </c>
      <c r="F4723">
        <v>36</v>
      </c>
      <c r="G4723" t="s">
        <v>14</v>
      </c>
      <c r="H4723">
        <v>24</v>
      </c>
    </row>
    <row r="4724" spans="1:8" x14ac:dyDescent="0.55000000000000004">
      <c r="A4724">
        <v>9362</v>
      </c>
      <c r="B4724">
        <v>4.5637410000000003</v>
      </c>
      <c r="D4724" t="s">
        <v>22</v>
      </c>
      <c r="E4724">
        <v>802.11</v>
      </c>
      <c r="F4724">
        <v>36</v>
      </c>
      <c r="G4724" t="s">
        <v>14</v>
      </c>
      <c r="H4724">
        <v>24</v>
      </c>
    </row>
    <row r="4725" spans="1:8" x14ac:dyDescent="0.55000000000000004">
      <c r="A4725">
        <v>9364</v>
      </c>
      <c r="B4725">
        <v>4.5640219999999996</v>
      </c>
      <c r="D4725" t="s">
        <v>13</v>
      </c>
      <c r="E4725">
        <v>802.11</v>
      </c>
      <c r="F4725">
        <v>36</v>
      </c>
      <c r="G4725" t="s">
        <v>14</v>
      </c>
      <c r="H4725">
        <v>24</v>
      </c>
    </row>
    <row r="4726" spans="1:8" x14ac:dyDescent="0.55000000000000004">
      <c r="A4726">
        <v>9366</v>
      </c>
      <c r="B4726">
        <v>4.5650259999999996</v>
      </c>
      <c r="D4726" t="s">
        <v>13</v>
      </c>
      <c r="E4726">
        <v>802.11</v>
      </c>
      <c r="F4726">
        <v>36</v>
      </c>
      <c r="G4726" t="s">
        <v>14</v>
      </c>
      <c r="H4726">
        <v>24</v>
      </c>
    </row>
    <row r="4727" spans="1:8" x14ac:dyDescent="0.55000000000000004">
      <c r="A4727">
        <v>9368</v>
      </c>
      <c r="B4727">
        <v>4.5653410000000001</v>
      </c>
      <c r="D4727" t="s">
        <v>16</v>
      </c>
      <c r="E4727">
        <v>802.11</v>
      </c>
      <c r="F4727">
        <v>36</v>
      </c>
      <c r="G4727" t="s">
        <v>14</v>
      </c>
      <c r="H4727">
        <v>12</v>
      </c>
    </row>
    <row r="4728" spans="1:8" x14ac:dyDescent="0.55000000000000004">
      <c r="A4728">
        <v>9370</v>
      </c>
      <c r="B4728">
        <v>4.5656530000000002</v>
      </c>
      <c r="D4728" t="s">
        <v>22</v>
      </c>
      <c r="E4728">
        <v>802.11</v>
      </c>
      <c r="F4728">
        <v>36</v>
      </c>
      <c r="G4728" t="s">
        <v>14</v>
      </c>
      <c r="H4728">
        <v>24</v>
      </c>
    </row>
    <row r="4729" spans="1:8" x14ac:dyDescent="0.55000000000000004">
      <c r="A4729">
        <v>9372</v>
      </c>
      <c r="B4729">
        <v>4.5660040000000004</v>
      </c>
      <c r="D4729" t="s">
        <v>16</v>
      </c>
      <c r="E4729">
        <v>802.11</v>
      </c>
      <c r="F4729">
        <v>36</v>
      </c>
      <c r="G4729" t="s">
        <v>14</v>
      </c>
      <c r="H4729">
        <v>12</v>
      </c>
    </row>
    <row r="4730" spans="1:8" x14ac:dyDescent="0.55000000000000004">
      <c r="A4730">
        <v>9374</v>
      </c>
      <c r="B4730">
        <v>4.5662890000000003</v>
      </c>
      <c r="D4730" t="s">
        <v>13</v>
      </c>
      <c r="E4730">
        <v>802.11</v>
      </c>
      <c r="F4730">
        <v>36</v>
      </c>
      <c r="G4730" t="s">
        <v>14</v>
      </c>
      <c r="H4730">
        <v>24</v>
      </c>
    </row>
    <row r="4731" spans="1:8" x14ac:dyDescent="0.55000000000000004">
      <c r="A4731">
        <v>9376</v>
      </c>
      <c r="B4731">
        <v>4.5665889999999996</v>
      </c>
      <c r="D4731" t="s">
        <v>13</v>
      </c>
      <c r="E4731">
        <v>802.11</v>
      </c>
      <c r="F4731">
        <v>36</v>
      </c>
      <c r="G4731" t="s">
        <v>14</v>
      </c>
      <c r="H4731">
        <v>24</v>
      </c>
    </row>
    <row r="4732" spans="1:8" x14ac:dyDescent="0.55000000000000004">
      <c r="A4732">
        <v>9378</v>
      </c>
      <c r="B4732">
        <v>4.5673199999999996</v>
      </c>
      <c r="D4732" t="s">
        <v>18</v>
      </c>
      <c r="E4732">
        <v>802.11</v>
      </c>
      <c r="F4732">
        <v>36</v>
      </c>
      <c r="G4732" t="s">
        <v>14</v>
      </c>
      <c r="H4732">
        <v>6</v>
      </c>
    </row>
    <row r="4733" spans="1:8" x14ac:dyDescent="0.55000000000000004">
      <c r="A4733">
        <v>9380</v>
      </c>
      <c r="B4733">
        <v>4.5675990000000004</v>
      </c>
      <c r="D4733" t="s">
        <v>22</v>
      </c>
      <c r="E4733">
        <v>802.11</v>
      </c>
      <c r="F4733">
        <v>36</v>
      </c>
      <c r="G4733" t="s">
        <v>14</v>
      </c>
      <c r="H4733">
        <v>24</v>
      </c>
    </row>
    <row r="4734" spans="1:8" x14ac:dyDescent="0.55000000000000004">
      <c r="A4734">
        <v>9382</v>
      </c>
      <c r="B4734">
        <v>4.5678890000000001</v>
      </c>
      <c r="D4734" t="s">
        <v>22</v>
      </c>
      <c r="E4734">
        <v>802.11</v>
      </c>
      <c r="F4734">
        <v>36</v>
      </c>
      <c r="G4734" t="s">
        <v>14</v>
      </c>
      <c r="H4734">
        <v>24</v>
      </c>
    </row>
    <row r="4735" spans="1:8" x14ac:dyDescent="0.55000000000000004">
      <c r="A4735">
        <v>9384</v>
      </c>
      <c r="B4735">
        <v>4.5682039999999997</v>
      </c>
      <c r="D4735" t="s">
        <v>16</v>
      </c>
      <c r="E4735">
        <v>802.11</v>
      </c>
      <c r="F4735">
        <v>36</v>
      </c>
      <c r="G4735" t="s">
        <v>14</v>
      </c>
      <c r="H4735">
        <v>12</v>
      </c>
    </row>
    <row r="4736" spans="1:8" x14ac:dyDescent="0.55000000000000004">
      <c r="A4736">
        <v>9386</v>
      </c>
      <c r="B4736">
        <v>4.5692209999999998</v>
      </c>
      <c r="D4736" t="s">
        <v>16</v>
      </c>
      <c r="E4736">
        <v>802.11</v>
      </c>
      <c r="F4736">
        <v>36</v>
      </c>
      <c r="G4736" t="s">
        <v>14</v>
      </c>
      <c r="H4736">
        <v>24</v>
      </c>
    </row>
    <row r="4737" spans="1:8" x14ac:dyDescent="0.55000000000000004">
      <c r="A4737">
        <v>9388</v>
      </c>
      <c r="B4737">
        <v>4.5694840000000001</v>
      </c>
      <c r="D4737" t="s">
        <v>22</v>
      </c>
      <c r="E4737">
        <v>802.11</v>
      </c>
      <c r="F4737">
        <v>36</v>
      </c>
      <c r="G4737" t="s">
        <v>14</v>
      </c>
      <c r="H4737">
        <v>24</v>
      </c>
    </row>
    <row r="4738" spans="1:8" x14ac:dyDescent="0.55000000000000004">
      <c r="A4738">
        <v>9390</v>
      </c>
      <c r="B4738">
        <v>4.569801</v>
      </c>
      <c r="D4738" t="s">
        <v>13</v>
      </c>
      <c r="E4738">
        <v>802.11</v>
      </c>
      <c r="F4738">
        <v>36</v>
      </c>
      <c r="G4738" t="s">
        <v>14</v>
      </c>
      <c r="H4738">
        <v>24</v>
      </c>
    </row>
    <row r="4739" spans="1:8" x14ac:dyDescent="0.55000000000000004">
      <c r="A4739">
        <v>9392</v>
      </c>
      <c r="B4739">
        <v>4.5700909999999997</v>
      </c>
      <c r="D4739" t="s">
        <v>16</v>
      </c>
      <c r="E4739">
        <v>802.11</v>
      </c>
      <c r="F4739">
        <v>36</v>
      </c>
      <c r="G4739" t="s">
        <v>14</v>
      </c>
      <c r="H4739">
        <v>24</v>
      </c>
    </row>
    <row r="4740" spans="1:8" x14ac:dyDescent="0.55000000000000004">
      <c r="A4740">
        <v>9394</v>
      </c>
      <c r="B4740">
        <v>4.570354</v>
      </c>
      <c r="D4740" t="s">
        <v>13</v>
      </c>
      <c r="E4740">
        <v>802.11</v>
      </c>
      <c r="F4740">
        <v>36</v>
      </c>
      <c r="G4740" t="s">
        <v>14</v>
      </c>
      <c r="H4740">
        <v>24</v>
      </c>
    </row>
    <row r="4741" spans="1:8" x14ac:dyDescent="0.55000000000000004">
      <c r="A4741">
        <v>9396</v>
      </c>
      <c r="B4741">
        <v>4.5706179999999996</v>
      </c>
      <c r="D4741" t="s">
        <v>22</v>
      </c>
      <c r="E4741">
        <v>802.11</v>
      </c>
      <c r="F4741">
        <v>36</v>
      </c>
      <c r="G4741" t="s">
        <v>14</v>
      </c>
      <c r="H4741">
        <v>24</v>
      </c>
    </row>
    <row r="4742" spans="1:8" x14ac:dyDescent="0.55000000000000004">
      <c r="A4742">
        <v>9398</v>
      </c>
      <c r="B4742">
        <v>4.5713489999999997</v>
      </c>
      <c r="D4742" t="s">
        <v>18</v>
      </c>
      <c r="E4742">
        <v>802.11</v>
      </c>
      <c r="F4742">
        <v>36</v>
      </c>
      <c r="G4742" t="s">
        <v>14</v>
      </c>
      <c r="H4742">
        <v>6</v>
      </c>
    </row>
    <row r="4743" spans="1:8" x14ac:dyDescent="0.55000000000000004">
      <c r="A4743">
        <v>9400</v>
      </c>
      <c r="B4743">
        <v>4.5721230000000004</v>
      </c>
      <c r="D4743" t="s">
        <v>18</v>
      </c>
      <c r="E4743">
        <v>802.11</v>
      </c>
      <c r="F4743">
        <v>36</v>
      </c>
      <c r="G4743" t="s">
        <v>14</v>
      </c>
      <c r="H4743">
        <v>6</v>
      </c>
    </row>
    <row r="4744" spans="1:8" x14ac:dyDescent="0.55000000000000004">
      <c r="A4744">
        <v>9402</v>
      </c>
      <c r="B4744">
        <v>4.5724200000000002</v>
      </c>
      <c r="D4744" t="s">
        <v>22</v>
      </c>
      <c r="E4744">
        <v>802.11</v>
      </c>
      <c r="F4744">
        <v>36</v>
      </c>
      <c r="G4744" t="s">
        <v>14</v>
      </c>
      <c r="H4744">
        <v>24</v>
      </c>
    </row>
    <row r="4745" spans="1:8" x14ac:dyDescent="0.55000000000000004">
      <c r="A4745">
        <v>9404</v>
      </c>
      <c r="B4745">
        <v>4.572692</v>
      </c>
      <c r="D4745" t="s">
        <v>16</v>
      </c>
      <c r="E4745">
        <v>802.11</v>
      </c>
      <c r="F4745">
        <v>36</v>
      </c>
      <c r="G4745" t="s">
        <v>14</v>
      </c>
      <c r="H4745">
        <v>24</v>
      </c>
    </row>
    <row r="4746" spans="1:8" x14ac:dyDescent="0.55000000000000004">
      <c r="A4746">
        <v>9406</v>
      </c>
      <c r="B4746">
        <v>4.5729550000000003</v>
      </c>
      <c r="D4746" t="s">
        <v>13</v>
      </c>
      <c r="E4746">
        <v>802.11</v>
      </c>
      <c r="F4746">
        <v>36</v>
      </c>
      <c r="G4746" t="s">
        <v>14</v>
      </c>
      <c r="H4746">
        <v>24</v>
      </c>
    </row>
    <row r="4747" spans="1:8" x14ac:dyDescent="0.55000000000000004">
      <c r="A4747">
        <v>9408</v>
      </c>
      <c r="B4747">
        <v>4.5732179999999998</v>
      </c>
      <c r="D4747" t="s">
        <v>22</v>
      </c>
      <c r="E4747">
        <v>802.11</v>
      </c>
      <c r="F4747">
        <v>36</v>
      </c>
      <c r="G4747" t="s">
        <v>14</v>
      </c>
      <c r="H4747">
        <v>24</v>
      </c>
    </row>
    <row r="4748" spans="1:8" x14ac:dyDescent="0.55000000000000004">
      <c r="A4748">
        <v>9410</v>
      </c>
      <c r="B4748">
        <v>4.574255</v>
      </c>
      <c r="D4748" t="s">
        <v>13</v>
      </c>
      <c r="E4748">
        <v>802.11</v>
      </c>
      <c r="F4748">
        <v>36</v>
      </c>
      <c r="G4748" t="s">
        <v>14</v>
      </c>
      <c r="H4748">
        <v>24</v>
      </c>
    </row>
    <row r="4749" spans="1:8" x14ac:dyDescent="0.55000000000000004">
      <c r="A4749">
        <v>9412</v>
      </c>
      <c r="B4749">
        <v>4.5745269999999998</v>
      </c>
      <c r="D4749" t="s">
        <v>22</v>
      </c>
      <c r="E4749">
        <v>802.11</v>
      </c>
      <c r="F4749">
        <v>36</v>
      </c>
      <c r="G4749" t="s">
        <v>14</v>
      </c>
      <c r="H4749">
        <v>24</v>
      </c>
    </row>
    <row r="4750" spans="1:8" x14ac:dyDescent="0.55000000000000004">
      <c r="A4750">
        <v>9414</v>
      </c>
      <c r="B4750">
        <v>4.5751860000000004</v>
      </c>
      <c r="D4750" t="s">
        <v>16</v>
      </c>
      <c r="E4750">
        <v>802.11</v>
      </c>
      <c r="F4750">
        <v>36</v>
      </c>
      <c r="G4750" t="s">
        <v>14</v>
      </c>
      <c r="H4750">
        <v>24</v>
      </c>
    </row>
    <row r="4751" spans="1:8" x14ac:dyDescent="0.55000000000000004">
      <c r="A4751">
        <v>9416</v>
      </c>
      <c r="B4751">
        <v>4.5754590000000004</v>
      </c>
      <c r="D4751" t="s">
        <v>16</v>
      </c>
      <c r="E4751">
        <v>802.11</v>
      </c>
      <c r="F4751">
        <v>36</v>
      </c>
      <c r="G4751" t="s">
        <v>14</v>
      </c>
      <c r="H4751">
        <v>24</v>
      </c>
    </row>
    <row r="4752" spans="1:8" x14ac:dyDescent="0.55000000000000004">
      <c r="A4752">
        <v>9418</v>
      </c>
      <c r="B4752">
        <v>4.5757399999999997</v>
      </c>
      <c r="D4752" t="s">
        <v>16</v>
      </c>
      <c r="E4752">
        <v>802.11</v>
      </c>
      <c r="F4752">
        <v>36</v>
      </c>
      <c r="G4752" t="s">
        <v>14</v>
      </c>
      <c r="H4752">
        <v>24</v>
      </c>
    </row>
    <row r="4753" spans="1:8" x14ac:dyDescent="0.55000000000000004">
      <c r="A4753">
        <v>9420</v>
      </c>
      <c r="B4753">
        <v>4.576003</v>
      </c>
      <c r="D4753" t="s">
        <v>22</v>
      </c>
      <c r="E4753">
        <v>802.11</v>
      </c>
      <c r="F4753">
        <v>36</v>
      </c>
      <c r="G4753" t="s">
        <v>14</v>
      </c>
      <c r="H4753">
        <v>24</v>
      </c>
    </row>
    <row r="4754" spans="1:8" x14ac:dyDescent="0.55000000000000004">
      <c r="A4754">
        <v>9422</v>
      </c>
      <c r="B4754">
        <v>4.5762660000000004</v>
      </c>
      <c r="D4754" t="s">
        <v>16</v>
      </c>
      <c r="E4754">
        <v>802.11</v>
      </c>
      <c r="F4754">
        <v>36</v>
      </c>
      <c r="G4754" t="s">
        <v>14</v>
      </c>
      <c r="H4754">
        <v>24</v>
      </c>
    </row>
    <row r="4755" spans="1:8" x14ac:dyDescent="0.55000000000000004">
      <c r="A4755">
        <v>9424</v>
      </c>
      <c r="B4755">
        <v>4.5765469999999997</v>
      </c>
      <c r="D4755" t="s">
        <v>16</v>
      </c>
      <c r="E4755">
        <v>802.11</v>
      </c>
      <c r="F4755">
        <v>36</v>
      </c>
      <c r="G4755" t="s">
        <v>14</v>
      </c>
      <c r="H4755">
        <v>24</v>
      </c>
    </row>
    <row r="4756" spans="1:8" x14ac:dyDescent="0.55000000000000004">
      <c r="A4756">
        <v>9426</v>
      </c>
      <c r="B4756">
        <v>4.5772779999999997</v>
      </c>
      <c r="D4756" t="s">
        <v>18</v>
      </c>
      <c r="E4756">
        <v>802.11</v>
      </c>
      <c r="F4756">
        <v>36</v>
      </c>
      <c r="G4756" t="s">
        <v>14</v>
      </c>
      <c r="H4756">
        <v>6</v>
      </c>
    </row>
    <row r="4757" spans="1:8" x14ac:dyDescent="0.55000000000000004">
      <c r="A4757">
        <v>9428</v>
      </c>
      <c r="B4757">
        <v>4.5775750000000004</v>
      </c>
      <c r="D4757" t="s">
        <v>16</v>
      </c>
      <c r="E4757">
        <v>802.11</v>
      </c>
      <c r="F4757">
        <v>36</v>
      </c>
      <c r="G4757" t="s">
        <v>14</v>
      </c>
      <c r="H4757">
        <v>24</v>
      </c>
    </row>
    <row r="4758" spans="1:8" x14ac:dyDescent="0.55000000000000004">
      <c r="A4758">
        <v>9430</v>
      </c>
      <c r="B4758">
        <v>4.5778049999999997</v>
      </c>
      <c r="D4758" t="s">
        <v>22</v>
      </c>
      <c r="E4758">
        <v>802.11</v>
      </c>
      <c r="F4758">
        <v>36</v>
      </c>
      <c r="G4758" t="s">
        <v>14</v>
      </c>
      <c r="H4758">
        <v>24</v>
      </c>
    </row>
    <row r="4759" spans="1:8" x14ac:dyDescent="0.55000000000000004">
      <c r="A4759">
        <v>9432</v>
      </c>
      <c r="B4759">
        <v>4.5783639999999997</v>
      </c>
      <c r="D4759" t="s">
        <v>18</v>
      </c>
      <c r="E4759">
        <v>802.11</v>
      </c>
      <c r="F4759">
        <v>36</v>
      </c>
      <c r="G4759" t="s">
        <v>14</v>
      </c>
      <c r="H4759">
        <v>6</v>
      </c>
    </row>
    <row r="4760" spans="1:8" x14ac:dyDescent="0.55000000000000004">
      <c r="A4760">
        <v>9434</v>
      </c>
      <c r="B4760">
        <v>4.5786090000000002</v>
      </c>
      <c r="D4760" t="s">
        <v>22</v>
      </c>
      <c r="E4760">
        <v>802.11</v>
      </c>
      <c r="F4760">
        <v>36</v>
      </c>
      <c r="G4760" t="s">
        <v>14</v>
      </c>
      <c r="H4760">
        <v>24</v>
      </c>
    </row>
    <row r="4761" spans="1:8" x14ac:dyDescent="0.55000000000000004">
      <c r="A4761">
        <v>9436</v>
      </c>
      <c r="B4761">
        <v>4.578964</v>
      </c>
      <c r="D4761" t="s">
        <v>16</v>
      </c>
      <c r="E4761">
        <v>802.11</v>
      </c>
      <c r="F4761">
        <v>36</v>
      </c>
      <c r="G4761" t="s">
        <v>14</v>
      </c>
      <c r="H4761">
        <v>24</v>
      </c>
    </row>
    <row r="4762" spans="1:8" x14ac:dyDescent="0.55000000000000004">
      <c r="A4762">
        <v>9438</v>
      </c>
      <c r="B4762">
        <v>4.5792270000000004</v>
      </c>
      <c r="D4762" t="s">
        <v>13</v>
      </c>
      <c r="E4762">
        <v>802.11</v>
      </c>
      <c r="F4762">
        <v>36</v>
      </c>
      <c r="G4762" t="s">
        <v>14</v>
      </c>
      <c r="H4762">
        <v>24</v>
      </c>
    </row>
    <row r="4763" spans="1:8" x14ac:dyDescent="0.55000000000000004">
      <c r="A4763">
        <v>9440</v>
      </c>
      <c r="B4763">
        <v>4.5794899999999998</v>
      </c>
      <c r="D4763" t="s">
        <v>16</v>
      </c>
      <c r="E4763">
        <v>802.11</v>
      </c>
      <c r="F4763">
        <v>36</v>
      </c>
      <c r="G4763" t="s">
        <v>14</v>
      </c>
      <c r="H4763">
        <v>24</v>
      </c>
    </row>
    <row r="4764" spans="1:8" x14ac:dyDescent="0.55000000000000004">
      <c r="A4764">
        <v>9442</v>
      </c>
      <c r="B4764">
        <v>4.5797619999999997</v>
      </c>
      <c r="D4764" t="s">
        <v>16</v>
      </c>
      <c r="E4764">
        <v>802.11</v>
      </c>
      <c r="F4764">
        <v>36</v>
      </c>
      <c r="G4764" t="s">
        <v>14</v>
      </c>
      <c r="H4764">
        <v>24</v>
      </c>
    </row>
    <row r="4765" spans="1:8" x14ac:dyDescent="0.55000000000000004">
      <c r="A4765">
        <v>9444</v>
      </c>
      <c r="B4765">
        <v>4.5800520000000002</v>
      </c>
      <c r="D4765" t="s">
        <v>13</v>
      </c>
      <c r="E4765">
        <v>802.11</v>
      </c>
      <c r="F4765">
        <v>36</v>
      </c>
      <c r="G4765" t="s">
        <v>14</v>
      </c>
      <c r="H4765">
        <v>24</v>
      </c>
    </row>
    <row r="4766" spans="1:8" x14ac:dyDescent="0.55000000000000004">
      <c r="A4766">
        <v>9446</v>
      </c>
      <c r="B4766">
        <v>4.5805670000000003</v>
      </c>
      <c r="D4766" t="s">
        <v>16</v>
      </c>
      <c r="E4766">
        <v>802.11</v>
      </c>
      <c r="F4766">
        <v>36</v>
      </c>
      <c r="G4766" t="s">
        <v>14</v>
      </c>
      <c r="H4766">
        <v>24</v>
      </c>
    </row>
    <row r="4767" spans="1:8" x14ac:dyDescent="0.55000000000000004">
      <c r="A4767">
        <v>9448</v>
      </c>
      <c r="B4767">
        <v>4.5808150000000003</v>
      </c>
      <c r="D4767" t="s">
        <v>16</v>
      </c>
      <c r="E4767">
        <v>802.11</v>
      </c>
      <c r="F4767">
        <v>36</v>
      </c>
      <c r="G4767" t="s">
        <v>14</v>
      </c>
      <c r="H4767">
        <v>24</v>
      </c>
    </row>
    <row r="4768" spans="1:8" x14ac:dyDescent="0.55000000000000004">
      <c r="A4768">
        <v>9450</v>
      </c>
      <c r="B4768">
        <v>4.58108</v>
      </c>
      <c r="D4768" t="s">
        <v>22</v>
      </c>
      <c r="E4768">
        <v>802.11</v>
      </c>
      <c r="F4768">
        <v>36</v>
      </c>
      <c r="G4768" t="s">
        <v>14</v>
      </c>
      <c r="H4768">
        <v>24</v>
      </c>
    </row>
    <row r="4769" spans="1:8" x14ac:dyDescent="0.55000000000000004">
      <c r="A4769">
        <v>9452</v>
      </c>
      <c r="B4769">
        <v>4.5816210000000002</v>
      </c>
      <c r="D4769" t="s">
        <v>18</v>
      </c>
      <c r="E4769">
        <v>802.11</v>
      </c>
      <c r="F4769">
        <v>36</v>
      </c>
      <c r="G4769" t="s">
        <v>14</v>
      </c>
      <c r="H4769">
        <v>6</v>
      </c>
    </row>
    <row r="4770" spans="1:8" x14ac:dyDescent="0.55000000000000004">
      <c r="A4770">
        <v>9454</v>
      </c>
      <c r="B4770">
        <v>4.5823960000000001</v>
      </c>
      <c r="D4770" t="s">
        <v>18</v>
      </c>
      <c r="E4770">
        <v>802.11</v>
      </c>
      <c r="F4770">
        <v>36</v>
      </c>
      <c r="G4770" t="s">
        <v>14</v>
      </c>
      <c r="H4770">
        <v>6</v>
      </c>
    </row>
    <row r="4771" spans="1:8" x14ac:dyDescent="0.55000000000000004">
      <c r="A4771">
        <v>9456</v>
      </c>
      <c r="B4771">
        <v>4.5826840000000004</v>
      </c>
      <c r="D4771" t="s">
        <v>13</v>
      </c>
      <c r="E4771">
        <v>802.11</v>
      </c>
      <c r="F4771">
        <v>36</v>
      </c>
      <c r="G4771" t="s">
        <v>14</v>
      </c>
      <c r="H4771">
        <v>24</v>
      </c>
    </row>
    <row r="4772" spans="1:8" x14ac:dyDescent="0.55000000000000004">
      <c r="A4772">
        <v>9458</v>
      </c>
      <c r="B4772">
        <v>4.5831920000000004</v>
      </c>
      <c r="D4772" t="s">
        <v>22</v>
      </c>
      <c r="E4772">
        <v>802.11</v>
      </c>
      <c r="F4772">
        <v>36</v>
      </c>
      <c r="G4772" t="s">
        <v>14</v>
      </c>
      <c r="H4772">
        <v>24</v>
      </c>
    </row>
    <row r="4773" spans="1:8" x14ac:dyDescent="0.55000000000000004">
      <c r="A4773">
        <v>9460</v>
      </c>
      <c r="B4773">
        <v>4.5834479999999997</v>
      </c>
      <c r="D4773" t="s">
        <v>22</v>
      </c>
      <c r="E4773">
        <v>802.11</v>
      </c>
      <c r="F4773">
        <v>36</v>
      </c>
      <c r="G4773" t="s">
        <v>14</v>
      </c>
      <c r="H4773">
        <v>24</v>
      </c>
    </row>
    <row r="4774" spans="1:8" x14ac:dyDescent="0.55000000000000004">
      <c r="A4774">
        <v>9462</v>
      </c>
      <c r="B4774">
        <v>4.583971</v>
      </c>
      <c r="D4774" t="s">
        <v>18</v>
      </c>
      <c r="E4774">
        <v>802.11</v>
      </c>
      <c r="F4774">
        <v>36</v>
      </c>
      <c r="G4774" t="s">
        <v>14</v>
      </c>
      <c r="H4774">
        <v>6</v>
      </c>
    </row>
    <row r="4775" spans="1:8" x14ac:dyDescent="0.55000000000000004">
      <c r="A4775">
        <v>9464</v>
      </c>
      <c r="B4775">
        <v>4.5842070000000001</v>
      </c>
      <c r="D4775" t="s">
        <v>22</v>
      </c>
      <c r="E4775">
        <v>802.11</v>
      </c>
      <c r="F4775">
        <v>36</v>
      </c>
      <c r="G4775" t="s">
        <v>14</v>
      </c>
      <c r="H4775">
        <v>24</v>
      </c>
    </row>
    <row r="4776" spans="1:8" x14ac:dyDescent="0.55000000000000004">
      <c r="A4776">
        <v>9466</v>
      </c>
      <c r="B4776">
        <v>4.5848110000000002</v>
      </c>
      <c r="D4776" t="s">
        <v>18</v>
      </c>
      <c r="E4776">
        <v>802.11</v>
      </c>
      <c r="F4776">
        <v>36</v>
      </c>
      <c r="G4776" t="s">
        <v>14</v>
      </c>
      <c r="H4776">
        <v>6</v>
      </c>
    </row>
    <row r="4777" spans="1:8" x14ac:dyDescent="0.55000000000000004">
      <c r="A4777">
        <v>9468</v>
      </c>
      <c r="B4777">
        <v>4.585369</v>
      </c>
      <c r="D4777" t="s">
        <v>18</v>
      </c>
      <c r="E4777">
        <v>802.11</v>
      </c>
      <c r="F4777">
        <v>36</v>
      </c>
      <c r="G4777" t="s">
        <v>14</v>
      </c>
      <c r="H4777">
        <v>6</v>
      </c>
    </row>
    <row r="4778" spans="1:8" x14ac:dyDescent="0.55000000000000004">
      <c r="A4778">
        <v>9470</v>
      </c>
      <c r="B4778">
        <v>4.5855959999999998</v>
      </c>
      <c r="D4778" t="s">
        <v>22</v>
      </c>
      <c r="E4778">
        <v>802.11</v>
      </c>
      <c r="F4778">
        <v>36</v>
      </c>
      <c r="G4778" t="s">
        <v>14</v>
      </c>
      <c r="H4778">
        <v>24</v>
      </c>
    </row>
    <row r="4779" spans="1:8" x14ac:dyDescent="0.55000000000000004">
      <c r="A4779">
        <v>9472</v>
      </c>
      <c r="B4779">
        <v>4.5858590000000001</v>
      </c>
      <c r="D4779" t="s">
        <v>13</v>
      </c>
      <c r="E4779">
        <v>802.11</v>
      </c>
      <c r="F4779">
        <v>36</v>
      </c>
      <c r="G4779" t="s">
        <v>14</v>
      </c>
      <c r="H4779">
        <v>24</v>
      </c>
    </row>
    <row r="4780" spans="1:8" x14ac:dyDescent="0.55000000000000004">
      <c r="A4780">
        <v>9474</v>
      </c>
      <c r="B4780">
        <v>4.5864089999999997</v>
      </c>
      <c r="D4780" t="s">
        <v>18</v>
      </c>
      <c r="E4780">
        <v>802.11</v>
      </c>
      <c r="F4780">
        <v>36</v>
      </c>
      <c r="G4780" t="s">
        <v>14</v>
      </c>
      <c r="H4780">
        <v>6</v>
      </c>
    </row>
    <row r="4781" spans="1:8" x14ac:dyDescent="0.55000000000000004">
      <c r="A4781">
        <v>9476</v>
      </c>
      <c r="B4781">
        <v>4.5871420000000001</v>
      </c>
      <c r="D4781" t="s">
        <v>22</v>
      </c>
      <c r="E4781">
        <v>802.11</v>
      </c>
      <c r="F4781">
        <v>36</v>
      </c>
      <c r="G4781" t="s">
        <v>14</v>
      </c>
      <c r="H4781">
        <v>24</v>
      </c>
    </row>
    <row r="4782" spans="1:8" x14ac:dyDescent="0.55000000000000004">
      <c r="A4782">
        <v>9478</v>
      </c>
      <c r="B4782">
        <v>4.5874410000000001</v>
      </c>
      <c r="D4782" t="s">
        <v>13</v>
      </c>
      <c r="E4782">
        <v>802.11</v>
      </c>
      <c r="F4782">
        <v>36</v>
      </c>
      <c r="G4782" t="s">
        <v>14</v>
      </c>
      <c r="H4782">
        <v>24</v>
      </c>
    </row>
    <row r="4783" spans="1:8" x14ac:dyDescent="0.55000000000000004">
      <c r="A4783">
        <v>9480</v>
      </c>
      <c r="B4783">
        <v>4.5877039999999996</v>
      </c>
      <c r="D4783" t="s">
        <v>13</v>
      </c>
      <c r="E4783">
        <v>802.11</v>
      </c>
      <c r="F4783">
        <v>36</v>
      </c>
      <c r="G4783" t="s">
        <v>14</v>
      </c>
      <c r="H4783">
        <v>24</v>
      </c>
    </row>
    <row r="4784" spans="1:8" x14ac:dyDescent="0.55000000000000004">
      <c r="A4784">
        <v>9482</v>
      </c>
      <c r="B4784">
        <v>4.5879240000000001</v>
      </c>
      <c r="D4784" t="s">
        <v>22</v>
      </c>
      <c r="E4784">
        <v>802.11</v>
      </c>
      <c r="F4784">
        <v>36</v>
      </c>
      <c r="G4784" t="s">
        <v>14</v>
      </c>
      <c r="H4784">
        <v>24</v>
      </c>
    </row>
    <row r="4785" spans="1:8" x14ac:dyDescent="0.55000000000000004">
      <c r="A4785">
        <v>9484</v>
      </c>
      <c r="B4785">
        <v>4.5882050000000003</v>
      </c>
      <c r="D4785" t="s">
        <v>13</v>
      </c>
      <c r="E4785">
        <v>802.11</v>
      </c>
      <c r="F4785">
        <v>36</v>
      </c>
      <c r="G4785" t="s">
        <v>14</v>
      </c>
      <c r="H4785">
        <v>24</v>
      </c>
    </row>
    <row r="4786" spans="1:8" x14ac:dyDescent="0.55000000000000004">
      <c r="A4786">
        <v>9486</v>
      </c>
      <c r="B4786">
        <v>4.5884859999999996</v>
      </c>
      <c r="D4786" t="s">
        <v>16</v>
      </c>
      <c r="E4786">
        <v>802.11</v>
      </c>
      <c r="F4786">
        <v>36</v>
      </c>
      <c r="G4786" t="s">
        <v>14</v>
      </c>
      <c r="H4786">
        <v>24</v>
      </c>
    </row>
    <row r="4787" spans="1:8" x14ac:dyDescent="0.55000000000000004">
      <c r="A4787">
        <v>9488</v>
      </c>
      <c r="B4787">
        <v>4.5887149999999997</v>
      </c>
      <c r="D4787" t="s">
        <v>22</v>
      </c>
      <c r="E4787">
        <v>802.11</v>
      </c>
      <c r="F4787">
        <v>36</v>
      </c>
      <c r="G4787" t="s">
        <v>14</v>
      </c>
      <c r="H4787">
        <v>24</v>
      </c>
    </row>
    <row r="4788" spans="1:8" x14ac:dyDescent="0.55000000000000004">
      <c r="A4788">
        <v>9490</v>
      </c>
      <c r="B4788">
        <v>4.5889870000000004</v>
      </c>
      <c r="D4788" t="s">
        <v>16</v>
      </c>
      <c r="E4788">
        <v>802.11</v>
      </c>
      <c r="F4788">
        <v>36</v>
      </c>
      <c r="G4788" t="s">
        <v>14</v>
      </c>
      <c r="H4788">
        <v>24</v>
      </c>
    </row>
    <row r="4789" spans="1:8" x14ac:dyDescent="0.55000000000000004">
      <c r="A4789">
        <v>9492</v>
      </c>
      <c r="B4789">
        <v>4.5897750000000004</v>
      </c>
      <c r="D4789" t="s">
        <v>16</v>
      </c>
      <c r="E4789">
        <v>802.11</v>
      </c>
      <c r="F4789">
        <v>36</v>
      </c>
      <c r="G4789" t="s">
        <v>14</v>
      </c>
      <c r="H4789">
        <v>24</v>
      </c>
    </row>
    <row r="4790" spans="1:8" x14ac:dyDescent="0.55000000000000004">
      <c r="A4790">
        <v>9494</v>
      </c>
      <c r="B4790">
        <v>4.589995</v>
      </c>
      <c r="D4790" t="s">
        <v>22</v>
      </c>
      <c r="E4790">
        <v>802.11</v>
      </c>
      <c r="F4790">
        <v>36</v>
      </c>
      <c r="G4790" t="s">
        <v>14</v>
      </c>
      <c r="H4790">
        <v>24</v>
      </c>
    </row>
    <row r="4791" spans="1:8" x14ac:dyDescent="0.55000000000000004">
      <c r="A4791">
        <v>9496</v>
      </c>
      <c r="B4791">
        <v>4.5902580000000004</v>
      </c>
      <c r="D4791" t="s">
        <v>16</v>
      </c>
      <c r="E4791">
        <v>802.11</v>
      </c>
      <c r="F4791">
        <v>36</v>
      </c>
      <c r="G4791" t="s">
        <v>14</v>
      </c>
      <c r="H4791">
        <v>24</v>
      </c>
    </row>
    <row r="4792" spans="1:8" x14ac:dyDescent="0.55000000000000004">
      <c r="A4792">
        <v>9498</v>
      </c>
      <c r="B4792">
        <v>4.5905300000000002</v>
      </c>
      <c r="D4792" t="s">
        <v>13</v>
      </c>
      <c r="E4792">
        <v>802.11</v>
      </c>
      <c r="F4792">
        <v>36</v>
      </c>
      <c r="G4792" t="s">
        <v>14</v>
      </c>
      <c r="H4792">
        <v>24</v>
      </c>
    </row>
    <row r="4793" spans="1:8" x14ac:dyDescent="0.55000000000000004">
      <c r="A4793">
        <v>9500</v>
      </c>
      <c r="B4793">
        <v>4.5907679999999997</v>
      </c>
      <c r="D4793" t="s">
        <v>22</v>
      </c>
      <c r="E4793">
        <v>802.11</v>
      </c>
      <c r="F4793">
        <v>36</v>
      </c>
      <c r="G4793" t="s">
        <v>14</v>
      </c>
      <c r="H4793">
        <v>24</v>
      </c>
    </row>
    <row r="4794" spans="1:8" x14ac:dyDescent="0.55000000000000004">
      <c r="A4794">
        <v>9502</v>
      </c>
      <c r="B4794">
        <v>4.5913029999999999</v>
      </c>
      <c r="D4794" t="s">
        <v>22</v>
      </c>
      <c r="E4794">
        <v>802.11</v>
      </c>
      <c r="F4794">
        <v>36</v>
      </c>
      <c r="G4794" t="s">
        <v>14</v>
      </c>
      <c r="H4794">
        <v>24</v>
      </c>
    </row>
    <row r="4795" spans="1:8" x14ac:dyDescent="0.55000000000000004">
      <c r="A4795">
        <v>9504</v>
      </c>
      <c r="B4795">
        <v>4.5915530000000002</v>
      </c>
      <c r="D4795" t="s">
        <v>22</v>
      </c>
      <c r="E4795">
        <v>802.11</v>
      </c>
      <c r="F4795">
        <v>36</v>
      </c>
      <c r="G4795" t="s">
        <v>14</v>
      </c>
      <c r="H4795">
        <v>24</v>
      </c>
    </row>
    <row r="4796" spans="1:8" x14ac:dyDescent="0.55000000000000004">
      <c r="A4796">
        <v>9506</v>
      </c>
      <c r="B4796">
        <v>4.5917669999999999</v>
      </c>
      <c r="D4796" t="s">
        <v>22</v>
      </c>
      <c r="E4796">
        <v>802.11</v>
      </c>
      <c r="F4796">
        <v>36</v>
      </c>
      <c r="G4796" t="s">
        <v>14</v>
      </c>
      <c r="H4796">
        <v>24</v>
      </c>
    </row>
    <row r="4797" spans="1:8" x14ac:dyDescent="0.55000000000000004">
      <c r="A4797">
        <v>9508</v>
      </c>
      <c r="B4797">
        <v>4.5928129999999996</v>
      </c>
      <c r="D4797" t="s">
        <v>18</v>
      </c>
      <c r="E4797">
        <v>802.11</v>
      </c>
      <c r="F4797">
        <v>36</v>
      </c>
      <c r="G4797" t="s">
        <v>14</v>
      </c>
      <c r="H4797">
        <v>6</v>
      </c>
    </row>
    <row r="4798" spans="1:8" x14ac:dyDescent="0.55000000000000004">
      <c r="A4798">
        <v>9510</v>
      </c>
      <c r="B4798">
        <v>4.5931199999999999</v>
      </c>
      <c r="D4798" t="s">
        <v>16</v>
      </c>
      <c r="E4798">
        <v>802.11</v>
      </c>
      <c r="F4798">
        <v>36</v>
      </c>
      <c r="G4798" t="s">
        <v>14</v>
      </c>
      <c r="H4798">
        <v>24</v>
      </c>
    </row>
    <row r="4799" spans="1:8" x14ac:dyDescent="0.55000000000000004">
      <c r="A4799">
        <v>9512</v>
      </c>
      <c r="B4799">
        <v>4.5934100000000004</v>
      </c>
      <c r="D4799" t="s">
        <v>16</v>
      </c>
      <c r="E4799">
        <v>802.11</v>
      </c>
      <c r="F4799">
        <v>36</v>
      </c>
      <c r="G4799" t="s">
        <v>14</v>
      </c>
      <c r="H4799">
        <v>24</v>
      </c>
    </row>
    <row r="4800" spans="1:8" x14ac:dyDescent="0.55000000000000004">
      <c r="A4800">
        <v>9514</v>
      </c>
      <c r="B4800">
        <v>4.5944320000000003</v>
      </c>
      <c r="D4800" t="s">
        <v>16</v>
      </c>
      <c r="E4800">
        <v>802.11</v>
      </c>
      <c r="F4800">
        <v>36</v>
      </c>
      <c r="G4800" t="s">
        <v>14</v>
      </c>
      <c r="H4800">
        <v>24</v>
      </c>
    </row>
    <row r="4801" spans="1:8" x14ac:dyDescent="0.55000000000000004">
      <c r="A4801">
        <v>9516</v>
      </c>
      <c r="B4801">
        <v>4.594646</v>
      </c>
      <c r="D4801" t="s">
        <v>22</v>
      </c>
      <c r="E4801">
        <v>802.11</v>
      </c>
      <c r="F4801">
        <v>36</v>
      </c>
      <c r="G4801" t="s">
        <v>14</v>
      </c>
      <c r="H4801">
        <v>24</v>
      </c>
    </row>
    <row r="4802" spans="1:8" x14ac:dyDescent="0.55000000000000004">
      <c r="A4802">
        <v>9518</v>
      </c>
      <c r="B4802">
        <v>4.5949989999999996</v>
      </c>
      <c r="D4802" t="s">
        <v>16</v>
      </c>
      <c r="E4802">
        <v>802.11</v>
      </c>
      <c r="F4802">
        <v>36</v>
      </c>
      <c r="G4802" t="s">
        <v>14</v>
      </c>
      <c r="H4802">
        <v>24</v>
      </c>
    </row>
    <row r="4803" spans="1:8" x14ac:dyDescent="0.55000000000000004">
      <c r="A4803">
        <v>9520</v>
      </c>
      <c r="B4803">
        <v>4.5952039999999998</v>
      </c>
      <c r="D4803" t="s">
        <v>22</v>
      </c>
      <c r="E4803">
        <v>802.11</v>
      </c>
      <c r="F4803">
        <v>36</v>
      </c>
      <c r="G4803" t="s">
        <v>14</v>
      </c>
      <c r="H4803">
        <v>24</v>
      </c>
    </row>
    <row r="4804" spans="1:8" x14ac:dyDescent="0.55000000000000004">
      <c r="A4804">
        <v>9522</v>
      </c>
      <c r="B4804">
        <v>4.5959620000000001</v>
      </c>
      <c r="D4804" t="s">
        <v>18</v>
      </c>
      <c r="E4804">
        <v>802.11</v>
      </c>
      <c r="F4804">
        <v>36</v>
      </c>
      <c r="G4804" t="s">
        <v>14</v>
      </c>
      <c r="H4804">
        <v>6</v>
      </c>
    </row>
    <row r="4805" spans="1:8" x14ac:dyDescent="0.55000000000000004">
      <c r="A4805">
        <v>9524</v>
      </c>
      <c r="B4805">
        <v>4.5962110000000003</v>
      </c>
      <c r="D4805" t="s">
        <v>22</v>
      </c>
      <c r="E4805">
        <v>802.11</v>
      </c>
      <c r="F4805">
        <v>36</v>
      </c>
      <c r="G4805" t="s">
        <v>14</v>
      </c>
      <c r="H4805">
        <v>24</v>
      </c>
    </row>
    <row r="4806" spans="1:8" x14ac:dyDescent="0.55000000000000004">
      <c r="A4806">
        <v>9526</v>
      </c>
      <c r="B4806">
        <v>4.5972150000000003</v>
      </c>
      <c r="D4806" t="s">
        <v>18</v>
      </c>
      <c r="E4806">
        <v>802.11</v>
      </c>
      <c r="F4806">
        <v>36</v>
      </c>
      <c r="G4806" t="s">
        <v>14</v>
      </c>
      <c r="H4806">
        <v>6</v>
      </c>
    </row>
    <row r="4807" spans="1:8" x14ac:dyDescent="0.55000000000000004">
      <c r="A4807">
        <v>9528</v>
      </c>
      <c r="B4807">
        <v>4.5980429999999997</v>
      </c>
      <c r="D4807" t="s">
        <v>18</v>
      </c>
      <c r="E4807">
        <v>802.11</v>
      </c>
      <c r="F4807">
        <v>36</v>
      </c>
      <c r="G4807" t="s">
        <v>14</v>
      </c>
      <c r="H4807">
        <v>6</v>
      </c>
    </row>
    <row r="4808" spans="1:8" x14ac:dyDescent="0.55000000000000004">
      <c r="A4808">
        <v>9530</v>
      </c>
      <c r="B4808">
        <v>4.5991439999999999</v>
      </c>
      <c r="D4808" t="s">
        <v>16</v>
      </c>
      <c r="E4808">
        <v>802.11</v>
      </c>
      <c r="F4808">
        <v>36</v>
      </c>
      <c r="G4808" t="s">
        <v>14</v>
      </c>
      <c r="H4808">
        <v>24</v>
      </c>
    </row>
    <row r="4809" spans="1:8" x14ac:dyDescent="0.55000000000000004">
      <c r="A4809">
        <v>9532</v>
      </c>
      <c r="B4809">
        <v>4.599488</v>
      </c>
      <c r="D4809" t="s">
        <v>16</v>
      </c>
      <c r="E4809">
        <v>802.11</v>
      </c>
      <c r="F4809">
        <v>36</v>
      </c>
      <c r="G4809" t="s">
        <v>14</v>
      </c>
      <c r="H4809">
        <v>24</v>
      </c>
    </row>
    <row r="4810" spans="1:8" x14ac:dyDescent="0.55000000000000004">
      <c r="A4810">
        <v>9534</v>
      </c>
      <c r="B4810">
        <v>4.600282</v>
      </c>
      <c r="D4810" t="s">
        <v>18</v>
      </c>
      <c r="E4810">
        <v>802.11</v>
      </c>
      <c r="F4810">
        <v>36</v>
      </c>
      <c r="G4810" t="s">
        <v>14</v>
      </c>
      <c r="H4810">
        <v>6</v>
      </c>
    </row>
    <row r="4811" spans="1:8" x14ac:dyDescent="0.55000000000000004">
      <c r="A4811">
        <v>9536</v>
      </c>
      <c r="B4811">
        <v>4.6005890000000003</v>
      </c>
      <c r="D4811" t="s">
        <v>16</v>
      </c>
      <c r="E4811">
        <v>802.11</v>
      </c>
      <c r="F4811">
        <v>36</v>
      </c>
      <c r="G4811" t="s">
        <v>14</v>
      </c>
      <c r="H4811">
        <v>24</v>
      </c>
    </row>
    <row r="4812" spans="1:8" x14ac:dyDescent="0.55000000000000004">
      <c r="A4812">
        <v>9538</v>
      </c>
      <c r="B4812">
        <v>4.6008789999999999</v>
      </c>
      <c r="D4812" t="s">
        <v>16</v>
      </c>
      <c r="E4812">
        <v>802.11</v>
      </c>
      <c r="F4812">
        <v>36</v>
      </c>
      <c r="G4812" t="s">
        <v>14</v>
      </c>
      <c r="H4812">
        <v>24</v>
      </c>
    </row>
    <row r="4813" spans="1:8" x14ac:dyDescent="0.55000000000000004">
      <c r="A4813">
        <v>9540</v>
      </c>
      <c r="B4813">
        <v>4.6016190000000003</v>
      </c>
      <c r="D4813" t="s">
        <v>18</v>
      </c>
      <c r="E4813">
        <v>802.11</v>
      </c>
      <c r="F4813">
        <v>36</v>
      </c>
      <c r="G4813" t="s">
        <v>14</v>
      </c>
      <c r="H4813">
        <v>6</v>
      </c>
    </row>
    <row r="4814" spans="1:8" x14ac:dyDescent="0.55000000000000004">
      <c r="A4814">
        <v>9542</v>
      </c>
      <c r="B4814">
        <v>4.6018460000000001</v>
      </c>
      <c r="D4814" t="s">
        <v>22</v>
      </c>
      <c r="E4814">
        <v>802.11</v>
      </c>
      <c r="F4814">
        <v>36</v>
      </c>
      <c r="G4814" t="s">
        <v>14</v>
      </c>
      <c r="H4814">
        <v>24</v>
      </c>
    </row>
    <row r="4815" spans="1:8" x14ac:dyDescent="0.55000000000000004">
      <c r="A4815">
        <v>9544</v>
      </c>
      <c r="B4815">
        <v>4.6021879999999999</v>
      </c>
      <c r="D4815" t="s">
        <v>13</v>
      </c>
      <c r="E4815">
        <v>802.11</v>
      </c>
      <c r="F4815">
        <v>36</v>
      </c>
      <c r="G4815" t="s">
        <v>14</v>
      </c>
      <c r="H4815">
        <v>12</v>
      </c>
    </row>
    <row r="4816" spans="1:8" x14ac:dyDescent="0.55000000000000004">
      <c r="A4816">
        <v>9546</v>
      </c>
      <c r="B4816">
        <v>4.6029499999999999</v>
      </c>
      <c r="D4816" t="s">
        <v>18</v>
      </c>
      <c r="E4816">
        <v>802.11</v>
      </c>
      <c r="F4816">
        <v>36</v>
      </c>
      <c r="G4816" t="s">
        <v>14</v>
      </c>
      <c r="H4816">
        <v>6</v>
      </c>
    </row>
    <row r="4817" spans="1:8" x14ac:dyDescent="0.55000000000000004">
      <c r="A4817">
        <v>9548</v>
      </c>
      <c r="B4817">
        <v>4.603256</v>
      </c>
      <c r="D4817" t="s">
        <v>16</v>
      </c>
      <c r="E4817">
        <v>802.11</v>
      </c>
      <c r="F4817">
        <v>36</v>
      </c>
      <c r="G4817" t="s">
        <v>14</v>
      </c>
      <c r="H4817">
        <v>24</v>
      </c>
    </row>
    <row r="4818" spans="1:8" x14ac:dyDescent="0.55000000000000004">
      <c r="A4818">
        <v>9550</v>
      </c>
      <c r="B4818">
        <v>4.6034670000000002</v>
      </c>
      <c r="D4818" t="s">
        <v>22</v>
      </c>
      <c r="E4818">
        <v>802.11</v>
      </c>
      <c r="F4818">
        <v>36</v>
      </c>
      <c r="G4818" t="s">
        <v>14</v>
      </c>
      <c r="H4818">
        <v>24</v>
      </c>
    </row>
    <row r="4819" spans="1:8" x14ac:dyDescent="0.55000000000000004">
      <c r="A4819">
        <v>9552</v>
      </c>
      <c r="B4819">
        <v>4.6042069999999997</v>
      </c>
      <c r="D4819" t="s">
        <v>18</v>
      </c>
      <c r="E4819">
        <v>802.11</v>
      </c>
      <c r="F4819">
        <v>36</v>
      </c>
      <c r="G4819" t="s">
        <v>14</v>
      </c>
      <c r="H4819">
        <v>6</v>
      </c>
    </row>
    <row r="4820" spans="1:8" x14ac:dyDescent="0.55000000000000004">
      <c r="A4820">
        <v>9554</v>
      </c>
      <c r="B4820">
        <v>4.604565</v>
      </c>
      <c r="D4820" t="s">
        <v>13</v>
      </c>
      <c r="E4820">
        <v>802.11</v>
      </c>
      <c r="F4820">
        <v>36</v>
      </c>
      <c r="G4820" t="s">
        <v>14</v>
      </c>
      <c r="H4820">
        <v>12</v>
      </c>
    </row>
    <row r="4821" spans="1:8" x14ac:dyDescent="0.55000000000000004">
      <c r="A4821">
        <v>9556</v>
      </c>
      <c r="B4821">
        <v>4.6054950000000003</v>
      </c>
      <c r="D4821" t="s">
        <v>22</v>
      </c>
      <c r="E4821">
        <v>802.11</v>
      </c>
      <c r="F4821">
        <v>36</v>
      </c>
      <c r="G4821" t="s">
        <v>14</v>
      </c>
      <c r="H4821">
        <v>24</v>
      </c>
    </row>
    <row r="4822" spans="1:8" x14ac:dyDescent="0.55000000000000004">
      <c r="A4822">
        <v>9558</v>
      </c>
      <c r="B4822">
        <v>4.6057240000000004</v>
      </c>
      <c r="D4822" t="s">
        <v>16</v>
      </c>
      <c r="E4822">
        <v>802.11</v>
      </c>
      <c r="F4822">
        <v>36</v>
      </c>
      <c r="G4822" t="s">
        <v>14</v>
      </c>
      <c r="H4822">
        <v>24</v>
      </c>
    </row>
    <row r="4823" spans="1:8" x14ac:dyDescent="0.55000000000000004">
      <c r="A4823">
        <v>9560</v>
      </c>
      <c r="B4823">
        <v>4.6059799999999997</v>
      </c>
      <c r="D4823" t="s">
        <v>22</v>
      </c>
      <c r="E4823">
        <v>802.11</v>
      </c>
      <c r="F4823">
        <v>36</v>
      </c>
      <c r="G4823" t="s">
        <v>14</v>
      </c>
      <c r="H4823">
        <v>24</v>
      </c>
    </row>
    <row r="4824" spans="1:8" x14ac:dyDescent="0.55000000000000004">
      <c r="A4824">
        <v>9562</v>
      </c>
      <c r="B4824">
        <v>4.6062630000000002</v>
      </c>
      <c r="D4824" t="s">
        <v>16</v>
      </c>
      <c r="E4824">
        <v>802.11</v>
      </c>
      <c r="F4824">
        <v>36</v>
      </c>
      <c r="G4824" t="s">
        <v>14</v>
      </c>
      <c r="H4824">
        <v>24</v>
      </c>
    </row>
    <row r="4825" spans="1:8" x14ac:dyDescent="0.55000000000000004">
      <c r="A4825">
        <v>9564</v>
      </c>
      <c r="B4825">
        <v>4.6064920000000003</v>
      </c>
      <c r="D4825" t="s">
        <v>22</v>
      </c>
      <c r="E4825">
        <v>802.11</v>
      </c>
      <c r="F4825">
        <v>36</v>
      </c>
      <c r="G4825" t="s">
        <v>14</v>
      </c>
      <c r="H4825">
        <v>24</v>
      </c>
    </row>
    <row r="4826" spans="1:8" x14ac:dyDescent="0.55000000000000004">
      <c r="A4826">
        <v>9566</v>
      </c>
      <c r="B4826">
        <v>4.6072230000000003</v>
      </c>
      <c r="D4826" t="s">
        <v>18</v>
      </c>
      <c r="E4826">
        <v>802.11</v>
      </c>
      <c r="F4826">
        <v>36</v>
      </c>
      <c r="G4826" t="s">
        <v>14</v>
      </c>
      <c r="H4826">
        <v>6</v>
      </c>
    </row>
    <row r="4827" spans="1:8" x14ac:dyDescent="0.55000000000000004">
      <c r="A4827">
        <v>9568</v>
      </c>
      <c r="B4827">
        <v>4.6075629999999999</v>
      </c>
      <c r="D4827" t="s">
        <v>13</v>
      </c>
      <c r="E4827">
        <v>802.11</v>
      </c>
      <c r="F4827">
        <v>36</v>
      </c>
      <c r="G4827" t="s">
        <v>14</v>
      </c>
      <c r="H4827">
        <v>12</v>
      </c>
    </row>
    <row r="4828" spans="1:8" x14ac:dyDescent="0.55000000000000004">
      <c r="A4828">
        <v>9570</v>
      </c>
      <c r="B4828">
        <v>4.6077870000000001</v>
      </c>
      <c r="D4828" t="s">
        <v>16</v>
      </c>
      <c r="E4828">
        <v>802.11</v>
      </c>
      <c r="F4828">
        <v>36</v>
      </c>
      <c r="G4828" t="s">
        <v>14</v>
      </c>
      <c r="H4828">
        <v>24</v>
      </c>
    </row>
    <row r="4829" spans="1:8" x14ac:dyDescent="0.55000000000000004">
      <c r="A4829">
        <v>9572</v>
      </c>
      <c r="B4829">
        <v>4.6085450000000003</v>
      </c>
      <c r="D4829" t="s">
        <v>18</v>
      </c>
      <c r="E4829">
        <v>802.11</v>
      </c>
      <c r="F4829">
        <v>36</v>
      </c>
      <c r="G4829" t="s">
        <v>14</v>
      </c>
      <c r="H4829">
        <v>6</v>
      </c>
    </row>
    <row r="4830" spans="1:8" x14ac:dyDescent="0.55000000000000004">
      <c r="A4830">
        <v>9573</v>
      </c>
      <c r="B4830">
        <v>4.6086140000000002</v>
      </c>
      <c r="C4830" t="s">
        <v>8</v>
      </c>
      <c r="D4830" t="s">
        <v>9</v>
      </c>
      <c r="E4830">
        <v>802.11</v>
      </c>
      <c r="F4830">
        <v>83</v>
      </c>
      <c r="G4830" t="s">
        <v>83</v>
      </c>
      <c r="H4830">
        <v>6</v>
      </c>
    </row>
    <row r="4831" spans="1:8" x14ac:dyDescent="0.55000000000000004">
      <c r="A4831">
        <v>9575</v>
      </c>
      <c r="B4831">
        <v>4.6089060000000002</v>
      </c>
      <c r="D4831" t="s">
        <v>22</v>
      </c>
      <c r="E4831">
        <v>802.11</v>
      </c>
      <c r="F4831">
        <v>36</v>
      </c>
      <c r="G4831" t="s">
        <v>14</v>
      </c>
      <c r="H4831">
        <v>24</v>
      </c>
    </row>
    <row r="4832" spans="1:8" x14ac:dyDescent="0.55000000000000004">
      <c r="A4832">
        <v>9577</v>
      </c>
      <c r="B4832">
        <v>4.6092209999999998</v>
      </c>
      <c r="D4832" t="s">
        <v>13</v>
      </c>
      <c r="E4832">
        <v>802.11</v>
      </c>
      <c r="F4832">
        <v>36</v>
      </c>
      <c r="G4832" t="s">
        <v>14</v>
      </c>
      <c r="H4832">
        <v>12</v>
      </c>
    </row>
    <row r="4833" spans="1:8" x14ac:dyDescent="0.55000000000000004">
      <c r="A4833">
        <v>9579</v>
      </c>
      <c r="B4833">
        <v>4.6094540000000004</v>
      </c>
      <c r="D4833" t="s">
        <v>22</v>
      </c>
      <c r="E4833">
        <v>802.11</v>
      </c>
      <c r="F4833">
        <v>36</v>
      </c>
      <c r="G4833" t="s">
        <v>14</v>
      </c>
      <c r="H4833">
        <v>24</v>
      </c>
    </row>
    <row r="4834" spans="1:8" x14ac:dyDescent="0.55000000000000004">
      <c r="A4834">
        <v>9581</v>
      </c>
      <c r="B4834">
        <v>4.6103880000000004</v>
      </c>
      <c r="D4834" t="s">
        <v>16</v>
      </c>
      <c r="E4834">
        <v>802.11</v>
      </c>
      <c r="F4834">
        <v>36</v>
      </c>
      <c r="G4834" t="s">
        <v>14</v>
      </c>
      <c r="H4834">
        <v>24</v>
      </c>
    </row>
    <row r="4835" spans="1:8" x14ac:dyDescent="0.55000000000000004">
      <c r="A4835">
        <v>9583</v>
      </c>
      <c r="B4835">
        <v>4.6111550000000001</v>
      </c>
      <c r="D4835" t="s">
        <v>18</v>
      </c>
      <c r="E4835">
        <v>802.11</v>
      </c>
      <c r="F4835">
        <v>36</v>
      </c>
      <c r="G4835" t="s">
        <v>14</v>
      </c>
      <c r="H4835">
        <v>6</v>
      </c>
    </row>
    <row r="4836" spans="1:8" x14ac:dyDescent="0.55000000000000004">
      <c r="A4836">
        <v>9585</v>
      </c>
      <c r="B4836">
        <v>4.6113999999999997</v>
      </c>
      <c r="D4836" t="s">
        <v>16</v>
      </c>
      <c r="E4836">
        <v>802.11</v>
      </c>
      <c r="F4836">
        <v>36</v>
      </c>
      <c r="G4836" t="s">
        <v>14</v>
      </c>
      <c r="H4836">
        <v>24</v>
      </c>
    </row>
    <row r="4837" spans="1:8" x14ac:dyDescent="0.55000000000000004">
      <c r="A4837">
        <v>9587</v>
      </c>
      <c r="B4837">
        <v>4.6121350000000003</v>
      </c>
      <c r="D4837" t="s">
        <v>16</v>
      </c>
      <c r="E4837">
        <v>802.11</v>
      </c>
      <c r="F4837">
        <v>36</v>
      </c>
      <c r="G4837" t="s">
        <v>14</v>
      </c>
      <c r="H4837">
        <v>24</v>
      </c>
    </row>
    <row r="4838" spans="1:8" x14ac:dyDescent="0.55000000000000004">
      <c r="A4838">
        <v>9589</v>
      </c>
      <c r="B4838">
        <v>4.6123560000000001</v>
      </c>
      <c r="D4838" t="s">
        <v>16</v>
      </c>
      <c r="E4838">
        <v>802.11</v>
      </c>
      <c r="F4838">
        <v>36</v>
      </c>
      <c r="G4838" t="s">
        <v>14</v>
      </c>
      <c r="H4838">
        <v>24</v>
      </c>
    </row>
    <row r="4839" spans="1:8" x14ac:dyDescent="0.55000000000000004">
      <c r="A4839">
        <v>9591</v>
      </c>
      <c r="B4839">
        <v>4.6127520000000004</v>
      </c>
      <c r="D4839" t="s">
        <v>13</v>
      </c>
      <c r="E4839">
        <v>802.11</v>
      </c>
      <c r="F4839">
        <v>36</v>
      </c>
      <c r="G4839" t="s">
        <v>14</v>
      </c>
      <c r="H4839">
        <v>12</v>
      </c>
    </row>
    <row r="4840" spans="1:8" x14ac:dyDescent="0.55000000000000004">
      <c r="A4840">
        <v>9593</v>
      </c>
      <c r="B4840">
        <v>4.613003</v>
      </c>
      <c r="D4840" t="s">
        <v>16</v>
      </c>
      <c r="E4840">
        <v>802.11</v>
      </c>
      <c r="F4840">
        <v>36</v>
      </c>
      <c r="G4840" t="s">
        <v>14</v>
      </c>
      <c r="H4840">
        <v>24</v>
      </c>
    </row>
    <row r="4841" spans="1:8" x14ac:dyDescent="0.55000000000000004">
      <c r="A4841">
        <v>9595</v>
      </c>
      <c r="B4841">
        <v>4.613232</v>
      </c>
      <c r="D4841" t="s">
        <v>22</v>
      </c>
      <c r="E4841">
        <v>802.11</v>
      </c>
      <c r="F4841">
        <v>36</v>
      </c>
      <c r="G4841" t="s">
        <v>14</v>
      </c>
      <c r="H4841">
        <v>24</v>
      </c>
    </row>
    <row r="4842" spans="1:8" x14ac:dyDescent="0.55000000000000004">
      <c r="A4842">
        <v>9597</v>
      </c>
      <c r="B4842">
        <v>4.6134519999999997</v>
      </c>
      <c r="D4842" t="s">
        <v>16</v>
      </c>
      <c r="E4842">
        <v>802.11</v>
      </c>
      <c r="F4842">
        <v>36</v>
      </c>
      <c r="G4842" t="s">
        <v>14</v>
      </c>
      <c r="H4842">
        <v>24</v>
      </c>
    </row>
    <row r="4843" spans="1:8" x14ac:dyDescent="0.55000000000000004">
      <c r="A4843">
        <v>9599</v>
      </c>
      <c r="B4843">
        <v>4.6136809999999997</v>
      </c>
      <c r="D4843" t="s">
        <v>22</v>
      </c>
      <c r="E4843">
        <v>802.11</v>
      </c>
      <c r="F4843">
        <v>36</v>
      </c>
      <c r="G4843" t="s">
        <v>14</v>
      </c>
      <c r="H4843">
        <v>24</v>
      </c>
    </row>
    <row r="4844" spans="1:8" x14ac:dyDescent="0.55000000000000004">
      <c r="A4844">
        <v>9601</v>
      </c>
      <c r="B4844">
        <v>4.6145880000000004</v>
      </c>
      <c r="D4844" t="s">
        <v>22</v>
      </c>
      <c r="E4844">
        <v>802.11</v>
      </c>
      <c r="F4844">
        <v>36</v>
      </c>
      <c r="G4844" t="s">
        <v>14</v>
      </c>
      <c r="H4844">
        <v>24</v>
      </c>
    </row>
    <row r="4845" spans="1:8" x14ac:dyDescent="0.55000000000000004">
      <c r="A4845">
        <v>9603</v>
      </c>
      <c r="B4845">
        <v>4.6148170000000004</v>
      </c>
      <c r="D4845" t="s">
        <v>16</v>
      </c>
      <c r="E4845">
        <v>802.11</v>
      </c>
      <c r="F4845">
        <v>36</v>
      </c>
      <c r="G4845" t="s">
        <v>14</v>
      </c>
      <c r="H4845">
        <v>24</v>
      </c>
    </row>
    <row r="4846" spans="1:8" x14ac:dyDescent="0.55000000000000004">
      <c r="A4846">
        <v>9605</v>
      </c>
      <c r="B4846">
        <v>4.6150320000000002</v>
      </c>
      <c r="D4846" t="s">
        <v>16</v>
      </c>
      <c r="E4846">
        <v>802.11</v>
      </c>
      <c r="F4846">
        <v>36</v>
      </c>
      <c r="G4846" t="s">
        <v>14</v>
      </c>
      <c r="H4846">
        <v>24</v>
      </c>
    </row>
    <row r="4847" spans="1:8" x14ac:dyDescent="0.55000000000000004">
      <c r="A4847">
        <v>9607</v>
      </c>
      <c r="B4847">
        <v>4.6156459999999999</v>
      </c>
      <c r="D4847" t="s">
        <v>13</v>
      </c>
      <c r="E4847">
        <v>802.11</v>
      </c>
      <c r="F4847">
        <v>36</v>
      </c>
      <c r="G4847" t="s">
        <v>14</v>
      </c>
      <c r="H4847">
        <v>12</v>
      </c>
    </row>
    <row r="4848" spans="1:8" x14ac:dyDescent="0.55000000000000004">
      <c r="A4848">
        <v>9609</v>
      </c>
      <c r="B4848">
        <v>4.6159150000000002</v>
      </c>
      <c r="D4848" t="s">
        <v>22</v>
      </c>
      <c r="E4848">
        <v>802.11</v>
      </c>
      <c r="F4848">
        <v>36</v>
      </c>
      <c r="G4848" t="s">
        <v>14</v>
      </c>
      <c r="H4848">
        <v>24</v>
      </c>
    </row>
    <row r="4849" spans="1:8" x14ac:dyDescent="0.55000000000000004">
      <c r="A4849">
        <v>9611</v>
      </c>
      <c r="B4849">
        <v>4.6162660000000004</v>
      </c>
      <c r="D4849" t="s">
        <v>13</v>
      </c>
      <c r="E4849">
        <v>802.11</v>
      </c>
      <c r="F4849">
        <v>36</v>
      </c>
      <c r="G4849" t="s">
        <v>14</v>
      </c>
      <c r="H4849">
        <v>12</v>
      </c>
    </row>
    <row r="4850" spans="1:8" x14ac:dyDescent="0.55000000000000004">
      <c r="A4850">
        <v>9613</v>
      </c>
      <c r="B4850">
        <v>4.6166210000000003</v>
      </c>
      <c r="D4850" t="s">
        <v>13</v>
      </c>
      <c r="E4850">
        <v>802.11</v>
      </c>
      <c r="F4850">
        <v>36</v>
      </c>
      <c r="G4850" t="s">
        <v>14</v>
      </c>
      <c r="H4850">
        <v>12</v>
      </c>
    </row>
    <row r="4851" spans="1:8" x14ac:dyDescent="0.55000000000000004">
      <c r="A4851">
        <v>9615</v>
      </c>
      <c r="B4851">
        <v>4.6169580000000003</v>
      </c>
      <c r="D4851" t="s">
        <v>13</v>
      </c>
      <c r="E4851">
        <v>802.11</v>
      </c>
      <c r="F4851">
        <v>36</v>
      </c>
      <c r="G4851" t="s">
        <v>14</v>
      </c>
      <c r="H4851">
        <v>12</v>
      </c>
    </row>
    <row r="4852" spans="1:8" x14ac:dyDescent="0.55000000000000004">
      <c r="A4852">
        <v>9617</v>
      </c>
      <c r="B4852">
        <v>4.6171490000000004</v>
      </c>
      <c r="D4852" t="s">
        <v>16</v>
      </c>
      <c r="E4852">
        <v>802.11</v>
      </c>
      <c r="F4852">
        <v>36</v>
      </c>
      <c r="G4852" t="s">
        <v>14</v>
      </c>
      <c r="H4852">
        <v>24</v>
      </c>
    </row>
    <row r="4853" spans="1:8" x14ac:dyDescent="0.55000000000000004">
      <c r="A4853">
        <v>9619</v>
      </c>
      <c r="B4853">
        <v>4.6173599999999997</v>
      </c>
      <c r="D4853" t="s">
        <v>22</v>
      </c>
      <c r="E4853">
        <v>802.11</v>
      </c>
      <c r="F4853">
        <v>36</v>
      </c>
      <c r="G4853" t="s">
        <v>14</v>
      </c>
      <c r="H4853">
        <v>24</v>
      </c>
    </row>
    <row r="4854" spans="1:8" x14ac:dyDescent="0.55000000000000004">
      <c r="A4854">
        <v>9621</v>
      </c>
      <c r="B4854">
        <v>4.6176839999999997</v>
      </c>
      <c r="D4854" t="s">
        <v>13</v>
      </c>
      <c r="E4854">
        <v>802.11</v>
      </c>
      <c r="F4854">
        <v>36</v>
      </c>
      <c r="G4854" t="s">
        <v>14</v>
      </c>
      <c r="H4854">
        <v>12</v>
      </c>
    </row>
    <row r="4855" spans="1:8" x14ac:dyDescent="0.55000000000000004">
      <c r="A4855">
        <v>9623</v>
      </c>
      <c r="B4855">
        <v>4.617902</v>
      </c>
      <c r="D4855" t="s">
        <v>16</v>
      </c>
      <c r="E4855">
        <v>802.11</v>
      </c>
      <c r="F4855">
        <v>36</v>
      </c>
      <c r="G4855" t="s">
        <v>14</v>
      </c>
      <c r="H4855">
        <v>24</v>
      </c>
    </row>
    <row r="4856" spans="1:8" x14ac:dyDescent="0.55000000000000004">
      <c r="A4856">
        <v>9625</v>
      </c>
      <c r="B4856">
        <v>4.6182350000000003</v>
      </c>
      <c r="D4856" t="s">
        <v>13</v>
      </c>
      <c r="E4856">
        <v>802.11</v>
      </c>
      <c r="F4856">
        <v>36</v>
      </c>
      <c r="G4856" t="s">
        <v>14</v>
      </c>
      <c r="H4856">
        <v>12</v>
      </c>
    </row>
    <row r="4857" spans="1:8" x14ac:dyDescent="0.55000000000000004">
      <c r="A4857">
        <v>9627</v>
      </c>
      <c r="B4857">
        <v>4.6189790000000004</v>
      </c>
      <c r="D4857" t="s">
        <v>18</v>
      </c>
      <c r="E4857">
        <v>802.11</v>
      </c>
      <c r="F4857">
        <v>36</v>
      </c>
      <c r="G4857" t="s">
        <v>14</v>
      </c>
      <c r="H4857">
        <v>6</v>
      </c>
    </row>
    <row r="4858" spans="1:8" x14ac:dyDescent="0.55000000000000004">
      <c r="A4858">
        <v>9629</v>
      </c>
      <c r="B4858">
        <v>4.6197350000000004</v>
      </c>
      <c r="D4858" t="s">
        <v>18</v>
      </c>
      <c r="E4858">
        <v>802.11</v>
      </c>
      <c r="F4858">
        <v>36</v>
      </c>
      <c r="G4858" t="s">
        <v>14</v>
      </c>
      <c r="H4858">
        <v>6</v>
      </c>
    </row>
    <row r="4859" spans="1:8" x14ac:dyDescent="0.55000000000000004">
      <c r="A4859">
        <v>9631</v>
      </c>
      <c r="B4859">
        <v>4.6199719999999997</v>
      </c>
      <c r="D4859" t="s">
        <v>22</v>
      </c>
      <c r="E4859">
        <v>802.11</v>
      </c>
      <c r="F4859">
        <v>36</v>
      </c>
      <c r="G4859" t="s">
        <v>14</v>
      </c>
      <c r="H4859">
        <v>24</v>
      </c>
    </row>
    <row r="4860" spans="1:8" x14ac:dyDescent="0.55000000000000004">
      <c r="A4860">
        <v>9633</v>
      </c>
      <c r="B4860">
        <v>4.6203050000000001</v>
      </c>
      <c r="D4860" t="s">
        <v>13</v>
      </c>
      <c r="E4860">
        <v>802.11</v>
      </c>
      <c r="F4860">
        <v>36</v>
      </c>
      <c r="G4860" t="s">
        <v>14</v>
      </c>
      <c r="H4860">
        <v>12</v>
      </c>
    </row>
    <row r="4861" spans="1:8" x14ac:dyDescent="0.55000000000000004">
      <c r="A4861">
        <v>9635</v>
      </c>
      <c r="B4861">
        <v>4.6204960000000002</v>
      </c>
      <c r="D4861" t="s">
        <v>22</v>
      </c>
      <c r="E4861">
        <v>802.11</v>
      </c>
      <c r="F4861">
        <v>36</v>
      </c>
      <c r="G4861" t="s">
        <v>14</v>
      </c>
      <c r="H4861">
        <v>24</v>
      </c>
    </row>
    <row r="4862" spans="1:8" x14ac:dyDescent="0.55000000000000004">
      <c r="A4862">
        <v>9637</v>
      </c>
      <c r="B4862">
        <v>4.6206829999999997</v>
      </c>
      <c r="D4862" t="s">
        <v>16</v>
      </c>
      <c r="E4862">
        <v>802.11</v>
      </c>
      <c r="F4862">
        <v>36</v>
      </c>
      <c r="G4862" t="s">
        <v>14</v>
      </c>
      <c r="H4862">
        <v>24</v>
      </c>
    </row>
    <row r="4863" spans="1:8" x14ac:dyDescent="0.55000000000000004">
      <c r="A4863">
        <v>9639</v>
      </c>
      <c r="B4863">
        <v>4.6214230000000001</v>
      </c>
      <c r="D4863" t="s">
        <v>18</v>
      </c>
      <c r="E4863">
        <v>802.11</v>
      </c>
      <c r="F4863">
        <v>36</v>
      </c>
      <c r="G4863" t="s">
        <v>14</v>
      </c>
      <c r="H4863">
        <v>6</v>
      </c>
    </row>
    <row r="4864" spans="1:8" x14ac:dyDescent="0.55000000000000004">
      <c r="A4864">
        <v>9641</v>
      </c>
      <c r="B4864">
        <v>4.621626</v>
      </c>
      <c r="D4864" t="s">
        <v>22</v>
      </c>
      <c r="E4864">
        <v>802.11</v>
      </c>
      <c r="F4864">
        <v>36</v>
      </c>
      <c r="G4864" t="s">
        <v>14</v>
      </c>
      <c r="H4864">
        <v>24</v>
      </c>
    </row>
    <row r="4865" spans="1:8" x14ac:dyDescent="0.55000000000000004">
      <c r="A4865">
        <v>9643</v>
      </c>
      <c r="B4865">
        <v>4.6219250000000001</v>
      </c>
      <c r="D4865" t="s">
        <v>13</v>
      </c>
      <c r="E4865">
        <v>802.11</v>
      </c>
      <c r="F4865">
        <v>36</v>
      </c>
      <c r="G4865" t="s">
        <v>14</v>
      </c>
      <c r="H4865">
        <v>24</v>
      </c>
    </row>
    <row r="4866" spans="1:8" x14ac:dyDescent="0.55000000000000004">
      <c r="A4866">
        <v>9645</v>
      </c>
      <c r="B4866">
        <v>4.6221120000000004</v>
      </c>
      <c r="D4866" t="s">
        <v>16</v>
      </c>
      <c r="E4866">
        <v>802.11</v>
      </c>
      <c r="F4866">
        <v>36</v>
      </c>
      <c r="G4866" t="s">
        <v>14</v>
      </c>
      <c r="H4866">
        <v>24</v>
      </c>
    </row>
    <row r="4867" spans="1:8" x14ac:dyDescent="0.55000000000000004">
      <c r="A4867">
        <v>9647</v>
      </c>
      <c r="B4867">
        <v>4.6223169999999998</v>
      </c>
      <c r="D4867" t="s">
        <v>16</v>
      </c>
      <c r="E4867">
        <v>802.11</v>
      </c>
      <c r="F4867">
        <v>36</v>
      </c>
      <c r="G4867" t="s">
        <v>14</v>
      </c>
      <c r="H4867">
        <v>24</v>
      </c>
    </row>
    <row r="4868" spans="1:8" x14ac:dyDescent="0.55000000000000004">
      <c r="A4868">
        <v>9649</v>
      </c>
      <c r="B4868">
        <v>4.623354</v>
      </c>
      <c r="D4868" t="s">
        <v>18</v>
      </c>
      <c r="E4868">
        <v>802.11</v>
      </c>
      <c r="F4868">
        <v>36</v>
      </c>
      <c r="G4868" t="s">
        <v>14</v>
      </c>
      <c r="H4868">
        <v>6</v>
      </c>
    </row>
    <row r="4869" spans="1:8" x14ac:dyDescent="0.55000000000000004">
      <c r="A4869">
        <v>9651</v>
      </c>
      <c r="B4869">
        <v>4.6235939999999998</v>
      </c>
      <c r="D4869" t="s">
        <v>16</v>
      </c>
      <c r="E4869">
        <v>802.11</v>
      </c>
      <c r="F4869">
        <v>36</v>
      </c>
      <c r="G4869" t="s">
        <v>14</v>
      </c>
      <c r="H4869">
        <v>24</v>
      </c>
    </row>
    <row r="4870" spans="1:8" x14ac:dyDescent="0.55000000000000004">
      <c r="A4870">
        <v>9653</v>
      </c>
      <c r="B4870">
        <v>4.6237899999999996</v>
      </c>
      <c r="D4870" t="s">
        <v>16</v>
      </c>
      <c r="E4870">
        <v>802.11</v>
      </c>
      <c r="F4870">
        <v>36</v>
      </c>
      <c r="G4870" t="s">
        <v>14</v>
      </c>
      <c r="H4870">
        <v>24</v>
      </c>
    </row>
    <row r="4871" spans="1:8" x14ac:dyDescent="0.55000000000000004">
      <c r="A4871">
        <v>9655</v>
      </c>
      <c r="B4871">
        <v>4.6240309999999996</v>
      </c>
      <c r="D4871" t="s">
        <v>16</v>
      </c>
      <c r="E4871">
        <v>802.11</v>
      </c>
      <c r="F4871">
        <v>36</v>
      </c>
      <c r="G4871" t="s">
        <v>14</v>
      </c>
      <c r="H4871">
        <v>24</v>
      </c>
    </row>
    <row r="4872" spans="1:8" x14ac:dyDescent="0.55000000000000004">
      <c r="A4872">
        <v>9657</v>
      </c>
      <c r="B4872">
        <v>4.6247619999999996</v>
      </c>
      <c r="D4872" t="s">
        <v>18</v>
      </c>
      <c r="E4872">
        <v>802.11</v>
      </c>
      <c r="F4872">
        <v>36</v>
      </c>
      <c r="G4872" t="s">
        <v>14</v>
      </c>
      <c r="H4872">
        <v>6</v>
      </c>
    </row>
    <row r="4873" spans="1:8" x14ac:dyDescent="0.55000000000000004">
      <c r="A4873">
        <v>9659</v>
      </c>
      <c r="B4873">
        <v>4.6249739999999999</v>
      </c>
      <c r="D4873" t="s">
        <v>16</v>
      </c>
      <c r="E4873">
        <v>802.11</v>
      </c>
      <c r="F4873">
        <v>36</v>
      </c>
      <c r="G4873" t="s">
        <v>14</v>
      </c>
      <c r="H4873">
        <v>24</v>
      </c>
    </row>
    <row r="4874" spans="1:8" x14ac:dyDescent="0.55000000000000004">
      <c r="A4874">
        <v>9661</v>
      </c>
      <c r="B4874">
        <v>4.6251699999999998</v>
      </c>
      <c r="D4874" t="s">
        <v>16</v>
      </c>
      <c r="E4874">
        <v>802.11</v>
      </c>
      <c r="F4874">
        <v>36</v>
      </c>
      <c r="G4874" t="s">
        <v>14</v>
      </c>
      <c r="H4874">
        <v>24</v>
      </c>
    </row>
    <row r="4875" spans="1:8" x14ac:dyDescent="0.55000000000000004">
      <c r="A4875">
        <v>9663</v>
      </c>
      <c r="B4875">
        <v>4.625375</v>
      </c>
      <c r="D4875" t="s">
        <v>22</v>
      </c>
      <c r="E4875">
        <v>802.11</v>
      </c>
      <c r="F4875">
        <v>36</v>
      </c>
      <c r="G4875" t="s">
        <v>14</v>
      </c>
      <c r="H4875">
        <v>24</v>
      </c>
    </row>
    <row r="4876" spans="1:8" x14ac:dyDescent="0.55000000000000004">
      <c r="A4876">
        <v>9665</v>
      </c>
      <c r="B4876">
        <v>4.6265429999999999</v>
      </c>
      <c r="D4876" t="s">
        <v>16</v>
      </c>
      <c r="E4876">
        <v>802.11</v>
      </c>
      <c r="F4876">
        <v>36</v>
      </c>
      <c r="G4876" t="s">
        <v>14</v>
      </c>
      <c r="H4876">
        <v>24</v>
      </c>
    </row>
    <row r="4877" spans="1:8" x14ac:dyDescent="0.55000000000000004">
      <c r="A4877">
        <v>9667</v>
      </c>
      <c r="B4877">
        <v>4.6268380000000002</v>
      </c>
      <c r="D4877" t="s">
        <v>16</v>
      </c>
      <c r="E4877">
        <v>802.11</v>
      </c>
      <c r="F4877">
        <v>36</v>
      </c>
      <c r="G4877" t="s">
        <v>14</v>
      </c>
      <c r="H4877">
        <v>24</v>
      </c>
    </row>
    <row r="4878" spans="1:8" x14ac:dyDescent="0.55000000000000004">
      <c r="A4878">
        <v>9669</v>
      </c>
      <c r="B4878">
        <v>4.6271620000000002</v>
      </c>
      <c r="D4878" t="s">
        <v>13</v>
      </c>
      <c r="E4878">
        <v>802.11</v>
      </c>
      <c r="F4878">
        <v>36</v>
      </c>
      <c r="G4878" t="s">
        <v>14</v>
      </c>
      <c r="H4878">
        <v>12</v>
      </c>
    </row>
    <row r="4879" spans="1:8" x14ac:dyDescent="0.55000000000000004">
      <c r="A4879">
        <v>9671</v>
      </c>
      <c r="B4879">
        <v>4.6273619999999998</v>
      </c>
      <c r="D4879" t="s">
        <v>16</v>
      </c>
      <c r="E4879">
        <v>802.11</v>
      </c>
      <c r="F4879">
        <v>36</v>
      </c>
      <c r="G4879" t="s">
        <v>14</v>
      </c>
      <c r="H4879">
        <v>24</v>
      </c>
    </row>
    <row r="4880" spans="1:8" x14ac:dyDescent="0.55000000000000004">
      <c r="A4880">
        <v>9673</v>
      </c>
      <c r="B4880">
        <v>4.6275849999999998</v>
      </c>
      <c r="D4880" t="s">
        <v>22</v>
      </c>
      <c r="E4880">
        <v>802.11</v>
      </c>
      <c r="F4880">
        <v>36</v>
      </c>
      <c r="G4880" t="s">
        <v>14</v>
      </c>
      <c r="H4880">
        <v>24</v>
      </c>
    </row>
    <row r="4881" spans="1:8" x14ac:dyDescent="0.55000000000000004">
      <c r="A4881">
        <v>9675</v>
      </c>
      <c r="B4881">
        <v>4.6283519999999996</v>
      </c>
      <c r="D4881" t="s">
        <v>18</v>
      </c>
      <c r="E4881">
        <v>802.11</v>
      </c>
      <c r="F4881">
        <v>36</v>
      </c>
      <c r="G4881" t="s">
        <v>14</v>
      </c>
      <c r="H4881">
        <v>6</v>
      </c>
    </row>
    <row r="4882" spans="1:8" x14ac:dyDescent="0.55000000000000004">
      <c r="A4882">
        <v>9677</v>
      </c>
      <c r="B4882">
        <v>4.6285639999999999</v>
      </c>
      <c r="D4882" t="s">
        <v>16</v>
      </c>
      <c r="E4882">
        <v>802.11</v>
      </c>
      <c r="F4882">
        <v>36</v>
      </c>
      <c r="G4882" t="s">
        <v>14</v>
      </c>
      <c r="H4882">
        <v>24</v>
      </c>
    </row>
    <row r="4883" spans="1:8" x14ac:dyDescent="0.55000000000000004">
      <c r="A4883">
        <v>9679</v>
      </c>
      <c r="B4883">
        <v>4.6288790000000004</v>
      </c>
      <c r="D4883" t="s">
        <v>13</v>
      </c>
      <c r="E4883">
        <v>802.11</v>
      </c>
      <c r="F4883">
        <v>36</v>
      </c>
      <c r="G4883" t="s">
        <v>14</v>
      </c>
      <c r="H4883">
        <v>12</v>
      </c>
    </row>
    <row r="4884" spans="1:8" x14ac:dyDescent="0.55000000000000004">
      <c r="A4884">
        <v>9681</v>
      </c>
      <c r="B4884">
        <v>4.6290800000000001</v>
      </c>
      <c r="D4884" t="s">
        <v>22</v>
      </c>
      <c r="E4884">
        <v>802.11</v>
      </c>
      <c r="F4884">
        <v>36</v>
      </c>
      <c r="G4884" t="s">
        <v>14</v>
      </c>
      <c r="H4884">
        <v>24</v>
      </c>
    </row>
    <row r="4885" spans="1:8" x14ac:dyDescent="0.55000000000000004">
      <c r="A4885">
        <v>9683</v>
      </c>
      <c r="B4885">
        <v>4.6299720000000004</v>
      </c>
      <c r="D4885" t="s">
        <v>16</v>
      </c>
      <c r="E4885">
        <v>802.11</v>
      </c>
      <c r="F4885">
        <v>36</v>
      </c>
      <c r="G4885" t="s">
        <v>14</v>
      </c>
      <c r="H4885">
        <v>24</v>
      </c>
    </row>
    <row r="4886" spans="1:8" x14ac:dyDescent="0.55000000000000004">
      <c r="A4886">
        <v>9685</v>
      </c>
      <c r="B4886">
        <v>4.6301589999999999</v>
      </c>
      <c r="D4886" t="s">
        <v>16</v>
      </c>
      <c r="E4886">
        <v>802.11</v>
      </c>
      <c r="F4886">
        <v>36</v>
      </c>
      <c r="G4886" t="s">
        <v>14</v>
      </c>
      <c r="H4886">
        <v>24</v>
      </c>
    </row>
    <row r="4887" spans="1:8" x14ac:dyDescent="0.55000000000000004">
      <c r="A4887">
        <v>9687</v>
      </c>
      <c r="B4887">
        <v>4.6305009999999998</v>
      </c>
      <c r="D4887" t="s">
        <v>13</v>
      </c>
      <c r="E4887">
        <v>802.11</v>
      </c>
      <c r="F4887">
        <v>36</v>
      </c>
      <c r="G4887" t="s">
        <v>14</v>
      </c>
      <c r="H4887">
        <v>12</v>
      </c>
    </row>
    <row r="4888" spans="1:8" x14ac:dyDescent="0.55000000000000004">
      <c r="A4888">
        <v>9689</v>
      </c>
      <c r="B4888">
        <v>4.6308470000000002</v>
      </c>
      <c r="D4888" t="s">
        <v>13</v>
      </c>
      <c r="E4888">
        <v>802.11</v>
      </c>
      <c r="F4888">
        <v>36</v>
      </c>
      <c r="G4888" t="s">
        <v>14</v>
      </c>
      <c r="H4888">
        <v>12</v>
      </c>
    </row>
    <row r="4889" spans="1:8" x14ac:dyDescent="0.55000000000000004">
      <c r="A4889">
        <v>9691</v>
      </c>
      <c r="B4889">
        <v>4.6311840000000002</v>
      </c>
      <c r="D4889" t="s">
        <v>13</v>
      </c>
      <c r="E4889">
        <v>802.11</v>
      </c>
      <c r="F4889">
        <v>36</v>
      </c>
      <c r="G4889" t="s">
        <v>14</v>
      </c>
      <c r="H4889">
        <v>12</v>
      </c>
    </row>
    <row r="4890" spans="1:8" x14ac:dyDescent="0.55000000000000004">
      <c r="A4890">
        <v>9693</v>
      </c>
      <c r="B4890">
        <v>4.6313839999999997</v>
      </c>
      <c r="D4890" t="s">
        <v>16</v>
      </c>
      <c r="E4890">
        <v>802.11</v>
      </c>
      <c r="F4890">
        <v>36</v>
      </c>
      <c r="G4890" t="s">
        <v>14</v>
      </c>
      <c r="H4890">
        <v>24</v>
      </c>
    </row>
    <row r="4891" spans="1:8" x14ac:dyDescent="0.55000000000000004">
      <c r="A4891">
        <v>9695</v>
      </c>
      <c r="B4891">
        <v>4.6316069999999998</v>
      </c>
      <c r="D4891" t="s">
        <v>22</v>
      </c>
      <c r="E4891">
        <v>802.11</v>
      </c>
      <c r="F4891">
        <v>36</v>
      </c>
      <c r="G4891" t="s">
        <v>14</v>
      </c>
      <c r="H4891">
        <v>24</v>
      </c>
    </row>
    <row r="4892" spans="1:8" x14ac:dyDescent="0.55000000000000004">
      <c r="A4892">
        <v>9697</v>
      </c>
      <c r="B4892">
        <v>4.631812</v>
      </c>
      <c r="D4892" t="s">
        <v>16</v>
      </c>
      <c r="E4892">
        <v>802.11</v>
      </c>
      <c r="F4892">
        <v>36</v>
      </c>
      <c r="G4892" t="s">
        <v>14</v>
      </c>
      <c r="H4892">
        <v>24</v>
      </c>
    </row>
    <row r="4893" spans="1:8" x14ac:dyDescent="0.55000000000000004">
      <c r="A4893">
        <v>9699</v>
      </c>
      <c r="B4893">
        <v>4.6328149999999999</v>
      </c>
      <c r="D4893" t="s">
        <v>13</v>
      </c>
      <c r="E4893">
        <v>802.11</v>
      </c>
      <c r="F4893">
        <v>36</v>
      </c>
      <c r="G4893" t="s">
        <v>14</v>
      </c>
      <c r="H4893">
        <v>12</v>
      </c>
    </row>
    <row r="4894" spans="1:8" x14ac:dyDescent="0.55000000000000004">
      <c r="A4894">
        <v>9701</v>
      </c>
      <c r="B4894">
        <v>4.6335860000000002</v>
      </c>
      <c r="D4894" t="s">
        <v>18</v>
      </c>
      <c r="E4894">
        <v>802.11</v>
      </c>
      <c r="F4894">
        <v>36</v>
      </c>
      <c r="G4894" t="s">
        <v>14</v>
      </c>
      <c r="H4894">
        <v>6</v>
      </c>
    </row>
    <row r="4895" spans="1:8" x14ac:dyDescent="0.55000000000000004">
      <c r="A4895">
        <v>9703</v>
      </c>
      <c r="B4895">
        <v>4.6338249999999999</v>
      </c>
      <c r="D4895" t="s">
        <v>22</v>
      </c>
      <c r="E4895">
        <v>802.11</v>
      </c>
      <c r="F4895">
        <v>36</v>
      </c>
      <c r="G4895" t="s">
        <v>14</v>
      </c>
      <c r="H4895">
        <v>24</v>
      </c>
    </row>
    <row r="4896" spans="1:8" x14ac:dyDescent="0.55000000000000004">
      <c r="A4896">
        <v>9705</v>
      </c>
      <c r="B4896">
        <v>4.6341489999999999</v>
      </c>
      <c r="D4896" t="s">
        <v>13</v>
      </c>
      <c r="E4896">
        <v>802.11</v>
      </c>
      <c r="F4896">
        <v>36</v>
      </c>
      <c r="G4896" t="s">
        <v>14</v>
      </c>
      <c r="H4896">
        <v>12</v>
      </c>
    </row>
    <row r="4897" spans="1:8" x14ac:dyDescent="0.55000000000000004">
      <c r="A4897">
        <v>9707</v>
      </c>
      <c r="B4897">
        <v>4.6343579999999998</v>
      </c>
      <c r="D4897" t="s">
        <v>16</v>
      </c>
      <c r="E4897">
        <v>802.11</v>
      </c>
      <c r="F4897">
        <v>36</v>
      </c>
      <c r="G4897" t="s">
        <v>14</v>
      </c>
      <c r="H4897">
        <v>24</v>
      </c>
    </row>
    <row r="4898" spans="1:8" x14ac:dyDescent="0.55000000000000004">
      <c r="A4898">
        <v>9709</v>
      </c>
      <c r="B4898">
        <v>4.6350889999999998</v>
      </c>
      <c r="D4898" t="s">
        <v>18</v>
      </c>
      <c r="E4898">
        <v>802.11</v>
      </c>
      <c r="F4898">
        <v>36</v>
      </c>
      <c r="G4898" t="s">
        <v>14</v>
      </c>
      <c r="H4898">
        <v>6</v>
      </c>
    </row>
    <row r="4899" spans="1:8" x14ac:dyDescent="0.55000000000000004">
      <c r="A4899">
        <v>9711</v>
      </c>
      <c r="B4899">
        <v>4.6353369999999998</v>
      </c>
      <c r="D4899" t="s">
        <v>16</v>
      </c>
      <c r="E4899">
        <v>802.11</v>
      </c>
      <c r="F4899">
        <v>36</v>
      </c>
      <c r="G4899" t="s">
        <v>14</v>
      </c>
      <c r="H4899">
        <v>24</v>
      </c>
    </row>
    <row r="4900" spans="1:8" x14ac:dyDescent="0.55000000000000004">
      <c r="A4900">
        <v>9713</v>
      </c>
      <c r="B4900">
        <v>4.6362110000000003</v>
      </c>
      <c r="D4900" t="s">
        <v>16</v>
      </c>
      <c r="E4900">
        <v>802.11</v>
      </c>
      <c r="F4900">
        <v>36</v>
      </c>
      <c r="G4900" t="s">
        <v>14</v>
      </c>
      <c r="H4900">
        <v>24</v>
      </c>
    </row>
    <row r="4901" spans="1:8" x14ac:dyDescent="0.55000000000000004">
      <c r="A4901">
        <v>9715</v>
      </c>
      <c r="B4901">
        <v>4.6365259999999999</v>
      </c>
      <c r="D4901" t="s">
        <v>13</v>
      </c>
      <c r="E4901">
        <v>802.11</v>
      </c>
      <c r="F4901">
        <v>36</v>
      </c>
      <c r="G4901" t="s">
        <v>14</v>
      </c>
      <c r="H4901">
        <v>12</v>
      </c>
    </row>
    <row r="4902" spans="1:8" x14ac:dyDescent="0.55000000000000004">
      <c r="A4902">
        <v>9717</v>
      </c>
      <c r="B4902">
        <v>4.6371029999999998</v>
      </c>
      <c r="D4902" t="s">
        <v>22</v>
      </c>
      <c r="E4902">
        <v>802.11</v>
      </c>
      <c r="F4902">
        <v>36</v>
      </c>
      <c r="G4902" t="s">
        <v>14</v>
      </c>
      <c r="H4902">
        <v>24</v>
      </c>
    </row>
    <row r="4903" spans="1:8" x14ac:dyDescent="0.55000000000000004">
      <c r="A4903">
        <v>9719</v>
      </c>
      <c r="B4903">
        <v>4.6378430000000002</v>
      </c>
      <c r="D4903" t="s">
        <v>18</v>
      </c>
      <c r="E4903">
        <v>802.11</v>
      </c>
      <c r="F4903">
        <v>36</v>
      </c>
      <c r="G4903" t="s">
        <v>14</v>
      </c>
      <c r="H4903">
        <v>6</v>
      </c>
    </row>
    <row r="4904" spans="1:8" x14ac:dyDescent="0.55000000000000004">
      <c r="A4904">
        <v>9721</v>
      </c>
      <c r="B4904">
        <v>4.638064</v>
      </c>
      <c r="D4904" t="s">
        <v>16</v>
      </c>
      <c r="E4904">
        <v>802.11</v>
      </c>
      <c r="F4904">
        <v>36</v>
      </c>
      <c r="G4904" t="s">
        <v>14</v>
      </c>
      <c r="H4904">
        <v>24</v>
      </c>
    </row>
    <row r="4905" spans="1:8" x14ac:dyDescent="0.55000000000000004">
      <c r="A4905">
        <v>9723</v>
      </c>
      <c r="B4905">
        <v>4.6382839999999996</v>
      </c>
      <c r="D4905" t="s">
        <v>22</v>
      </c>
      <c r="E4905">
        <v>802.11</v>
      </c>
      <c r="F4905">
        <v>36</v>
      </c>
      <c r="G4905" t="s">
        <v>14</v>
      </c>
      <c r="H4905">
        <v>24</v>
      </c>
    </row>
    <row r="4906" spans="1:8" x14ac:dyDescent="0.55000000000000004">
      <c r="A4906">
        <v>9725</v>
      </c>
      <c r="B4906">
        <v>4.6392540000000002</v>
      </c>
      <c r="D4906" t="s">
        <v>22</v>
      </c>
      <c r="E4906">
        <v>802.11</v>
      </c>
      <c r="F4906">
        <v>36</v>
      </c>
      <c r="G4906" t="s">
        <v>14</v>
      </c>
      <c r="H4906">
        <v>24</v>
      </c>
    </row>
    <row r="4907" spans="1:8" x14ac:dyDescent="0.55000000000000004">
      <c r="A4907">
        <v>9727</v>
      </c>
      <c r="B4907">
        <v>4.6395780000000002</v>
      </c>
      <c r="D4907" t="s">
        <v>13</v>
      </c>
      <c r="E4907">
        <v>802.11</v>
      </c>
      <c r="F4907">
        <v>36</v>
      </c>
      <c r="G4907" t="s">
        <v>14</v>
      </c>
      <c r="H4907">
        <v>12</v>
      </c>
    </row>
    <row r="4908" spans="1:8" x14ac:dyDescent="0.55000000000000004">
      <c r="A4908">
        <v>9729</v>
      </c>
      <c r="B4908">
        <v>4.6398739999999998</v>
      </c>
      <c r="D4908" t="s">
        <v>22</v>
      </c>
      <c r="E4908">
        <v>802.11</v>
      </c>
      <c r="F4908">
        <v>36</v>
      </c>
      <c r="G4908" t="s">
        <v>14</v>
      </c>
      <c r="H4908">
        <v>24</v>
      </c>
    </row>
    <row r="4909" spans="1:8" x14ac:dyDescent="0.55000000000000004">
      <c r="A4909">
        <v>9731</v>
      </c>
      <c r="B4909">
        <v>4.6401979999999998</v>
      </c>
      <c r="D4909" t="s">
        <v>13</v>
      </c>
      <c r="E4909">
        <v>802.11</v>
      </c>
      <c r="F4909">
        <v>36</v>
      </c>
      <c r="G4909" t="s">
        <v>14</v>
      </c>
      <c r="H4909">
        <v>12</v>
      </c>
    </row>
    <row r="4910" spans="1:8" x14ac:dyDescent="0.55000000000000004">
      <c r="A4910">
        <v>9733</v>
      </c>
      <c r="B4910">
        <v>4.6404249999999996</v>
      </c>
      <c r="D4910" t="s">
        <v>16</v>
      </c>
      <c r="E4910">
        <v>802.11</v>
      </c>
      <c r="F4910">
        <v>36</v>
      </c>
      <c r="G4910" t="s">
        <v>14</v>
      </c>
      <c r="H4910">
        <v>24</v>
      </c>
    </row>
    <row r="4911" spans="1:8" x14ac:dyDescent="0.55000000000000004">
      <c r="A4911">
        <v>9735</v>
      </c>
      <c r="B4911">
        <v>4.6406539999999996</v>
      </c>
      <c r="D4911" t="s">
        <v>22</v>
      </c>
      <c r="E4911">
        <v>802.11</v>
      </c>
      <c r="F4911">
        <v>36</v>
      </c>
      <c r="G4911" t="s">
        <v>14</v>
      </c>
      <c r="H4911">
        <v>24</v>
      </c>
    </row>
    <row r="4912" spans="1:8" x14ac:dyDescent="0.55000000000000004">
      <c r="A4912">
        <v>9737</v>
      </c>
      <c r="B4912">
        <v>4.6408339999999999</v>
      </c>
      <c r="D4912" t="s">
        <v>16</v>
      </c>
      <c r="E4912">
        <v>802.11</v>
      </c>
      <c r="F4912">
        <v>36</v>
      </c>
      <c r="G4912" t="s">
        <v>14</v>
      </c>
      <c r="H4912">
        <v>24</v>
      </c>
    </row>
    <row r="4913" spans="1:8" x14ac:dyDescent="0.55000000000000004">
      <c r="A4913">
        <v>9739</v>
      </c>
      <c r="B4913">
        <v>4.6415920000000002</v>
      </c>
      <c r="D4913" t="s">
        <v>18</v>
      </c>
      <c r="E4913">
        <v>802.11</v>
      </c>
      <c r="F4913">
        <v>36</v>
      </c>
      <c r="G4913" t="s">
        <v>14</v>
      </c>
      <c r="H4913">
        <v>6</v>
      </c>
    </row>
    <row r="4914" spans="1:8" x14ac:dyDescent="0.55000000000000004">
      <c r="A4914">
        <v>9741</v>
      </c>
      <c r="B4914">
        <v>4.6426670000000003</v>
      </c>
      <c r="D4914" t="s">
        <v>18</v>
      </c>
      <c r="E4914">
        <v>802.11</v>
      </c>
      <c r="F4914">
        <v>36</v>
      </c>
      <c r="G4914" t="s">
        <v>14</v>
      </c>
      <c r="H4914">
        <v>6</v>
      </c>
    </row>
    <row r="4915" spans="1:8" x14ac:dyDescent="0.55000000000000004">
      <c r="A4915">
        <v>9743</v>
      </c>
      <c r="B4915">
        <v>4.6429210000000003</v>
      </c>
      <c r="D4915" t="s">
        <v>22</v>
      </c>
      <c r="E4915">
        <v>802.11</v>
      </c>
      <c r="F4915">
        <v>36</v>
      </c>
      <c r="G4915" t="s">
        <v>14</v>
      </c>
      <c r="H4915">
        <v>24</v>
      </c>
    </row>
    <row r="4916" spans="1:8" x14ac:dyDescent="0.55000000000000004">
      <c r="A4916">
        <v>9745</v>
      </c>
      <c r="B4916">
        <v>4.6430999999999996</v>
      </c>
      <c r="D4916" t="s">
        <v>16</v>
      </c>
      <c r="E4916">
        <v>802.11</v>
      </c>
      <c r="F4916">
        <v>36</v>
      </c>
      <c r="G4916" t="s">
        <v>14</v>
      </c>
      <c r="H4916">
        <v>24</v>
      </c>
    </row>
    <row r="4917" spans="1:8" x14ac:dyDescent="0.55000000000000004">
      <c r="A4917">
        <v>9747</v>
      </c>
      <c r="B4917">
        <v>4.6440109999999999</v>
      </c>
      <c r="D4917" t="s">
        <v>16</v>
      </c>
      <c r="E4917">
        <v>802.11</v>
      </c>
      <c r="F4917">
        <v>36</v>
      </c>
      <c r="G4917" t="s">
        <v>14</v>
      </c>
      <c r="H4917">
        <v>24</v>
      </c>
    </row>
    <row r="4918" spans="1:8" x14ac:dyDescent="0.55000000000000004">
      <c r="A4918">
        <v>9749</v>
      </c>
      <c r="B4918">
        <v>4.6443349999999999</v>
      </c>
      <c r="D4918" t="s">
        <v>13</v>
      </c>
      <c r="E4918">
        <v>802.11</v>
      </c>
      <c r="F4918">
        <v>36</v>
      </c>
      <c r="G4918" t="s">
        <v>14</v>
      </c>
      <c r="H4918">
        <v>12</v>
      </c>
    </row>
    <row r="4919" spans="1:8" x14ac:dyDescent="0.55000000000000004">
      <c r="A4919">
        <v>9751</v>
      </c>
      <c r="B4919">
        <v>4.6445590000000001</v>
      </c>
      <c r="D4919" t="s">
        <v>22</v>
      </c>
      <c r="E4919">
        <v>802.11</v>
      </c>
      <c r="F4919">
        <v>36</v>
      </c>
      <c r="G4919" t="s">
        <v>14</v>
      </c>
      <c r="H4919">
        <v>24</v>
      </c>
    </row>
    <row r="4920" spans="1:8" x14ac:dyDescent="0.55000000000000004">
      <c r="A4920">
        <v>9753</v>
      </c>
      <c r="B4920">
        <v>4.6452900000000001</v>
      </c>
      <c r="D4920" t="s">
        <v>18</v>
      </c>
      <c r="E4920">
        <v>802.11</v>
      </c>
      <c r="F4920">
        <v>36</v>
      </c>
      <c r="G4920" t="s">
        <v>14</v>
      </c>
      <c r="H4920">
        <v>6</v>
      </c>
    </row>
    <row r="4921" spans="1:8" x14ac:dyDescent="0.55000000000000004">
      <c r="A4921">
        <v>9755</v>
      </c>
      <c r="B4921">
        <v>4.6456489999999997</v>
      </c>
      <c r="D4921" t="s">
        <v>13</v>
      </c>
      <c r="E4921">
        <v>802.11</v>
      </c>
      <c r="F4921">
        <v>36</v>
      </c>
      <c r="G4921" t="s">
        <v>14</v>
      </c>
      <c r="H4921">
        <v>12</v>
      </c>
    </row>
    <row r="4922" spans="1:8" x14ac:dyDescent="0.55000000000000004">
      <c r="A4922">
        <v>9757</v>
      </c>
      <c r="B4922">
        <v>4.6465690000000004</v>
      </c>
      <c r="D4922" t="s">
        <v>22</v>
      </c>
      <c r="E4922">
        <v>802.11</v>
      </c>
      <c r="F4922">
        <v>36</v>
      </c>
      <c r="G4922" t="s">
        <v>14</v>
      </c>
      <c r="H4922">
        <v>24</v>
      </c>
    </row>
    <row r="4923" spans="1:8" x14ac:dyDescent="0.55000000000000004">
      <c r="A4923">
        <v>9759</v>
      </c>
      <c r="B4923">
        <v>4.6467660000000004</v>
      </c>
      <c r="D4923" t="s">
        <v>16</v>
      </c>
      <c r="E4923">
        <v>802.11</v>
      </c>
      <c r="F4923">
        <v>36</v>
      </c>
      <c r="G4923" t="s">
        <v>14</v>
      </c>
      <c r="H4923">
        <v>24</v>
      </c>
    </row>
    <row r="4924" spans="1:8" x14ac:dyDescent="0.55000000000000004">
      <c r="A4924">
        <v>9761</v>
      </c>
      <c r="B4924">
        <v>4.6472639999999998</v>
      </c>
      <c r="D4924" t="s">
        <v>22</v>
      </c>
      <c r="E4924">
        <v>802.11</v>
      </c>
      <c r="F4924">
        <v>36</v>
      </c>
      <c r="G4924" t="s">
        <v>14</v>
      </c>
      <c r="H4924">
        <v>24</v>
      </c>
    </row>
    <row r="4925" spans="1:8" x14ac:dyDescent="0.55000000000000004">
      <c r="A4925">
        <v>9763</v>
      </c>
      <c r="B4925">
        <v>4.6475790000000003</v>
      </c>
      <c r="D4925" t="s">
        <v>13</v>
      </c>
      <c r="E4925">
        <v>802.11</v>
      </c>
      <c r="F4925">
        <v>36</v>
      </c>
      <c r="G4925" t="s">
        <v>14</v>
      </c>
      <c r="H4925">
        <v>12</v>
      </c>
    </row>
    <row r="4926" spans="1:8" x14ac:dyDescent="0.55000000000000004">
      <c r="A4926">
        <v>9765</v>
      </c>
      <c r="B4926">
        <v>4.6484899999999998</v>
      </c>
      <c r="D4926" t="s">
        <v>22</v>
      </c>
      <c r="E4926">
        <v>802.11</v>
      </c>
      <c r="F4926">
        <v>36</v>
      </c>
      <c r="G4926" t="s">
        <v>14</v>
      </c>
      <c r="H4926">
        <v>24</v>
      </c>
    </row>
    <row r="4927" spans="1:8" x14ac:dyDescent="0.55000000000000004">
      <c r="A4927">
        <v>9767</v>
      </c>
      <c r="B4927">
        <v>4.6488139999999998</v>
      </c>
      <c r="D4927" t="s">
        <v>13</v>
      </c>
      <c r="E4927">
        <v>802.11</v>
      </c>
      <c r="F4927">
        <v>36</v>
      </c>
      <c r="G4927" t="s">
        <v>14</v>
      </c>
      <c r="H4927">
        <v>12</v>
      </c>
    </row>
    <row r="4928" spans="1:8" x14ac:dyDescent="0.55000000000000004">
      <c r="A4928">
        <v>9769</v>
      </c>
      <c r="B4928">
        <v>4.6491959999999999</v>
      </c>
      <c r="D4928" t="s">
        <v>13</v>
      </c>
      <c r="E4928">
        <v>802.11</v>
      </c>
      <c r="F4928">
        <v>36</v>
      </c>
      <c r="G4928" t="s">
        <v>14</v>
      </c>
      <c r="H4928">
        <v>12</v>
      </c>
    </row>
    <row r="4929" spans="1:8" x14ac:dyDescent="0.55000000000000004">
      <c r="A4929">
        <v>9771</v>
      </c>
      <c r="B4929">
        <v>4.6497729999999997</v>
      </c>
      <c r="D4929" t="s">
        <v>16</v>
      </c>
      <c r="E4929">
        <v>802.11</v>
      </c>
      <c r="F4929">
        <v>36</v>
      </c>
      <c r="G4929" t="s">
        <v>14</v>
      </c>
      <c r="H4929">
        <v>24</v>
      </c>
    </row>
    <row r="4930" spans="1:8" x14ac:dyDescent="0.55000000000000004">
      <c r="A4930">
        <v>9773</v>
      </c>
      <c r="B4930">
        <v>4.6499969999999999</v>
      </c>
      <c r="D4930" t="s">
        <v>16</v>
      </c>
      <c r="E4930">
        <v>802.11</v>
      </c>
      <c r="F4930">
        <v>36</v>
      </c>
      <c r="G4930" t="s">
        <v>14</v>
      </c>
      <c r="H4930">
        <v>24</v>
      </c>
    </row>
    <row r="4931" spans="1:8" x14ac:dyDescent="0.55000000000000004">
      <c r="A4931">
        <v>9775</v>
      </c>
      <c r="B4931">
        <v>4.6501950000000001</v>
      </c>
      <c r="D4931" t="s">
        <v>16</v>
      </c>
      <c r="E4931">
        <v>802.11</v>
      </c>
      <c r="F4931">
        <v>36</v>
      </c>
      <c r="G4931" t="s">
        <v>14</v>
      </c>
      <c r="H4931">
        <v>24</v>
      </c>
    </row>
    <row r="4932" spans="1:8" x14ac:dyDescent="0.55000000000000004">
      <c r="A4932">
        <v>9777</v>
      </c>
      <c r="B4932">
        <v>4.6503920000000001</v>
      </c>
      <c r="D4932" t="s">
        <v>16</v>
      </c>
      <c r="E4932">
        <v>802.11</v>
      </c>
      <c r="F4932">
        <v>36</v>
      </c>
      <c r="G4932" t="s">
        <v>14</v>
      </c>
      <c r="H4932">
        <v>24</v>
      </c>
    </row>
    <row r="4933" spans="1:8" x14ac:dyDescent="0.55000000000000004">
      <c r="A4933">
        <v>9779</v>
      </c>
      <c r="B4933">
        <v>4.650639</v>
      </c>
      <c r="D4933" t="s">
        <v>22</v>
      </c>
      <c r="E4933">
        <v>802.11</v>
      </c>
      <c r="F4933">
        <v>36</v>
      </c>
      <c r="G4933" t="s">
        <v>14</v>
      </c>
      <c r="H4933">
        <v>24</v>
      </c>
    </row>
    <row r="4934" spans="1:8" x14ac:dyDescent="0.55000000000000004">
      <c r="A4934">
        <v>9781</v>
      </c>
      <c r="B4934">
        <v>4.6508269999999996</v>
      </c>
      <c r="D4934" t="s">
        <v>16</v>
      </c>
      <c r="E4934">
        <v>802.11</v>
      </c>
      <c r="F4934">
        <v>36</v>
      </c>
      <c r="G4934" t="s">
        <v>14</v>
      </c>
      <c r="H4934">
        <v>24</v>
      </c>
    </row>
    <row r="4935" spans="1:8" x14ac:dyDescent="0.55000000000000004">
      <c r="A4935">
        <v>9783</v>
      </c>
      <c r="B4935">
        <v>4.6511509999999996</v>
      </c>
      <c r="D4935" t="s">
        <v>13</v>
      </c>
      <c r="E4935">
        <v>802.11</v>
      </c>
      <c r="F4935">
        <v>36</v>
      </c>
      <c r="G4935" t="s">
        <v>14</v>
      </c>
      <c r="H4935">
        <v>12</v>
      </c>
    </row>
    <row r="4936" spans="1:8" x14ac:dyDescent="0.55000000000000004">
      <c r="A4936">
        <v>9785</v>
      </c>
      <c r="B4936">
        <v>4.6518860000000002</v>
      </c>
      <c r="D4936" t="s">
        <v>18</v>
      </c>
      <c r="E4936">
        <v>802.11</v>
      </c>
      <c r="F4936">
        <v>36</v>
      </c>
      <c r="G4936" t="s">
        <v>14</v>
      </c>
      <c r="H4936">
        <v>6</v>
      </c>
    </row>
    <row r="4937" spans="1:8" x14ac:dyDescent="0.55000000000000004">
      <c r="A4937">
        <v>9787</v>
      </c>
      <c r="B4937">
        <v>4.6526329999999998</v>
      </c>
      <c r="D4937" t="s">
        <v>18</v>
      </c>
      <c r="E4937">
        <v>802.11</v>
      </c>
      <c r="F4937">
        <v>36</v>
      </c>
      <c r="G4937" t="s">
        <v>14</v>
      </c>
      <c r="H4937">
        <v>6</v>
      </c>
    </row>
    <row r="4938" spans="1:8" x14ac:dyDescent="0.55000000000000004">
      <c r="A4938">
        <v>9789</v>
      </c>
      <c r="B4938">
        <v>4.6529049999999996</v>
      </c>
      <c r="D4938" t="s">
        <v>22</v>
      </c>
      <c r="E4938">
        <v>802.11</v>
      </c>
      <c r="F4938">
        <v>36</v>
      </c>
      <c r="G4938" t="s">
        <v>14</v>
      </c>
      <c r="H4938">
        <v>24</v>
      </c>
    </row>
    <row r="4939" spans="1:8" x14ac:dyDescent="0.55000000000000004">
      <c r="A4939">
        <v>9791</v>
      </c>
      <c r="B4939">
        <v>4.6531010000000004</v>
      </c>
      <c r="D4939" t="s">
        <v>22</v>
      </c>
      <c r="E4939">
        <v>802.11</v>
      </c>
      <c r="F4939">
        <v>36</v>
      </c>
      <c r="G4939" t="s">
        <v>14</v>
      </c>
      <c r="H4939">
        <v>24</v>
      </c>
    </row>
    <row r="4940" spans="1:8" x14ac:dyDescent="0.55000000000000004">
      <c r="A4940">
        <v>9793</v>
      </c>
      <c r="B4940">
        <v>4.6532799999999996</v>
      </c>
      <c r="D4940" t="s">
        <v>22</v>
      </c>
      <c r="E4940">
        <v>802.11</v>
      </c>
      <c r="F4940">
        <v>36</v>
      </c>
      <c r="G4940" t="s">
        <v>14</v>
      </c>
      <c r="H4940">
        <v>24</v>
      </c>
    </row>
    <row r="4941" spans="1:8" x14ac:dyDescent="0.55000000000000004">
      <c r="A4941">
        <v>9795</v>
      </c>
      <c r="B4941">
        <v>4.6538069999999996</v>
      </c>
      <c r="D4941" t="s">
        <v>13</v>
      </c>
      <c r="E4941">
        <v>802.11</v>
      </c>
      <c r="F4941">
        <v>36</v>
      </c>
      <c r="G4941" t="s">
        <v>14</v>
      </c>
      <c r="H4941">
        <v>12</v>
      </c>
    </row>
    <row r="4942" spans="1:8" x14ac:dyDescent="0.55000000000000004">
      <c r="A4942">
        <v>9797</v>
      </c>
      <c r="B4942">
        <v>4.6547039999999997</v>
      </c>
      <c r="D4942" t="s">
        <v>16</v>
      </c>
      <c r="E4942">
        <v>802.11</v>
      </c>
      <c r="F4942">
        <v>36</v>
      </c>
      <c r="G4942" t="s">
        <v>14</v>
      </c>
      <c r="H4942">
        <v>24</v>
      </c>
    </row>
    <row r="4943" spans="1:8" x14ac:dyDescent="0.55000000000000004">
      <c r="A4943">
        <v>9799</v>
      </c>
      <c r="B4943">
        <v>4.6550000000000002</v>
      </c>
      <c r="D4943" t="s">
        <v>16</v>
      </c>
      <c r="E4943">
        <v>802.11</v>
      </c>
      <c r="F4943">
        <v>36</v>
      </c>
      <c r="G4943" t="s">
        <v>14</v>
      </c>
      <c r="H4943">
        <v>24</v>
      </c>
    </row>
    <row r="4944" spans="1:8" x14ac:dyDescent="0.55000000000000004">
      <c r="A4944">
        <v>9801</v>
      </c>
      <c r="B4944">
        <v>4.6561009999999996</v>
      </c>
      <c r="D4944" t="s">
        <v>13</v>
      </c>
      <c r="E4944">
        <v>802.11</v>
      </c>
      <c r="F4944">
        <v>36</v>
      </c>
      <c r="G4944" t="s">
        <v>14</v>
      </c>
      <c r="H4944">
        <v>12</v>
      </c>
    </row>
    <row r="4945" spans="1:8" x14ac:dyDescent="0.55000000000000004">
      <c r="A4945">
        <v>9803</v>
      </c>
      <c r="B4945">
        <v>4.6562840000000003</v>
      </c>
      <c r="D4945" t="s">
        <v>16</v>
      </c>
      <c r="E4945">
        <v>802.11</v>
      </c>
      <c r="F4945">
        <v>36</v>
      </c>
      <c r="G4945" t="s">
        <v>14</v>
      </c>
      <c r="H4945">
        <v>24</v>
      </c>
    </row>
    <row r="4946" spans="1:8" x14ac:dyDescent="0.55000000000000004">
      <c r="A4946">
        <v>9805</v>
      </c>
      <c r="B4946">
        <v>4.6565399999999997</v>
      </c>
      <c r="D4946" t="s">
        <v>22</v>
      </c>
      <c r="E4946">
        <v>802.11</v>
      </c>
      <c r="F4946">
        <v>36</v>
      </c>
      <c r="G4946" t="s">
        <v>14</v>
      </c>
      <c r="H4946">
        <v>24</v>
      </c>
    </row>
    <row r="4947" spans="1:8" x14ac:dyDescent="0.55000000000000004">
      <c r="A4947">
        <v>9807</v>
      </c>
      <c r="B4947">
        <v>4.6568820000000004</v>
      </c>
      <c r="D4947" t="s">
        <v>13</v>
      </c>
      <c r="E4947">
        <v>802.11</v>
      </c>
      <c r="F4947">
        <v>36</v>
      </c>
      <c r="G4947" t="s">
        <v>14</v>
      </c>
      <c r="H4947">
        <v>12</v>
      </c>
    </row>
    <row r="4948" spans="1:8" x14ac:dyDescent="0.55000000000000004">
      <c r="A4948">
        <v>9809</v>
      </c>
      <c r="B4948">
        <v>4.6576360000000001</v>
      </c>
      <c r="D4948" t="s">
        <v>18</v>
      </c>
      <c r="E4948">
        <v>802.11</v>
      </c>
      <c r="F4948">
        <v>36</v>
      </c>
      <c r="G4948" t="s">
        <v>14</v>
      </c>
      <c r="H4948">
        <v>6</v>
      </c>
    </row>
    <row r="4949" spans="1:8" x14ac:dyDescent="0.55000000000000004">
      <c r="A4949">
        <v>9811</v>
      </c>
      <c r="B4949">
        <v>4.6578629999999999</v>
      </c>
      <c r="D4949" t="s">
        <v>22</v>
      </c>
      <c r="E4949">
        <v>802.11</v>
      </c>
      <c r="F4949">
        <v>36</v>
      </c>
      <c r="G4949" t="s">
        <v>14</v>
      </c>
      <c r="H4949">
        <v>24</v>
      </c>
    </row>
    <row r="4950" spans="1:8" x14ac:dyDescent="0.55000000000000004">
      <c r="A4950">
        <v>9813</v>
      </c>
      <c r="B4950">
        <v>4.6590009999999999</v>
      </c>
      <c r="D4950" t="s">
        <v>16</v>
      </c>
      <c r="E4950">
        <v>802.11</v>
      </c>
      <c r="F4950">
        <v>36</v>
      </c>
      <c r="G4950" t="s">
        <v>14</v>
      </c>
      <c r="H4950">
        <v>24</v>
      </c>
    </row>
    <row r="4951" spans="1:8" x14ac:dyDescent="0.55000000000000004">
      <c r="A4951">
        <v>9815</v>
      </c>
      <c r="B4951">
        <v>4.65937</v>
      </c>
      <c r="D4951" t="s">
        <v>13</v>
      </c>
      <c r="E4951">
        <v>802.11</v>
      </c>
      <c r="F4951">
        <v>36</v>
      </c>
      <c r="G4951" t="s">
        <v>14</v>
      </c>
      <c r="H4951">
        <v>12</v>
      </c>
    </row>
    <row r="4952" spans="1:8" x14ac:dyDescent="0.55000000000000004">
      <c r="A4952">
        <v>9817</v>
      </c>
      <c r="B4952">
        <v>4.6595620000000002</v>
      </c>
      <c r="D4952" t="s">
        <v>16</v>
      </c>
      <c r="E4952">
        <v>802.11</v>
      </c>
      <c r="F4952">
        <v>36</v>
      </c>
      <c r="G4952" t="s">
        <v>14</v>
      </c>
      <c r="H4952">
        <v>24</v>
      </c>
    </row>
    <row r="4953" spans="1:8" x14ac:dyDescent="0.55000000000000004">
      <c r="A4953">
        <v>9819</v>
      </c>
      <c r="B4953">
        <v>4.6599310000000003</v>
      </c>
      <c r="D4953" t="s">
        <v>13</v>
      </c>
      <c r="E4953">
        <v>802.11</v>
      </c>
      <c r="F4953">
        <v>36</v>
      </c>
      <c r="G4953" t="s">
        <v>14</v>
      </c>
      <c r="H4953">
        <v>12</v>
      </c>
    </row>
    <row r="4954" spans="1:8" x14ac:dyDescent="0.55000000000000004">
      <c r="A4954">
        <v>9821</v>
      </c>
      <c r="B4954">
        <v>4.6602860000000002</v>
      </c>
      <c r="D4954" t="s">
        <v>13</v>
      </c>
      <c r="E4954">
        <v>802.11</v>
      </c>
      <c r="F4954">
        <v>36</v>
      </c>
      <c r="G4954" t="s">
        <v>14</v>
      </c>
      <c r="H4954">
        <v>12</v>
      </c>
    </row>
    <row r="4955" spans="1:8" x14ac:dyDescent="0.55000000000000004">
      <c r="A4955">
        <v>9823</v>
      </c>
      <c r="B4955">
        <v>4.6605100000000004</v>
      </c>
      <c r="D4955" t="s">
        <v>22</v>
      </c>
      <c r="E4955">
        <v>802.11</v>
      </c>
      <c r="F4955">
        <v>36</v>
      </c>
      <c r="G4955" t="s">
        <v>14</v>
      </c>
      <c r="H4955">
        <v>24</v>
      </c>
    </row>
    <row r="4956" spans="1:8" x14ac:dyDescent="0.55000000000000004">
      <c r="A4956">
        <v>9825</v>
      </c>
      <c r="B4956">
        <v>4.6614529999999998</v>
      </c>
      <c r="D4956" t="s">
        <v>22</v>
      </c>
      <c r="E4956">
        <v>802.11</v>
      </c>
      <c r="F4956">
        <v>36</v>
      </c>
      <c r="G4956" t="s">
        <v>14</v>
      </c>
      <c r="H4956">
        <v>24</v>
      </c>
    </row>
    <row r="4957" spans="1:8" x14ac:dyDescent="0.55000000000000004">
      <c r="A4957">
        <v>9827</v>
      </c>
      <c r="B4957">
        <v>4.6622469999999998</v>
      </c>
      <c r="D4957" t="s">
        <v>18</v>
      </c>
      <c r="E4957">
        <v>802.11</v>
      </c>
      <c r="F4957">
        <v>36</v>
      </c>
      <c r="G4957" t="s">
        <v>14</v>
      </c>
      <c r="H4957">
        <v>6</v>
      </c>
    </row>
    <row r="4958" spans="1:8" x14ac:dyDescent="0.55000000000000004">
      <c r="A4958">
        <v>9829</v>
      </c>
      <c r="B4958">
        <v>4.6624749999999997</v>
      </c>
      <c r="D4958" t="s">
        <v>22</v>
      </c>
      <c r="E4958">
        <v>802.11</v>
      </c>
      <c r="F4958">
        <v>36</v>
      </c>
      <c r="G4958" t="s">
        <v>14</v>
      </c>
      <c r="H4958">
        <v>24</v>
      </c>
    </row>
    <row r="4959" spans="1:8" x14ac:dyDescent="0.55000000000000004">
      <c r="A4959">
        <v>9831</v>
      </c>
      <c r="B4959">
        <v>4.6627989999999997</v>
      </c>
      <c r="D4959" t="s">
        <v>13</v>
      </c>
      <c r="E4959">
        <v>802.11</v>
      </c>
      <c r="F4959">
        <v>36</v>
      </c>
      <c r="G4959" t="s">
        <v>14</v>
      </c>
      <c r="H4959">
        <v>12</v>
      </c>
    </row>
    <row r="4960" spans="1:8" x14ac:dyDescent="0.55000000000000004">
      <c r="A4960">
        <v>9833</v>
      </c>
      <c r="B4960">
        <v>4.6635609999999996</v>
      </c>
      <c r="D4960" t="s">
        <v>18</v>
      </c>
      <c r="E4960">
        <v>802.11</v>
      </c>
      <c r="F4960">
        <v>36</v>
      </c>
      <c r="G4960" t="s">
        <v>14</v>
      </c>
      <c r="H4960">
        <v>6</v>
      </c>
    </row>
    <row r="4961" spans="1:8" x14ac:dyDescent="0.55000000000000004">
      <c r="A4961">
        <v>9835</v>
      </c>
      <c r="B4961">
        <v>4.6638919999999997</v>
      </c>
      <c r="D4961" t="s">
        <v>13</v>
      </c>
      <c r="E4961">
        <v>802.11</v>
      </c>
      <c r="F4961">
        <v>36</v>
      </c>
      <c r="G4961" t="s">
        <v>14</v>
      </c>
      <c r="H4961">
        <v>12</v>
      </c>
    </row>
    <row r="4962" spans="1:8" x14ac:dyDescent="0.55000000000000004">
      <c r="A4962">
        <v>9837</v>
      </c>
      <c r="B4962">
        <v>4.6641250000000003</v>
      </c>
      <c r="D4962" t="s">
        <v>22</v>
      </c>
      <c r="E4962">
        <v>802.11</v>
      </c>
      <c r="F4962">
        <v>36</v>
      </c>
      <c r="G4962" t="s">
        <v>14</v>
      </c>
      <c r="H4962">
        <v>24</v>
      </c>
    </row>
    <row r="4963" spans="1:8" x14ac:dyDescent="0.55000000000000004">
      <c r="A4963">
        <v>9839</v>
      </c>
      <c r="B4963">
        <v>4.6646510000000001</v>
      </c>
      <c r="D4963" t="s">
        <v>13</v>
      </c>
      <c r="E4963">
        <v>802.11</v>
      </c>
      <c r="F4963">
        <v>36</v>
      </c>
      <c r="G4963" t="s">
        <v>14</v>
      </c>
      <c r="H4963">
        <v>24</v>
      </c>
    </row>
    <row r="4964" spans="1:8" x14ac:dyDescent="0.55000000000000004">
      <c r="A4964">
        <v>9841</v>
      </c>
      <c r="B4964">
        <v>4.6656750000000002</v>
      </c>
      <c r="D4964" t="s">
        <v>22</v>
      </c>
      <c r="E4964">
        <v>802.11</v>
      </c>
      <c r="F4964">
        <v>36</v>
      </c>
      <c r="G4964" t="s">
        <v>14</v>
      </c>
      <c r="H4964">
        <v>24</v>
      </c>
    </row>
    <row r="4965" spans="1:8" x14ac:dyDescent="0.55000000000000004">
      <c r="A4965">
        <v>9843</v>
      </c>
      <c r="B4965">
        <v>4.6659649999999999</v>
      </c>
      <c r="D4965" t="s">
        <v>13</v>
      </c>
      <c r="E4965">
        <v>802.11</v>
      </c>
      <c r="F4965">
        <v>36</v>
      </c>
      <c r="G4965" t="s">
        <v>14</v>
      </c>
      <c r="H4965">
        <v>24</v>
      </c>
    </row>
    <row r="4966" spans="1:8" x14ac:dyDescent="0.55000000000000004">
      <c r="A4966">
        <v>9845</v>
      </c>
      <c r="B4966">
        <v>4.6662569999999999</v>
      </c>
      <c r="D4966" t="s">
        <v>22</v>
      </c>
      <c r="E4966">
        <v>802.11</v>
      </c>
      <c r="F4966">
        <v>36</v>
      </c>
      <c r="G4966" t="s">
        <v>14</v>
      </c>
      <c r="H4966">
        <v>24</v>
      </c>
    </row>
    <row r="4967" spans="1:8" x14ac:dyDescent="0.55000000000000004">
      <c r="A4967">
        <v>9847</v>
      </c>
      <c r="B4967">
        <v>4.6665200000000002</v>
      </c>
      <c r="D4967" t="s">
        <v>13</v>
      </c>
      <c r="E4967">
        <v>802.11</v>
      </c>
      <c r="F4967">
        <v>36</v>
      </c>
      <c r="G4967" t="s">
        <v>14</v>
      </c>
      <c r="H4967">
        <v>24</v>
      </c>
    </row>
    <row r="4968" spans="1:8" x14ac:dyDescent="0.55000000000000004">
      <c r="A4968">
        <v>9849</v>
      </c>
      <c r="B4968">
        <v>4.6672510000000003</v>
      </c>
      <c r="D4968" t="s">
        <v>18</v>
      </c>
      <c r="E4968">
        <v>802.11</v>
      </c>
      <c r="F4968">
        <v>36</v>
      </c>
      <c r="G4968" t="s">
        <v>14</v>
      </c>
      <c r="H4968">
        <v>6</v>
      </c>
    </row>
    <row r="4969" spans="1:8" x14ac:dyDescent="0.55000000000000004">
      <c r="A4969">
        <v>9851</v>
      </c>
      <c r="B4969">
        <v>4.6680159999999997</v>
      </c>
      <c r="D4969" t="s">
        <v>18</v>
      </c>
      <c r="E4969">
        <v>802.11</v>
      </c>
      <c r="F4969">
        <v>36</v>
      </c>
      <c r="G4969" t="s">
        <v>14</v>
      </c>
      <c r="H4969">
        <v>6</v>
      </c>
    </row>
    <row r="4970" spans="1:8" x14ac:dyDescent="0.55000000000000004">
      <c r="A4970">
        <v>9853</v>
      </c>
      <c r="B4970">
        <v>4.6687729999999998</v>
      </c>
      <c r="D4970" t="s">
        <v>18</v>
      </c>
      <c r="E4970">
        <v>802.11</v>
      </c>
      <c r="F4970">
        <v>36</v>
      </c>
      <c r="G4970" t="s">
        <v>14</v>
      </c>
      <c r="H4970">
        <v>6</v>
      </c>
    </row>
    <row r="4971" spans="1:8" x14ac:dyDescent="0.55000000000000004">
      <c r="A4971">
        <v>9855</v>
      </c>
      <c r="B4971">
        <v>4.6690880000000003</v>
      </c>
      <c r="D4971" t="s">
        <v>13</v>
      </c>
      <c r="E4971">
        <v>802.11</v>
      </c>
      <c r="F4971">
        <v>36</v>
      </c>
      <c r="G4971" t="s">
        <v>14</v>
      </c>
      <c r="H4971">
        <v>24</v>
      </c>
    </row>
    <row r="4972" spans="1:8" x14ac:dyDescent="0.55000000000000004">
      <c r="A4972">
        <v>9857</v>
      </c>
      <c r="B4972">
        <v>4.6698279999999999</v>
      </c>
      <c r="D4972" t="s">
        <v>18</v>
      </c>
      <c r="E4972">
        <v>802.11</v>
      </c>
      <c r="F4972">
        <v>36</v>
      </c>
      <c r="G4972" t="s">
        <v>14</v>
      </c>
      <c r="H4972">
        <v>6</v>
      </c>
    </row>
    <row r="4973" spans="1:8" x14ac:dyDescent="0.55000000000000004">
      <c r="A4973">
        <v>9859</v>
      </c>
      <c r="B4973">
        <v>4.6700549999999996</v>
      </c>
      <c r="D4973" t="s">
        <v>22</v>
      </c>
      <c r="E4973">
        <v>802.11</v>
      </c>
      <c r="F4973">
        <v>36</v>
      </c>
      <c r="G4973" t="s">
        <v>14</v>
      </c>
      <c r="H4973">
        <v>24</v>
      </c>
    </row>
    <row r="4974" spans="1:8" x14ac:dyDescent="0.55000000000000004">
      <c r="A4974">
        <v>9861</v>
      </c>
      <c r="B4974">
        <v>4.670293</v>
      </c>
      <c r="D4974" t="s">
        <v>22</v>
      </c>
      <c r="E4974">
        <v>802.11</v>
      </c>
      <c r="F4974">
        <v>36</v>
      </c>
      <c r="G4974" t="s">
        <v>14</v>
      </c>
      <c r="H4974">
        <v>24</v>
      </c>
    </row>
    <row r="4975" spans="1:8" x14ac:dyDescent="0.55000000000000004">
      <c r="A4975">
        <v>9863</v>
      </c>
      <c r="B4975">
        <v>4.6710510000000003</v>
      </c>
      <c r="D4975" t="s">
        <v>18</v>
      </c>
      <c r="E4975">
        <v>802.11</v>
      </c>
      <c r="F4975">
        <v>36</v>
      </c>
      <c r="G4975" t="s">
        <v>14</v>
      </c>
      <c r="H4975">
        <v>6</v>
      </c>
    </row>
    <row r="4976" spans="1:8" x14ac:dyDescent="0.55000000000000004">
      <c r="A4976">
        <v>9865</v>
      </c>
      <c r="B4976">
        <v>4.6712629999999997</v>
      </c>
      <c r="D4976" t="s">
        <v>16</v>
      </c>
      <c r="E4976">
        <v>802.11</v>
      </c>
      <c r="F4976">
        <v>36</v>
      </c>
      <c r="G4976" t="s">
        <v>14</v>
      </c>
      <c r="H4976">
        <v>24</v>
      </c>
    </row>
    <row r="4977" spans="1:8" x14ac:dyDescent="0.55000000000000004">
      <c r="A4977">
        <v>9867</v>
      </c>
      <c r="B4977">
        <v>4.6715350000000004</v>
      </c>
      <c r="D4977" t="s">
        <v>13</v>
      </c>
      <c r="E4977">
        <v>802.11</v>
      </c>
      <c r="F4977">
        <v>36</v>
      </c>
      <c r="G4977" t="s">
        <v>14</v>
      </c>
      <c r="H4977">
        <v>24</v>
      </c>
    </row>
    <row r="4978" spans="1:8" x14ac:dyDescent="0.55000000000000004">
      <c r="A4978">
        <v>9869</v>
      </c>
      <c r="B4978">
        <v>4.6722929999999998</v>
      </c>
      <c r="D4978" t="s">
        <v>18</v>
      </c>
      <c r="E4978">
        <v>802.11</v>
      </c>
      <c r="F4978">
        <v>36</v>
      </c>
      <c r="G4978" t="s">
        <v>14</v>
      </c>
      <c r="H4978">
        <v>6</v>
      </c>
    </row>
    <row r="4979" spans="1:8" x14ac:dyDescent="0.55000000000000004">
      <c r="A4979">
        <v>9871</v>
      </c>
      <c r="B4979">
        <v>4.6725380000000003</v>
      </c>
      <c r="D4979" t="s">
        <v>22</v>
      </c>
      <c r="E4979">
        <v>802.11</v>
      </c>
      <c r="F4979">
        <v>36</v>
      </c>
      <c r="G4979" t="s">
        <v>14</v>
      </c>
      <c r="H4979">
        <v>24</v>
      </c>
    </row>
    <row r="4980" spans="1:8" x14ac:dyDescent="0.55000000000000004">
      <c r="A4980">
        <v>9873</v>
      </c>
      <c r="B4980">
        <v>4.6735059999999997</v>
      </c>
      <c r="D4980" t="s">
        <v>13</v>
      </c>
      <c r="E4980">
        <v>802.11</v>
      </c>
      <c r="F4980">
        <v>36</v>
      </c>
      <c r="G4980" t="s">
        <v>14</v>
      </c>
      <c r="H4980">
        <v>24</v>
      </c>
    </row>
    <row r="4981" spans="1:8" x14ac:dyDescent="0.55000000000000004">
      <c r="A4981">
        <v>9875</v>
      </c>
      <c r="B4981">
        <v>4.6736940000000002</v>
      </c>
      <c r="D4981" t="s">
        <v>16</v>
      </c>
      <c r="E4981">
        <v>802.11</v>
      </c>
      <c r="F4981">
        <v>36</v>
      </c>
      <c r="G4981" t="s">
        <v>14</v>
      </c>
      <c r="H4981">
        <v>24</v>
      </c>
    </row>
    <row r="4982" spans="1:8" x14ac:dyDescent="0.55000000000000004">
      <c r="A4982">
        <v>9877</v>
      </c>
      <c r="B4982">
        <v>4.6739569999999997</v>
      </c>
      <c r="D4982" t="s">
        <v>13</v>
      </c>
      <c r="E4982">
        <v>802.11</v>
      </c>
      <c r="F4982">
        <v>36</v>
      </c>
      <c r="G4982" t="s">
        <v>14</v>
      </c>
      <c r="H4982">
        <v>24</v>
      </c>
    </row>
    <row r="4983" spans="1:8" x14ac:dyDescent="0.55000000000000004">
      <c r="A4983">
        <v>9879</v>
      </c>
      <c r="B4983">
        <v>4.6743189999999997</v>
      </c>
      <c r="D4983" t="s">
        <v>13</v>
      </c>
      <c r="E4983">
        <v>802.11</v>
      </c>
      <c r="F4983">
        <v>36</v>
      </c>
      <c r="G4983" t="s">
        <v>14</v>
      </c>
      <c r="H4983">
        <v>24</v>
      </c>
    </row>
    <row r="4984" spans="1:8" x14ac:dyDescent="0.55000000000000004">
      <c r="A4984">
        <v>9881</v>
      </c>
      <c r="B4984">
        <v>4.674506</v>
      </c>
      <c r="D4984" t="s">
        <v>16</v>
      </c>
      <c r="E4984">
        <v>802.11</v>
      </c>
      <c r="F4984">
        <v>36</v>
      </c>
      <c r="G4984" t="s">
        <v>14</v>
      </c>
      <c r="H4984">
        <v>24</v>
      </c>
    </row>
    <row r="4985" spans="1:8" x14ac:dyDescent="0.55000000000000004">
      <c r="A4985">
        <v>9883</v>
      </c>
      <c r="B4985">
        <v>4.6747779999999999</v>
      </c>
      <c r="D4985" t="s">
        <v>13</v>
      </c>
      <c r="E4985">
        <v>802.11</v>
      </c>
      <c r="F4985">
        <v>36</v>
      </c>
      <c r="G4985" t="s">
        <v>14</v>
      </c>
      <c r="H4985">
        <v>24</v>
      </c>
    </row>
    <row r="4986" spans="1:8" x14ac:dyDescent="0.55000000000000004">
      <c r="A4986">
        <v>9885</v>
      </c>
      <c r="B4986">
        <v>4.6750590000000001</v>
      </c>
      <c r="D4986" t="s">
        <v>13</v>
      </c>
      <c r="E4986">
        <v>802.11</v>
      </c>
      <c r="F4986">
        <v>36</v>
      </c>
      <c r="G4986" t="s">
        <v>14</v>
      </c>
      <c r="H4986">
        <v>24</v>
      </c>
    </row>
    <row r="4987" spans="1:8" x14ac:dyDescent="0.55000000000000004">
      <c r="A4987">
        <v>9887</v>
      </c>
      <c r="B4987">
        <v>4.675942</v>
      </c>
      <c r="D4987" t="s">
        <v>16</v>
      </c>
      <c r="E4987">
        <v>802.11</v>
      </c>
      <c r="F4987">
        <v>36</v>
      </c>
      <c r="G4987" t="s">
        <v>14</v>
      </c>
      <c r="H4987">
        <v>24</v>
      </c>
    </row>
    <row r="4988" spans="1:8" x14ac:dyDescent="0.55000000000000004">
      <c r="A4988">
        <v>9889</v>
      </c>
      <c r="B4988">
        <v>4.6763750000000002</v>
      </c>
      <c r="D4988" t="s">
        <v>16</v>
      </c>
      <c r="E4988">
        <v>802.11</v>
      </c>
      <c r="F4988">
        <v>36</v>
      </c>
      <c r="G4988" t="s">
        <v>14</v>
      </c>
      <c r="H4988">
        <v>24</v>
      </c>
    </row>
    <row r="4989" spans="1:8" x14ac:dyDescent="0.55000000000000004">
      <c r="A4989">
        <v>9891</v>
      </c>
      <c r="B4989">
        <v>4.6765619999999997</v>
      </c>
      <c r="D4989" t="s">
        <v>16</v>
      </c>
      <c r="E4989">
        <v>802.11</v>
      </c>
      <c r="F4989">
        <v>36</v>
      </c>
      <c r="G4989" t="s">
        <v>14</v>
      </c>
      <c r="H4989">
        <v>24</v>
      </c>
    </row>
    <row r="4990" spans="1:8" x14ac:dyDescent="0.55000000000000004">
      <c r="A4990">
        <v>9893</v>
      </c>
      <c r="B4990">
        <v>4.6767820000000002</v>
      </c>
      <c r="D4990" t="s">
        <v>22</v>
      </c>
      <c r="E4990">
        <v>802.11</v>
      </c>
      <c r="F4990">
        <v>36</v>
      </c>
      <c r="G4990" t="s">
        <v>14</v>
      </c>
      <c r="H4990">
        <v>24</v>
      </c>
    </row>
    <row r="4991" spans="1:8" x14ac:dyDescent="0.55000000000000004">
      <c r="A4991">
        <v>9895</v>
      </c>
      <c r="B4991">
        <v>4.6769879999999997</v>
      </c>
      <c r="D4991" t="s">
        <v>16</v>
      </c>
      <c r="E4991">
        <v>802.11</v>
      </c>
      <c r="F4991">
        <v>36</v>
      </c>
      <c r="G4991" t="s">
        <v>14</v>
      </c>
      <c r="H4991">
        <v>24</v>
      </c>
    </row>
    <row r="4992" spans="1:8" x14ac:dyDescent="0.55000000000000004">
      <c r="A4992">
        <v>9897</v>
      </c>
      <c r="B4992">
        <v>4.6771839999999996</v>
      </c>
      <c r="D4992" t="s">
        <v>22</v>
      </c>
      <c r="E4992">
        <v>802.11</v>
      </c>
      <c r="F4992">
        <v>36</v>
      </c>
      <c r="G4992" t="s">
        <v>14</v>
      </c>
      <c r="H4992">
        <v>24</v>
      </c>
    </row>
    <row r="4993" spans="1:8" x14ac:dyDescent="0.55000000000000004">
      <c r="A4993">
        <v>9899</v>
      </c>
      <c r="B4993">
        <v>4.677416</v>
      </c>
      <c r="D4993" t="s">
        <v>22</v>
      </c>
      <c r="E4993">
        <v>802.11</v>
      </c>
      <c r="F4993">
        <v>36</v>
      </c>
      <c r="G4993" t="s">
        <v>14</v>
      </c>
      <c r="H4993">
        <v>24</v>
      </c>
    </row>
    <row r="4994" spans="1:8" x14ac:dyDescent="0.55000000000000004">
      <c r="A4994">
        <v>9901</v>
      </c>
      <c r="B4994">
        <v>4.6776390000000001</v>
      </c>
      <c r="D4994" t="s">
        <v>16</v>
      </c>
      <c r="E4994">
        <v>802.11</v>
      </c>
      <c r="F4994">
        <v>36</v>
      </c>
      <c r="G4994" t="s">
        <v>14</v>
      </c>
      <c r="H4994">
        <v>24</v>
      </c>
    </row>
    <row r="4995" spans="1:8" x14ac:dyDescent="0.55000000000000004">
      <c r="A4995">
        <v>9903</v>
      </c>
      <c r="B4995">
        <v>4.6778440000000003</v>
      </c>
      <c r="D4995" t="s">
        <v>22</v>
      </c>
      <c r="E4995">
        <v>802.11</v>
      </c>
      <c r="F4995">
        <v>36</v>
      </c>
      <c r="G4995" t="s">
        <v>14</v>
      </c>
      <c r="H4995">
        <v>24</v>
      </c>
    </row>
    <row r="4996" spans="1:8" x14ac:dyDescent="0.55000000000000004">
      <c r="A4996">
        <v>9905</v>
      </c>
      <c r="B4996">
        <v>4.6781030000000001</v>
      </c>
      <c r="D4996" t="s">
        <v>22</v>
      </c>
      <c r="E4996">
        <v>802.11</v>
      </c>
      <c r="F4996">
        <v>36</v>
      </c>
      <c r="G4996" t="s">
        <v>14</v>
      </c>
      <c r="H4996">
        <v>24</v>
      </c>
    </row>
    <row r="4997" spans="1:8" x14ac:dyDescent="0.55000000000000004">
      <c r="A4997">
        <v>9907</v>
      </c>
      <c r="B4997">
        <v>4.6782899999999996</v>
      </c>
      <c r="D4997" t="s">
        <v>16</v>
      </c>
      <c r="E4997">
        <v>802.11</v>
      </c>
      <c r="F4997">
        <v>36</v>
      </c>
      <c r="G4997" t="s">
        <v>14</v>
      </c>
      <c r="H4997">
        <v>24</v>
      </c>
    </row>
    <row r="4998" spans="1:8" x14ac:dyDescent="0.55000000000000004">
      <c r="A4998">
        <v>9909</v>
      </c>
      <c r="B4998">
        <v>4.6784860000000004</v>
      </c>
      <c r="D4998" t="s">
        <v>22</v>
      </c>
      <c r="E4998">
        <v>802.11</v>
      </c>
      <c r="F4998">
        <v>36</v>
      </c>
      <c r="G4998" t="s">
        <v>14</v>
      </c>
      <c r="H4998">
        <v>24</v>
      </c>
    </row>
    <row r="4999" spans="1:8" x14ac:dyDescent="0.55000000000000004">
      <c r="A4999">
        <v>9911</v>
      </c>
      <c r="B4999">
        <v>4.6791119999999999</v>
      </c>
      <c r="D4999" t="s">
        <v>13</v>
      </c>
      <c r="E4999">
        <v>802.11</v>
      </c>
      <c r="F4999">
        <v>36</v>
      </c>
      <c r="G4999" t="s">
        <v>14</v>
      </c>
      <c r="H4999">
        <v>12</v>
      </c>
    </row>
    <row r="5000" spans="1:8" x14ac:dyDescent="0.55000000000000004">
      <c r="A5000">
        <v>9913</v>
      </c>
      <c r="B5000">
        <v>4.6799289999999996</v>
      </c>
      <c r="D5000" t="s">
        <v>18</v>
      </c>
      <c r="E5000">
        <v>802.11</v>
      </c>
      <c r="F5000">
        <v>36</v>
      </c>
      <c r="G5000" t="s">
        <v>14</v>
      </c>
      <c r="H5000">
        <v>6</v>
      </c>
    </row>
    <row r="5001" spans="1:8" x14ac:dyDescent="0.55000000000000004">
      <c r="A5001">
        <v>9915</v>
      </c>
      <c r="B5001">
        <v>4.6802599999999996</v>
      </c>
      <c r="D5001" t="s">
        <v>13</v>
      </c>
      <c r="E5001">
        <v>802.11</v>
      </c>
      <c r="F5001">
        <v>36</v>
      </c>
      <c r="G5001" t="s">
        <v>14</v>
      </c>
      <c r="H5001">
        <v>12</v>
      </c>
    </row>
    <row r="5002" spans="1:8" x14ac:dyDescent="0.55000000000000004">
      <c r="A5002">
        <v>9917</v>
      </c>
      <c r="B5002">
        <v>4.6811829999999999</v>
      </c>
      <c r="D5002" t="s">
        <v>22</v>
      </c>
      <c r="E5002">
        <v>802.11</v>
      </c>
      <c r="F5002">
        <v>36</v>
      </c>
      <c r="G5002" t="s">
        <v>14</v>
      </c>
      <c r="H5002">
        <v>24</v>
      </c>
    </row>
    <row r="5003" spans="1:8" x14ac:dyDescent="0.55000000000000004">
      <c r="A5003">
        <v>9919</v>
      </c>
      <c r="B5003">
        <v>4.6813969999999996</v>
      </c>
      <c r="D5003" t="s">
        <v>16</v>
      </c>
      <c r="E5003">
        <v>802.11</v>
      </c>
      <c r="F5003">
        <v>36</v>
      </c>
      <c r="G5003" t="s">
        <v>14</v>
      </c>
      <c r="H5003">
        <v>24</v>
      </c>
    </row>
    <row r="5004" spans="1:8" x14ac:dyDescent="0.55000000000000004">
      <c r="A5004">
        <v>9921</v>
      </c>
      <c r="B5004">
        <v>4.6816019999999998</v>
      </c>
      <c r="D5004" t="s">
        <v>16</v>
      </c>
      <c r="E5004">
        <v>802.11</v>
      </c>
      <c r="F5004">
        <v>36</v>
      </c>
      <c r="G5004" t="s">
        <v>14</v>
      </c>
      <c r="H5004">
        <v>24</v>
      </c>
    </row>
    <row r="5005" spans="1:8" x14ac:dyDescent="0.55000000000000004">
      <c r="A5005">
        <v>9923</v>
      </c>
      <c r="B5005">
        <v>4.6817890000000002</v>
      </c>
      <c r="D5005" t="s">
        <v>22</v>
      </c>
      <c r="E5005">
        <v>802.11</v>
      </c>
      <c r="F5005">
        <v>36</v>
      </c>
      <c r="G5005" t="s">
        <v>14</v>
      </c>
      <c r="H5005">
        <v>24</v>
      </c>
    </row>
    <row r="5006" spans="1:8" x14ac:dyDescent="0.55000000000000004">
      <c r="A5006">
        <v>9925</v>
      </c>
      <c r="B5006">
        <v>4.682131</v>
      </c>
      <c r="D5006" t="s">
        <v>13</v>
      </c>
      <c r="E5006">
        <v>802.11</v>
      </c>
      <c r="F5006">
        <v>36</v>
      </c>
      <c r="G5006" t="s">
        <v>14</v>
      </c>
      <c r="H5006">
        <v>12</v>
      </c>
    </row>
    <row r="5007" spans="1:8" x14ac:dyDescent="0.55000000000000004">
      <c r="A5007">
        <v>9927</v>
      </c>
      <c r="B5007">
        <v>4.6823220000000001</v>
      </c>
      <c r="D5007" t="s">
        <v>16</v>
      </c>
      <c r="E5007">
        <v>802.11</v>
      </c>
      <c r="F5007">
        <v>36</v>
      </c>
      <c r="G5007" t="s">
        <v>14</v>
      </c>
      <c r="H5007">
        <v>24</v>
      </c>
    </row>
    <row r="5008" spans="1:8" x14ac:dyDescent="0.55000000000000004">
      <c r="A5008">
        <v>9929</v>
      </c>
      <c r="B5008">
        <v>4.6832229999999999</v>
      </c>
      <c r="D5008" t="s">
        <v>22</v>
      </c>
      <c r="E5008">
        <v>802.11</v>
      </c>
      <c r="F5008">
        <v>36</v>
      </c>
      <c r="G5008" t="s">
        <v>14</v>
      </c>
      <c r="H5008">
        <v>24</v>
      </c>
    </row>
    <row r="5009" spans="1:8" x14ac:dyDescent="0.55000000000000004">
      <c r="A5009">
        <v>9931</v>
      </c>
      <c r="B5009">
        <v>4.6836010000000003</v>
      </c>
      <c r="D5009" t="s">
        <v>13</v>
      </c>
      <c r="E5009">
        <v>802.11</v>
      </c>
      <c r="F5009">
        <v>36</v>
      </c>
      <c r="G5009" t="s">
        <v>14</v>
      </c>
      <c r="H5009">
        <v>12</v>
      </c>
    </row>
    <row r="5010" spans="1:8" x14ac:dyDescent="0.55000000000000004">
      <c r="A5010">
        <v>9933</v>
      </c>
      <c r="B5010">
        <v>4.6838379999999997</v>
      </c>
      <c r="D5010" t="s">
        <v>22</v>
      </c>
      <c r="E5010">
        <v>802.11</v>
      </c>
      <c r="F5010">
        <v>36</v>
      </c>
      <c r="G5010" t="s">
        <v>14</v>
      </c>
      <c r="H5010">
        <v>24</v>
      </c>
    </row>
    <row r="5011" spans="1:8" x14ac:dyDescent="0.55000000000000004">
      <c r="A5011">
        <v>9935</v>
      </c>
      <c r="B5011">
        <v>4.6840250000000001</v>
      </c>
      <c r="D5011" t="s">
        <v>22</v>
      </c>
      <c r="E5011">
        <v>802.11</v>
      </c>
      <c r="F5011">
        <v>36</v>
      </c>
      <c r="G5011" t="s">
        <v>14</v>
      </c>
      <c r="H5011">
        <v>24</v>
      </c>
    </row>
    <row r="5012" spans="1:8" x14ac:dyDescent="0.55000000000000004">
      <c r="A5012">
        <v>9937</v>
      </c>
      <c r="B5012">
        <v>4.6843490000000001</v>
      </c>
      <c r="D5012" t="s">
        <v>13</v>
      </c>
      <c r="E5012">
        <v>802.11</v>
      </c>
      <c r="F5012">
        <v>36</v>
      </c>
      <c r="G5012" t="s">
        <v>14</v>
      </c>
      <c r="H5012">
        <v>12</v>
      </c>
    </row>
    <row r="5013" spans="1:8" x14ac:dyDescent="0.55000000000000004">
      <c r="A5013">
        <v>9939</v>
      </c>
      <c r="B5013">
        <v>4.6846769999999998</v>
      </c>
      <c r="D5013" t="s">
        <v>13</v>
      </c>
      <c r="E5013">
        <v>802.11</v>
      </c>
      <c r="F5013">
        <v>36</v>
      </c>
      <c r="G5013" t="s">
        <v>14</v>
      </c>
      <c r="H5013">
        <v>12</v>
      </c>
    </row>
    <row r="5014" spans="1:8" x14ac:dyDescent="0.55000000000000004">
      <c r="A5014">
        <v>9941</v>
      </c>
      <c r="B5014">
        <v>4.6853160000000003</v>
      </c>
      <c r="D5014" t="s">
        <v>13</v>
      </c>
      <c r="E5014">
        <v>802.11</v>
      </c>
      <c r="F5014">
        <v>36</v>
      </c>
      <c r="G5014" t="s">
        <v>14</v>
      </c>
      <c r="H5014">
        <v>12</v>
      </c>
    </row>
    <row r="5015" spans="1:8" x14ac:dyDescent="0.55000000000000004">
      <c r="A5015">
        <v>9943</v>
      </c>
      <c r="B5015">
        <v>4.6856530000000003</v>
      </c>
      <c r="D5015" t="s">
        <v>13</v>
      </c>
      <c r="E5015">
        <v>802.11</v>
      </c>
      <c r="F5015">
        <v>36</v>
      </c>
      <c r="G5015" t="s">
        <v>14</v>
      </c>
      <c r="H5015">
        <v>12</v>
      </c>
    </row>
    <row r="5016" spans="1:8" x14ac:dyDescent="0.55000000000000004">
      <c r="A5016">
        <v>9945</v>
      </c>
      <c r="B5016">
        <v>4.6858890000000004</v>
      </c>
      <c r="D5016" t="s">
        <v>22</v>
      </c>
      <c r="E5016">
        <v>802.11</v>
      </c>
      <c r="F5016">
        <v>36</v>
      </c>
      <c r="G5016" t="s">
        <v>14</v>
      </c>
      <c r="H5016">
        <v>24</v>
      </c>
    </row>
    <row r="5017" spans="1:8" x14ac:dyDescent="0.55000000000000004">
      <c r="A5017">
        <v>9947</v>
      </c>
      <c r="B5017">
        <v>4.6870320000000003</v>
      </c>
      <c r="D5017" t="s">
        <v>18</v>
      </c>
      <c r="E5017">
        <v>802.11</v>
      </c>
      <c r="F5017">
        <v>36</v>
      </c>
      <c r="G5017" t="s">
        <v>14</v>
      </c>
      <c r="H5017">
        <v>6</v>
      </c>
    </row>
    <row r="5018" spans="1:8" x14ac:dyDescent="0.55000000000000004">
      <c r="A5018">
        <v>9949</v>
      </c>
      <c r="B5018">
        <v>4.6873430000000003</v>
      </c>
      <c r="D5018" t="s">
        <v>22</v>
      </c>
      <c r="E5018">
        <v>802.11</v>
      </c>
      <c r="F5018">
        <v>36</v>
      </c>
      <c r="G5018" t="s">
        <v>14</v>
      </c>
      <c r="H5018">
        <v>24</v>
      </c>
    </row>
    <row r="5019" spans="1:8" x14ac:dyDescent="0.55000000000000004">
      <c r="A5019">
        <v>9951</v>
      </c>
      <c r="B5019">
        <v>4.6880829999999998</v>
      </c>
      <c r="D5019" t="s">
        <v>18</v>
      </c>
      <c r="E5019">
        <v>802.11</v>
      </c>
      <c r="F5019">
        <v>36</v>
      </c>
      <c r="G5019" t="s">
        <v>14</v>
      </c>
      <c r="H5019">
        <v>6</v>
      </c>
    </row>
    <row r="5020" spans="1:8" x14ac:dyDescent="0.55000000000000004">
      <c r="A5020">
        <v>9953</v>
      </c>
      <c r="B5020">
        <v>4.6884230000000002</v>
      </c>
      <c r="D5020" t="s">
        <v>13</v>
      </c>
      <c r="E5020">
        <v>802.11</v>
      </c>
      <c r="F5020">
        <v>36</v>
      </c>
      <c r="G5020" t="s">
        <v>14</v>
      </c>
      <c r="H5020">
        <v>12</v>
      </c>
    </row>
    <row r="5021" spans="1:8" x14ac:dyDescent="0.55000000000000004">
      <c r="A5021">
        <v>9955</v>
      </c>
      <c r="B5021">
        <v>4.6886150000000004</v>
      </c>
      <c r="D5021" t="s">
        <v>22</v>
      </c>
      <c r="E5021">
        <v>802.11</v>
      </c>
      <c r="F5021">
        <v>36</v>
      </c>
      <c r="G5021" t="s">
        <v>14</v>
      </c>
      <c r="H5021">
        <v>24</v>
      </c>
    </row>
    <row r="5022" spans="1:8" x14ac:dyDescent="0.55000000000000004">
      <c r="A5022">
        <v>9957</v>
      </c>
      <c r="B5022">
        <v>4.68893</v>
      </c>
      <c r="D5022" t="s">
        <v>13</v>
      </c>
      <c r="E5022">
        <v>802.11</v>
      </c>
      <c r="F5022">
        <v>36</v>
      </c>
      <c r="G5022" t="s">
        <v>14</v>
      </c>
      <c r="H5022">
        <v>12</v>
      </c>
    </row>
    <row r="5023" spans="1:8" x14ac:dyDescent="0.55000000000000004">
      <c r="A5023">
        <v>9959</v>
      </c>
      <c r="B5023">
        <v>4.6892670000000001</v>
      </c>
      <c r="D5023" t="s">
        <v>13</v>
      </c>
      <c r="E5023">
        <v>802.11</v>
      </c>
      <c r="F5023">
        <v>36</v>
      </c>
      <c r="G5023" t="s">
        <v>14</v>
      </c>
      <c r="H5023">
        <v>12</v>
      </c>
    </row>
    <row r="5024" spans="1:8" x14ac:dyDescent="0.55000000000000004">
      <c r="A5024">
        <v>9961</v>
      </c>
      <c r="B5024">
        <v>4.6894679999999997</v>
      </c>
      <c r="D5024" t="s">
        <v>22</v>
      </c>
      <c r="E5024">
        <v>802.11</v>
      </c>
      <c r="F5024">
        <v>36</v>
      </c>
      <c r="G5024" t="s">
        <v>14</v>
      </c>
      <c r="H5024">
        <v>24</v>
      </c>
    </row>
    <row r="5025" spans="1:8" x14ac:dyDescent="0.55000000000000004">
      <c r="A5025">
        <v>9963</v>
      </c>
      <c r="B5025">
        <v>4.690226</v>
      </c>
      <c r="D5025" t="s">
        <v>18</v>
      </c>
      <c r="E5025">
        <v>802.11</v>
      </c>
      <c r="F5025">
        <v>36</v>
      </c>
      <c r="G5025" t="s">
        <v>14</v>
      </c>
      <c r="H5025">
        <v>6</v>
      </c>
    </row>
    <row r="5026" spans="1:8" x14ac:dyDescent="0.55000000000000004">
      <c r="A5026">
        <v>9965</v>
      </c>
      <c r="B5026">
        <v>4.6905570000000001</v>
      </c>
      <c r="D5026" t="s">
        <v>13</v>
      </c>
      <c r="E5026">
        <v>802.11</v>
      </c>
      <c r="F5026">
        <v>36</v>
      </c>
      <c r="G5026" t="s">
        <v>14</v>
      </c>
      <c r="H5026">
        <v>12</v>
      </c>
    </row>
    <row r="5027" spans="1:8" x14ac:dyDescent="0.55000000000000004">
      <c r="A5027">
        <v>9967</v>
      </c>
      <c r="B5027">
        <v>4.6908760000000003</v>
      </c>
      <c r="D5027" t="s">
        <v>13</v>
      </c>
      <c r="E5027">
        <v>802.11</v>
      </c>
      <c r="F5027">
        <v>36</v>
      </c>
      <c r="G5027" t="s">
        <v>14</v>
      </c>
      <c r="H5027">
        <v>12</v>
      </c>
    </row>
    <row r="5028" spans="1:8" x14ac:dyDescent="0.55000000000000004">
      <c r="A5028">
        <v>9969</v>
      </c>
      <c r="B5028">
        <v>4.6910780000000001</v>
      </c>
      <c r="D5028" t="s">
        <v>22</v>
      </c>
      <c r="E5028">
        <v>802.11</v>
      </c>
      <c r="F5028">
        <v>36</v>
      </c>
      <c r="G5028" t="s">
        <v>14</v>
      </c>
      <c r="H5028">
        <v>24</v>
      </c>
    </row>
    <row r="5029" spans="1:8" x14ac:dyDescent="0.55000000000000004">
      <c r="A5029">
        <v>9971</v>
      </c>
      <c r="B5029">
        <v>4.6913410000000004</v>
      </c>
      <c r="D5029" t="s">
        <v>13</v>
      </c>
      <c r="E5029">
        <v>802.11</v>
      </c>
      <c r="F5029">
        <v>36</v>
      </c>
      <c r="G5029" t="s">
        <v>14</v>
      </c>
      <c r="H5029">
        <v>24</v>
      </c>
    </row>
    <row r="5030" spans="1:8" x14ac:dyDescent="0.55000000000000004">
      <c r="A5030">
        <v>9973</v>
      </c>
      <c r="B5030">
        <v>4.6915519999999997</v>
      </c>
      <c r="D5030" t="s">
        <v>16</v>
      </c>
      <c r="E5030">
        <v>802.11</v>
      </c>
      <c r="F5030">
        <v>36</v>
      </c>
      <c r="G5030" t="s">
        <v>14</v>
      </c>
      <c r="H5030">
        <v>24</v>
      </c>
    </row>
    <row r="5031" spans="1:8" x14ac:dyDescent="0.55000000000000004">
      <c r="A5031">
        <v>9975</v>
      </c>
      <c r="B5031">
        <v>4.69245</v>
      </c>
      <c r="D5031" t="s">
        <v>16</v>
      </c>
      <c r="E5031">
        <v>802.11</v>
      </c>
      <c r="F5031">
        <v>36</v>
      </c>
      <c r="G5031" t="s">
        <v>14</v>
      </c>
      <c r="H5031">
        <v>24</v>
      </c>
    </row>
    <row r="5032" spans="1:8" x14ac:dyDescent="0.55000000000000004">
      <c r="A5032">
        <v>9977</v>
      </c>
      <c r="B5032">
        <v>4.6926379999999996</v>
      </c>
      <c r="D5032" t="s">
        <v>22</v>
      </c>
      <c r="E5032">
        <v>802.11</v>
      </c>
      <c r="F5032">
        <v>36</v>
      </c>
      <c r="G5032" t="s">
        <v>14</v>
      </c>
      <c r="H5032">
        <v>24</v>
      </c>
    </row>
    <row r="5033" spans="1:8" x14ac:dyDescent="0.55000000000000004">
      <c r="A5033">
        <v>9979</v>
      </c>
      <c r="B5033">
        <v>4.6929480000000003</v>
      </c>
      <c r="D5033" t="s">
        <v>16</v>
      </c>
      <c r="E5033">
        <v>802.11</v>
      </c>
      <c r="F5033">
        <v>36</v>
      </c>
      <c r="G5033" t="s">
        <v>14</v>
      </c>
      <c r="H5033">
        <v>24</v>
      </c>
    </row>
    <row r="5034" spans="1:8" x14ac:dyDescent="0.55000000000000004">
      <c r="A5034">
        <v>9981</v>
      </c>
      <c r="B5034">
        <v>4.6939010000000003</v>
      </c>
      <c r="D5034" t="s">
        <v>18</v>
      </c>
      <c r="E5034">
        <v>802.11</v>
      </c>
      <c r="F5034">
        <v>36</v>
      </c>
      <c r="G5034" t="s">
        <v>14</v>
      </c>
      <c r="H5034">
        <v>6</v>
      </c>
    </row>
    <row r="5035" spans="1:8" x14ac:dyDescent="0.55000000000000004">
      <c r="A5035">
        <v>9983</v>
      </c>
      <c r="B5035">
        <v>4.6949129999999997</v>
      </c>
      <c r="D5035" t="s">
        <v>13</v>
      </c>
      <c r="E5035">
        <v>802.11</v>
      </c>
      <c r="F5035">
        <v>36</v>
      </c>
      <c r="G5035" t="s">
        <v>14</v>
      </c>
      <c r="H5035">
        <v>24</v>
      </c>
    </row>
    <row r="5036" spans="1:8" x14ac:dyDescent="0.55000000000000004">
      <c r="A5036">
        <v>9985</v>
      </c>
      <c r="B5036">
        <v>4.695176</v>
      </c>
      <c r="D5036" t="s">
        <v>13</v>
      </c>
      <c r="E5036">
        <v>802.11</v>
      </c>
      <c r="F5036">
        <v>36</v>
      </c>
      <c r="G5036" t="s">
        <v>14</v>
      </c>
      <c r="H5036">
        <v>24</v>
      </c>
    </row>
    <row r="5037" spans="1:8" x14ac:dyDescent="0.55000000000000004">
      <c r="A5037">
        <v>9987</v>
      </c>
      <c r="B5037">
        <v>4.6953719999999999</v>
      </c>
      <c r="D5037" t="s">
        <v>22</v>
      </c>
      <c r="E5037">
        <v>802.11</v>
      </c>
      <c r="F5037">
        <v>36</v>
      </c>
      <c r="G5037" t="s">
        <v>14</v>
      </c>
      <c r="H5037">
        <v>24</v>
      </c>
    </row>
    <row r="5038" spans="1:8" x14ac:dyDescent="0.55000000000000004">
      <c r="A5038">
        <v>9989</v>
      </c>
      <c r="B5038">
        <v>4.6956800000000003</v>
      </c>
      <c r="D5038" t="s">
        <v>13</v>
      </c>
      <c r="E5038">
        <v>802.11</v>
      </c>
      <c r="F5038">
        <v>36</v>
      </c>
      <c r="G5038" t="s">
        <v>14</v>
      </c>
      <c r="H5038">
        <v>24</v>
      </c>
    </row>
    <row r="5039" spans="1:8" x14ac:dyDescent="0.55000000000000004">
      <c r="A5039">
        <v>9991</v>
      </c>
      <c r="B5039">
        <v>4.6959609999999996</v>
      </c>
      <c r="D5039" t="s">
        <v>13</v>
      </c>
      <c r="E5039">
        <v>802.11</v>
      </c>
      <c r="F5039">
        <v>36</v>
      </c>
      <c r="G5039" t="s">
        <v>14</v>
      </c>
      <c r="H5039">
        <v>24</v>
      </c>
    </row>
    <row r="5040" spans="1:8" x14ac:dyDescent="0.55000000000000004">
      <c r="A5040">
        <v>9993</v>
      </c>
      <c r="B5040">
        <v>4.6961899999999996</v>
      </c>
      <c r="D5040" t="s">
        <v>16</v>
      </c>
      <c r="E5040">
        <v>802.11</v>
      </c>
      <c r="F5040">
        <v>36</v>
      </c>
      <c r="G5040" t="s">
        <v>14</v>
      </c>
      <c r="H5040">
        <v>24</v>
      </c>
    </row>
    <row r="5041" spans="1:8" x14ac:dyDescent="0.55000000000000004">
      <c r="A5041">
        <v>9995</v>
      </c>
      <c r="B5041">
        <v>4.6963949999999999</v>
      </c>
      <c r="D5041" t="s">
        <v>22</v>
      </c>
      <c r="E5041">
        <v>802.11</v>
      </c>
      <c r="F5041">
        <v>36</v>
      </c>
      <c r="G5041" t="s">
        <v>14</v>
      </c>
      <c r="H5041">
        <v>24</v>
      </c>
    </row>
    <row r="5042" spans="1:8" x14ac:dyDescent="0.55000000000000004">
      <c r="A5042">
        <v>9997</v>
      </c>
      <c r="B5042">
        <v>4.696618</v>
      </c>
      <c r="D5042" t="s">
        <v>22</v>
      </c>
      <c r="E5042">
        <v>802.11</v>
      </c>
      <c r="F5042">
        <v>36</v>
      </c>
      <c r="G5042" t="s">
        <v>14</v>
      </c>
      <c r="H5042">
        <v>24</v>
      </c>
    </row>
    <row r="5043" spans="1:8" x14ac:dyDescent="0.55000000000000004">
      <c r="A5043">
        <v>9999</v>
      </c>
      <c r="B5043">
        <v>4.6968050000000003</v>
      </c>
      <c r="D5043" t="s">
        <v>22</v>
      </c>
      <c r="E5043">
        <v>802.11</v>
      </c>
      <c r="F5043">
        <v>36</v>
      </c>
      <c r="G5043" t="s">
        <v>14</v>
      </c>
      <c r="H5043">
        <v>24</v>
      </c>
    </row>
    <row r="5044" spans="1:8" x14ac:dyDescent="0.55000000000000004">
      <c r="A5044">
        <v>10001</v>
      </c>
      <c r="B5044">
        <v>4.6977510000000002</v>
      </c>
      <c r="D5044" t="s">
        <v>22</v>
      </c>
      <c r="E5044">
        <v>802.11</v>
      </c>
      <c r="F5044">
        <v>36</v>
      </c>
      <c r="G5044" t="s">
        <v>14</v>
      </c>
      <c r="H5044">
        <v>24</v>
      </c>
    </row>
    <row r="5045" spans="1:8" x14ac:dyDescent="0.55000000000000004">
      <c r="A5045">
        <v>10003</v>
      </c>
      <c r="B5045">
        <v>4.6980190000000004</v>
      </c>
      <c r="D5045" t="s">
        <v>22</v>
      </c>
      <c r="E5045">
        <v>802.11</v>
      </c>
      <c r="F5045">
        <v>36</v>
      </c>
      <c r="G5045" t="s">
        <v>14</v>
      </c>
      <c r="H5045">
        <v>24</v>
      </c>
    </row>
    <row r="5046" spans="1:8" x14ac:dyDescent="0.55000000000000004">
      <c r="A5046">
        <v>10005</v>
      </c>
      <c r="B5046">
        <v>4.6985239999999999</v>
      </c>
      <c r="D5046" t="s">
        <v>22</v>
      </c>
      <c r="E5046">
        <v>802.11</v>
      </c>
      <c r="F5046">
        <v>36</v>
      </c>
      <c r="G5046" t="s">
        <v>14</v>
      </c>
      <c r="H5046">
        <v>24</v>
      </c>
    </row>
    <row r="5047" spans="1:8" x14ac:dyDescent="0.55000000000000004">
      <c r="A5047">
        <v>10007</v>
      </c>
      <c r="B5047">
        <v>4.6988570000000003</v>
      </c>
      <c r="D5047" t="s">
        <v>13</v>
      </c>
      <c r="E5047">
        <v>802.11</v>
      </c>
      <c r="F5047">
        <v>36</v>
      </c>
      <c r="G5047" t="s">
        <v>14</v>
      </c>
      <c r="H5047">
        <v>12</v>
      </c>
    </row>
    <row r="5048" spans="1:8" x14ac:dyDescent="0.55000000000000004">
      <c r="A5048">
        <v>10009</v>
      </c>
      <c r="B5048">
        <v>4.6990730000000003</v>
      </c>
      <c r="D5048" t="s">
        <v>16</v>
      </c>
      <c r="E5048">
        <v>802.11</v>
      </c>
      <c r="F5048">
        <v>36</v>
      </c>
      <c r="G5048" t="s">
        <v>14</v>
      </c>
      <c r="H5048">
        <v>24</v>
      </c>
    </row>
    <row r="5049" spans="1:8" x14ac:dyDescent="0.55000000000000004">
      <c r="A5049">
        <v>10011</v>
      </c>
      <c r="B5049">
        <v>4.6993140000000002</v>
      </c>
      <c r="D5049" t="s">
        <v>22</v>
      </c>
      <c r="E5049">
        <v>802.11</v>
      </c>
      <c r="F5049">
        <v>36</v>
      </c>
      <c r="G5049" t="s">
        <v>14</v>
      </c>
      <c r="H5049">
        <v>24</v>
      </c>
    </row>
    <row r="5050" spans="1:8" x14ac:dyDescent="0.55000000000000004">
      <c r="A5050">
        <v>10013</v>
      </c>
      <c r="B5050">
        <v>4.699859</v>
      </c>
      <c r="D5050" t="s">
        <v>22</v>
      </c>
      <c r="E5050">
        <v>802.11</v>
      </c>
      <c r="F5050">
        <v>36</v>
      </c>
      <c r="G5050" t="s">
        <v>14</v>
      </c>
      <c r="H5050">
        <v>24</v>
      </c>
    </row>
    <row r="5051" spans="1:8" x14ac:dyDescent="0.55000000000000004">
      <c r="A5051">
        <v>10015</v>
      </c>
      <c r="B5051">
        <v>4.7005990000000004</v>
      </c>
      <c r="D5051" t="s">
        <v>18</v>
      </c>
      <c r="E5051">
        <v>802.11</v>
      </c>
      <c r="F5051">
        <v>36</v>
      </c>
      <c r="G5051" t="s">
        <v>14</v>
      </c>
      <c r="H5051">
        <v>6</v>
      </c>
    </row>
    <row r="5052" spans="1:8" x14ac:dyDescent="0.55000000000000004">
      <c r="A5052">
        <v>10017</v>
      </c>
      <c r="B5052">
        <v>4.7014269999999998</v>
      </c>
      <c r="D5052" t="s">
        <v>18</v>
      </c>
      <c r="E5052">
        <v>802.11</v>
      </c>
      <c r="F5052">
        <v>36</v>
      </c>
      <c r="G5052" t="s">
        <v>14</v>
      </c>
      <c r="H5052">
        <v>6</v>
      </c>
    </row>
    <row r="5053" spans="1:8" x14ac:dyDescent="0.55000000000000004">
      <c r="A5053">
        <v>10019</v>
      </c>
      <c r="B5053">
        <v>4.7016479999999996</v>
      </c>
      <c r="D5053" t="s">
        <v>22</v>
      </c>
      <c r="E5053">
        <v>802.11</v>
      </c>
      <c r="F5053">
        <v>36</v>
      </c>
      <c r="G5053" t="s">
        <v>14</v>
      </c>
      <c r="H5053">
        <v>24</v>
      </c>
    </row>
    <row r="5054" spans="1:8" x14ac:dyDescent="0.55000000000000004">
      <c r="A5054">
        <v>10021</v>
      </c>
      <c r="B5054">
        <v>4.701835</v>
      </c>
      <c r="D5054" t="s">
        <v>22</v>
      </c>
      <c r="E5054">
        <v>802.11</v>
      </c>
      <c r="F5054">
        <v>36</v>
      </c>
      <c r="G5054" t="s">
        <v>14</v>
      </c>
      <c r="H5054">
        <v>24</v>
      </c>
    </row>
    <row r="5055" spans="1:8" x14ac:dyDescent="0.55000000000000004">
      <c r="A5055">
        <v>10023</v>
      </c>
      <c r="B5055">
        <v>4.7027780000000003</v>
      </c>
      <c r="D5055" t="s">
        <v>16</v>
      </c>
      <c r="E5055">
        <v>802.11</v>
      </c>
      <c r="F5055">
        <v>36</v>
      </c>
      <c r="G5055" t="s">
        <v>14</v>
      </c>
      <c r="H5055">
        <v>24</v>
      </c>
    </row>
    <row r="5056" spans="1:8" x14ac:dyDescent="0.55000000000000004">
      <c r="A5056">
        <v>10025</v>
      </c>
      <c r="B5056">
        <v>4.7030010000000004</v>
      </c>
      <c r="D5056" t="s">
        <v>22</v>
      </c>
      <c r="E5056">
        <v>802.11</v>
      </c>
      <c r="F5056">
        <v>36</v>
      </c>
      <c r="G5056" t="s">
        <v>14</v>
      </c>
      <c r="H5056">
        <v>24</v>
      </c>
    </row>
    <row r="5057" spans="1:8" x14ac:dyDescent="0.55000000000000004">
      <c r="A5057">
        <v>10027</v>
      </c>
      <c r="B5057">
        <v>4.7037420000000001</v>
      </c>
      <c r="D5057" t="s">
        <v>18</v>
      </c>
      <c r="E5057">
        <v>802.11</v>
      </c>
      <c r="F5057">
        <v>36</v>
      </c>
      <c r="G5057" t="s">
        <v>14</v>
      </c>
      <c r="H5057">
        <v>6</v>
      </c>
    </row>
    <row r="5058" spans="1:8" x14ac:dyDescent="0.55000000000000004">
      <c r="A5058">
        <v>10029</v>
      </c>
      <c r="B5058">
        <v>4.7045430000000001</v>
      </c>
      <c r="D5058" t="s">
        <v>18</v>
      </c>
      <c r="E5058">
        <v>802.11</v>
      </c>
      <c r="F5058">
        <v>36</v>
      </c>
      <c r="G5058" t="s">
        <v>14</v>
      </c>
      <c r="H5058">
        <v>6</v>
      </c>
    </row>
    <row r="5059" spans="1:8" x14ac:dyDescent="0.55000000000000004">
      <c r="A5059">
        <v>10031</v>
      </c>
      <c r="B5059">
        <v>4.7055110000000004</v>
      </c>
      <c r="D5059" t="s">
        <v>18</v>
      </c>
      <c r="E5059">
        <v>802.11</v>
      </c>
      <c r="F5059">
        <v>36</v>
      </c>
      <c r="G5059" t="s">
        <v>14</v>
      </c>
      <c r="H5059">
        <v>6</v>
      </c>
    </row>
    <row r="5060" spans="1:8" x14ac:dyDescent="0.55000000000000004">
      <c r="A5060">
        <v>10033</v>
      </c>
      <c r="B5060">
        <v>4.7065270000000003</v>
      </c>
      <c r="D5060" t="s">
        <v>22</v>
      </c>
      <c r="E5060">
        <v>802.11</v>
      </c>
      <c r="F5060">
        <v>36</v>
      </c>
      <c r="G5060" t="s">
        <v>14</v>
      </c>
      <c r="H5060">
        <v>24</v>
      </c>
    </row>
    <row r="5061" spans="1:8" x14ac:dyDescent="0.55000000000000004">
      <c r="A5061">
        <v>10035</v>
      </c>
      <c r="B5061">
        <v>4.7069640000000001</v>
      </c>
      <c r="D5061" t="s">
        <v>13</v>
      </c>
      <c r="E5061">
        <v>802.11</v>
      </c>
      <c r="F5061">
        <v>36</v>
      </c>
      <c r="G5061" t="s">
        <v>14</v>
      </c>
      <c r="H5061">
        <v>12</v>
      </c>
    </row>
    <row r="5062" spans="1:8" x14ac:dyDescent="0.55000000000000004">
      <c r="A5062">
        <v>10037</v>
      </c>
      <c r="B5062">
        <v>4.7072089999999998</v>
      </c>
      <c r="D5062" t="s">
        <v>22</v>
      </c>
      <c r="E5062">
        <v>802.11</v>
      </c>
      <c r="F5062">
        <v>36</v>
      </c>
      <c r="G5062" t="s">
        <v>14</v>
      </c>
      <c r="H5062">
        <v>24</v>
      </c>
    </row>
    <row r="5063" spans="1:8" x14ac:dyDescent="0.55000000000000004">
      <c r="A5063">
        <v>10039</v>
      </c>
      <c r="B5063">
        <v>4.7074720000000001</v>
      </c>
      <c r="D5063" t="s">
        <v>16</v>
      </c>
      <c r="E5063">
        <v>802.11</v>
      </c>
      <c r="F5063">
        <v>36</v>
      </c>
      <c r="G5063" t="s">
        <v>14</v>
      </c>
      <c r="H5063">
        <v>24</v>
      </c>
    </row>
    <row r="5064" spans="1:8" x14ac:dyDescent="0.55000000000000004">
      <c r="A5064">
        <v>10041</v>
      </c>
      <c r="B5064">
        <v>4.7077710000000002</v>
      </c>
      <c r="D5064" t="s">
        <v>16</v>
      </c>
      <c r="E5064">
        <v>802.11</v>
      </c>
      <c r="F5064">
        <v>36</v>
      </c>
      <c r="G5064" t="s">
        <v>14</v>
      </c>
      <c r="H5064">
        <v>24</v>
      </c>
    </row>
    <row r="5065" spans="1:8" x14ac:dyDescent="0.55000000000000004">
      <c r="A5065">
        <v>10043</v>
      </c>
      <c r="B5065">
        <v>4.7079589999999998</v>
      </c>
      <c r="D5065" t="s">
        <v>22</v>
      </c>
      <c r="E5065">
        <v>802.11</v>
      </c>
      <c r="F5065">
        <v>36</v>
      </c>
      <c r="G5065" t="s">
        <v>14</v>
      </c>
      <c r="H5065">
        <v>24</v>
      </c>
    </row>
    <row r="5066" spans="1:8" x14ac:dyDescent="0.55000000000000004">
      <c r="A5066">
        <v>10045</v>
      </c>
      <c r="B5066">
        <v>4.7083779999999997</v>
      </c>
      <c r="D5066" t="s">
        <v>13</v>
      </c>
      <c r="E5066">
        <v>802.11</v>
      </c>
      <c r="F5066">
        <v>36</v>
      </c>
      <c r="G5066" t="s">
        <v>14</v>
      </c>
      <c r="H5066">
        <v>12</v>
      </c>
    </row>
    <row r="5067" spans="1:8" x14ac:dyDescent="0.55000000000000004">
      <c r="A5067">
        <v>10047</v>
      </c>
      <c r="B5067">
        <v>4.709149</v>
      </c>
      <c r="D5067" t="s">
        <v>18</v>
      </c>
      <c r="E5067">
        <v>802.11</v>
      </c>
      <c r="F5067">
        <v>36</v>
      </c>
      <c r="G5067" t="s">
        <v>14</v>
      </c>
      <c r="H5067">
        <v>6</v>
      </c>
    </row>
    <row r="5068" spans="1:8" x14ac:dyDescent="0.55000000000000004">
      <c r="A5068">
        <v>10049</v>
      </c>
      <c r="B5068">
        <v>4.7093879999999997</v>
      </c>
      <c r="D5068" t="s">
        <v>22</v>
      </c>
      <c r="E5068">
        <v>802.11</v>
      </c>
      <c r="F5068">
        <v>36</v>
      </c>
      <c r="G5068" t="s">
        <v>14</v>
      </c>
      <c r="H5068">
        <v>24</v>
      </c>
    </row>
    <row r="5069" spans="1:8" x14ac:dyDescent="0.55000000000000004">
      <c r="A5069">
        <v>10051</v>
      </c>
      <c r="B5069">
        <v>4.709651</v>
      </c>
      <c r="D5069" t="s">
        <v>16</v>
      </c>
      <c r="E5069">
        <v>802.11</v>
      </c>
      <c r="F5069">
        <v>36</v>
      </c>
      <c r="G5069" t="s">
        <v>14</v>
      </c>
      <c r="H5069">
        <v>24</v>
      </c>
    </row>
    <row r="5070" spans="1:8" x14ac:dyDescent="0.55000000000000004">
      <c r="A5070">
        <v>10053</v>
      </c>
      <c r="B5070">
        <v>4.7100879999999998</v>
      </c>
      <c r="D5070" t="s">
        <v>13</v>
      </c>
      <c r="E5070">
        <v>802.11</v>
      </c>
      <c r="F5070">
        <v>36</v>
      </c>
      <c r="G5070" t="s">
        <v>14</v>
      </c>
      <c r="H5070">
        <v>12</v>
      </c>
    </row>
    <row r="5071" spans="1:8" x14ac:dyDescent="0.55000000000000004">
      <c r="A5071">
        <v>10055</v>
      </c>
      <c r="B5071">
        <v>4.710502</v>
      </c>
      <c r="D5071" t="s">
        <v>13</v>
      </c>
      <c r="E5071">
        <v>802.11</v>
      </c>
      <c r="F5071">
        <v>36</v>
      </c>
      <c r="G5071" t="s">
        <v>14</v>
      </c>
      <c r="H5071">
        <v>12</v>
      </c>
    </row>
    <row r="5072" spans="1:8" x14ac:dyDescent="0.55000000000000004">
      <c r="A5072">
        <v>10056</v>
      </c>
      <c r="B5072">
        <v>4.7105589999999999</v>
      </c>
      <c r="C5072" t="s">
        <v>8</v>
      </c>
      <c r="D5072" t="s">
        <v>9</v>
      </c>
      <c r="E5072">
        <v>802.11</v>
      </c>
      <c r="F5072">
        <v>83</v>
      </c>
      <c r="G5072" t="s">
        <v>84</v>
      </c>
      <c r="H5072">
        <v>6</v>
      </c>
    </row>
    <row r="5073" spans="1:8" x14ac:dyDescent="0.55000000000000004">
      <c r="A5073">
        <v>10058</v>
      </c>
      <c r="B5073">
        <v>4.7114060000000002</v>
      </c>
      <c r="D5073" t="s">
        <v>18</v>
      </c>
      <c r="E5073">
        <v>802.11</v>
      </c>
      <c r="F5073">
        <v>36</v>
      </c>
      <c r="G5073" t="s">
        <v>14</v>
      </c>
      <c r="H5073">
        <v>6</v>
      </c>
    </row>
    <row r="5074" spans="1:8" x14ac:dyDescent="0.55000000000000004">
      <c r="A5074">
        <v>10060</v>
      </c>
      <c r="B5074">
        <v>4.711627</v>
      </c>
      <c r="D5074" t="s">
        <v>22</v>
      </c>
      <c r="E5074">
        <v>802.11</v>
      </c>
      <c r="F5074">
        <v>36</v>
      </c>
      <c r="G5074" t="s">
        <v>14</v>
      </c>
      <c r="H5074">
        <v>24</v>
      </c>
    </row>
    <row r="5075" spans="1:8" x14ac:dyDescent="0.55000000000000004">
      <c r="A5075">
        <v>10062</v>
      </c>
      <c r="B5075">
        <v>4.7120550000000003</v>
      </c>
      <c r="D5075" t="s">
        <v>13</v>
      </c>
      <c r="E5075">
        <v>802.11</v>
      </c>
      <c r="F5075">
        <v>36</v>
      </c>
      <c r="G5075" t="s">
        <v>14</v>
      </c>
      <c r="H5075">
        <v>12</v>
      </c>
    </row>
    <row r="5076" spans="1:8" x14ac:dyDescent="0.55000000000000004">
      <c r="A5076">
        <v>10064</v>
      </c>
      <c r="B5076">
        <v>4.7126809999999999</v>
      </c>
      <c r="D5076" t="s">
        <v>22</v>
      </c>
      <c r="E5076">
        <v>802.11</v>
      </c>
      <c r="F5076">
        <v>36</v>
      </c>
      <c r="G5076" t="s">
        <v>14</v>
      </c>
      <c r="H5076">
        <v>24</v>
      </c>
    </row>
    <row r="5077" spans="1:8" x14ac:dyDescent="0.55000000000000004">
      <c r="A5077">
        <v>10066</v>
      </c>
      <c r="B5077">
        <v>4.7128680000000003</v>
      </c>
      <c r="D5077" t="s">
        <v>22</v>
      </c>
      <c r="E5077">
        <v>802.11</v>
      </c>
      <c r="F5077">
        <v>36</v>
      </c>
      <c r="G5077" t="s">
        <v>14</v>
      </c>
      <c r="H5077">
        <v>24</v>
      </c>
    </row>
    <row r="5078" spans="1:8" x14ac:dyDescent="0.55000000000000004">
      <c r="A5078">
        <v>10068</v>
      </c>
      <c r="B5078">
        <v>4.7130910000000004</v>
      </c>
      <c r="D5078" t="s">
        <v>22</v>
      </c>
      <c r="E5078">
        <v>802.11</v>
      </c>
      <c r="F5078">
        <v>36</v>
      </c>
      <c r="G5078" t="s">
        <v>14</v>
      </c>
      <c r="H5078">
        <v>24</v>
      </c>
    </row>
    <row r="5079" spans="1:8" x14ac:dyDescent="0.55000000000000004">
      <c r="A5079">
        <v>10070</v>
      </c>
      <c r="B5079">
        <v>4.7138309999999999</v>
      </c>
      <c r="D5079" t="s">
        <v>18</v>
      </c>
      <c r="E5079">
        <v>802.11</v>
      </c>
      <c r="F5079">
        <v>36</v>
      </c>
      <c r="G5079" t="s">
        <v>14</v>
      </c>
      <c r="H5079">
        <v>6</v>
      </c>
    </row>
    <row r="5080" spans="1:8" x14ac:dyDescent="0.55000000000000004">
      <c r="A5080">
        <v>10072</v>
      </c>
      <c r="B5080">
        <v>4.7141380000000002</v>
      </c>
      <c r="D5080" t="s">
        <v>16</v>
      </c>
      <c r="E5080">
        <v>802.11</v>
      </c>
      <c r="F5080">
        <v>36</v>
      </c>
      <c r="G5080" t="s">
        <v>14</v>
      </c>
      <c r="H5080">
        <v>24</v>
      </c>
    </row>
    <row r="5081" spans="1:8" x14ac:dyDescent="0.55000000000000004">
      <c r="A5081">
        <v>10074</v>
      </c>
      <c r="B5081">
        <v>4.7148690000000002</v>
      </c>
      <c r="D5081" t="s">
        <v>18</v>
      </c>
      <c r="E5081">
        <v>802.11</v>
      </c>
      <c r="F5081">
        <v>36</v>
      </c>
      <c r="G5081" t="s">
        <v>14</v>
      </c>
      <c r="H5081">
        <v>6</v>
      </c>
    </row>
    <row r="5082" spans="1:8" x14ac:dyDescent="0.55000000000000004">
      <c r="A5082">
        <v>10076</v>
      </c>
      <c r="B5082">
        <v>4.7159250000000004</v>
      </c>
      <c r="D5082" t="s">
        <v>16</v>
      </c>
      <c r="E5082">
        <v>802.11</v>
      </c>
      <c r="F5082">
        <v>36</v>
      </c>
      <c r="G5082" t="s">
        <v>14</v>
      </c>
      <c r="H5082">
        <v>24</v>
      </c>
    </row>
    <row r="5083" spans="1:8" x14ac:dyDescent="0.55000000000000004">
      <c r="A5083">
        <v>10078</v>
      </c>
      <c r="B5083">
        <v>4.7166860000000002</v>
      </c>
      <c r="D5083" t="s">
        <v>16</v>
      </c>
      <c r="E5083">
        <v>802.11</v>
      </c>
      <c r="F5083">
        <v>36</v>
      </c>
      <c r="G5083" t="s">
        <v>14</v>
      </c>
      <c r="H5083">
        <v>24</v>
      </c>
    </row>
    <row r="5084" spans="1:8" x14ac:dyDescent="0.55000000000000004">
      <c r="A5084">
        <v>10080</v>
      </c>
      <c r="B5084">
        <v>4.7172179999999999</v>
      </c>
      <c r="D5084" t="s">
        <v>13</v>
      </c>
      <c r="E5084">
        <v>802.11</v>
      </c>
      <c r="F5084">
        <v>36</v>
      </c>
      <c r="G5084" t="s">
        <v>14</v>
      </c>
      <c r="H5084">
        <v>6</v>
      </c>
    </row>
    <row r="5085" spans="1:8" x14ac:dyDescent="0.55000000000000004">
      <c r="A5085">
        <v>10082</v>
      </c>
      <c r="B5085">
        <v>4.7175060000000002</v>
      </c>
      <c r="D5085" t="s">
        <v>16</v>
      </c>
      <c r="E5085">
        <v>802.11</v>
      </c>
      <c r="F5085">
        <v>36</v>
      </c>
      <c r="G5085" t="s">
        <v>14</v>
      </c>
      <c r="H5085">
        <v>24</v>
      </c>
    </row>
    <row r="5086" spans="1:8" x14ac:dyDescent="0.55000000000000004">
      <c r="A5086">
        <v>10084</v>
      </c>
      <c r="B5086">
        <v>4.7182639999999996</v>
      </c>
      <c r="D5086" t="s">
        <v>18</v>
      </c>
      <c r="E5086">
        <v>802.11</v>
      </c>
      <c r="F5086">
        <v>36</v>
      </c>
      <c r="G5086" t="s">
        <v>14</v>
      </c>
      <c r="H5086">
        <v>6</v>
      </c>
    </row>
    <row r="5087" spans="1:8" x14ac:dyDescent="0.55000000000000004">
      <c r="A5087">
        <v>10086</v>
      </c>
      <c r="B5087">
        <v>4.7188299999999996</v>
      </c>
      <c r="D5087" t="s">
        <v>13</v>
      </c>
      <c r="E5087">
        <v>802.11</v>
      </c>
      <c r="F5087">
        <v>36</v>
      </c>
      <c r="G5087" t="s">
        <v>14</v>
      </c>
      <c r="H5087">
        <v>6</v>
      </c>
    </row>
    <row r="5088" spans="1:8" x14ac:dyDescent="0.55000000000000004">
      <c r="A5088">
        <v>10088</v>
      </c>
      <c r="B5088">
        <v>4.7190940000000001</v>
      </c>
      <c r="D5088" t="s">
        <v>22</v>
      </c>
      <c r="E5088">
        <v>802.11</v>
      </c>
      <c r="F5088">
        <v>36</v>
      </c>
      <c r="G5088" t="s">
        <v>14</v>
      </c>
      <c r="H5088">
        <v>24</v>
      </c>
    </row>
    <row r="5089" spans="1:8" x14ac:dyDescent="0.55000000000000004">
      <c r="A5089">
        <v>10090</v>
      </c>
      <c r="B5089">
        <v>4.7193569999999996</v>
      </c>
      <c r="D5089" t="s">
        <v>16</v>
      </c>
      <c r="E5089">
        <v>802.11</v>
      </c>
      <c r="F5089">
        <v>36</v>
      </c>
      <c r="G5089" t="s">
        <v>14</v>
      </c>
      <c r="H5089">
        <v>24</v>
      </c>
    </row>
    <row r="5090" spans="1:8" x14ac:dyDescent="0.55000000000000004">
      <c r="A5090">
        <v>10092</v>
      </c>
      <c r="B5090">
        <v>4.7196290000000003</v>
      </c>
      <c r="D5090" t="s">
        <v>16</v>
      </c>
      <c r="E5090">
        <v>802.11</v>
      </c>
      <c r="F5090">
        <v>36</v>
      </c>
      <c r="G5090" t="s">
        <v>14</v>
      </c>
      <c r="H5090">
        <v>24</v>
      </c>
    </row>
    <row r="5091" spans="1:8" x14ac:dyDescent="0.55000000000000004">
      <c r="A5091">
        <v>10094</v>
      </c>
      <c r="B5091">
        <v>4.7203689999999998</v>
      </c>
      <c r="D5091" t="s">
        <v>18</v>
      </c>
      <c r="E5091">
        <v>802.11</v>
      </c>
      <c r="F5091">
        <v>36</v>
      </c>
      <c r="G5091" t="s">
        <v>14</v>
      </c>
      <c r="H5091">
        <v>6</v>
      </c>
    </row>
    <row r="5092" spans="1:8" x14ac:dyDescent="0.55000000000000004">
      <c r="A5092">
        <v>10096</v>
      </c>
      <c r="B5092">
        <v>4.7211340000000002</v>
      </c>
      <c r="D5092" t="s">
        <v>18</v>
      </c>
      <c r="E5092">
        <v>802.11</v>
      </c>
      <c r="F5092">
        <v>36</v>
      </c>
      <c r="G5092" t="s">
        <v>14</v>
      </c>
      <c r="H5092">
        <v>6</v>
      </c>
    </row>
    <row r="5093" spans="1:8" x14ac:dyDescent="0.55000000000000004">
      <c r="A5093">
        <v>10098</v>
      </c>
      <c r="B5093">
        <v>4.7213609999999999</v>
      </c>
      <c r="D5093" t="s">
        <v>22</v>
      </c>
      <c r="E5093">
        <v>802.11</v>
      </c>
      <c r="F5093">
        <v>36</v>
      </c>
      <c r="G5093" t="s">
        <v>14</v>
      </c>
      <c r="H5093">
        <v>24</v>
      </c>
    </row>
    <row r="5094" spans="1:8" x14ac:dyDescent="0.55000000000000004">
      <c r="A5094">
        <v>10100</v>
      </c>
      <c r="B5094">
        <v>4.7218840000000002</v>
      </c>
      <c r="D5094" t="s">
        <v>13</v>
      </c>
      <c r="E5094">
        <v>802.11</v>
      </c>
      <c r="F5094">
        <v>36</v>
      </c>
      <c r="G5094" t="s">
        <v>14</v>
      </c>
      <c r="H5094">
        <v>6</v>
      </c>
    </row>
    <row r="5095" spans="1:8" x14ac:dyDescent="0.55000000000000004">
      <c r="A5095">
        <v>10102</v>
      </c>
      <c r="B5095">
        <v>4.7221630000000001</v>
      </c>
      <c r="D5095" t="s">
        <v>16</v>
      </c>
      <c r="E5095">
        <v>802.11</v>
      </c>
      <c r="F5095">
        <v>36</v>
      </c>
      <c r="G5095" t="s">
        <v>14</v>
      </c>
      <c r="H5095">
        <v>24</v>
      </c>
    </row>
    <row r="5096" spans="1:8" x14ac:dyDescent="0.55000000000000004">
      <c r="A5096">
        <v>10104</v>
      </c>
      <c r="B5096">
        <v>4.7229080000000003</v>
      </c>
      <c r="D5096" t="s">
        <v>22</v>
      </c>
      <c r="E5096">
        <v>802.11</v>
      </c>
      <c r="F5096">
        <v>36</v>
      </c>
      <c r="G5096" t="s">
        <v>14</v>
      </c>
      <c r="H5096">
        <v>24</v>
      </c>
    </row>
    <row r="5097" spans="1:8" x14ac:dyDescent="0.55000000000000004">
      <c r="A5097">
        <v>10106</v>
      </c>
      <c r="B5097">
        <v>4.7236570000000002</v>
      </c>
      <c r="D5097" t="s">
        <v>18</v>
      </c>
      <c r="E5097">
        <v>802.11</v>
      </c>
      <c r="F5097">
        <v>36</v>
      </c>
      <c r="G5097" t="s">
        <v>14</v>
      </c>
      <c r="H5097">
        <v>6</v>
      </c>
    </row>
    <row r="5098" spans="1:8" x14ac:dyDescent="0.55000000000000004">
      <c r="A5098">
        <v>10108</v>
      </c>
      <c r="B5098">
        <v>4.7242319999999998</v>
      </c>
      <c r="D5098" t="s">
        <v>13</v>
      </c>
      <c r="E5098">
        <v>802.11</v>
      </c>
      <c r="F5098">
        <v>36</v>
      </c>
      <c r="G5098" t="s">
        <v>14</v>
      </c>
      <c r="H5098">
        <v>6</v>
      </c>
    </row>
    <row r="5099" spans="1:8" x14ac:dyDescent="0.55000000000000004">
      <c r="A5099">
        <v>10110</v>
      </c>
      <c r="B5099">
        <v>4.7249790000000003</v>
      </c>
      <c r="D5099" t="s">
        <v>18</v>
      </c>
      <c r="E5099">
        <v>802.11</v>
      </c>
      <c r="F5099">
        <v>36</v>
      </c>
      <c r="G5099" t="s">
        <v>14</v>
      </c>
      <c r="H5099">
        <v>6</v>
      </c>
    </row>
    <row r="5100" spans="1:8" x14ac:dyDescent="0.55000000000000004">
      <c r="A5100">
        <v>10112</v>
      </c>
      <c r="B5100">
        <v>4.7255450000000003</v>
      </c>
      <c r="D5100" t="s">
        <v>13</v>
      </c>
      <c r="E5100">
        <v>802.11</v>
      </c>
      <c r="F5100">
        <v>36</v>
      </c>
      <c r="G5100" t="s">
        <v>14</v>
      </c>
      <c r="H5100">
        <v>6</v>
      </c>
    </row>
    <row r="5101" spans="1:8" x14ac:dyDescent="0.55000000000000004">
      <c r="A5101">
        <v>10114</v>
      </c>
      <c r="B5101">
        <v>4.7257809999999996</v>
      </c>
      <c r="D5101" t="s">
        <v>22</v>
      </c>
      <c r="E5101">
        <v>802.11</v>
      </c>
      <c r="F5101">
        <v>36</v>
      </c>
      <c r="G5101" t="s">
        <v>14</v>
      </c>
      <c r="H5101">
        <v>24</v>
      </c>
    </row>
    <row r="5102" spans="1:8" x14ac:dyDescent="0.55000000000000004">
      <c r="A5102">
        <v>10116</v>
      </c>
      <c r="B5102">
        <v>4.726521</v>
      </c>
      <c r="D5102" t="s">
        <v>18</v>
      </c>
      <c r="E5102">
        <v>802.11</v>
      </c>
      <c r="F5102">
        <v>36</v>
      </c>
      <c r="G5102" t="s">
        <v>14</v>
      </c>
      <c r="H5102">
        <v>6</v>
      </c>
    </row>
    <row r="5103" spans="1:8" x14ac:dyDescent="0.55000000000000004">
      <c r="A5103">
        <v>10118</v>
      </c>
      <c r="B5103">
        <v>4.7268179999999997</v>
      </c>
      <c r="D5103" t="s">
        <v>16</v>
      </c>
      <c r="E5103">
        <v>802.11</v>
      </c>
      <c r="F5103">
        <v>36</v>
      </c>
      <c r="G5103" t="s">
        <v>14</v>
      </c>
      <c r="H5103">
        <v>24</v>
      </c>
    </row>
    <row r="5104" spans="1:8" x14ac:dyDescent="0.55000000000000004">
      <c r="A5104">
        <v>10120</v>
      </c>
      <c r="B5104">
        <v>4.7270810000000001</v>
      </c>
      <c r="D5104" t="s">
        <v>16</v>
      </c>
      <c r="E5104">
        <v>802.11</v>
      </c>
      <c r="F5104">
        <v>36</v>
      </c>
      <c r="G5104" t="s">
        <v>14</v>
      </c>
      <c r="H5104">
        <v>24</v>
      </c>
    </row>
    <row r="5105" spans="1:8" x14ac:dyDescent="0.55000000000000004">
      <c r="A5105">
        <v>10122</v>
      </c>
      <c r="B5105">
        <v>4.7273540000000001</v>
      </c>
      <c r="D5105" t="s">
        <v>16</v>
      </c>
      <c r="E5105">
        <v>802.11</v>
      </c>
      <c r="F5105">
        <v>36</v>
      </c>
      <c r="G5105" t="s">
        <v>14</v>
      </c>
      <c r="H5105">
        <v>24</v>
      </c>
    </row>
    <row r="5106" spans="1:8" x14ac:dyDescent="0.55000000000000004">
      <c r="A5106">
        <v>10124</v>
      </c>
      <c r="B5106">
        <v>4.7281129999999996</v>
      </c>
      <c r="D5106" t="s">
        <v>13</v>
      </c>
      <c r="E5106">
        <v>802.11</v>
      </c>
      <c r="F5106">
        <v>36</v>
      </c>
      <c r="G5106" t="s">
        <v>14</v>
      </c>
      <c r="H5106">
        <v>6</v>
      </c>
    </row>
    <row r="5107" spans="1:8" x14ac:dyDescent="0.55000000000000004">
      <c r="A5107">
        <v>10126</v>
      </c>
      <c r="B5107">
        <v>4.7288779999999999</v>
      </c>
      <c r="D5107" t="s">
        <v>18</v>
      </c>
      <c r="E5107">
        <v>802.11</v>
      </c>
      <c r="F5107">
        <v>36</v>
      </c>
      <c r="G5107" t="s">
        <v>14</v>
      </c>
      <c r="H5107">
        <v>6</v>
      </c>
    </row>
    <row r="5108" spans="1:8" x14ac:dyDescent="0.55000000000000004">
      <c r="A5108">
        <v>10128</v>
      </c>
      <c r="B5108">
        <v>4.7296610000000001</v>
      </c>
      <c r="D5108" t="s">
        <v>18</v>
      </c>
      <c r="E5108">
        <v>802.11</v>
      </c>
      <c r="F5108">
        <v>36</v>
      </c>
      <c r="G5108" t="s">
        <v>14</v>
      </c>
      <c r="H5108">
        <v>6</v>
      </c>
    </row>
    <row r="5109" spans="1:8" x14ac:dyDescent="0.55000000000000004">
      <c r="A5109">
        <v>10130</v>
      </c>
      <c r="B5109">
        <v>4.7302359999999997</v>
      </c>
      <c r="D5109" t="s">
        <v>13</v>
      </c>
      <c r="E5109">
        <v>802.11</v>
      </c>
      <c r="F5109">
        <v>36</v>
      </c>
      <c r="G5109" t="s">
        <v>14</v>
      </c>
      <c r="H5109">
        <v>6</v>
      </c>
    </row>
    <row r="5110" spans="1:8" x14ac:dyDescent="0.55000000000000004">
      <c r="A5110">
        <v>10132</v>
      </c>
      <c r="B5110">
        <v>4.7304899999999996</v>
      </c>
      <c r="D5110" t="s">
        <v>22</v>
      </c>
      <c r="E5110">
        <v>802.11</v>
      </c>
      <c r="F5110">
        <v>36</v>
      </c>
      <c r="G5110" t="s">
        <v>14</v>
      </c>
      <c r="H5110">
        <v>24</v>
      </c>
    </row>
    <row r="5111" spans="1:8" x14ac:dyDescent="0.55000000000000004">
      <c r="A5111">
        <v>10134</v>
      </c>
      <c r="B5111">
        <v>4.7307009999999998</v>
      </c>
      <c r="D5111" t="s">
        <v>22</v>
      </c>
      <c r="E5111">
        <v>802.11</v>
      </c>
      <c r="F5111">
        <v>36</v>
      </c>
      <c r="G5111" t="s">
        <v>14</v>
      </c>
      <c r="H5111">
        <v>24</v>
      </c>
    </row>
    <row r="5112" spans="1:8" x14ac:dyDescent="0.55000000000000004">
      <c r="A5112">
        <v>10136</v>
      </c>
      <c r="B5112">
        <v>4.7314319999999999</v>
      </c>
      <c r="D5112" t="s">
        <v>18</v>
      </c>
      <c r="E5112">
        <v>802.11</v>
      </c>
      <c r="F5112">
        <v>36</v>
      </c>
      <c r="G5112" t="s">
        <v>14</v>
      </c>
      <c r="H5112">
        <v>6</v>
      </c>
    </row>
    <row r="5113" spans="1:8" x14ac:dyDescent="0.55000000000000004">
      <c r="A5113">
        <v>10138</v>
      </c>
      <c r="B5113">
        <v>4.7320070000000003</v>
      </c>
      <c r="D5113" t="s">
        <v>13</v>
      </c>
      <c r="E5113">
        <v>802.11</v>
      </c>
      <c r="F5113">
        <v>36</v>
      </c>
      <c r="G5113" t="s">
        <v>14</v>
      </c>
      <c r="H5113">
        <v>6</v>
      </c>
    </row>
    <row r="5114" spans="1:8" x14ac:dyDescent="0.55000000000000004">
      <c r="A5114">
        <v>10140</v>
      </c>
      <c r="B5114">
        <v>4.7327539999999999</v>
      </c>
      <c r="D5114" t="s">
        <v>18</v>
      </c>
      <c r="E5114">
        <v>802.11</v>
      </c>
      <c r="F5114">
        <v>36</v>
      </c>
      <c r="G5114" t="s">
        <v>14</v>
      </c>
      <c r="H5114">
        <v>6</v>
      </c>
    </row>
    <row r="5115" spans="1:8" x14ac:dyDescent="0.55000000000000004">
      <c r="A5115">
        <v>10142</v>
      </c>
      <c r="B5115">
        <v>4.7330509999999997</v>
      </c>
      <c r="D5115" t="s">
        <v>16</v>
      </c>
      <c r="E5115">
        <v>802.11</v>
      </c>
      <c r="F5115">
        <v>36</v>
      </c>
      <c r="G5115" t="s">
        <v>14</v>
      </c>
      <c r="H5115">
        <v>24</v>
      </c>
    </row>
    <row r="5116" spans="1:8" x14ac:dyDescent="0.55000000000000004">
      <c r="A5116">
        <v>10144</v>
      </c>
      <c r="B5116">
        <v>4.7332619999999999</v>
      </c>
      <c r="D5116" t="s">
        <v>22</v>
      </c>
      <c r="E5116">
        <v>802.11</v>
      </c>
      <c r="F5116">
        <v>36</v>
      </c>
      <c r="G5116" t="s">
        <v>14</v>
      </c>
      <c r="H5116">
        <v>24</v>
      </c>
    </row>
    <row r="5117" spans="1:8" x14ac:dyDescent="0.55000000000000004">
      <c r="A5117">
        <v>10146</v>
      </c>
      <c r="B5117">
        <v>4.7337850000000001</v>
      </c>
      <c r="D5117" t="s">
        <v>13</v>
      </c>
      <c r="E5117">
        <v>802.11</v>
      </c>
      <c r="F5117">
        <v>36</v>
      </c>
      <c r="G5117" t="s">
        <v>14</v>
      </c>
      <c r="H5117">
        <v>6</v>
      </c>
    </row>
    <row r="5118" spans="1:8" x14ac:dyDescent="0.55000000000000004">
      <c r="A5118">
        <v>10148</v>
      </c>
      <c r="B5118">
        <v>4.7343330000000003</v>
      </c>
      <c r="D5118" t="s">
        <v>13</v>
      </c>
      <c r="E5118">
        <v>802.11</v>
      </c>
      <c r="F5118">
        <v>36</v>
      </c>
      <c r="G5118" t="s">
        <v>14</v>
      </c>
      <c r="H5118">
        <v>6</v>
      </c>
    </row>
    <row r="5119" spans="1:8" x14ac:dyDescent="0.55000000000000004">
      <c r="A5119">
        <v>10150</v>
      </c>
      <c r="B5119">
        <v>4.7345790000000001</v>
      </c>
      <c r="D5119" t="s">
        <v>22</v>
      </c>
      <c r="E5119">
        <v>802.11</v>
      </c>
      <c r="F5119">
        <v>36</v>
      </c>
      <c r="G5119" t="s">
        <v>14</v>
      </c>
      <c r="H5119">
        <v>24</v>
      </c>
    </row>
    <row r="5120" spans="1:8" x14ac:dyDescent="0.55000000000000004">
      <c r="A5120">
        <v>10152</v>
      </c>
      <c r="B5120">
        <v>4.735328</v>
      </c>
      <c r="D5120" t="s">
        <v>18</v>
      </c>
      <c r="E5120">
        <v>802.11</v>
      </c>
      <c r="F5120">
        <v>36</v>
      </c>
      <c r="G5120" t="s">
        <v>14</v>
      </c>
      <c r="H5120">
        <v>6</v>
      </c>
    </row>
    <row r="5121" spans="1:8" x14ac:dyDescent="0.55000000000000004">
      <c r="A5121">
        <v>10154</v>
      </c>
      <c r="B5121">
        <v>4.7362690000000001</v>
      </c>
      <c r="D5121" t="s">
        <v>22</v>
      </c>
      <c r="E5121">
        <v>802.11</v>
      </c>
      <c r="F5121">
        <v>36</v>
      </c>
      <c r="G5121" t="s">
        <v>14</v>
      </c>
      <c r="H5121">
        <v>24</v>
      </c>
    </row>
    <row r="5122" spans="1:8" x14ac:dyDescent="0.55000000000000004">
      <c r="A5122">
        <v>10156</v>
      </c>
      <c r="B5122">
        <v>4.736688</v>
      </c>
      <c r="D5122" t="s">
        <v>13</v>
      </c>
      <c r="E5122">
        <v>802.11</v>
      </c>
      <c r="F5122">
        <v>36</v>
      </c>
      <c r="G5122" t="s">
        <v>14</v>
      </c>
      <c r="H5122">
        <v>12</v>
      </c>
    </row>
    <row r="5123" spans="1:8" x14ac:dyDescent="0.55000000000000004">
      <c r="A5123">
        <v>10158</v>
      </c>
      <c r="B5123">
        <v>4.7369029999999999</v>
      </c>
      <c r="D5123" t="s">
        <v>22</v>
      </c>
      <c r="E5123">
        <v>802.11</v>
      </c>
      <c r="F5123">
        <v>36</v>
      </c>
      <c r="G5123" t="s">
        <v>14</v>
      </c>
      <c r="H5123">
        <v>24</v>
      </c>
    </row>
    <row r="5124" spans="1:8" x14ac:dyDescent="0.55000000000000004">
      <c r="A5124">
        <v>10160</v>
      </c>
      <c r="B5124">
        <v>4.7373940000000001</v>
      </c>
      <c r="D5124" t="s">
        <v>13</v>
      </c>
      <c r="E5124">
        <v>802.11</v>
      </c>
      <c r="F5124">
        <v>36</v>
      </c>
      <c r="G5124" t="s">
        <v>14</v>
      </c>
      <c r="H5124">
        <v>12</v>
      </c>
    </row>
    <row r="5125" spans="1:8" x14ac:dyDescent="0.55000000000000004">
      <c r="A5125">
        <v>10162</v>
      </c>
      <c r="B5125">
        <v>4.7376699999999996</v>
      </c>
      <c r="D5125" t="s">
        <v>16</v>
      </c>
      <c r="E5125">
        <v>802.11</v>
      </c>
      <c r="F5125">
        <v>36</v>
      </c>
      <c r="G5125" t="s">
        <v>14</v>
      </c>
      <c r="H5125">
        <v>24</v>
      </c>
    </row>
    <row r="5126" spans="1:8" x14ac:dyDescent="0.55000000000000004">
      <c r="A5126">
        <v>10164</v>
      </c>
      <c r="B5126">
        <v>4.737933</v>
      </c>
      <c r="D5126" t="s">
        <v>16</v>
      </c>
      <c r="E5126">
        <v>802.11</v>
      </c>
      <c r="F5126">
        <v>36</v>
      </c>
      <c r="G5126" t="s">
        <v>14</v>
      </c>
      <c r="H5126">
        <v>24</v>
      </c>
    </row>
    <row r="5127" spans="1:8" x14ac:dyDescent="0.55000000000000004">
      <c r="A5127">
        <v>10166</v>
      </c>
      <c r="B5127">
        <v>4.738162</v>
      </c>
      <c r="D5127" t="s">
        <v>22</v>
      </c>
      <c r="E5127">
        <v>802.11</v>
      </c>
      <c r="F5127">
        <v>36</v>
      </c>
      <c r="G5127" t="s">
        <v>14</v>
      </c>
      <c r="H5127">
        <v>24</v>
      </c>
    </row>
    <row r="5128" spans="1:8" x14ac:dyDescent="0.55000000000000004">
      <c r="A5128">
        <v>10168</v>
      </c>
      <c r="B5128">
        <v>4.7383730000000002</v>
      </c>
      <c r="D5128" t="s">
        <v>22</v>
      </c>
      <c r="E5128">
        <v>802.11</v>
      </c>
      <c r="F5128">
        <v>36</v>
      </c>
      <c r="G5128" t="s">
        <v>14</v>
      </c>
      <c r="H5128">
        <v>24</v>
      </c>
    </row>
    <row r="5129" spans="1:8" x14ac:dyDescent="0.55000000000000004">
      <c r="A5129">
        <v>10170</v>
      </c>
      <c r="B5129">
        <v>4.73881</v>
      </c>
      <c r="D5129" t="s">
        <v>13</v>
      </c>
      <c r="E5129">
        <v>802.11</v>
      </c>
      <c r="F5129">
        <v>36</v>
      </c>
      <c r="G5129" t="s">
        <v>14</v>
      </c>
      <c r="H5129">
        <v>12</v>
      </c>
    </row>
    <row r="5130" spans="1:8" x14ac:dyDescent="0.55000000000000004">
      <c r="A5130">
        <v>10172</v>
      </c>
      <c r="B5130">
        <v>4.7395459999999998</v>
      </c>
      <c r="D5130" t="s">
        <v>18</v>
      </c>
      <c r="E5130">
        <v>802.11</v>
      </c>
      <c r="F5130">
        <v>36</v>
      </c>
      <c r="G5130" t="s">
        <v>14</v>
      </c>
      <c r="H5130">
        <v>6</v>
      </c>
    </row>
    <row r="5131" spans="1:8" x14ac:dyDescent="0.55000000000000004">
      <c r="A5131">
        <v>10174</v>
      </c>
      <c r="B5131">
        <v>4.739852</v>
      </c>
      <c r="D5131" t="s">
        <v>16</v>
      </c>
      <c r="E5131">
        <v>802.11</v>
      </c>
      <c r="F5131">
        <v>36</v>
      </c>
      <c r="G5131" t="s">
        <v>14</v>
      </c>
      <c r="H5131">
        <v>24</v>
      </c>
    </row>
    <row r="5132" spans="1:8" x14ac:dyDescent="0.55000000000000004">
      <c r="A5132">
        <v>10176</v>
      </c>
      <c r="B5132">
        <v>4.7401330000000002</v>
      </c>
      <c r="D5132" t="s">
        <v>16</v>
      </c>
      <c r="E5132">
        <v>802.11</v>
      </c>
      <c r="F5132">
        <v>36</v>
      </c>
      <c r="G5132" t="s">
        <v>14</v>
      </c>
      <c r="H5132">
        <v>24</v>
      </c>
    </row>
    <row r="5133" spans="1:8" x14ac:dyDescent="0.55000000000000004">
      <c r="A5133">
        <v>10178</v>
      </c>
      <c r="B5133">
        <v>4.7412479999999997</v>
      </c>
      <c r="D5133" t="s">
        <v>13</v>
      </c>
      <c r="E5133">
        <v>802.11</v>
      </c>
      <c r="F5133">
        <v>36</v>
      </c>
      <c r="G5133" t="s">
        <v>14</v>
      </c>
      <c r="H5133">
        <v>12</v>
      </c>
    </row>
    <row r="5134" spans="1:8" x14ac:dyDescent="0.55000000000000004">
      <c r="A5134">
        <v>10180</v>
      </c>
      <c r="B5134">
        <v>4.7417429999999996</v>
      </c>
      <c r="D5134" t="s">
        <v>13</v>
      </c>
      <c r="E5134">
        <v>802.11</v>
      </c>
      <c r="F5134">
        <v>36</v>
      </c>
      <c r="G5134" t="s">
        <v>14</v>
      </c>
      <c r="H5134">
        <v>12</v>
      </c>
    </row>
    <row r="5135" spans="1:8" x14ac:dyDescent="0.55000000000000004">
      <c r="A5135">
        <v>10182</v>
      </c>
      <c r="B5135">
        <v>4.7424869999999997</v>
      </c>
      <c r="D5135" t="s">
        <v>18</v>
      </c>
      <c r="E5135">
        <v>802.11</v>
      </c>
      <c r="F5135">
        <v>36</v>
      </c>
      <c r="G5135" t="s">
        <v>14</v>
      </c>
      <c r="H5135">
        <v>6</v>
      </c>
    </row>
    <row r="5136" spans="1:8" x14ac:dyDescent="0.55000000000000004">
      <c r="A5136">
        <v>10184</v>
      </c>
      <c r="B5136">
        <v>4.7427659999999996</v>
      </c>
      <c r="D5136" t="s">
        <v>16</v>
      </c>
      <c r="E5136">
        <v>802.11</v>
      </c>
      <c r="F5136">
        <v>36</v>
      </c>
      <c r="G5136" t="s">
        <v>14</v>
      </c>
      <c r="H5136">
        <v>24</v>
      </c>
    </row>
    <row r="5137" spans="1:8" x14ac:dyDescent="0.55000000000000004">
      <c r="A5137">
        <v>10186</v>
      </c>
      <c r="B5137">
        <v>4.7430289999999999</v>
      </c>
      <c r="D5137" t="s">
        <v>16</v>
      </c>
      <c r="E5137">
        <v>802.11</v>
      </c>
      <c r="F5137">
        <v>36</v>
      </c>
      <c r="G5137" t="s">
        <v>14</v>
      </c>
      <c r="H5137">
        <v>24</v>
      </c>
    </row>
    <row r="5138" spans="1:8" x14ac:dyDescent="0.55000000000000004">
      <c r="A5138">
        <v>10188</v>
      </c>
      <c r="B5138">
        <v>4.7433019999999999</v>
      </c>
      <c r="D5138" t="s">
        <v>16</v>
      </c>
      <c r="E5138">
        <v>802.11</v>
      </c>
      <c r="F5138">
        <v>36</v>
      </c>
      <c r="G5138" t="s">
        <v>14</v>
      </c>
      <c r="H5138">
        <v>24</v>
      </c>
    </row>
    <row r="5139" spans="1:8" x14ac:dyDescent="0.55000000000000004">
      <c r="A5139">
        <v>10190</v>
      </c>
      <c r="B5139">
        <v>4.7440509999999998</v>
      </c>
      <c r="D5139" t="s">
        <v>18</v>
      </c>
      <c r="E5139">
        <v>802.11</v>
      </c>
      <c r="F5139">
        <v>36</v>
      </c>
      <c r="G5139" t="s">
        <v>14</v>
      </c>
      <c r="H5139">
        <v>6</v>
      </c>
    </row>
    <row r="5140" spans="1:8" x14ac:dyDescent="0.55000000000000004">
      <c r="A5140">
        <v>10192</v>
      </c>
      <c r="B5140">
        <v>4.7445219999999999</v>
      </c>
      <c r="D5140" t="s">
        <v>13</v>
      </c>
      <c r="E5140">
        <v>802.11</v>
      </c>
      <c r="F5140">
        <v>36</v>
      </c>
      <c r="G5140" t="s">
        <v>14</v>
      </c>
      <c r="H5140">
        <v>12</v>
      </c>
    </row>
    <row r="5141" spans="1:8" x14ac:dyDescent="0.55000000000000004">
      <c r="A5141">
        <v>10194</v>
      </c>
      <c r="B5141">
        <v>4.7454330000000002</v>
      </c>
      <c r="D5141" t="s">
        <v>22</v>
      </c>
      <c r="E5141">
        <v>802.11</v>
      </c>
      <c r="F5141">
        <v>36</v>
      </c>
      <c r="G5141" t="s">
        <v>14</v>
      </c>
      <c r="H5141">
        <v>24</v>
      </c>
    </row>
    <row r="5142" spans="1:8" x14ac:dyDescent="0.55000000000000004">
      <c r="A5142">
        <v>10196</v>
      </c>
      <c r="B5142">
        <v>4.7456199999999997</v>
      </c>
      <c r="D5142" t="s">
        <v>22</v>
      </c>
      <c r="E5142">
        <v>802.11</v>
      </c>
      <c r="F5142">
        <v>36</v>
      </c>
      <c r="G5142" t="s">
        <v>14</v>
      </c>
      <c r="H5142">
        <v>24</v>
      </c>
    </row>
    <row r="5143" spans="1:8" x14ac:dyDescent="0.55000000000000004">
      <c r="A5143">
        <v>10198</v>
      </c>
      <c r="B5143">
        <v>4.7458070000000001</v>
      </c>
      <c r="D5143" t="s">
        <v>22</v>
      </c>
      <c r="E5143">
        <v>802.11</v>
      </c>
      <c r="F5143">
        <v>36</v>
      </c>
      <c r="G5143" t="s">
        <v>14</v>
      </c>
      <c r="H5143">
        <v>24</v>
      </c>
    </row>
    <row r="5144" spans="1:8" x14ac:dyDescent="0.55000000000000004">
      <c r="A5144">
        <v>10200</v>
      </c>
      <c r="B5144">
        <v>4.7460699999999996</v>
      </c>
      <c r="D5144" t="s">
        <v>16</v>
      </c>
      <c r="E5144">
        <v>802.11</v>
      </c>
      <c r="F5144">
        <v>36</v>
      </c>
      <c r="G5144" t="s">
        <v>14</v>
      </c>
      <c r="H5144">
        <v>24</v>
      </c>
    </row>
    <row r="5145" spans="1:8" x14ac:dyDescent="0.55000000000000004">
      <c r="A5145">
        <v>10202</v>
      </c>
      <c r="B5145">
        <v>4.74681</v>
      </c>
      <c r="D5145" t="s">
        <v>18</v>
      </c>
      <c r="E5145">
        <v>802.11</v>
      </c>
      <c r="F5145">
        <v>36</v>
      </c>
      <c r="G5145" t="s">
        <v>14</v>
      </c>
      <c r="H5145">
        <v>6</v>
      </c>
    </row>
    <row r="5146" spans="1:8" x14ac:dyDescent="0.55000000000000004">
      <c r="A5146">
        <v>10204</v>
      </c>
      <c r="B5146">
        <v>4.7474040000000004</v>
      </c>
      <c r="D5146" t="s">
        <v>18</v>
      </c>
      <c r="E5146">
        <v>802.11</v>
      </c>
      <c r="F5146">
        <v>36</v>
      </c>
      <c r="G5146" t="s">
        <v>14</v>
      </c>
      <c r="H5146">
        <v>6</v>
      </c>
    </row>
    <row r="5147" spans="1:8" x14ac:dyDescent="0.55000000000000004">
      <c r="A5147">
        <v>10206</v>
      </c>
      <c r="B5147">
        <v>4.7476339999999997</v>
      </c>
      <c r="D5147" t="s">
        <v>22</v>
      </c>
      <c r="E5147">
        <v>802.11</v>
      </c>
      <c r="F5147">
        <v>36</v>
      </c>
      <c r="G5147" t="s">
        <v>14</v>
      </c>
      <c r="H5147">
        <v>24</v>
      </c>
    </row>
    <row r="5148" spans="1:8" x14ac:dyDescent="0.55000000000000004">
      <c r="A5148">
        <v>10208</v>
      </c>
      <c r="B5148">
        <v>4.7479060000000004</v>
      </c>
      <c r="D5148" t="s">
        <v>16</v>
      </c>
      <c r="E5148">
        <v>802.11</v>
      </c>
      <c r="F5148">
        <v>36</v>
      </c>
      <c r="G5148" t="s">
        <v>14</v>
      </c>
      <c r="H5148">
        <v>24</v>
      </c>
    </row>
    <row r="5149" spans="1:8" x14ac:dyDescent="0.55000000000000004">
      <c r="A5149">
        <v>10210</v>
      </c>
      <c r="B5149">
        <v>4.7484469999999996</v>
      </c>
      <c r="D5149" t="s">
        <v>18</v>
      </c>
      <c r="E5149">
        <v>802.11</v>
      </c>
      <c r="F5149">
        <v>36</v>
      </c>
      <c r="G5149" t="s">
        <v>14</v>
      </c>
      <c r="H5149">
        <v>6</v>
      </c>
    </row>
    <row r="5150" spans="1:8" x14ac:dyDescent="0.55000000000000004">
      <c r="A5150">
        <v>10212</v>
      </c>
      <c r="B5150">
        <v>4.7491390000000004</v>
      </c>
      <c r="D5150" t="s">
        <v>22</v>
      </c>
      <c r="E5150">
        <v>802.11</v>
      </c>
      <c r="F5150">
        <v>36</v>
      </c>
      <c r="G5150" t="s">
        <v>14</v>
      </c>
      <c r="H5150">
        <v>24</v>
      </c>
    </row>
    <row r="5151" spans="1:8" x14ac:dyDescent="0.55000000000000004">
      <c r="A5151">
        <v>10214</v>
      </c>
      <c r="B5151">
        <v>4.7496619999999998</v>
      </c>
      <c r="D5151" t="s">
        <v>18</v>
      </c>
      <c r="E5151">
        <v>802.11</v>
      </c>
      <c r="F5151">
        <v>36</v>
      </c>
      <c r="G5151" t="s">
        <v>14</v>
      </c>
      <c r="H5151">
        <v>6</v>
      </c>
    </row>
    <row r="5152" spans="1:8" x14ac:dyDescent="0.55000000000000004">
      <c r="A5152">
        <v>10216</v>
      </c>
      <c r="B5152">
        <v>4.7499409999999997</v>
      </c>
      <c r="D5152" t="s">
        <v>16</v>
      </c>
      <c r="E5152">
        <v>802.11</v>
      </c>
      <c r="F5152">
        <v>36</v>
      </c>
      <c r="G5152" t="s">
        <v>14</v>
      </c>
      <c r="H5152">
        <v>24</v>
      </c>
    </row>
    <row r="5153" spans="1:8" x14ac:dyDescent="0.55000000000000004">
      <c r="A5153">
        <v>10218</v>
      </c>
      <c r="B5153">
        <v>4.7504910000000002</v>
      </c>
      <c r="D5153" t="s">
        <v>18</v>
      </c>
      <c r="E5153">
        <v>802.11</v>
      </c>
      <c r="F5153">
        <v>36</v>
      </c>
      <c r="G5153" t="s">
        <v>14</v>
      </c>
      <c r="H5153">
        <v>6</v>
      </c>
    </row>
    <row r="5154" spans="1:8" x14ac:dyDescent="0.55000000000000004">
      <c r="A5154">
        <v>10220</v>
      </c>
      <c r="B5154">
        <v>4.750807</v>
      </c>
      <c r="D5154" t="s">
        <v>16</v>
      </c>
      <c r="E5154">
        <v>802.11</v>
      </c>
      <c r="F5154">
        <v>36</v>
      </c>
      <c r="G5154" t="s">
        <v>14</v>
      </c>
      <c r="H5154">
        <v>24</v>
      </c>
    </row>
    <row r="5155" spans="1:8" x14ac:dyDescent="0.55000000000000004">
      <c r="A5155">
        <v>10222</v>
      </c>
      <c r="B5155">
        <v>4.7510209999999997</v>
      </c>
      <c r="D5155" t="s">
        <v>22</v>
      </c>
      <c r="E5155">
        <v>802.11</v>
      </c>
      <c r="F5155">
        <v>36</v>
      </c>
      <c r="G5155" t="s">
        <v>14</v>
      </c>
      <c r="H5155">
        <v>24</v>
      </c>
    </row>
    <row r="5156" spans="1:8" x14ac:dyDescent="0.55000000000000004">
      <c r="A5156">
        <v>10224</v>
      </c>
      <c r="B5156">
        <v>4.7512840000000001</v>
      </c>
      <c r="D5156" t="s">
        <v>16</v>
      </c>
      <c r="E5156">
        <v>802.11</v>
      </c>
      <c r="F5156">
        <v>36</v>
      </c>
      <c r="G5156" t="s">
        <v>14</v>
      </c>
      <c r="H5156">
        <v>24</v>
      </c>
    </row>
    <row r="5157" spans="1:8" x14ac:dyDescent="0.55000000000000004">
      <c r="A5157">
        <v>10226</v>
      </c>
      <c r="B5157">
        <v>4.7514799999999999</v>
      </c>
      <c r="D5157" t="s">
        <v>22</v>
      </c>
      <c r="E5157">
        <v>802.11</v>
      </c>
      <c r="F5157">
        <v>36</v>
      </c>
      <c r="G5157" t="s">
        <v>14</v>
      </c>
      <c r="H5157">
        <v>24</v>
      </c>
    </row>
    <row r="5158" spans="1:8" x14ac:dyDescent="0.55000000000000004">
      <c r="A5158">
        <v>10228</v>
      </c>
      <c r="B5158">
        <v>4.7520030000000002</v>
      </c>
      <c r="D5158" t="s">
        <v>18</v>
      </c>
      <c r="E5158">
        <v>802.11</v>
      </c>
      <c r="F5158">
        <v>36</v>
      </c>
      <c r="G5158" t="s">
        <v>14</v>
      </c>
      <c r="H5158">
        <v>6</v>
      </c>
    </row>
    <row r="5159" spans="1:8" x14ac:dyDescent="0.55000000000000004">
      <c r="A5159">
        <v>10230</v>
      </c>
      <c r="B5159">
        <v>4.7522929999999999</v>
      </c>
      <c r="D5159" t="s">
        <v>16</v>
      </c>
      <c r="E5159">
        <v>802.11</v>
      </c>
      <c r="F5159">
        <v>36</v>
      </c>
      <c r="G5159" t="s">
        <v>14</v>
      </c>
      <c r="H5159">
        <v>24</v>
      </c>
    </row>
    <row r="5160" spans="1:8" x14ac:dyDescent="0.55000000000000004">
      <c r="A5160">
        <v>10232</v>
      </c>
      <c r="B5160">
        <v>4.7524889999999997</v>
      </c>
      <c r="D5160" t="s">
        <v>22</v>
      </c>
      <c r="E5160">
        <v>802.11</v>
      </c>
      <c r="F5160">
        <v>36</v>
      </c>
      <c r="G5160" t="s">
        <v>14</v>
      </c>
      <c r="H5160">
        <v>24</v>
      </c>
    </row>
    <row r="5161" spans="1:8" x14ac:dyDescent="0.55000000000000004">
      <c r="A5161">
        <v>10234</v>
      </c>
      <c r="B5161">
        <v>4.7527090000000003</v>
      </c>
      <c r="D5161" t="s">
        <v>16</v>
      </c>
      <c r="E5161">
        <v>802.11</v>
      </c>
      <c r="F5161">
        <v>36</v>
      </c>
      <c r="G5161" t="s">
        <v>14</v>
      </c>
      <c r="H5161">
        <v>24</v>
      </c>
    </row>
    <row r="5162" spans="1:8" x14ac:dyDescent="0.55000000000000004">
      <c r="A5162">
        <v>10236</v>
      </c>
      <c r="B5162">
        <v>4.7537929999999999</v>
      </c>
      <c r="D5162" t="s">
        <v>13</v>
      </c>
      <c r="E5162">
        <v>802.11</v>
      </c>
      <c r="F5162">
        <v>36</v>
      </c>
      <c r="G5162" t="s">
        <v>14</v>
      </c>
      <c r="H5162">
        <v>6</v>
      </c>
    </row>
    <row r="5163" spans="1:8" x14ac:dyDescent="0.55000000000000004">
      <c r="A5163">
        <v>10238</v>
      </c>
      <c r="B5163">
        <v>4.7543499999999996</v>
      </c>
      <c r="D5163" t="s">
        <v>18</v>
      </c>
      <c r="E5163">
        <v>802.11</v>
      </c>
      <c r="F5163">
        <v>36</v>
      </c>
      <c r="G5163" t="s">
        <v>14</v>
      </c>
      <c r="H5163">
        <v>6</v>
      </c>
    </row>
    <row r="5164" spans="1:8" x14ac:dyDescent="0.55000000000000004">
      <c r="A5164">
        <v>10240</v>
      </c>
      <c r="B5164">
        <v>4.7545710000000003</v>
      </c>
      <c r="D5164" t="s">
        <v>22</v>
      </c>
      <c r="E5164">
        <v>802.11</v>
      </c>
      <c r="F5164">
        <v>36</v>
      </c>
      <c r="G5164" t="s">
        <v>14</v>
      </c>
      <c r="H5164">
        <v>24</v>
      </c>
    </row>
    <row r="5165" spans="1:8" x14ac:dyDescent="0.55000000000000004">
      <c r="A5165">
        <v>10242</v>
      </c>
      <c r="B5165">
        <v>4.754791</v>
      </c>
      <c r="D5165" t="s">
        <v>16</v>
      </c>
      <c r="E5165">
        <v>802.11</v>
      </c>
      <c r="F5165">
        <v>36</v>
      </c>
      <c r="G5165" t="s">
        <v>14</v>
      </c>
      <c r="H5165">
        <v>24</v>
      </c>
    </row>
    <row r="5166" spans="1:8" x14ac:dyDescent="0.55000000000000004">
      <c r="A5166">
        <v>10244</v>
      </c>
      <c r="B5166">
        <v>4.7553409999999996</v>
      </c>
      <c r="D5166" t="s">
        <v>18</v>
      </c>
      <c r="E5166">
        <v>802.11</v>
      </c>
      <c r="F5166">
        <v>36</v>
      </c>
      <c r="G5166" t="s">
        <v>14</v>
      </c>
      <c r="H5166">
        <v>6</v>
      </c>
    </row>
    <row r="5167" spans="1:8" x14ac:dyDescent="0.55000000000000004">
      <c r="A5167">
        <v>10246</v>
      </c>
      <c r="B5167">
        <v>4.7560739999999999</v>
      </c>
      <c r="D5167" t="s">
        <v>16</v>
      </c>
      <c r="E5167">
        <v>802.11</v>
      </c>
      <c r="F5167">
        <v>36</v>
      </c>
      <c r="G5167" t="s">
        <v>14</v>
      </c>
      <c r="H5167">
        <v>24</v>
      </c>
    </row>
    <row r="5168" spans="1:8" x14ac:dyDescent="0.55000000000000004">
      <c r="A5168">
        <v>10248</v>
      </c>
      <c r="B5168">
        <v>4.7562699999999998</v>
      </c>
      <c r="D5168" t="s">
        <v>22</v>
      </c>
      <c r="E5168">
        <v>802.11</v>
      </c>
      <c r="F5168">
        <v>36</v>
      </c>
      <c r="G5168" t="s">
        <v>14</v>
      </c>
      <c r="H5168">
        <v>24</v>
      </c>
    </row>
    <row r="5169" spans="1:8" x14ac:dyDescent="0.55000000000000004">
      <c r="A5169">
        <v>10250</v>
      </c>
      <c r="B5169">
        <v>4.756793</v>
      </c>
      <c r="D5169" t="s">
        <v>18</v>
      </c>
      <c r="E5169">
        <v>802.11</v>
      </c>
      <c r="F5169">
        <v>36</v>
      </c>
      <c r="G5169" t="s">
        <v>14</v>
      </c>
      <c r="H5169">
        <v>6</v>
      </c>
    </row>
    <row r="5170" spans="1:8" x14ac:dyDescent="0.55000000000000004">
      <c r="A5170">
        <v>10252</v>
      </c>
      <c r="B5170">
        <v>4.7570480000000002</v>
      </c>
      <c r="D5170" t="s">
        <v>16</v>
      </c>
      <c r="E5170">
        <v>802.11</v>
      </c>
      <c r="F5170">
        <v>36</v>
      </c>
      <c r="G5170" t="s">
        <v>14</v>
      </c>
      <c r="H5170">
        <v>24</v>
      </c>
    </row>
    <row r="5171" spans="1:8" x14ac:dyDescent="0.55000000000000004">
      <c r="A5171">
        <v>10254</v>
      </c>
      <c r="B5171">
        <v>4.7575890000000003</v>
      </c>
      <c r="D5171" t="s">
        <v>13</v>
      </c>
      <c r="E5171">
        <v>802.11</v>
      </c>
      <c r="F5171">
        <v>36</v>
      </c>
      <c r="G5171" t="s">
        <v>14</v>
      </c>
      <c r="H5171">
        <v>6</v>
      </c>
    </row>
    <row r="5172" spans="1:8" x14ac:dyDescent="0.55000000000000004">
      <c r="A5172">
        <v>10256</v>
      </c>
      <c r="B5172">
        <v>4.7581369999999996</v>
      </c>
      <c r="D5172" t="s">
        <v>18</v>
      </c>
      <c r="E5172">
        <v>802.11</v>
      </c>
      <c r="F5172">
        <v>36</v>
      </c>
      <c r="G5172" t="s">
        <v>14</v>
      </c>
      <c r="H5172">
        <v>6</v>
      </c>
    </row>
    <row r="5173" spans="1:8" x14ac:dyDescent="0.55000000000000004">
      <c r="A5173">
        <v>10258</v>
      </c>
      <c r="B5173">
        <v>4.7583729999999997</v>
      </c>
      <c r="D5173" t="s">
        <v>16</v>
      </c>
      <c r="E5173">
        <v>802.11</v>
      </c>
      <c r="F5173">
        <v>36</v>
      </c>
      <c r="G5173" t="s">
        <v>14</v>
      </c>
      <c r="H5173">
        <v>24</v>
      </c>
    </row>
    <row r="5174" spans="1:8" x14ac:dyDescent="0.55000000000000004">
      <c r="A5174">
        <v>10260</v>
      </c>
      <c r="B5174">
        <v>4.7585689999999996</v>
      </c>
      <c r="D5174" t="s">
        <v>22</v>
      </c>
      <c r="E5174">
        <v>802.11</v>
      </c>
      <c r="F5174">
        <v>36</v>
      </c>
      <c r="G5174" t="s">
        <v>14</v>
      </c>
      <c r="H5174">
        <v>24</v>
      </c>
    </row>
    <row r="5175" spans="1:8" x14ac:dyDescent="0.55000000000000004">
      <c r="A5175">
        <v>10262</v>
      </c>
      <c r="B5175">
        <v>4.7587799999999998</v>
      </c>
      <c r="D5175" t="s">
        <v>16</v>
      </c>
      <c r="E5175">
        <v>802.11</v>
      </c>
      <c r="F5175">
        <v>36</v>
      </c>
      <c r="G5175" t="s">
        <v>14</v>
      </c>
      <c r="H5175">
        <v>24</v>
      </c>
    </row>
    <row r="5176" spans="1:8" x14ac:dyDescent="0.55000000000000004">
      <c r="A5176">
        <v>10264</v>
      </c>
      <c r="B5176">
        <v>4.7595330000000002</v>
      </c>
      <c r="D5176" t="s">
        <v>16</v>
      </c>
      <c r="E5176">
        <v>802.11</v>
      </c>
      <c r="F5176">
        <v>36</v>
      </c>
      <c r="G5176" t="s">
        <v>14</v>
      </c>
      <c r="H5176">
        <v>24</v>
      </c>
    </row>
    <row r="5177" spans="1:8" x14ac:dyDescent="0.55000000000000004">
      <c r="A5177">
        <v>10266</v>
      </c>
      <c r="B5177">
        <v>4.7600920000000002</v>
      </c>
      <c r="D5177" t="s">
        <v>18</v>
      </c>
      <c r="E5177">
        <v>802.11</v>
      </c>
      <c r="F5177">
        <v>36</v>
      </c>
      <c r="G5177" t="s">
        <v>14</v>
      </c>
      <c r="H5177">
        <v>6</v>
      </c>
    </row>
    <row r="5178" spans="1:8" x14ac:dyDescent="0.55000000000000004">
      <c r="A5178">
        <v>10268</v>
      </c>
      <c r="B5178">
        <v>4.7608350000000002</v>
      </c>
      <c r="D5178" t="s">
        <v>16</v>
      </c>
      <c r="E5178">
        <v>802.11</v>
      </c>
      <c r="F5178">
        <v>36</v>
      </c>
      <c r="G5178" t="s">
        <v>14</v>
      </c>
      <c r="H5178">
        <v>24</v>
      </c>
    </row>
    <row r="5179" spans="1:8" x14ac:dyDescent="0.55000000000000004">
      <c r="A5179">
        <v>10270</v>
      </c>
      <c r="B5179">
        <v>4.7613669999999999</v>
      </c>
      <c r="D5179" t="s">
        <v>13</v>
      </c>
      <c r="E5179">
        <v>802.11</v>
      </c>
      <c r="F5179">
        <v>36</v>
      </c>
      <c r="G5179" t="s">
        <v>14</v>
      </c>
      <c r="H5179">
        <v>6</v>
      </c>
    </row>
    <row r="5180" spans="1:8" x14ac:dyDescent="0.55000000000000004">
      <c r="A5180">
        <v>10272</v>
      </c>
      <c r="B5180">
        <v>4.7621539999999998</v>
      </c>
      <c r="D5180" t="s">
        <v>22</v>
      </c>
      <c r="E5180">
        <v>802.11</v>
      </c>
      <c r="F5180">
        <v>36</v>
      </c>
      <c r="G5180" t="s">
        <v>14</v>
      </c>
      <c r="H5180">
        <v>24</v>
      </c>
    </row>
    <row r="5181" spans="1:8" x14ac:dyDescent="0.55000000000000004">
      <c r="A5181">
        <v>10274</v>
      </c>
      <c r="B5181">
        <v>4.7623740000000003</v>
      </c>
      <c r="D5181" t="s">
        <v>16</v>
      </c>
      <c r="E5181">
        <v>802.11</v>
      </c>
      <c r="F5181">
        <v>36</v>
      </c>
      <c r="G5181" t="s">
        <v>14</v>
      </c>
      <c r="H5181">
        <v>24</v>
      </c>
    </row>
    <row r="5182" spans="1:8" x14ac:dyDescent="0.55000000000000004">
      <c r="A5182">
        <v>10276</v>
      </c>
      <c r="B5182">
        <v>4.7629239999999999</v>
      </c>
      <c r="D5182" t="s">
        <v>18</v>
      </c>
      <c r="E5182">
        <v>802.11</v>
      </c>
      <c r="F5182">
        <v>36</v>
      </c>
      <c r="G5182" t="s">
        <v>14</v>
      </c>
      <c r="H5182">
        <v>6</v>
      </c>
    </row>
    <row r="5183" spans="1:8" x14ac:dyDescent="0.55000000000000004">
      <c r="A5183">
        <v>10278</v>
      </c>
      <c r="B5183">
        <v>4.7631449999999997</v>
      </c>
      <c r="D5183" t="s">
        <v>22</v>
      </c>
      <c r="E5183">
        <v>802.11</v>
      </c>
      <c r="F5183">
        <v>36</v>
      </c>
      <c r="G5183" t="s">
        <v>14</v>
      </c>
      <c r="H5183">
        <v>24</v>
      </c>
    </row>
    <row r="5184" spans="1:8" x14ac:dyDescent="0.55000000000000004">
      <c r="A5184">
        <v>10280</v>
      </c>
      <c r="B5184">
        <v>4.7639040000000001</v>
      </c>
      <c r="D5184" t="s">
        <v>16</v>
      </c>
      <c r="E5184">
        <v>802.11</v>
      </c>
      <c r="F5184">
        <v>36</v>
      </c>
      <c r="G5184" t="s">
        <v>14</v>
      </c>
      <c r="H5184">
        <v>24</v>
      </c>
    </row>
    <row r="5185" spans="1:8" x14ac:dyDescent="0.55000000000000004">
      <c r="A5185">
        <v>10282</v>
      </c>
      <c r="B5185">
        <v>4.7644539999999997</v>
      </c>
      <c r="D5185" t="s">
        <v>18</v>
      </c>
      <c r="E5185">
        <v>802.11</v>
      </c>
      <c r="F5185">
        <v>36</v>
      </c>
      <c r="G5185" t="s">
        <v>14</v>
      </c>
      <c r="H5185">
        <v>6</v>
      </c>
    </row>
    <row r="5186" spans="1:8" x14ac:dyDescent="0.55000000000000004">
      <c r="A5186">
        <v>10284</v>
      </c>
      <c r="B5186">
        <v>4.7646569999999997</v>
      </c>
      <c r="D5186" t="s">
        <v>16</v>
      </c>
      <c r="E5186">
        <v>802.11</v>
      </c>
      <c r="F5186">
        <v>36</v>
      </c>
      <c r="G5186" t="s">
        <v>14</v>
      </c>
      <c r="H5186">
        <v>24</v>
      </c>
    </row>
    <row r="5187" spans="1:8" x14ac:dyDescent="0.55000000000000004">
      <c r="A5187">
        <v>10286</v>
      </c>
      <c r="B5187">
        <v>4.7648809999999999</v>
      </c>
      <c r="D5187" t="s">
        <v>16</v>
      </c>
      <c r="E5187">
        <v>802.11</v>
      </c>
      <c r="F5187">
        <v>36</v>
      </c>
      <c r="G5187" t="s">
        <v>14</v>
      </c>
      <c r="H5187">
        <v>24</v>
      </c>
    </row>
    <row r="5188" spans="1:8" x14ac:dyDescent="0.55000000000000004">
      <c r="A5188">
        <v>10288</v>
      </c>
      <c r="B5188">
        <v>4.765422</v>
      </c>
      <c r="D5188" t="s">
        <v>18</v>
      </c>
      <c r="E5188">
        <v>802.11</v>
      </c>
      <c r="F5188">
        <v>36</v>
      </c>
      <c r="G5188" t="s">
        <v>14</v>
      </c>
      <c r="H5188">
        <v>6</v>
      </c>
    </row>
    <row r="5189" spans="1:8" x14ac:dyDescent="0.55000000000000004">
      <c r="A5189">
        <v>10290</v>
      </c>
      <c r="B5189">
        <v>4.7656340000000004</v>
      </c>
      <c r="D5189" t="s">
        <v>22</v>
      </c>
      <c r="E5189">
        <v>802.11</v>
      </c>
      <c r="F5189">
        <v>36</v>
      </c>
      <c r="G5189" t="s">
        <v>14</v>
      </c>
      <c r="H5189">
        <v>24</v>
      </c>
    </row>
    <row r="5190" spans="1:8" x14ac:dyDescent="0.55000000000000004">
      <c r="A5190">
        <v>10292</v>
      </c>
      <c r="B5190">
        <v>4.7660710000000002</v>
      </c>
      <c r="D5190" t="s">
        <v>18</v>
      </c>
      <c r="E5190">
        <v>802.11</v>
      </c>
      <c r="F5190">
        <v>36</v>
      </c>
      <c r="G5190" t="s">
        <v>14</v>
      </c>
      <c r="H5190">
        <v>12</v>
      </c>
    </row>
    <row r="5191" spans="1:8" x14ac:dyDescent="0.55000000000000004">
      <c r="A5191">
        <v>10294</v>
      </c>
      <c r="B5191">
        <v>4.7662979999999999</v>
      </c>
      <c r="D5191" t="s">
        <v>16</v>
      </c>
      <c r="E5191">
        <v>802.11</v>
      </c>
      <c r="F5191">
        <v>36</v>
      </c>
      <c r="G5191" t="s">
        <v>14</v>
      </c>
      <c r="H5191">
        <v>24</v>
      </c>
    </row>
    <row r="5192" spans="1:8" x14ac:dyDescent="0.55000000000000004">
      <c r="A5192">
        <v>10296</v>
      </c>
      <c r="B5192">
        <v>4.7665030000000002</v>
      </c>
      <c r="D5192" t="s">
        <v>22</v>
      </c>
      <c r="E5192">
        <v>802.11</v>
      </c>
      <c r="F5192">
        <v>36</v>
      </c>
      <c r="G5192" t="s">
        <v>14</v>
      </c>
      <c r="H5192">
        <v>24</v>
      </c>
    </row>
    <row r="5193" spans="1:8" x14ac:dyDescent="0.55000000000000004">
      <c r="A5193">
        <v>10298</v>
      </c>
      <c r="B5193">
        <v>4.76694</v>
      </c>
      <c r="D5193" t="s">
        <v>18</v>
      </c>
      <c r="E5193">
        <v>802.11</v>
      </c>
      <c r="F5193">
        <v>36</v>
      </c>
      <c r="G5193" t="s">
        <v>14</v>
      </c>
      <c r="H5193">
        <v>12</v>
      </c>
    </row>
    <row r="5194" spans="1:8" x14ac:dyDescent="0.55000000000000004">
      <c r="A5194">
        <v>10300</v>
      </c>
      <c r="B5194">
        <v>4.767131</v>
      </c>
      <c r="D5194" t="s">
        <v>22</v>
      </c>
      <c r="E5194">
        <v>802.11</v>
      </c>
      <c r="F5194">
        <v>36</v>
      </c>
      <c r="G5194" t="s">
        <v>14</v>
      </c>
      <c r="H5194">
        <v>24</v>
      </c>
    </row>
    <row r="5195" spans="1:8" x14ac:dyDescent="0.55000000000000004">
      <c r="A5195">
        <v>10302</v>
      </c>
      <c r="B5195">
        <v>4.7673540000000001</v>
      </c>
      <c r="D5195" t="s">
        <v>22</v>
      </c>
      <c r="E5195">
        <v>802.11</v>
      </c>
      <c r="F5195">
        <v>36</v>
      </c>
      <c r="G5195" t="s">
        <v>14</v>
      </c>
      <c r="H5195">
        <v>24</v>
      </c>
    </row>
    <row r="5196" spans="1:8" x14ac:dyDescent="0.55000000000000004">
      <c r="A5196">
        <v>10304</v>
      </c>
      <c r="B5196">
        <v>4.7677740000000002</v>
      </c>
      <c r="D5196" t="s">
        <v>18</v>
      </c>
      <c r="E5196">
        <v>802.11</v>
      </c>
      <c r="F5196">
        <v>36</v>
      </c>
      <c r="G5196" t="s">
        <v>14</v>
      </c>
      <c r="H5196">
        <v>12</v>
      </c>
    </row>
    <row r="5197" spans="1:8" x14ac:dyDescent="0.55000000000000004">
      <c r="A5197">
        <v>10306</v>
      </c>
      <c r="B5197">
        <v>4.7680280000000002</v>
      </c>
      <c r="D5197" t="s">
        <v>22</v>
      </c>
      <c r="E5197">
        <v>802.11</v>
      </c>
      <c r="F5197">
        <v>36</v>
      </c>
      <c r="G5197" t="s">
        <v>14</v>
      </c>
      <c r="H5197">
        <v>24</v>
      </c>
    </row>
    <row r="5198" spans="1:8" x14ac:dyDescent="0.55000000000000004">
      <c r="A5198">
        <v>10308</v>
      </c>
      <c r="B5198">
        <v>4.768224</v>
      </c>
      <c r="D5198" t="s">
        <v>22</v>
      </c>
      <c r="E5198">
        <v>802.11</v>
      </c>
      <c r="F5198">
        <v>36</v>
      </c>
      <c r="G5198" t="s">
        <v>14</v>
      </c>
      <c r="H5198">
        <v>24</v>
      </c>
    </row>
    <row r="5199" spans="1:8" x14ac:dyDescent="0.55000000000000004">
      <c r="A5199">
        <v>10310</v>
      </c>
      <c r="B5199">
        <v>4.7686520000000003</v>
      </c>
      <c r="D5199" t="s">
        <v>18</v>
      </c>
      <c r="E5199">
        <v>802.11</v>
      </c>
      <c r="F5199">
        <v>36</v>
      </c>
      <c r="G5199" t="s">
        <v>14</v>
      </c>
      <c r="H5199">
        <v>12</v>
      </c>
    </row>
    <row r="5200" spans="1:8" x14ac:dyDescent="0.55000000000000004">
      <c r="A5200">
        <v>10312</v>
      </c>
      <c r="B5200">
        <v>4.7689240000000002</v>
      </c>
      <c r="D5200" t="s">
        <v>16</v>
      </c>
      <c r="E5200">
        <v>802.11</v>
      </c>
      <c r="F5200">
        <v>36</v>
      </c>
      <c r="G5200" t="s">
        <v>14</v>
      </c>
      <c r="H5200">
        <v>24</v>
      </c>
    </row>
    <row r="5201" spans="1:8" x14ac:dyDescent="0.55000000000000004">
      <c r="A5201">
        <v>10314</v>
      </c>
      <c r="B5201">
        <v>4.7698580000000002</v>
      </c>
      <c r="D5201" t="s">
        <v>22</v>
      </c>
      <c r="E5201">
        <v>802.11</v>
      </c>
      <c r="F5201">
        <v>36</v>
      </c>
      <c r="G5201" t="s">
        <v>14</v>
      </c>
      <c r="H5201">
        <v>24</v>
      </c>
    </row>
    <row r="5202" spans="1:8" x14ac:dyDescent="0.55000000000000004">
      <c r="A5202">
        <v>10316</v>
      </c>
      <c r="B5202">
        <v>4.7700899999999997</v>
      </c>
      <c r="D5202" t="s">
        <v>16</v>
      </c>
      <c r="E5202">
        <v>802.11</v>
      </c>
      <c r="F5202">
        <v>36</v>
      </c>
      <c r="G5202" t="s">
        <v>14</v>
      </c>
      <c r="H5202">
        <v>24</v>
      </c>
    </row>
    <row r="5203" spans="1:8" x14ac:dyDescent="0.55000000000000004">
      <c r="A5203">
        <v>10318</v>
      </c>
      <c r="B5203">
        <v>4.7703309999999997</v>
      </c>
      <c r="D5203" t="s">
        <v>22</v>
      </c>
      <c r="E5203">
        <v>802.11</v>
      </c>
      <c r="F5203">
        <v>36</v>
      </c>
      <c r="G5203" t="s">
        <v>14</v>
      </c>
      <c r="H5203">
        <v>24</v>
      </c>
    </row>
    <row r="5204" spans="1:8" x14ac:dyDescent="0.55000000000000004">
      <c r="A5204">
        <v>10320</v>
      </c>
      <c r="B5204">
        <v>4.7707680000000003</v>
      </c>
      <c r="D5204" t="s">
        <v>18</v>
      </c>
      <c r="E5204">
        <v>802.11</v>
      </c>
      <c r="F5204">
        <v>36</v>
      </c>
      <c r="G5204" t="s">
        <v>14</v>
      </c>
      <c r="H5204">
        <v>12</v>
      </c>
    </row>
    <row r="5205" spans="1:8" x14ac:dyDescent="0.55000000000000004">
      <c r="A5205">
        <v>10322</v>
      </c>
      <c r="B5205">
        <v>4.7709599999999996</v>
      </c>
      <c r="D5205" t="s">
        <v>16</v>
      </c>
      <c r="E5205">
        <v>802.11</v>
      </c>
      <c r="F5205">
        <v>36</v>
      </c>
      <c r="G5205" t="s">
        <v>14</v>
      </c>
      <c r="H5205">
        <v>24</v>
      </c>
    </row>
    <row r="5206" spans="1:8" x14ac:dyDescent="0.55000000000000004">
      <c r="A5206">
        <v>10324</v>
      </c>
      <c r="B5206">
        <v>4.7714420000000004</v>
      </c>
      <c r="D5206" t="s">
        <v>18</v>
      </c>
      <c r="E5206">
        <v>802.11</v>
      </c>
      <c r="F5206">
        <v>36</v>
      </c>
      <c r="G5206" t="s">
        <v>14</v>
      </c>
      <c r="H5206">
        <v>12</v>
      </c>
    </row>
    <row r="5207" spans="1:8" x14ac:dyDescent="0.55000000000000004">
      <c r="A5207">
        <v>10326</v>
      </c>
      <c r="B5207">
        <v>4.771941</v>
      </c>
      <c r="D5207" t="s">
        <v>22</v>
      </c>
      <c r="E5207">
        <v>802.11</v>
      </c>
      <c r="F5207">
        <v>36</v>
      </c>
      <c r="G5207" t="s">
        <v>14</v>
      </c>
      <c r="H5207">
        <v>24</v>
      </c>
    </row>
    <row r="5208" spans="1:8" x14ac:dyDescent="0.55000000000000004">
      <c r="A5208">
        <v>10328</v>
      </c>
      <c r="B5208">
        <v>4.7723690000000003</v>
      </c>
      <c r="D5208" t="s">
        <v>18</v>
      </c>
      <c r="E5208">
        <v>802.11</v>
      </c>
      <c r="F5208">
        <v>36</v>
      </c>
      <c r="G5208" t="s">
        <v>14</v>
      </c>
      <c r="H5208">
        <v>12</v>
      </c>
    </row>
    <row r="5209" spans="1:8" x14ac:dyDescent="0.55000000000000004">
      <c r="A5209">
        <v>10330</v>
      </c>
      <c r="B5209">
        <v>4.7725960000000001</v>
      </c>
      <c r="D5209" t="s">
        <v>22</v>
      </c>
      <c r="E5209">
        <v>802.11</v>
      </c>
      <c r="F5209">
        <v>36</v>
      </c>
      <c r="G5209" t="s">
        <v>14</v>
      </c>
      <c r="H5209">
        <v>24</v>
      </c>
    </row>
    <row r="5210" spans="1:8" x14ac:dyDescent="0.55000000000000004">
      <c r="A5210">
        <v>10332</v>
      </c>
      <c r="B5210">
        <v>4.7728099999999998</v>
      </c>
      <c r="D5210" t="s">
        <v>22</v>
      </c>
      <c r="E5210">
        <v>802.11</v>
      </c>
      <c r="F5210">
        <v>36</v>
      </c>
      <c r="G5210" t="s">
        <v>14</v>
      </c>
      <c r="H5210">
        <v>24</v>
      </c>
    </row>
    <row r="5211" spans="1:8" x14ac:dyDescent="0.55000000000000004">
      <c r="A5211">
        <v>10334</v>
      </c>
      <c r="B5211">
        <v>4.7730240000000004</v>
      </c>
      <c r="D5211" t="s">
        <v>16</v>
      </c>
      <c r="E5211">
        <v>802.11</v>
      </c>
      <c r="F5211">
        <v>36</v>
      </c>
      <c r="G5211" t="s">
        <v>14</v>
      </c>
      <c r="H5211">
        <v>24</v>
      </c>
    </row>
    <row r="5212" spans="1:8" x14ac:dyDescent="0.55000000000000004">
      <c r="A5212">
        <v>10336</v>
      </c>
      <c r="B5212">
        <v>4.773587</v>
      </c>
      <c r="D5212" t="s">
        <v>16</v>
      </c>
      <c r="E5212">
        <v>802.11</v>
      </c>
      <c r="F5212">
        <v>36</v>
      </c>
      <c r="G5212" t="s">
        <v>14</v>
      </c>
      <c r="H5212">
        <v>24</v>
      </c>
    </row>
    <row r="5213" spans="1:8" x14ac:dyDescent="0.55000000000000004">
      <c r="A5213">
        <v>10338</v>
      </c>
      <c r="B5213">
        <v>4.7737740000000004</v>
      </c>
      <c r="D5213" t="s">
        <v>16</v>
      </c>
      <c r="E5213">
        <v>802.11</v>
      </c>
      <c r="F5213">
        <v>36</v>
      </c>
      <c r="G5213" t="s">
        <v>14</v>
      </c>
      <c r="H5213">
        <v>24</v>
      </c>
    </row>
    <row r="5214" spans="1:8" x14ac:dyDescent="0.55000000000000004">
      <c r="A5214">
        <v>10340</v>
      </c>
      <c r="B5214">
        <v>4.7739969999999996</v>
      </c>
      <c r="D5214" t="s">
        <v>16</v>
      </c>
      <c r="E5214">
        <v>802.11</v>
      </c>
      <c r="F5214">
        <v>36</v>
      </c>
      <c r="G5214" t="s">
        <v>14</v>
      </c>
      <c r="H5214">
        <v>24</v>
      </c>
    </row>
    <row r="5215" spans="1:8" x14ac:dyDescent="0.55000000000000004">
      <c r="A5215">
        <v>10342</v>
      </c>
      <c r="B5215">
        <v>4.7742019999999998</v>
      </c>
      <c r="D5215" t="s">
        <v>22</v>
      </c>
      <c r="E5215">
        <v>802.11</v>
      </c>
      <c r="F5215">
        <v>36</v>
      </c>
      <c r="G5215" t="s">
        <v>14</v>
      </c>
      <c r="H5215">
        <v>24</v>
      </c>
    </row>
    <row r="5216" spans="1:8" x14ac:dyDescent="0.55000000000000004">
      <c r="A5216">
        <v>10344</v>
      </c>
      <c r="B5216">
        <v>4.7743890000000002</v>
      </c>
      <c r="D5216" t="s">
        <v>16</v>
      </c>
      <c r="E5216">
        <v>802.11</v>
      </c>
      <c r="F5216">
        <v>36</v>
      </c>
      <c r="G5216" t="s">
        <v>14</v>
      </c>
      <c r="H5216">
        <v>24</v>
      </c>
    </row>
    <row r="5217" spans="1:8" x14ac:dyDescent="0.55000000000000004">
      <c r="A5217">
        <v>10346</v>
      </c>
      <c r="B5217">
        <v>4.7745939999999996</v>
      </c>
      <c r="D5217" t="s">
        <v>16</v>
      </c>
      <c r="E5217">
        <v>802.11</v>
      </c>
      <c r="F5217">
        <v>36</v>
      </c>
      <c r="G5217" t="s">
        <v>14</v>
      </c>
      <c r="H5217">
        <v>24</v>
      </c>
    </row>
    <row r="5218" spans="1:8" x14ac:dyDescent="0.55000000000000004">
      <c r="A5218">
        <v>10348</v>
      </c>
      <c r="B5218">
        <v>4.7750219999999999</v>
      </c>
      <c r="D5218" t="s">
        <v>18</v>
      </c>
      <c r="E5218">
        <v>802.11</v>
      </c>
      <c r="F5218">
        <v>36</v>
      </c>
      <c r="G5218" t="s">
        <v>14</v>
      </c>
      <c r="H5218">
        <v>12</v>
      </c>
    </row>
    <row r="5219" spans="1:8" x14ac:dyDescent="0.55000000000000004">
      <c r="A5219">
        <v>10350</v>
      </c>
      <c r="B5219">
        <v>4.7752400000000002</v>
      </c>
      <c r="D5219" t="s">
        <v>22</v>
      </c>
      <c r="E5219">
        <v>802.11</v>
      </c>
      <c r="F5219">
        <v>36</v>
      </c>
      <c r="G5219" t="s">
        <v>14</v>
      </c>
      <c r="H5219">
        <v>24</v>
      </c>
    </row>
    <row r="5220" spans="1:8" x14ac:dyDescent="0.55000000000000004">
      <c r="A5220">
        <v>10352</v>
      </c>
      <c r="B5220">
        <v>4.7754640000000004</v>
      </c>
      <c r="D5220" t="s">
        <v>22</v>
      </c>
      <c r="E5220">
        <v>802.11</v>
      </c>
      <c r="F5220">
        <v>36</v>
      </c>
      <c r="G5220" t="s">
        <v>14</v>
      </c>
      <c r="H5220">
        <v>24</v>
      </c>
    </row>
    <row r="5221" spans="1:8" x14ac:dyDescent="0.55000000000000004">
      <c r="A5221">
        <v>10354</v>
      </c>
      <c r="B5221">
        <v>4.7758919999999998</v>
      </c>
      <c r="D5221" t="s">
        <v>18</v>
      </c>
      <c r="E5221">
        <v>802.11</v>
      </c>
      <c r="F5221">
        <v>36</v>
      </c>
      <c r="G5221" t="s">
        <v>14</v>
      </c>
      <c r="H5221">
        <v>12</v>
      </c>
    </row>
    <row r="5222" spans="1:8" x14ac:dyDescent="0.55000000000000004">
      <c r="A5222">
        <v>10356</v>
      </c>
      <c r="B5222">
        <v>4.7760829999999999</v>
      </c>
      <c r="D5222" t="s">
        <v>16</v>
      </c>
      <c r="E5222">
        <v>802.11</v>
      </c>
      <c r="F5222">
        <v>36</v>
      </c>
      <c r="G5222" t="s">
        <v>14</v>
      </c>
      <c r="H5222">
        <v>24</v>
      </c>
    </row>
    <row r="5223" spans="1:8" x14ac:dyDescent="0.55000000000000004">
      <c r="A5223">
        <v>10358</v>
      </c>
      <c r="B5223">
        <v>4.7762700000000002</v>
      </c>
      <c r="D5223" t="s">
        <v>22</v>
      </c>
      <c r="E5223">
        <v>802.11</v>
      </c>
      <c r="F5223">
        <v>36</v>
      </c>
      <c r="G5223" t="s">
        <v>14</v>
      </c>
      <c r="H5223">
        <v>24</v>
      </c>
    </row>
    <row r="5224" spans="1:8" x14ac:dyDescent="0.55000000000000004">
      <c r="A5224">
        <v>10360</v>
      </c>
      <c r="B5224">
        <v>4.7764490000000004</v>
      </c>
      <c r="D5224" t="s">
        <v>16</v>
      </c>
      <c r="E5224">
        <v>802.11</v>
      </c>
      <c r="F5224">
        <v>36</v>
      </c>
      <c r="G5224" t="s">
        <v>14</v>
      </c>
      <c r="H5224">
        <v>24</v>
      </c>
    </row>
    <row r="5225" spans="1:8" x14ac:dyDescent="0.55000000000000004">
      <c r="A5225">
        <v>10362</v>
      </c>
      <c r="B5225">
        <v>4.7771980000000003</v>
      </c>
      <c r="D5225" t="s">
        <v>13</v>
      </c>
      <c r="E5225">
        <v>802.11</v>
      </c>
      <c r="F5225">
        <v>36</v>
      </c>
      <c r="G5225" t="s">
        <v>14</v>
      </c>
      <c r="H5225">
        <v>6</v>
      </c>
    </row>
    <row r="5226" spans="1:8" x14ac:dyDescent="0.55000000000000004">
      <c r="A5226">
        <v>10364</v>
      </c>
      <c r="B5226">
        <v>4.7776509999999996</v>
      </c>
      <c r="D5226" t="s">
        <v>18</v>
      </c>
      <c r="E5226">
        <v>802.11</v>
      </c>
      <c r="F5226">
        <v>36</v>
      </c>
      <c r="G5226" t="s">
        <v>14</v>
      </c>
      <c r="H5226">
        <v>12</v>
      </c>
    </row>
    <row r="5227" spans="1:8" x14ac:dyDescent="0.55000000000000004">
      <c r="A5227">
        <v>10366</v>
      </c>
      <c r="B5227">
        <v>4.7778510000000001</v>
      </c>
      <c r="D5227" t="s">
        <v>22</v>
      </c>
      <c r="E5227">
        <v>802.11</v>
      </c>
      <c r="F5227">
        <v>36</v>
      </c>
      <c r="G5227" t="s">
        <v>14</v>
      </c>
      <c r="H5227">
        <v>24</v>
      </c>
    </row>
    <row r="5228" spans="1:8" x14ac:dyDescent="0.55000000000000004">
      <c r="A5228">
        <v>10368</v>
      </c>
      <c r="B5228">
        <v>4.7790619999999997</v>
      </c>
      <c r="D5228" t="s">
        <v>18</v>
      </c>
      <c r="E5228">
        <v>802.11</v>
      </c>
      <c r="F5228">
        <v>36</v>
      </c>
      <c r="G5228" t="s">
        <v>14</v>
      </c>
      <c r="H5228">
        <v>12</v>
      </c>
    </row>
    <row r="5229" spans="1:8" x14ac:dyDescent="0.55000000000000004">
      <c r="A5229">
        <v>10370</v>
      </c>
      <c r="B5229">
        <v>4.7792640000000004</v>
      </c>
      <c r="D5229" t="s">
        <v>16</v>
      </c>
      <c r="E5229">
        <v>802.11</v>
      </c>
      <c r="F5229">
        <v>36</v>
      </c>
      <c r="G5229" t="s">
        <v>14</v>
      </c>
      <c r="H5229">
        <v>24</v>
      </c>
    </row>
    <row r="5230" spans="1:8" x14ac:dyDescent="0.55000000000000004">
      <c r="A5230">
        <v>10372</v>
      </c>
      <c r="B5230">
        <v>4.7794509999999999</v>
      </c>
      <c r="D5230" t="s">
        <v>22</v>
      </c>
      <c r="E5230">
        <v>802.11</v>
      </c>
      <c r="F5230">
        <v>36</v>
      </c>
      <c r="G5230" t="s">
        <v>14</v>
      </c>
      <c r="H5230">
        <v>24</v>
      </c>
    </row>
    <row r="5231" spans="1:8" x14ac:dyDescent="0.55000000000000004">
      <c r="A5231">
        <v>10374</v>
      </c>
      <c r="B5231">
        <v>4.7796380000000003</v>
      </c>
      <c r="D5231" t="s">
        <v>22</v>
      </c>
      <c r="E5231">
        <v>802.11</v>
      </c>
      <c r="F5231">
        <v>36</v>
      </c>
      <c r="G5231" t="s">
        <v>14</v>
      </c>
      <c r="H5231">
        <v>24</v>
      </c>
    </row>
    <row r="5232" spans="1:8" x14ac:dyDescent="0.55000000000000004">
      <c r="A5232">
        <v>10376</v>
      </c>
      <c r="B5232">
        <v>4.7800840000000004</v>
      </c>
      <c r="D5232" t="s">
        <v>18</v>
      </c>
      <c r="E5232">
        <v>802.11</v>
      </c>
      <c r="F5232">
        <v>36</v>
      </c>
      <c r="G5232" t="s">
        <v>14</v>
      </c>
      <c r="H5232">
        <v>12</v>
      </c>
    </row>
    <row r="5233" spans="1:8" x14ac:dyDescent="0.55000000000000004">
      <c r="A5233">
        <v>10378</v>
      </c>
      <c r="B5233">
        <v>4.7803019999999998</v>
      </c>
      <c r="D5233" t="s">
        <v>22</v>
      </c>
      <c r="E5233">
        <v>802.11</v>
      </c>
      <c r="F5233">
        <v>36</v>
      </c>
      <c r="G5233" t="s">
        <v>14</v>
      </c>
      <c r="H5233">
        <v>24</v>
      </c>
    </row>
    <row r="5234" spans="1:8" x14ac:dyDescent="0.55000000000000004">
      <c r="A5234">
        <v>10380</v>
      </c>
      <c r="B5234">
        <v>4.780481</v>
      </c>
      <c r="D5234" t="s">
        <v>16</v>
      </c>
      <c r="E5234">
        <v>802.11</v>
      </c>
      <c r="F5234">
        <v>36</v>
      </c>
      <c r="G5234" t="s">
        <v>14</v>
      </c>
      <c r="H5234">
        <v>24</v>
      </c>
    </row>
    <row r="5235" spans="1:8" x14ac:dyDescent="0.55000000000000004">
      <c r="A5235">
        <v>10382</v>
      </c>
      <c r="B5235">
        <v>4.7808999999999999</v>
      </c>
      <c r="D5235" t="s">
        <v>18</v>
      </c>
      <c r="E5235">
        <v>802.11</v>
      </c>
      <c r="F5235">
        <v>36</v>
      </c>
      <c r="G5235" t="s">
        <v>14</v>
      </c>
      <c r="H5235">
        <v>12</v>
      </c>
    </row>
    <row r="5236" spans="1:8" x14ac:dyDescent="0.55000000000000004">
      <c r="A5236">
        <v>10384</v>
      </c>
      <c r="B5236">
        <v>4.7811630000000003</v>
      </c>
      <c r="D5236" t="s">
        <v>22</v>
      </c>
      <c r="E5236">
        <v>802.11</v>
      </c>
      <c r="F5236">
        <v>36</v>
      </c>
      <c r="G5236" t="s">
        <v>14</v>
      </c>
      <c r="H5236">
        <v>24</v>
      </c>
    </row>
    <row r="5237" spans="1:8" x14ac:dyDescent="0.55000000000000004">
      <c r="A5237">
        <v>10386</v>
      </c>
      <c r="B5237">
        <v>4.7818940000000003</v>
      </c>
      <c r="D5237" t="s">
        <v>13</v>
      </c>
      <c r="E5237">
        <v>802.11</v>
      </c>
      <c r="F5237">
        <v>36</v>
      </c>
      <c r="G5237" t="s">
        <v>14</v>
      </c>
      <c r="H5237">
        <v>6</v>
      </c>
    </row>
    <row r="5238" spans="1:8" x14ac:dyDescent="0.55000000000000004">
      <c r="A5238">
        <v>10388</v>
      </c>
      <c r="B5238">
        <v>4.7828359999999996</v>
      </c>
      <c r="D5238" t="s">
        <v>16</v>
      </c>
      <c r="E5238">
        <v>802.11</v>
      </c>
      <c r="F5238">
        <v>36</v>
      </c>
      <c r="G5238" t="s">
        <v>14</v>
      </c>
      <c r="H5238">
        <v>24</v>
      </c>
    </row>
    <row r="5239" spans="1:8" x14ac:dyDescent="0.55000000000000004">
      <c r="A5239">
        <v>10390</v>
      </c>
      <c r="B5239">
        <v>4.7830969999999997</v>
      </c>
      <c r="D5239" t="s">
        <v>16</v>
      </c>
      <c r="E5239">
        <v>802.11</v>
      </c>
      <c r="F5239">
        <v>36</v>
      </c>
      <c r="G5239" t="s">
        <v>14</v>
      </c>
      <c r="H5239">
        <v>24</v>
      </c>
    </row>
    <row r="5240" spans="1:8" x14ac:dyDescent="0.55000000000000004">
      <c r="A5240">
        <v>10392</v>
      </c>
      <c r="B5240">
        <v>4.7832929999999996</v>
      </c>
      <c r="D5240" t="s">
        <v>22</v>
      </c>
      <c r="E5240">
        <v>802.11</v>
      </c>
      <c r="F5240">
        <v>36</v>
      </c>
      <c r="G5240" t="s">
        <v>14</v>
      </c>
      <c r="H5240">
        <v>24</v>
      </c>
    </row>
    <row r="5241" spans="1:8" x14ac:dyDescent="0.55000000000000004">
      <c r="A5241">
        <v>10394</v>
      </c>
      <c r="B5241">
        <v>4.7834719999999997</v>
      </c>
      <c r="D5241" t="s">
        <v>16</v>
      </c>
      <c r="E5241">
        <v>802.11</v>
      </c>
      <c r="F5241">
        <v>36</v>
      </c>
      <c r="G5241" t="s">
        <v>14</v>
      </c>
      <c r="H5241">
        <v>24</v>
      </c>
    </row>
    <row r="5242" spans="1:8" x14ac:dyDescent="0.55000000000000004">
      <c r="A5242">
        <v>10396</v>
      </c>
      <c r="B5242">
        <v>4.7842120000000001</v>
      </c>
      <c r="D5242" t="s">
        <v>13</v>
      </c>
      <c r="E5242">
        <v>802.11</v>
      </c>
      <c r="F5242">
        <v>36</v>
      </c>
      <c r="G5242" t="s">
        <v>14</v>
      </c>
      <c r="H5242">
        <v>6</v>
      </c>
    </row>
    <row r="5243" spans="1:8" x14ac:dyDescent="0.55000000000000004">
      <c r="A5243">
        <v>10398</v>
      </c>
      <c r="B5243">
        <v>4.7844069999999999</v>
      </c>
      <c r="D5243" t="s">
        <v>16</v>
      </c>
      <c r="E5243">
        <v>802.11</v>
      </c>
      <c r="F5243">
        <v>36</v>
      </c>
      <c r="G5243" t="s">
        <v>14</v>
      </c>
      <c r="H5243">
        <v>24</v>
      </c>
    </row>
    <row r="5244" spans="1:8" x14ac:dyDescent="0.55000000000000004">
      <c r="A5244">
        <v>10400</v>
      </c>
      <c r="B5244">
        <v>4.7848259999999998</v>
      </c>
      <c r="D5244" t="s">
        <v>18</v>
      </c>
      <c r="E5244">
        <v>802.11</v>
      </c>
      <c r="F5244">
        <v>36</v>
      </c>
      <c r="G5244" t="s">
        <v>14</v>
      </c>
      <c r="H5244">
        <v>12</v>
      </c>
    </row>
    <row r="5245" spans="1:8" x14ac:dyDescent="0.55000000000000004">
      <c r="A5245">
        <v>10402</v>
      </c>
      <c r="B5245">
        <v>4.7855610000000004</v>
      </c>
      <c r="D5245" t="s">
        <v>13</v>
      </c>
      <c r="E5245">
        <v>802.11</v>
      </c>
      <c r="F5245">
        <v>36</v>
      </c>
      <c r="G5245" t="s">
        <v>14</v>
      </c>
      <c r="H5245">
        <v>6</v>
      </c>
    </row>
    <row r="5246" spans="1:8" x14ac:dyDescent="0.55000000000000004">
      <c r="A5246">
        <v>10404</v>
      </c>
      <c r="B5246">
        <v>4.7863350000000002</v>
      </c>
      <c r="D5246" t="s">
        <v>13</v>
      </c>
      <c r="E5246">
        <v>802.11</v>
      </c>
      <c r="F5246">
        <v>36</v>
      </c>
      <c r="G5246" t="s">
        <v>14</v>
      </c>
      <c r="H5246">
        <v>6</v>
      </c>
    </row>
    <row r="5247" spans="1:8" x14ac:dyDescent="0.55000000000000004">
      <c r="A5247">
        <v>10406</v>
      </c>
      <c r="B5247">
        <v>4.7865570000000002</v>
      </c>
      <c r="D5247" t="s">
        <v>22</v>
      </c>
      <c r="E5247">
        <v>802.11</v>
      </c>
      <c r="F5247">
        <v>36</v>
      </c>
      <c r="G5247" t="s">
        <v>14</v>
      </c>
      <c r="H5247">
        <v>24</v>
      </c>
    </row>
    <row r="5248" spans="1:8" x14ac:dyDescent="0.55000000000000004">
      <c r="A5248">
        <v>10408</v>
      </c>
      <c r="B5248">
        <v>4.7871379999999997</v>
      </c>
      <c r="D5248" t="s">
        <v>16</v>
      </c>
      <c r="E5248">
        <v>802.11</v>
      </c>
      <c r="F5248">
        <v>36</v>
      </c>
      <c r="G5248" t="s">
        <v>14</v>
      </c>
      <c r="H5248">
        <v>24</v>
      </c>
    </row>
    <row r="5249" spans="1:8" x14ac:dyDescent="0.55000000000000004">
      <c r="A5249">
        <v>10410</v>
      </c>
      <c r="B5249">
        <v>4.7879050000000003</v>
      </c>
      <c r="D5249" t="s">
        <v>13</v>
      </c>
      <c r="E5249">
        <v>802.11</v>
      </c>
      <c r="F5249">
        <v>36</v>
      </c>
      <c r="G5249" t="s">
        <v>14</v>
      </c>
      <c r="H5249">
        <v>6</v>
      </c>
    </row>
    <row r="5250" spans="1:8" x14ac:dyDescent="0.55000000000000004">
      <c r="A5250">
        <v>10412</v>
      </c>
      <c r="B5250">
        <v>4.7881729999999996</v>
      </c>
      <c r="D5250" t="s">
        <v>16</v>
      </c>
      <c r="E5250">
        <v>802.11</v>
      </c>
      <c r="F5250">
        <v>36</v>
      </c>
      <c r="G5250" t="s">
        <v>14</v>
      </c>
      <c r="H5250">
        <v>24</v>
      </c>
    </row>
    <row r="5251" spans="1:8" x14ac:dyDescent="0.55000000000000004">
      <c r="A5251">
        <v>10414</v>
      </c>
      <c r="B5251">
        <v>4.7886009999999999</v>
      </c>
      <c r="D5251" t="s">
        <v>18</v>
      </c>
      <c r="E5251">
        <v>802.11</v>
      </c>
      <c r="F5251">
        <v>36</v>
      </c>
      <c r="G5251" t="s">
        <v>14</v>
      </c>
      <c r="H5251">
        <v>12</v>
      </c>
    </row>
    <row r="5252" spans="1:8" x14ac:dyDescent="0.55000000000000004">
      <c r="A5252">
        <v>10416</v>
      </c>
      <c r="B5252">
        <v>4.7887839999999997</v>
      </c>
      <c r="D5252" t="s">
        <v>16</v>
      </c>
      <c r="E5252">
        <v>802.11</v>
      </c>
      <c r="F5252">
        <v>36</v>
      </c>
      <c r="G5252" t="s">
        <v>14</v>
      </c>
      <c r="H5252">
        <v>24</v>
      </c>
    </row>
    <row r="5253" spans="1:8" x14ac:dyDescent="0.55000000000000004">
      <c r="A5253">
        <v>10418</v>
      </c>
      <c r="B5253">
        <v>4.7895149999999997</v>
      </c>
      <c r="D5253" t="s">
        <v>13</v>
      </c>
      <c r="E5253">
        <v>802.11</v>
      </c>
      <c r="F5253">
        <v>36</v>
      </c>
      <c r="G5253" t="s">
        <v>14</v>
      </c>
      <c r="H5253">
        <v>6</v>
      </c>
    </row>
    <row r="5254" spans="1:8" x14ac:dyDescent="0.55000000000000004">
      <c r="A5254">
        <v>10420</v>
      </c>
      <c r="B5254">
        <v>4.7903159999999998</v>
      </c>
      <c r="D5254" t="s">
        <v>13</v>
      </c>
      <c r="E5254">
        <v>802.11</v>
      </c>
      <c r="F5254">
        <v>36</v>
      </c>
      <c r="G5254" t="s">
        <v>14</v>
      </c>
      <c r="H5254">
        <v>6</v>
      </c>
    </row>
    <row r="5255" spans="1:8" x14ac:dyDescent="0.55000000000000004">
      <c r="A5255">
        <v>10422</v>
      </c>
      <c r="B5255">
        <v>4.7905110000000004</v>
      </c>
      <c r="D5255" t="s">
        <v>22</v>
      </c>
      <c r="E5255">
        <v>802.11</v>
      </c>
      <c r="F5255">
        <v>36</v>
      </c>
      <c r="G5255" t="s">
        <v>14</v>
      </c>
      <c r="H5255">
        <v>24</v>
      </c>
    </row>
    <row r="5256" spans="1:8" x14ac:dyDescent="0.55000000000000004">
      <c r="A5256">
        <v>10424</v>
      </c>
      <c r="B5256">
        <v>4.7911429999999999</v>
      </c>
      <c r="D5256" t="s">
        <v>18</v>
      </c>
      <c r="E5256">
        <v>802.11</v>
      </c>
      <c r="F5256">
        <v>36</v>
      </c>
      <c r="G5256" t="s">
        <v>14</v>
      </c>
      <c r="H5256">
        <v>12</v>
      </c>
    </row>
    <row r="5257" spans="1:8" x14ac:dyDescent="0.55000000000000004">
      <c r="A5257">
        <v>10426</v>
      </c>
      <c r="B5257">
        <v>4.7919049999999999</v>
      </c>
      <c r="D5257" t="s">
        <v>13</v>
      </c>
      <c r="E5257">
        <v>802.11</v>
      </c>
      <c r="F5257">
        <v>36</v>
      </c>
      <c r="G5257" t="s">
        <v>14</v>
      </c>
      <c r="H5257">
        <v>6</v>
      </c>
    </row>
    <row r="5258" spans="1:8" x14ac:dyDescent="0.55000000000000004">
      <c r="A5258">
        <v>10428</v>
      </c>
      <c r="B5258">
        <v>4.7921360000000002</v>
      </c>
      <c r="D5258" t="s">
        <v>22</v>
      </c>
      <c r="E5258">
        <v>802.11</v>
      </c>
      <c r="F5258">
        <v>36</v>
      </c>
      <c r="G5258" t="s">
        <v>14</v>
      </c>
      <c r="H5258">
        <v>24</v>
      </c>
    </row>
    <row r="5259" spans="1:8" x14ac:dyDescent="0.55000000000000004">
      <c r="A5259">
        <v>10430</v>
      </c>
      <c r="B5259">
        <v>4.7923239999999998</v>
      </c>
      <c r="D5259" t="s">
        <v>22</v>
      </c>
      <c r="E5259">
        <v>802.11</v>
      </c>
      <c r="F5259">
        <v>36</v>
      </c>
      <c r="G5259" t="s">
        <v>14</v>
      </c>
      <c r="H5259">
        <v>24</v>
      </c>
    </row>
    <row r="5260" spans="1:8" x14ac:dyDescent="0.55000000000000004">
      <c r="A5260">
        <v>10432</v>
      </c>
      <c r="B5260">
        <v>4.7930549999999998</v>
      </c>
      <c r="D5260" t="s">
        <v>13</v>
      </c>
      <c r="E5260">
        <v>802.11</v>
      </c>
      <c r="F5260">
        <v>36</v>
      </c>
      <c r="G5260" t="s">
        <v>14</v>
      </c>
      <c r="H5260">
        <v>6</v>
      </c>
    </row>
    <row r="5261" spans="1:8" x14ac:dyDescent="0.55000000000000004">
      <c r="A5261">
        <v>10434</v>
      </c>
      <c r="B5261">
        <v>4.7933050000000001</v>
      </c>
      <c r="D5261" t="s">
        <v>16</v>
      </c>
      <c r="E5261">
        <v>802.11</v>
      </c>
      <c r="F5261">
        <v>36</v>
      </c>
      <c r="G5261" t="s">
        <v>14</v>
      </c>
      <c r="H5261">
        <v>24</v>
      </c>
    </row>
    <row r="5262" spans="1:8" x14ac:dyDescent="0.55000000000000004">
      <c r="A5262">
        <v>10436</v>
      </c>
      <c r="B5262">
        <v>4.7944290000000001</v>
      </c>
      <c r="D5262" t="s">
        <v>13</v>
      </c>
      <c r="E5262">
        <v>802.11</v>
      </c>
      <c r="F5262">
        <v>36</v>
      </c>
      <c r="G5262" t="s">
        <v>14</v>
      </c>
      <c r="H5262">
        <v>6</v>
      </c>
    </row>
    <row r="5263" spans="1:8" x14ac:dyDescent="0.55000000000000004">
      <c r="A5263">
        <v>10438</v>
      </c>
      <c r="B5263">
        <v>4.7946239999999998</v>
      </c>
      <c r="D5263" t="s">
        <v>16</v>
      </c>
      <c r="E5263">
        <v>802.11</v>
      </c>
      <c r="F5263">
        <v>36</v>
      </c>
      <c r="G5263" t="s">
        <v>14</v>
      </c>
      <c r="H5263">
        <v>24</v>
      </c>
    </row>
    <row r="5264" spans="1:8" x14ac:dyDescent="0.55000000000000004">
      <c r="A5264">
        <v>10440</v>
      </c>
      <c r="B5264">
        <v>4.7954179999999997</v>
      </c>
      <c r="D5264" t="s">
        <v>13</v>
      </c>
      <c r="E5264">
        <v>802.11</v>
      </c>
      <c r="F5264">
        <v>36</v>
      </c>
      <c r="G5264" t="s">
        <v>14</v>
      </c>
      <c r="H5264">
        <v>6</v>
      </c>
    </row>
    <row r="5265" spans="1:8" x14ac:dyDescent="0.55000000000000004">
      <c r="A5265">
        <v>10442</v>
      </c>
      <c r="B5265">
        <v>4.7956399999999997</v>
      </c>
      <c r="D5265" t="s">
        <v>16</v>
      </c>
      <c r="E5265">
        <v>802.11</v>
      </c>
      <c r="F5265">
        <v>36</v>
      </c>
      <c r="G5265" t="s">
        <v>14</v>
      </c>
      <c r="H5265">
        <v>24</v>
      </c>
    </row>
    <row r="5266" spans="1:8" x14ac:dyDescent="0.55000000000000004">
      <c r="A5266">
        <v>10444</v>
      </c>
      <c r="B5266">
        <v>4.7958280000000002</v>
      </c>
      <c r="D5266" t="s">
        <v>22</v>
      </c>
      <c r="E5266">
        <v>802.11</v>
      </c>
      <c r="F5266">
        <v>36</v>
      </c>
      <c r="G5266" t="s">
        <v>14</v>
      </c>
      <c r="H5266">
        <v>24</v>
      </c>
    </row>
    <row r="5267" spans="1:8" x14ac:dyDescent="0.55000000000000004">
      <c r="A5267">
        <v>10446</v>
      </c>
      <c r="B5267">
        <v>4.7963779999999998</v>
      </c>
      <c r="D5267" t="s">
        <v>13</v>
      </c>
      <c r="E5267">
        <v>802.11</v>
      </c>
      <c r="F5267">
        <v>36</v>
      </c>
      <c r="G5267" t="s">
        <v>14</v>
      </c>
      <c r="H5267">
        <v>6</v>
      </c>
    </row>
    <row r="5268" spans="1:8" x14ac:dyDescent="0.55000000000000004">
      <c r="A5268">
        <v>10448</v>
      </c>
      <c r="B5268">
        <v>4.7969530000000002</v>
      </c>
      <c r="D5268" t="s">
        <v>13</v>
      </c>
      <c r="E5268">
        <v>802.11</v>
      </c>
      <c r="F5268">
        <v>36</v>
      </c>
      <c r="G5268" t="s">
        <v>14</v>
      </c>
      <c r="H5268">
        <v>6</v>
      </c>
    </row>
    <row r="5269" spans="1:8" x14ac:dyDescent="0.55000000000000004">
      <c r="A5269">
        <v>10450</v>
      </c>
      <c r="B5269">
        <v>4.7971659999999998</v>
      </c>
      <c r="D5269" t="s">
        <v>16</v>
      </c>
      <c r="E5269">
        <v>802.11</v>
      </c>
      <c r="F5269">
        <v>36</v>
      </c>
      <c r="G5269" t="s">
        <v>14</v>
      </c>
      <c r="H5269">
        <v>24</v>
      </c>
    </row>
    <row r="5270" spans="1:8" x14ac:dyDescent="0.55000000000000004">
      <c r="A5270">
        <v>10452</v>
      </c>
      <c r="B5270">
        <v>4.797345</v>
      </c>
      <c r="D5270" t="s">
        <v>22</v>
      </c>
      <c r="E5270">
        <v>802.11</v>
      </c>
      <c r="F5270">
        <v>36</v>
      </c>
      <c r="G5270" t="s">
        <v>14</v>
      </c>
      <c r="H5270">
        <v>24</v>
      </c>
    </row>
    <row r="5271" spans="1:8" x14ac:dyDescent="0.55000000000000004">
      <c r="A5271">
        <v>10454</v>
      </c>
      <c r="B5271">
        <v>4.797542</v>
      </c>
      <c r="D5271" t="s">
        <v>16</v>
      </c>
      <c r="E5271">
        <v>802.11</v>
      </c>
      <c r="F5271">
        <v>36</v>
      </c>
      <c r="G5271" t="s">
        <v>14</v>
      </c>
      <c r="H5271">
        <v>24</v>
      </c>
    </row>
    <row r="5272" spans="1:8" x14ac:dyDescent="0.55000000000000004">
      <c r="A5272">
        <v>10456</v>
      </c>
      <c r="B5272">
        <v>4.7977220000000003</v>
      </c>
      <c r="D5272" t="s">
        <v>16</v>
      </c>
      <c r="E5272">
        <v>802.11</v>
      </c>
      <c r="F5272">
        <v>36</v>
      </c>
      <c r="G5272" t="s">
        <v>14</v>
      </c>
      <c r="H5272">
        <v>24</v>
      </c>
    </row>
    <row r="5273" spans="1:8" x14ac:dyDescent="0.55000000000000004">
      <c r="A5273">
        <v>10458</v>
      </c>
      <c r="B5273">
        <v>4.798743</v>
      </c>
      <c r="D5273" t="s">
        <v>22</v>
      </c>
      <c r="E5273">
        <v>802.11</v>
      </c>
      <c r="F5273">
        <v>36</v>
      </c>
      <c r="G5273" t="s">
        <v>14</v>
      </c>
      <c r="H5273">
        <v>24</v>
      </c>
    </row>
    <row r="5274" spans="1:8" x14ac:dyDescent="0.55000000000000004">
      <c r="A5274">
        <v>10460</v>
      </c>
      <c r="B5274">
        <v>4.7989220000000001</v>
      </c>
      <c r="D5274" t="s">
        <v>16</v>
      </c>
      <c r="E5274">
        <v>802.11</v>
      </c>
      <c r="F5274">
        <v>36</v>
      </c>
      <c r="G5274" t="s">
        <v>14</v>
      </c>
      <c r="H5274">
        <v>24</v>
      </c>
    </row>
    <row r="5275" spans="1:8" x14ac:dyDescent="0.55000000000000004">
      <c r="A5275">
        <v>10462</v>
      </c>
      <c r="B5275">
        <v>4.7991010000000003</v>
      </c>
      <c r="D5275" t="s">
        <v>16</v>
      </c>
      <c r="E5275">
        <v>802.11</v>
      </c>
      <c r="F5275">
        <v>36</v>
      </c>
      <c r="G5275" t="s">
        <v>14</v>
      </c>
      <c r="H5275">
        <v>24</v>
      </c>
    </row>
    <row r="5276" spans="1:8" x14ac:dyDescent="0.55000000000000004">
      <c r="A5276">
        <v>10464</v>
      </c>
      <c r="B5276">
        <v>4.7993790000000001</v>
      </c>
      <c r="D5276" t="s">
        <v>22</v>
      </c>
      <c r="E5276">
        <v>802.11</v>
      </c>
      <c r="F5276">
        <v>36</v>
      </c>
      <c r="G5276" t="s">
        <v>14</v>
      </c>
      <c r="H5276">
        <v>24</v>
      </c>
    </row>
    <row r="5277" spans="1:8" x14ac:dyDescent="0.55000000000000004">
      <c r="A5277">
        <v>10466</v>
      </c>
      <c r="B5277">
        <v>4.7995580000000002</v>
      </c>
      <c r="D5277" t="s">
        <v>16</v>
      </c>
      <c r="E5277">
        <v>802.11</v>
      </c>
      <c r="F5277">
        <v>36</v>
      </c>
      <c r="G5277" t="s">
        <v>14</v>
      </c>
      <c r="H5277">
        <v>24</v>
      </c>
    </row>
    <row r="5278" spans="1:8" x14ac:dyDescent="0.55000000000000004">
      <c r="A5278">
        <v>10468</v>
      </c>
      <c r="B5278">
        <v>4.8001170000000002</v>
      </c>
      <c r="D5278" t="s">
        <v>13</v>
      </c>
      <c r="E5278">
        <v>802.11</v>
      </c>
      <c r="F5278">
        <v>36</v>
      </c>
      <c r="G5278" t="s">
        <v>14</v>
      </c>
      <c r="H5278">
        <v>6</v>
      </c>
    </row>
    <row r="5279" spans="1:8" x14ac:dyDescent="0.55000000000000004">
      <c r="A5279">
        <v>10470</v>
      </c>
      <c r="B5279">
        <v>4.8007010000000001</v>
      </c>
      <c r="D5279" t="s">
        <v>13</v>
      </c>
      <c r="E5279">
        <v>802.11</v>
      </c>
      <c r="F5279">
        <v>36</v>
      </c>
      <c r="G5279" t="s">
        <v>14</v>
      </c>
      <c r="H5279">
        <v>6</v>
      </c>
    </row>
    <row r="5280" spans="1:8" x14ac:dyDescent="0.55000000000000004">
      <c r="A5280">
        <v>10472</v>
      </c>
      <c r="B5280">
        <v>4.8008959999999998</v>
      </c>
      <c r="D5280" t="s">
        <v>22</v>
      </c>
      <c r="E5280">
        <v>802.11</v>
      </c>
      <c r="F5280">
        <v>36</v>
      </c>
      <c r="G5280" t="s">
        <v>14</v>
      </c>
      <c r="H5280">
        <v>24</v>
      </c>
    </row>
    <row r="5281" spans="1:8" x14ac:dyDescent="0.55000000000000004">
      <c r="A5281">
        <v>10474</v>
      </c>
      <c r="B5281">
        <v>4.8010760000000001</v>
      </c>
      <c r="D5281" t="s">
        <v>16</v>
      </c>
      <c r="E5281">
        <v>802.11</v>
      </c>
      <c r="F5281">
        <v>36</v>
      </c>
      <c r="G5281" t="s">
        <v>14</v>
      </c>
      <c r="H5281">
        <v>24</v>
      </c>
    </row>
    <row r="5282" spans="1:8" x14ac:dyDescent="0.55000000000000004">
      <c r="A5282">
        <v>10476</v>
      </c>
      <c r="B5282">
        <v>4.8016529999999999</v>
      </c>
      <c r="D5282" t="s">
        <v>13</v>
      </c>
      <c r="E5282">
        <v>802.11</v>
      </c>
      <c r="F5282">
        <v>36</v>
      </c>
      <c r="G5282" t="s">
        <v>14</v>
      </c>
      <c r="H5282">
        <v>6</v>
      </c>
    </row>
    <row r="5283" spans="1:8" x14ac:dyDescent="0.55000000000000004">
      <c r="A5283">
        <v>10478</v>
      </c>
      <c r="B5283">
        <v>4.801857</v>
      </c>
      <c r="D5283" t="s">
        <v>22</v>
      </c>
      <c r="E5283">
        <v>802.11</v>
      </c>
      <c r="F5283">
        <v>36</v>
      </c>
      <c r="G5283" t="s">
        <v>14</v>
      </c>
      <c r="H5283">
        <v>24</v>
      </c>
    </row>
    <row r="5284" spans="1:8" x14ac:dyDescent="0.55000000000000004">
      <c r="A5284">
        <v>10480</v>
      </c>
      <c r="B5284">
        <v>4.8023889999999998</v>
      </c>
      <c r="D5284" t="s">
        <v>13</v>
      </c>
      <c r="E5284">
        <v>802.11</v>
      </c>
      <c r="F5284">
        <v>36</v>
      </c>
      <c r="G5284" t="s">
        <v>14</v>
      </c>
      <c r="H5284">
        <v>6</v>
      </c>
    </row>
    <row r="5285" spans="1:8" x14ac:dyDescent="0.55000000000000004">
      <c r="A5285">
        <v>10482</v>
      </c>
      <c r="B5285">
        <v>4.8026020000000003</v>
      </c>
      <c r="D5285" t="s">
        <v>16</v>
      </c>
      <c r="E5285">
        <v>802.11</v>
      </c>
      <c r="F5285">
        <v>36</v>
      </c>
      <c r="G5285" t="s">
        <v>14</v>
      </c>
      <c r="H5285">
        <v>24</v>
      </c>
    </row>
    <row r="5286" spans="1:8" x14ac:dyDescent="0.55000000000000004">
      <c r="A5286">
        <v>10484</v>
      </c>
      <c r="B5286">
        <v>4.8027810000000004</v>
      </c>
      <c r="D5286" t="s">
        <v>22</v>
      </c>
      <c r="E5286">
        <v>802.11</v>
      </c>
      <c r="F5286">
        <v>36</v>
      </c>
      <c r="G5286" t="s">
        <v>14</v>
      </c>
      <c r="H5286">
        <v>24</v>
      </c>
    </row>
    <row r="5287" spans="1:8" x14ac:dyDescent="0.55000000000000004">
      <c r="A5287">
        <v>10486</v>
      </c>
      <c r="B5287">
        <v>4.803331</v>
      </c>
      <c r="D5287" t="s">
        <v>18</v>
      </c>
      <c r="E5287">
        <v>802.11</v>
      </c>
      <c r="F5287">
        <v>36</v>
      </c>
      <c r="G5287" t="s">
        <v>14</v>
      </c>
      <c r="H5287">
        <v>6</v>
      </c>
    </row>
    <row r="5288" spans="1:8" x14ac:dyDescent="0.55000000000000004">
      <c r="A5288">
        <v>10488</v>
      </c>
      <c r="B5288">
        <v>4.8035709999999998</v>
      </c>
      <c r="D5288" t="s">
        <v>22</v>
      </c>
      <c r="E5288">
        <v>802.11</v>
      </c>
      <c r="F5288">
        <v>36</v>
      </c>
      <c r="G5288" t="s">
        <v>14</v>
      </c>
      <c r="H5288">
        <v>24</v>
      </c>
    </row>
    <row r="5289" spans="1:8" x14ac:dyDescent="0.55000000000000004">
      <c r="A5289">
        <v>10490</v>
      </c>
      <c r="B5289">
        <v>4.8042980000000002</v>
      </c>
      <c r="D5289" t="s">
        <v>16</v>
      </c>
      <c r="E5289">
        <v>802.11</v>
      </c>
      <c r="F5289">
        <v>36</v>
      </c>
      <c r="G5289" t="s">
        <v>14</v>
      </c>
      <c r="H5289">
        <v>24</v>
      </c>
    </row>
    <row r="5290" spans="1:8" x14ac:dyDescent="0.55000000000000004">
      <c r="A5290">
        <v>10492</v>
      </c>
      <c r="B5290">
        <v>4.8044859999999998</v>
      </c>
      <c r="D5290" t="s">
        <v>22</v>
      </c>
      <c r="E5290">
        <v>802.11</v>
      </c>
      <c r="F5290">
        <v>36</v>
      </c>
      <c r="G5290" t="s">
        <v>14</v>
      </c>
      <c r="H5290">
        <v>24</v>
      </c>
    </row>
    <row r="5291" spans="1:8" x14ac:dyDescent="0.55000000000000004">
      <c r="A5291">
        <v>10494</v>
      </c>
      <c r="B5291">
        <v>4.805231</v>
      </c>
      <c r="D5291" t="s">
        <v>22</v>
      </c>
      <c r="E5291">
        <v>802.11</v>
      </c>
      <c r="F5291">
        <v>36</v>
      </c>
      <c r="G5291" t="s">
        <v>14</v>
      </c>
      <c r="H5291">
        <v>24</v>
      </c>
    </row>
    <row r="5292" spans="1:8" x14ac:dyDescent="0.55000000000000004">
      <c r="A5292">
        <v>10496</v>
      </c>
      <c r="B5292">
        <v>4.8054199999999998</v>
      </c>
      <c r="D5292" t="s">
        <v>22</v>
      </c>
      <c r="E5292">
        <v>802.11</v>
      </c>
      <c r="F5292">
        <v>36</v>
      </c>
      <c r="G5292" t="s">
        <v>14</v>
      </c>
      <c r="H5292">
        <v>24</v>
      </c>
    </row>
    <row r="5293" spans="1:8" x14ac:dyDescent="0.55000000000000004">
      <c r="A5293">
        <v>10498</v>
      </c>
      <c r="B5293">
        <v>4.805599</v>
      </c>
      <c r="D5293" t="s">
        <v>22</v>
      </c>
      <c r="E5293">
        <v>802.11</v>
      </c>
      <c r="F5293">
        <v>36</v>
      </c>
      <c r="G5293" t="s">
        <v>14</v>
      </c>
      <c r="H5293">
        <v>24</v>
      </c>
    </row>
    <row r="5294" spans="1:8" x14ac:dyDescent="0.55000000000000004">
      <c r="A5294">
        <v>10500</v>
      </c>
      <c r="B5294">
        <v>4.8062120000000004</v>
      </c>
      <c r="D5294" t="s">
        <v>18</v>
      </c>
      <c r="E5294">
        <v>802.11</v>
      </c>
      <c r="F5294">
        <v>36</v>
      </c>
      <c r="G5294" t="s">
        <v>14</v>
      </c>
      <c r="H5294">
        <v>6</v>
      </c>
    </row>
    <row r="5295" spans="1:8" x14ac:dyDescent="0.55000000000000004">
      <c r="A5295">
        <v>10502</v>
      </c>
      <c r="B5295">
        <v>4.8069389999999999</v>
      </c>
      <c r="D5295" t="s">
        <v>16</v>
      </c>
      <c r="E5295">
        <v>802.11</v>
      </c>
      <c r="F5295">
        <v>36</v>
      </c>
      <c r="G5295" t="s">
        <v>14</v>
      </c>
      <c r="H5295">
        <v>24</v>
      </c>
    </row>
    <row r="5296" spans="1:8" x14ac:dyDescent="0.55000000000000004">
      <c r="A5296">
        <v>10504</v>
      </c>
      <c r="B5296">
        <v>4.8071710000000003</v>
      </c>
      <c r="D5296" t="s">
        <v>16</v>
      </c>
      <c r="E5296">
        <v>802.11</v>
      </c>
      <c r="F5296">
        <v>36</v>
      </c>
      <c r="G5296" t="s">
        <v>14</v>
      </c>
      <c r="H5296">
        <v>24</v>
      </c>
    </row>
    <row r="5297" spans="1:8" x14ac:dyDescent="0.55000000000000004">
      <c r="A5297">
        <v>10506</v>
      </c>
      <c r="B5297">
        <v>4.807938</v>
      </c>
      <c r="D5297" t="s">
        <v>13</v>
      </c>
      <c r="E5297">
        <v>802.11</v>
      </c>
      <c r="F5297">
        <v>36</v>
      </c>
      <c r="G5297" t="s">
        <v>14</v>
      </c>
      <c r="H5297">
        <v>6</v>
      </c>
    </row>
    <row r="5298" spans="1:8" x14ac:dyDescent="0.55000000000000004">
      <c r="A5298">
        <v>10508</v>
      </c>
      <c r="B5298">
        <v>4.808694</v>
      </c>
      <c r="D5298" t="s">
        <v>13</v>
      </c>
      <c r="E5298">
        <v>802.11</v>
      </c>
      <c r="F5298">
        <v>36</v>
      </c>
      <c r="G5298" t="s">
        <v>14</v>
      </c>
      <c r="H5298">
        <v>6</v>
      </c>
    </row>
    <row r="5299" spans="1:8" x14ac:dyDescent="0.55000000000000004">
      <c r="A5299">
        <v>10510</v>
      </c>
      <c r="B5299">
        <v>4.8088980000000001</v>
      </c>
      <c r="D5299" t="s">
        <v>22</v>
      </c>
      <c r="E5299">
        <v>802.11</v>
      </c>
      <c r="F5299">
        <v>36</v>
      </c>
      <c r="G5299" t="s">
        <v>14</v>
      </c>
      <c r="H5299">
        <v>24</v>
      </c>
    </row>
    <row r="5300" spans="1:8" x14ac:dyDescent="0.55000000000000004">
      <c r="A5300">
        <v>10512</v>
      </c>
      <c r="B5300">
        <v>4.8091119999999998</v>
      </c>
      <c r="D5300" t="s">
        <v>16</v>
      </c>
      <c r="E5300">
        <v>802.11</v>
      </c>
      <c r="F5300">
        <v>36</v>
      </c>
      <c r="G5300" t="s">
        <v>14</v>
      </c>
      <c r="H5300">
        <v>24</v>
      </c>
    </row>
    <row r="5301" spans="1:8" x14ac:dyDescent="0.55000000000000004">
      <c r="A5301">
        <v>10514</v>
      </c>
      <c r="B5301">
        <v>4.8096350000000001</v>
      </c>
      <c r="D5301" t="s">
        <v>18</v>
      </c>
      <c r="E5301">
        <v>802.11</v>
      </c>
      <c r="F5301">
        <v>36</v>
      </c>
      <c r="G5301" t="s">
        <v>14</v>
      </c>
      <c r="H5301">
        <v>6</v>
      </c>
    </row>
    <row r="5302" spans="1:8" x14ac:dyDescent="0.55000000000000004">
      <c r="A5302">
        <v>10516</v>
      </c>
      <c r="B5302">
        <v>4.8103829999999999</v>
      </c>
      <c r="D5302" t="s">
        <v>13</v>
      </c>
      <c r="E5302">
        <v>802.11</v>
      </c>
      <c r="F5302">
        <v>36</v>
      </c>
      <c r="G5302" t="s">
        <v>14</v>
      </c>
      <c r="H5302">
        <v>6</v>
      </c>
    </row>
    <row r="5303" spans="1:8" x14ac:dyDescent="0.55000000000000004">
      <c r="A5303">
        <v>10518</v>
      </c>
      <c r="B5303">
        <v>4.8109489999999999</v>
      </c>
      <c r="D5303" t="s">
        <v>18</v>
      </c>
      <c r="E5303">
        <v>802.11</v>
      </c>
      <c r="F5303">
        <v>36</v>
      </c>
      <c r="G5303" t="s">
        <v>14</v>
      </c>
      <c r="H5303">
        <v>6</v>
      </c>
    </row>
    <row r="5304" spans="1:8" x14ac:dyDescent="0.55000000000000004">
      <c r="A5304">
        <v>10520</v>
      </c>
      <c r="B5304">
        <v>4.8111620000000004</v>
      </c>
      <c r="D5304" t="s">
        <v>22</v>
      </c>
      <c r="E5304">
        <v>802.11</v>
      </c>
      <c r="F5304">
        <v>36</v>
      </c>
      <c r="G5304" t="s">
        <v>14</v>
      </c>
      <c r="H5304">
        <v>24</v>
      </c>
    </row>
    <row r="5305" spans="1:8" x14ac:dyDescent="0.55000000000000004">
      <c r="A5305">
        <v>10522</v>
      </c>
      <c r="B5305">
        <v>4.8113669999999997</v>
      </c>
      <c r="D5305" t="s">
        <v>16</v>
      </c>
      <c r="E5305">
        <v>802.11</v>
      </c>
      <c r="F5305">
        <v>36</v>
      </c>
      <c r="G5305" t="s">
        <v>14</v>
      </c>
      <c r="H5305">
        <v>24</v>
      </c>
    </row>
    <row r="5306" spans="1:8" x14ac:dyDescent="0.55000000000000004">
      <c r="A5306">
        <v>10524</v>
      </c>
      <c r="B5306">
        <v>4.8122860000000003</v>
      </c>
      <c r="D5306" t="s">
        <v>16</v>
      </c>
      <c r="E5306">
        <v>802.11</v>
      </c>
      <c r="F5306">
        <v>36</v>
      </c>
      <c r="G5306" t="s">
        <v>14</v>
      </c>
      <c r="H5306">
        <v>24</v>
      </c>
    </row>
    <row r="5307" spans="1:8" x14ac:dyDescent="0.55000000000000004">
      <c r="A5307">
        <v>10526</v>
      </c>
      <c r="B5307">
        <v>4.8128539999999997</v>
      </c>
      <c r="D5307" t="s">
        <v>18</v>
      </c>
      <c r="E5307">
        <v>802.11</v>
      </c>
      <c r="F5307">
        <v>36</v>
      </c>
      <c r="G5307" t="s">
        <v>14</v>
      </c>
      <c r="H5307">
        <v>6</v>
      </c>
    </row>
    <row r="5308" spans="1:8" x14ac:dyDescent="0.55000000000000004">
      <c r="A5308">
        <v>10527</v>
      </c>
      <c r="B5308">
        <v>4.8129229999999996</v>
      </c>
      <c r="C5308" t="s">
        <v>8</v>
      </c>
      <c r="D5308" t="s">
        <v>9</v>
      </c>
      <c r="E5308">
        <v>802.11</v>
      </c>
      <c r="F5308">
        <v>83</v>
      </c>
      <c r="G5308" t="s">
        <v>85</v>
      </c>
      <c r="H5308">
        <v>6</v>
      </c>
    </row>
    <row r="5309" spans="1:8" x14ac:dyDescent="0.55000000000000004">
      <c r="A5309">
        <v>10529</v>
      </c>
      <c r="B5309">
        <v>4.8132260000000002</v>
      </c>
      <c r="D5309" t="s">
        <v>16</v>
      </c>
      <c r="E5309">
        <v>802.11</v>
      </c>
      <c r="F5309">
        <v>36</v>
      </c>
      <c r="G5309" t="s">
        <v>14</v>
      </c>
      <c r="H5309">
        <v>24</v>
      </c>
    </row>
    <row r="5310" spans="1:8" x14ac:dyDescent="0.55000000000000004">
      <c r="A5310">
        <v>10531</v>
      </c>
      <c r="B5310">
        <v>4.8134139999999999</v>
      </c>
      <c r="D5310" t="s">
        <v>22</v>
      </c>
      <c r="E5310">
        <v>802.11</v>
      </c>
      <c r="F5310">
        <v>36</v>
      </c>
      <c r="G5310" t="s">
        <v>14</v>
      </c>
      <c r="H5310">
        <v>24</v>
      </c>
    </row>
    <row r="5311" spans="1:8" x14ac:dyDescent="0.55000000000000004">
      <c r="A5311">
        <v>10533</v>
      </c>
      <c r="B5311">
        <v>4.8136200000000002</v>
      </c>
      <c r="D5311" t="s">
        <v>16</v>
      </c>
      <c r="E5311">
        <v>802.11</v>
      </c>
      <c r="F5311">
        <v>36</v>
      </c>
      <c r="G5311" t="s">
        <v>14</v>
      </c>
      <c r="H5311">
        <v>24</v>
      </c>
    </row>
    <row r="5312" spans="1:8" x14ac:dyDescent="0.55000000000000004">
      <c r="A5312">
        <v>10535</v>
      </c>
      <c r="B5312">
        <v>4.8138079999999999</v>
      </c>
      <c r="D5312" t="s">
        <v>22</v>
      </c>
      <c r="E5312">
        <v>802.11</v>
      </c>
      <c r="F5312">
        <v>36</v>
      </c>
      <c r="G5312" t="s">
        <v>14</v>
      </c>
      <c r="H5312">
        <v>24</v>
      </c>
    </row>
    <row r="5313" spans="1:8" x14ac:dyDescent="0.55000000000000004">
      <c r="A5313">
        <v>10537</v>
      </c>
      <c r="B5313">
        <v>4.814349</v>
      </c>
      <c r="D5313" t="s">
        <v>18</v>
      </c>
      <c r="E5313">
        <v>802.11</v>
      </c>
      <c r="F5313">
        <v>36</v>
      </c>
      <c r="G5313" t="s">
        <v>14</v>
      </c>
      <c r="H5313">
        <v>6</v>
      </c>
    </row>
    <row r="5314" spans="1:8" x14ac:dyDescent="0.55000000000000004">
      <c r="A5314">
        <v>10539</v>
      </c>
      <c r="B5314">
        <v>4.8145709999999999</v>
      </c>
      <c r="D5314" t="s">
        <v>22</v>
      </c>
      <c r="E5314">
        <v>802.11</v>
      </c>
      <c r="F5314">
        <v>36</v>
      </c>
      <c r="G5314" t="s">
        <v>14</v>
      </c>
      <c r="H5314">
        <v>24</v>
      </c>
    </row>
    <row r="5315" spans="1:8" x14ac:dyDescent="0.55000000000000004">
      <c r="A5315">
        <v>10541</v>
      </c>
      <c r="B5315">
        <v>4.8154450000000004</v>
      </c>
      <c r="D5315" t="s">
        <v>16</v>
      </c>
      <c r="E5315">
        <v>802.11</v>
      </c>
      <c r="F5315">
        <v>36</v>
      </c>
      <c r="G5315" t="s">
        <v>14</v>
      </c>
      <c r="H5315">
        <v>24</v>
      </c>
    </row>
    <row r="5316" spans="1:8" x14ac:dyDescent="0.55000000000000004">
      <c r="A5316">
        <v>10543</v>
      </c>
      <c r="B5316">
        <v>4.8156780000000001</v>
      </c>
      <c r="D5316" t="s">
        <v>22</v>
      </c>
      <c r="E5316">
        <v>802.11</v>
      </c>
      <c r="F5316">
        <v>36</v>
      </c>
      <c r="G5316" t="s">
        <v>14</v>
      </c>
      <c r="H5316">
        <v>24</v>
      </c>
    </row>
    <row r="5317" spans="1:8" x14ac:dyDescent="0.55000000000000004">
      <c r="A5317">
        <v>10545</v>
      </c>
      <c r="B5317">
        <v>4.8162010000000004</v>
      </c>
      <c r="D5317" t="s">
        <v>18</v>
      </c>
      <c r="E5317">
        <v>802.11</v>
      </c>
      <c r="F5317">
        <v>36</v>
      </c>
      <c r="G5317" t="s">
        <v>14</v>
      </c>
      <c r="H5317">
        <v>6</v>
      </c>
    </row>
    <row r="5318" spans="1:8" x14ac:dyDescent="0.55000000000000004">
      <c r="A5318">
        <v>10547</v>
      </c>
      <c r="B5318">
        <v>4.8163960000000001</v>
      </c>
      <c r="D5318" t="s">
        <v>22</v>
      </c>
      <c r="E5318">
        <v>802.11</v>
      </c>
      <c r="F5318">
        <v>36</v>
      </c>
      <c r="G5318" t="s">
        <v>14</v>
      </c>
      <c r="H5318">
        <v>24</v>
      </c>
    </row>
    <row r="5319" spans="1:8" x14ac:dyDescent="0.55000000000000004">
      <c r="A5319">
        <v>10549</v>
      </c>
      <c r="B5319">
        <v>4.8166279999999997</v>
      </c>
      <c r="D5319" t="s">
        <v>16</v>
      </c>
      <c r="E5319">
        <v>802.11</v>
      </c>
      <c r="F5319">
        <v>36</v>
      </c>
      <c r="G5319" t="s">
        <v>14</v>
      </c>
      <c r="H5319">
        <v>24</v>
      </c>
    </row>
    <row r="5320" spans="1:8" x14ac:dyDescent="0.55000000000000004">
      <c r="A5320">
        <v>10551</v>
      </c>
      <c r="B5320">
        <v>4.8168249999999997</v>
      </c>
      <c r="D5320" t="s">
        <v>16</v>
      </c>
      <c r="E5320">
        <v>802.11</v>
      </c>
      <c r="F5320">
        <v>36</v>
      </c>
      <c r="G5320" t="s">
        <v>14</v>
      </c>
      <c r="H5320">
        <v>24</v>
      </c>
    </row>
    <row r="5321" spans="1:8" x14ac:dyDescent="0.55000000000000004">
      <c r="A5321">
        <v>10553</v>
      </c>
      <c r="B5321">
        <v>4.8173659999999998</v>
      </c>
      <c r="D5321" t="s">
        <v>18</v>
      </c>
      <c r="E5321">
        <v>802.11</v>
      </c>
      <c r="F5321">
        <v>36</v>
      </c>
      <c r="G5321" t="s">
        <v>14</v>
      </c>
      <c r="H5321">
        <v>6</v>
      </c>
    </row>
    <row r="5322" spans="1:8" x14ac:dyDescent="0.55000000000000004">
      <c r="A5322">
        <v>10555</v>
      </c>
      <c r="B5322">
        <v>4.8181630000000002</v>
      </c>
      <c r="D5322" t="s">
        <v>18</v>
      </c>
      <c r="E5322">
        <v>802.11</v>
      </c>
      <c r="F5322">
        <v>36</v>
      </c>
      <c r="G5322" t="s">
        <v>14</v>
      </c>
      <c r="H5322">
        <v>6</v>
      </c>
    </row>
    <row r="5323" spans="1:8" x14ac:dyDescent="0.55000000000000004">
      <c r="A5323">
        <v>10557</v>
      </c>
      <c r="B5323">
        <v>4.8189640000000002</v>
      </c>
      <c r="D5323" t="s">
        <v>13</v>
      </c>
      <c r="E5323">
        <v>802.11</v>
      </c>
      <c r="F5323">
        <v>36</v>
      </c>
      <c r="G5323" t="s">
        <v>14</v>
      </c>
      <c r="H5323">
        <v>6</v>
      </c>
    </row>
    <row r="5324" spans="1:8" x14ac:dyDescent="0.55000000000000004">
      <c r="A5324">
        <v>10559</v>
      </c>
      <c r="B5324">
        <v>4.8195389999999998</v>
      </c>
      <c r="D5324" t="s">
        <v>18</v>
      </c>
      <c r="E5324">
        <v>802.11</v>
      </c>
      <c r="F5324">
        <v>36</v>
      </c>
      <c r="G5324" t="s">
        <v>14</v>
      </c>
      <c r="H5324">
        <v>6</v>
      </c>
    </row>
    <row r="5325" spans="1:8" x14ac:dyDescent="0.55000000000000004">
      <c r="A5325">
        <v>10561</v>
      </c>
      <c r="B5325">
        <v>4.8203129999999996</v>
      </c>
      <c r="D5325" t="s">
        <v>13</v>
      </c>
      <c r="E5325">
        <v>802.11</v>
      </c>
      <c r="F5325">
        <v>36</v>
      </c>
      <c r="G5325" t="s">
        <v>14</v>
      </c>
      <c r="H5325">
        <v>6</v>
      </c>
    </row>
    <row r="5326" spans="1:8" x14ac:dyDescent="0.55000000000000004">
      <c r="A5326">
        <v>10563</v>
      </c>
      <c r="B5326">
        <v>4.8209949999999999</v>
      </c>
      <c r="D5326" t="s">
        <v>16</v>
      </c>
      <c r="E5326">
        <v>802.11</v>
      </c>
      <c r="F5326">
        <v>36</v>
      </c>
      <c r="G5326" t="s">
        <v>14</v>
      </c>
      <c r="H5326">
        <v>24</v>
      </c>
    </row>
    <row r="5327" spans="1:8" x14ac:dyDescent="0.55000000000000004">
      <c r="A5327">
        <v>10565</v>
      </c>
      <c r="B5327">
        <v>4.8218249999999996</v>
      </c>
      <c r="D5327" t="s">
        <v>13</v>
      </c>
      <c r="E5327">
        <v>802.11</v>
      </c>
      <c r="F5327">
        <v>36</v>
      </c>
      <c r="G5327" t="s">
        <v>14</v>
      </c>
      <c r="H5327">
        <v>6</v>
      </c>
    </row>
    <row r="5328" spans="1:8" x14ac:dyDescent="0.55000000000000004">
      <c r="A5328">
        <v>10567</v>
      </c>
      <c r="B5328">
        <v>4.8223729999999998</v>
      </c>
      <c r="D5328" t="s">
        <v>18</v>
      </c>
      <c r="E5328">
        <v>802.11</v>
      </c>
      <c r="F5328">
        <v>36</v>
      </c>
      <c r="G5328" t="s">
        <v>14</v>
      </c>
      <c r="H5328">
        <v>6</v>
      </c>
    </row>
    <row r="5329" spans="1:8" x14ac:dyDescent="0.55000000000000004">
      <c r="A5329">
        <v>10569</v>
      </c>
      <c r="B5329">
        <v>4.8229129999999998</v>
      </c>
      <c r="D5329" t="s">
        <v>18</v>
      </c>
      <c r="E5329">
        <v>802.11</v>
      </c>
      <c r="F5329">
        <v>36</v>
      </c>
      <c r="G5329" t="s">
        <v>14</v>
      </c>
      <c r="H5329">
        <v>6</v>
      </c>
    </row>
    <row r="5330" spans="1:8" x14ac:dyDescent="0.55000000000000004">
      <c r="A5330">
        <v>10571</v>
      </c>
      <c r="B5330">
        <v>4.8231159999999997</v>
      </c>
      <c r="D5330" t="s">
        <v>16</v>
      </c>
      <c r="E5330">
        <v>802.11</v>
      </c>
      <c r="F5330">
        <v>36</v>
      </c>
      <c r="G5330" t="s">
        <v>14</v>
      </c>
      <c r="H5330">
        <v>24</v>
      </c>
    </row>
    <row r="5331" spans="1:8" x14ac:dyDescent="0.55000000000000004">
      <c r="A5331">
        <v>10573</v>
      </c>
      <c r="B5331">
        <v>4.8233030000000001</v>
      </c>
      <c r="D5331" t="s">
        <v>16</v>
      </c>
      <c r="E5331">
        <v>802.11</v>
      </c>
      <c r="F5331">
        <v>36</v>
      </c>
      <c r="G5331" t="s">
        <v>14</v>
      </c>
      <c r="H5331">
        <v>24</v>
      </c>
    </row>
    <row r="5332" spans="1:8" x14ac:dyDescent="0.55000000000000004">
      <c r="A5332">
        <v>10575</v>
      </c>
      <c r="B5332">
        <v>4.8235260000000002</v>
      </c>
      <c r="D5332" t="s">
        <v>16</v>
      </c>
      <c r="E5332">
        <v>802.11</v>
      </c>
      <c r="F5332">
        <v>36</v>
      </c>
      <c r="G5332" t="s">
        <v>14</v>
      </c>
      <c r="H5332">
        <v>24</v>
      </c>
    </row>
    <row r="5333" spans="1:8" x14ac:dyDescent="0.55000000000000004">
      <c r="A5333">
        <v>10577</v>
      </c>
      <c r="B5333">
        <v>4.8247460000000002</v>
      </c>
      <c r="D5333" t="s">
        <v>18</v>
      </c>
      <c r="E5333">
        <v>802.11</v>
      </c>
      <c r="F5333">
        <v>36</v>
      </c>
      <c r="G5333" t="s">
        <v>14</v>
      </c>
      <c r="H5333">
        <v>12</v>
      </c>
    </row>
    <row r="5334" spans="1:8" x14ac:dyDescent="0.55000000000000004">
      <c r="A5334">
        <v>10579</v>
      </c>
      <c r="B5334">
        <v>4.8252139999999999</v>
      </c>
      <c r="D5334" t="s">
        <v>18</v>
      </c>
      <c r="E5334">
        <v>802.11</v>
      </c>
      <c r="F5334">
        <v>36</v>
      </c>
      <c r="G5334" t="s">
        <v>14</v>
      </c>
      <c r="H5334">
        <v>12</v>
      </c>
    </row>
    <row r="5335" spans="1:8" x14ac:dyDescent="0.55000000000000004">
      <c r="A5335">
        <v>10581</v>
      </c>
      <c r="B5335">
        <v>4.8257539999999999</v>
      </c>
      <c r="D5335" t="s">
        <v>18</v>
      </c>
      <c r="E5335">
        <v>802.11</v>
      </c>
      <c r="F5335">
        <v>36</v>
      </c>
      <c r="G5335" t="s">
        <v>14</v>
      </c>
      <c r="H5335">
        <v>12</v>
      </c>
    </row>
    <row r="5336" spans="1:8" x14ac:dyDescent="0.55000000000000004">
      <c r="A5336">
        <v>10583</v>
      </c>
      <c r="B5336">
        <v>4.8269510000000002</v>
      </c>
      <c r="D5336" t="s">
        <v>18</v>
      </c>
      <c r="E5336">
        <v>802.11</v>
      </c>
      <c r="F5336">
        <v>36</v>
      </c>
      <c r="G5336" t="s">
        <v>14</v>
      </c>
      <c r="H5336">
        <v>12</v>
      </c>
    </row>
    <row r="5337" spans="1:8" x14ac:dyDescent="0.55000000000000004">
      <c r="A5337">
        <v>10585</v>
      </c>
      <c r="B5337">
        <v>4.8271519999999999</v>
      </c>
      <c r="D5337" t="s">
        <v>22</v>
      </c>
      <c r="E5337">
        <v>802.11</v>
      </c>
      <c r="F5337">
        <v>36</v>
      </c>
      <c r="G5337" t="s">
        <v>14</v>
      </c>
      <c r="H5337">
        <v>24</v>
      </c>
    </row>
    <row r="5338" spans="1:8" x14ac:dyDescent="0.55000000000000004">
      <c r="A5338">
        <v>10587</v>
      </c>
      <c r="B5338">
        <v>4.8275800000000002</v>
      </c>
      <c r="D5338" t="s">
        <v>18</v>
      </c>
      <c r="E5338">
        <v>802.11</v>
      </c>
      <c r="F5338">
        <v>36</v>
      </c>
      <c r="G5338" t="s">
        <v>14</v>
      </c>
      <c r="H5338">
        <v>12</v>
      </c>
    </row>
    <row r="5339" spans="1:8" x14ac:dyDescent="0.55000000000000004">
      <c r="A5339">
        <v>10589</v>
      </c>
      <c r="B5339">
        <v>4.8280479999999999</v>
      </c>
      <c r="D5339" t="s">
        <v>18</v>
      </c>
      <c r="E5339">
        <v>802.11</v>
      </c>
      <c r="F5339">
        <v>36</v>
      </c>
      <c r="G5339" t="s">
        <v>14</v>
      </c>
      <c r="H5339">
        <v>12</v>
      </c>
    </row>
    <row r="5340" spans="1:8" x14ac:dyDescent="0.55000000000000004">
      <c r="A5340">
        <v>10591</v>
      </c>
      <c r="B5340">
        <v>4.8284710000000004</v>
      </c>
      <c r="D5340" t="s">
        <v>18</v>
      </c>
      <c r="E5340">
        <v>802.11</v>
      </c>
      <c r="F5340">
        <v>36</v>
      </c>
      <c r="G5340" t="s">
        <v>14</v>
      </c>
      <c r="H5340">
        <v>12</v>
      </c>
    </row>
    <row r="5341" spans="1:8" x14ac:dyDescent="0.55000000000000004">
      <c r="A5341">
        <v>10593</v>
      </c>
      <c r="B5341">
        <v>4.8287069999999996</v>
      </c>
      <c r="D5341" t="s">
        <v>22</v>
      </c>
      <c r="E5341">
        <v>802.11</v>
      </c>
      <c r="F5341">
        <v>36</v>
      </c>
      <c r="G5341" t="s">
        <v>14</v>
      </c>
      <c r="H5341">
        <v>24</v>
      </c>
    </row>
    <row r="5342" spans="1:8" x14ac:dyDescent="0.55000000000000004">
      <c r="A5342">
        <v>10595</v>
      </c>
      <c r="B5342">
        <v>4.8296530000000004</v>
      </c>
      <c r="D5342" t="s">
        <v>22</v>
      </c>
      <c r="E5342">
        <v>802.11</v>
      </c>
      <c r="F5342">
        <v>36</v>
      </c>
      <c r="G5342" t="s">
        <v>14</v>
      </c>
      <c r="H5342">
        <v>24</v>
      </c>
    </row>
    <row r="5343" spans="1:8" x14ac:dyDescent="0.55000000000000004">
      <c r="A5343">
        <v>10597</v>
      </c>
      <c r="B5343">
        <v>4.8300989999999997</v>
      </c>
      <c r="D5343" t="s">
        <v>18</v>
      </c>
      <c r="E5343">
        <v>802.11</v>
      </c>
      <c r="F5343">
        <v>36</v>
      </c>
      <c r="G5343" t="s">
        <v>14</v>
      </c>
      <c r="H5343">
        <v>12</v>
      </c>
    </row>
    <row r="5344" spans="1:8" x14ac:dyDescent="0.55000000000000004">
      <c r="A5344">
        <v>10599</v>
      </c>
      <c r="B5344">
        <v>4.8303260000000003</v>
      </c>
      <c r="D5344" t="s">
        <v>22</v>
      </c>
      <c r="E5344">
        <v>802.11</v>
      </c>
      <c r="F5344">
        <v>36</v>
      </c>
      <c r="G5344" t="s">
        <v>14</v>
      </c>
      <c r="H5344">
        <v>24</v>
      </c>
    </row>
    <row r="5345" spans="1:8" x14ac:dyDescent="0.55000000000000004">
      <c r="A5345">
        <v>10601</v>
      </c>
      <c r="B5345">
        <v>4.8305220000000002</v>
      </c>
      <c r="D5345" t="s">
        <v>22</v>
      </c>
      <c r="E5345">
        <v>802.11</v>
      </c>
      <c r="F5345">
        <v>36</v>
      </c>
      <c r="G5345" t="s">
        <v>14</v>
      </c>
      <c r="H5345">
        <v>24</v>
      </c>
    </row>
    <row r="5346" spans="1:8" x14ac:dyDescent="0.55000000000000004">
      <c r="A5346">
        <v>10603</v>
      </c>
      <c r="B5346">
        <v>4.8307180000000001</v>
      </c>
      <c r="D5346" t="s">
        <v>22</v>
      </c>
      <c r="E5346">
        <v>802.11</v>
      </c>
      <c r="F5346">
        <v>36</v>
      </c>
      <c r="G5346" t="s">
        <v>14</v>
      </c>
      <c r="H5346">
        <v>24</v>
      </c>
    </row>
    <row r="5347" spans="1:8" x14ac:dyDescent="0.55000000000000004">
      <c r="A5347">
        <v>10605</v>
      </c>
      <c r="B5347">
        <v>4.831156</v>
      </c>
      <c r="D5347" t="s">
        <v>18</v>
      </c>
      <c r="E5347">
        <v>802.11</v>
      </c>
      <c r="F5347">
        <v>36</v>
      </c>
      <c r="G5347" t="s">
        <v>14</v>
      </c>
      <c r="H5347">
        <v>12</v>
      </c>
    </row>
    <row r="5348" spans="1:8" x14ac:dyDescent="0.55000000000000004">
      <c r="A5348">
        <v>10607</v>
      </c>
      <c r="B5348">
        <v>4.8313800000000002</v>
      </c>
      <c r="D5348" t="s">
        <v>16</v>
      </c>
      <c r="E5348">
        <v>802.11</v>
      </c>
      <c r="F5348">
        <v>36</v>
      </c>
      <c r="G5348" t="s">
        <v>14</v>
      </c>
      <c r="H5348">
        <v>24</v>
      </c>
    </row>
    <row r="5349" spans="1:8" x14ac:dyDescent="0.55000000000000004">
      <c r="A5349">
        <v>10609</v>
      </c>
      <c r="B5349">
        <v>4.8315939999999999</v>
      </c>
      <c r="D5349" t="s">
        <v>22</v>
      </c>
      <c r="E5349">
        <v>802.11</v>
      </c>
      <c r="F5349">
        <v>36</v>
      </c>
      <c r="G5349" t="s">
        <v>14</v>
      </c>
      <c r="H5349">
        <v>24</v>
      </c>
    </row>
    <row r="5350" spans="1:8" x14ac:dyDescent="0.55000000000000004">
      <c r="A5350">
        <v>10611</v>
      </c>
      <c r="B5350">
        <v>4.8317810000000003</v>
      </c>
      <c r="D5350" t="s">
        <v>22</v>
      </c>
      <c r="E5350">
        <v>802.11</v>
      </c>
      <c r="F5350">
        <v>36</v>
      </c>
      <c r="G5350" t="s">
        <v>14</v>
      </c>
      <c r="H5350">
        <v>24</v>
      </c>
    </row>
    <row r="5351" spans="1:8" x14ac:dyDescent="0.55000000000000004">
      <c r="A5351">
        <v>10613</v>
      </c>
      <c r="B5351">
        <v>4.8322269999999996</v>
      </c>
      <c r="D5351" t="s">
        <v>18</v>
      </c>
      <c r="E5351">
        <v>802.11</v>
      </c>
      <c r="F5351">
        <v>36</v>
      </c>
      <c r="G5351" t="s">
        <v>14</v>
      </c>
      <c r="H5351">
        <v>12</v>
      </c>
    </row>
    <row r="5352" spans="1:8" x14ac:dyDescent="0.55000000000000004">
      <c r="A5352">
        <v>10615</v>
      </c>
      <c r="B5352">
        <v>4.8325550000000002</v>
      </c>
      <c r="D5352" t="s">
        <v>18</v>
      </c>
      <c r="E5352">
        <v>802.11</v>
      </c>
      <c r="F5352">
        <v>36</v>
      </c>
      <c r="G5352" t="s">
        <v>14</v>
      </c>
      <c r="H5352">
        <v>12</v>
      </c>
    </row>
    <row r="5353" spans="1:8" x14ac:dyDescent="0.55000000000000004">
      <c r="A5353">
        <v>10617</v>
      </c>
      <c r="B5353">
        <v>4.83277</v>
      </c>
      <c r="D5353" t="s">
        <v>16</v>
      </c>
      <c r="E5353">
        <v>802.11</v>
      </c>
      <c r="F5353">
        <v>36</v>
      </c>
      <c r="G5353" t="s">
        <v>14</v>
      </c>
      <c r="H5353">
        <v>24</v>
      </c>
    </row>
    <row r="5354" spans="1:8" x14ac:dyDescent="0.55000000000000004">
      <c r="A5354">
        <v>10619</v>
      </c>
      <c r="B5354">
        <v>4.8329810000000002</v>
      </c>
      <c r="D5354" t="s">
        <v>16</v>
      </c>
      <c r="E5354">
        <v>802.11</v>
      </c>
      <c r="F5354">
        <v>36</v>
      </c>
      <c r="G5354" t="s">
        <v>14</v>
      </c>
      <c r="H5354">
        <v>24</v>
      </c>
    </row>
    <row r="5355" spans="1:8" x14ac:dyDescent="0.55000000000000004">
      <c r="A5355">
        <v>10621</v>
      </c>
      <c r="B5355">
        <v>4.8331770000000001</v>
      </c>
      <c r="D5355" t="s">
        <v>22</v>
      </c>
      <c r="E5355">
        <v>802.11</v>
      </c>
      <c r="F5355">
        <v>36</v>
      </c>
      <c r="G5355" t="s">
        <v>14</v>
      </c>
      <c r="H5355">
        <v>24</v>
      </c>
    </row>
    <row r="5356" spans="1:8" x14ac:dyDescent="0.55000000000000004">
      <c r="A5356">
        <v>10623</v>
      </c>
      <c r="B5356">
        <v>4.8335020000000002</v>
      </c>
      <c r="D5356" t="s">
        <v>18</v>
      </c>
      <c r="E5356">
        <v>802.11</v>
      </c>
      <c r="F5356">
        <v>36</v>
      </c>
      <c r="G5356" t="s">
        <v>14</v>
      </c>
      <c r="H5356">
        <v>12</v>
      </c>
    </row>
    <row r="5357" spans="1:8" x14ac:dyDescent="0.55000000000000004">
      <c r="A5357">
        <v>10625</v>
      </c>
      <c r="B5357">
        <v>4.8338299999999998</v>
      </c>
      <c r="D5357" t="s">
        <v>18</v>
      </c>
      <c r="E5357">
        <v>802.11</v>
      </c>
      <c r="F5357">
        <v>36</v>
      </c>
      <c r="G5357" t="s">
        <v>14</v>
      </c>
      <c r="H5357">
        <v>12</v>
      </c>
    </row>
    <row r="5358" spans="1:8" x14ac:dyDescent="0.55000000000000004">
      <c r="A5358">
        <v>10627</v>
      </c>
      <c r="B5358">
        <v>4.8340389999999998</v>
      </c>
      <c r="D5358" t="s">
        <v>22</v>
      </c>
      <c r="E5358">
        <v>802.11</v>
      </c>
      <c r="F5358">
        <v>36</v>
      </c>
      <c r="G5358" t="s">
        <v>14</v>
      </c>
      <c r="H5358">
        <v>24</v>
      </c>
    </row>
    <row r="5359" spans="1:8" x14ac:dyDescent="0.55000000000000004">
      <c r="A5359">
        <v>10629</v>
      </c>
      <c r="B5359">
        <v>4.8342499999999999</v>
      </c>
      <c r="D5359" t="s">
        <v>16</v>
      </c>
      <c r="E5359">
        <v>802.11</v>
      </c>
      <c r="F5359">
        <v>36</v>
      </c>
      <c r="G5359" t="s">
        <v>14</v>
      </c>
      <c r="H5359">
        <v>24</v>
      </c>
    </row>
    <row r="5360" spans="1:8" x14ac:dyDescent="0.55000000000000004">
      <c r="A5360">
        <v>10631</v>
      </c>
      <c r="B5360">
        <v>4.8344459999999998</v>
      </c>
      <c r="D5360" t="s">
        <v>22</v>
      </c>
      <c r="E5360">
        <v>802.11</v>
      </c>
      <c r="F5360">
        <v>36</v>
      </c>
      <c r="G5360" t="s">
        <v>14</v>
      </c>
      <c r="H5360">
        <v>24</v>
      </c>
    </row>
    <row r="5361" spans="1:8" x14ac:dyDescent="0.55000000000000004">
      <c r="A5361">
        <v>10633</v>
      </c>
      <c r="B5361">
        <v>4.8346660000000004</v>
      </c>
      <c r="D5361" t="s">
        <v>16</v>
      </c>
      <c r="E5361">
        <v>802.11</v>
      </c>
      <c r="F5361">
        <v>36</v>
      </c>
      <c r="G5361" t="s">
        <v>14</v>
      </c>
      <c r="H5361">
        <v>24</v>
      </c>
    </row>
    <row r="5362" spans="1:8" x14ac:dyDescent="0.55000000000000004">
      <c r="A5362">
        <v>10635</v>
      </c>
      <c r="B5362">
        <v>4.8349900000000003</v>
      </c>
      <c r="D5362" t="s">
        <v>18</v>
      </c>
      <c r="E5362">
        <v>802.11</v>
      </c>
      <c r="F5362">
        <v>36</v>
      </c>
      <c r="G5362" t="s">
        <v>14</v>
      </c>
      <c r="H5362">
        <v>12</v>
      </c>
    </row>
    <row r="5363" spans="1:8" x14ac:dyDescent="0.55000000000000004">
      <c r="A5363">
        <v>10637</v>
      </c>
      <c r="B5363">
        <v>4.8351899999999999</v>
      </c>
      <c r="D5363" t="s">
        <v>22</v>
      </c>
      <c r="E5363">
        <v>802.11</v>
      </c>
      <c r="F5363">
        <v>36</v>
      </c>
      <c r="G5363" t="s">
        <v>14</v>
      </c>
      <c r="H5363">
        <v>24</v>
      </c>
    </row>
    <row r="5364" spans="1:8" x14ac:dyDescent="0.55000000000000004">
      <c r="A5364">
        <v>10639</v>
      </c>
      <c r="B5364">
        <v>4.8354290000000004</v>
      </c>
      <c r="D5364" t="s">
        <v>16</v>
      </c>
      <c r="E5364">
        <v>802.11</v>
      </c>
      <c r="F5364">
        <v>36</v>
      </c>
      <c r="G5364" t="s">
        <v>14</v>
      </c>
      <c r="H5364">
        <v>24</v>
      </c>
    </row>
    <row r="5365" spans="1:8" x14ac:dyDescent="0.55000000000000004">
      <c r="A5365">
        <v>10641</v>
      </c>
      <c r="B5365">
        <v>4.8359649999999998</v>
      </c>
      <c r="D5365" t="s">
        <v>16</v>
      </c>
      <c r="E5365">
        <v>802.11</v>
      </c>
      <c r="F5365">
        <v>36</v>
      </c>
      <c r="G5365" t="s">
        <v>14</v>
      </c>
      <c r="H5365">
        <v>24</v>
      </c>
    </row>
    <row r="5366" spans="1:8" x14ac:dyDescent="0.55000000000000004">
      <c r="A5366">
        <v>10643</v>
      </c>
      <c r="B5366">
        <v>4.8365830000000001</v>
      </c>
      <c r="D5366" t="s">
        <v>18</v>
      </c>
      <c r="E5366">
        <v>802.11</v>
      </c>
      <c r="F5366">
        <v>36</v>
      </c>
      <c r="G5366" t="s">
        <v>14</v>
      </c>
      <c r="H5366">
        <v>12</v>
      </c>
    </row>
    <row r="5367" spans="1:8" x14ac:dyDescent="0.55000000000000004">
      <c r="A5367">
        <v>10645</v>
      </c>
      <c r="B5367">
        <v>4.8368159999999998</v>
      </c>
      <c r="D5367" t="s">
        <v>16</v>
      </c>
      <c r="E5367">
        <v>802.11</v>
      </c>
      <c r="F5367">
        <v>36</v>
      </c>
      <c r="G5367" t="s">
        <v>14</v>
      </c>
      <c r="H5367">
        <v>24</v>
      </c>
    </row>
    <row r="5368" spans="1:8" x14ac:dyDescent="0.55000000000000004">
      <c r="A5368">
        <v>10647</v>
      </c>
      <c r="B5368">
        <v>4.837167</v>
      </c>
      <c r="D5368" t="s">
        <v>18</v>
      </c>
      <c r="E5368">
        <v>802.11</v>
      </c>
      <c r="F5368">
        <v>36</v>
      </c>
      <c r="G5368" t="s">
        <v>14</v>
      </c>
      <c r="H5368">
        <v>12</v>
      </c>
    </row>
    <row r="5369" spans="1:8" x14ac:dyDescent="0.55000000000000004">
      <c r="A5369">
        <v>10649</v>
      </c>
      <c r="B5369">
        <v>4.8377699999999999</v>
      </c>
      <c r="D5369" t="s">
        <v>18</v>
      </c>
      <c r="E5369">
        <v>802.11</v>
      </c>
      <c r="F5369">
        <v>36</v>
      </c>
      <c r="G5369" t="s">
        <v>14</v>
      </c>
      <c r="H5369">
        <v>12</v>
      </c>
    </row>
    <row r="5370" spans="1:8" x14ac:dyDescent="0.55000000000000004">
      <c r="A5370">
        <v>10651</v>
      </c>
      <c r="B5370">
        <v>4.8379979999999998</v>
      </c>
      <c r="D5370" t="s">
        <v>22</v>
      </c>
      <c r="E5370">
        <v>802.11</v>
      </c>
      <c r="F5370">
        <v>36</v>
      </c>
      <c r="G5370" t="s">
        <v>14</v>
      </c>
      <c r="H5370">
        <v>24</v>
      </c>
    </row>
    <row r="5371" spans="1:8" x14ac:dyDescent="0.55000000000000004">
      <c r="A5371">
        <v>10653</v>
      </c>
      <c r="B5371">
        <v>4.8383399999999996</v>
      </c>
      <c r="D5371" t="s">
        <v>18</v>
      </c>
      <c r="E5371">
        <v>802.11</v>
      </c>
      <c r="F5371">
        <v>36</v>
      </c>
      <c r="G5371" t="s">
        <v>14</v>
      </c>
      <c r="H5371">
        <v>12</v>
      </c>
    </row>
    <row r="5372" spans="1:8" x14ac:dyDescent="0.55000000000000004">
      <c r="A5372">
        <v>10655</v>
      </c>
      <c r="B5372">
        <v>4.8385400000000001</v>
      </c>
      <c r="D5372" t="s">
        <v>22</v>
      </c>
      <c r="E5372">
        <v>802.11</v>
      </c>
      <c r="F5372">
        <v>36</v>
      </c>
      <c r="G5372" t="s">
        <v>14</v>
      </c>
      <c r="H5372">
        <v>24</v>
      </c>
    </row>
    <row r="5373" spans="1:8" x14ac:dyDescent="0.55000000000000004">
      <c r="A5373">
        <v>10657</v>
      </c>
      <c r="B5373">
        <v>4.8388819999999999</v>
      </c>
      <c r="D5373" t="s">
        <v>18</v>
      </c>
      <c r="E5373">
        <v>802.11</v>
      </c>
      <c r="F5373">
        <v>36</v>
      </c>
      <c r="G5373" t="s">
        <v>14</v>
      </c>
      <c r="H5373">
        <v>12</v>
      </c>
    </row>
    <row r="5374" spans="1:8" x14ac:dyDescent="0.55000000000000004">
      <c r="A5374">
        <v>10659</v>
      </c>
      <c r="B5374">
        <v>4.8391060000000001</v>
      </c>
      <c r="D5374" t="s">
        <v>16</v>
      </c>
      <c r="E5374">
        <v>802.11</v>
      </c>
      <c r="F5374">
        <v>36</v>
      </c>
      <c r="G5374" t="s">
        <v>14</v>
      </c>
      <c r="H5374">
        <v>24</v>
      </c>
    </row>
    <row r="5375" spans="1:8" x14ac:dyDescent="0.55000000000000004">
      <c r="A5375">
        <v>10661</v>
      </c>
      <c r="B5375">
        <v>4.839696</v>
      </c>
      <c r="D5375" t="s">
        <v>18</v>
      </c>
      <c r="E5375">
        <v>802.11</v>
      </c>
      <c r="F5375">
        <v>36</v>
      </c>
      <c r="G5375" t="s">
        <v>14</v>
      </c>
      <c r="H5375">
        <v>12</v>
      </c>
    </row>
    <row r="5376" spans="1:8" x14ac:dyDescent="0.55000000000000004">
      <c r="A5376">
        <v>10663</v>
      </c>
      <c r="B5376">
        <v>4.8404489999999996</v>
      </c>
      <c r="D5376" t="s">
        <v>13</v>
      </c>
      <c r="E5376">
        <v>802.11</v>
      </c>
      <c r="F5376">
        <v>36</v>
      </c>
      <c r="G5376" t="s">
        <v>14</v>
      </c>
      <c r="H5376">
        <v>6</v>
      </c>
    </row>
    <row r="5377" spans="1:8" x14ac:dyDescent="0.55000000000000004">
      <c r="A5377">
        <v>10665</v>
      </c>
      <c r="B5377">
        <v>4.8407119999999999</v>
      </c>
      <c r="D5377" t="s">
        <v>16</v>
      </c>
      <c r="E5377">
        <v>802.11</v>
      </c>
      <c r="F5377">
        <v>36</v>
      </c>
      <c r="G5377" t="s">
        <v>14</v>
      </c>
      <c r="H5377">
        <v>24</v>
      </c>
    </row>
    <row r="5378" spans="1:8" x14ac:dyDescent="0.55000000000000004">
      <c r="A5378">
        <v>10667</v>
      </c>
      <c r="B5378">
        <v>4.8414429999999999</v>
      </c>
      <c r="D5378" t="s">
        <v>13</v>
      </c>
      <c r="E5378">
        <v>802.11</v>
      </c>
      <c r="F5378">
        <v>36</v>
      </c>
      <c r="G5378" t="s">
        <v>14</v>
      </c>
      <c r="H5378">
        <v>6</v>
      </c>
    </row>
    <row r="5379" spans="1:8" x14ac:dyDescent="0.55000000000000004">
      <c r="A5379">
        <v>10669</v>
      </c>
      <c r="B5379">
        <v>4.841691</v>
      </c>
      <c r="D5379" t="s">
        <v>22</v>
      </c>
      <c r="E5379">
        <v>802.11</v>
      </c>
      <c r="F5379">
        <v>36</v>
      </c>
      <c r="G5379" t="s">
        <v>14</v>
      </c>
      <c r="H5379">
        <v>24</v>
      </c>
    </row>
    <row r="5380" spans="1:8" x14ac:dyDescent="0.55000000000000004">
      <c r="A5380">
        <v>10671</v>
      </c>
      <c r="B5380">
        <v>4.8418970000000003</v>
      </c>
      <c r="D5380" t="s">
        <v>22</v>
      </c>
      <c r="E5380">
        <v>802.11</v>
      </c>
      <c r="F5380">
        <v>36</v>
      </c>
      <c r="G5380" t="s">
        <v>14</v>
      </c>
      <c r="H5380">
        <v>24</v>
      </c>
    </row>
    <row r="5381" spans="1:8" x14ac:dyDescent="0.55000000000000004">
      <c r="A5381">
        <v>10673</v>
      </c>
      <c r="B5381">
        <v>4.8420930000000002</v>
      </c>
      <c r="D5381" t="s">
        <v>22</v>
      </c>
      <c r="E5381">
        <v>802.11</v>
      </c>
      <c r="F5381">
        <v>36</v>
      </c>
      <c r="G5381" t="s">
        <v>14</v>
      </c>
      <c r="H5381">
        <v>24</v>
      </c>
    </row>
    <row r="5382" spans="1:8" x14ac:dyDescent="0.55000000000000004">
      <c r="A5382">
        <v>10675</v>
      </c>
      <c r="B5382">
        <v>4.8428240000000002</v>
      </c>
      <c r="D5382" t="s">
        <v>13</v>
      </c>
      <c r="E5382">
        <v>802.11</v>
      </c>
      <c r="F5382">
        <v>36</v>
      </c>
      <c r="G5382" t="s">
        <v>14</v>
      </c>
      <c r="H5382">
        <v>6</v>
      </c>
    </row>
    <row r="5383" spans="1:8" x14ac:dyDescent="0.55000000000000004">
      <c r="A5383">
        <v>10677</v>
      </c>
      <c r="B5383">
        <v>4.843051</v>
      </c>
      <c r="D5383" t="s">
        <v>16</v>
      </c>
      <c r="E5383">
        <v>802.11</v>
      </c>
      <c r="F5383">
        <v>36</v>
      </c>
      <c r="G5383" t="s">
        <v>14</v>
      </c>
      <c r="H5383">
        <v>24</v>
      </c>
    </row>
    <row r="5384" spans="1:8" x14ac:dyDescent="0.55000000000000004">
      <c r="A5384">
        <v>10679</v>
      </c>
      <c r="B5384">
        <v>4.843782</v>
      </c>
      <c r="D5384" t="s">
        <v>13</v>
      </c>
      <c r="E5384">
        <v>802.11</v>
      </c>
      <c r="F5384">
        <v>36</v>
      </c>
      <c r="G5384" t="s">
        <v>14</v>
      </c>
      <c r="H5384">
        <v>6</v>
      </c>
    </row>
    <row r="5385" spans="1:8" x14ac:dyDescent="0.55000000000000004">
      <c r="A5385">
        <v>10681</v>
      </c>
      <c r="B5385">
        <v>4.8445739999999997</v>
      </c>
      <c r="D5385" t="s">
        <v>13</v>
      </c>
      <c r="E5385">
        <v>802.11</v>
      </c>
      <c r="F5385">
        <v>36</v>
      </c>
      <c r="G5385" t="s">
        <v>14</v>
      </c>
      <c r="H5385">
        <v>6</v>
      </c>
    </row>
    <row r="5386" spans="1:8" x14ac:dyDescent="0.55000000000000004">
      <c r="A5386">
        <v>10683</v>
      </c>
      <c r="B5386">
        <v>4.8449140000000002</v>
      </c>
      <c r="D5386" t="s">
        <v>18</v>
      </c>
      <c r="E5386">
        <v>802.11</v>
      </c>
      <c r="F5386">
        <v>36</v>
      </c>
      <c r="G5386" t="s">
        <v>14</v>
      </c>
      <c r="H5386">
        <v>12</v>
      </c>
    </row>
    <row r="5387" spans="1:8" x14ac:dyDescent="0.55000000000000004">
      <c r="A5387">
        <v>10685</v>
      </c>
      <c r="B5387">
        <v>4.8453850000000003</v>
      </c>
      <c r="D5387" t="s">
        <v>16</v>
      </c>
      <c r="E5387">
        <v>802.11</v>
      </c>
      <c r="F5387">
        <v>36</v>
      </c>
      <c r="G5387" t="s">
        <v>14</v>
      </c>
      <c r="H5387">
        <v>24</v>
      </c>
    </row>
    <row r="5388" spans="1:8" x14ac:dyDescent="0.55000000000000004">
      <c r="A5388">
        <v>10687</v>
      </c>
      <c r="B5388">
        <v>4.8455719999999998</v>
      </c>
      <c r="D5388" t="s">
        <v>16</v>
      </c>
      <c r="E5388">
        <v>802.11</v>
      </c>
      <c r="F5388">
        <v>36</v>
      </c>
      <c r="G5388" t="s">
        <v>14</v>
      </c>
      <c r="H5388">
        <v>24</v>
      </c>
    </row>
    <row r="5389" spans="1:8" x14ac:dyDescent="0.55000000000000004">
      <c r="A5389">
        <v>10689</v>
      </c>
      <c r="B5389">
        <v>4.8463570000000002</v>
      </c>
      <c r="D5389" t="s">
        <v>13</v>
      </c>
      <c r="E5389">
        <v>802.11</v>
      </c>
      <c r="F5389">
        <v>36</v>
      </c>
      <c r="G5389" t="s">
        <v>14</v>
      </c>
      <c r="H5389">
        <v>6</v>
      </c>
    </row>
    <row r="5390" spans="1:8" x14ac:dyDescent="0.55000000000000004">
      <c r="A5390">
        <v>10691</v>
      </c>
      <c r="B5390">
        <v>4.8471669999999998</v>
      </c>
      <c r="D5390" t="s">
        <v>13</v>
      </c>
      <c r="E5390">
        <v>802.11</v>
      </c>
      <c r="F5390">
        <v>36</v>
      </c>
      <c r="G5390" t="s">
        <v>14</v>
      </c>
      <c r="H5390">
        <v>6</v>
      </c>
    </row>
    <row r="5391" spans="1:8" x14ac:dyDescent="0.55000000000000004">
      <c r="A5391">
        <v>10693</v>
      </c>
      <c r="B5391">
        <v>4.8479229999999998</v>
      </c>
      <c r="D5391" t="s">
        <v>13</v>
      </c>
      <c r="E5391">
        <v>802.11</v>
      </c>
      <c r="F5391">
        <v>36</v>
      </c>
      <c r="G5391" t="s">
        <v>14</v>
      </c>
      <c r="H5391">
        <v>6</v>
      </c>
    </row>
    <row r="5392" spans="1:8" x14ac:dyDescent="0.55000000000000004">
      <c r="A5392">
        <v>10695</v>
      </c>
      <c r="B5392">
        <v>4.8481439999999996</v>
      </c>
      <c r="D5392" t="s">
        <v>22</v>
      </c>
      <c r="E5392">
        <v>802.11</v>
      </c>
      <c r="F5392">
        <v>36</v>
      </c>
      <c r="G5392" t="s">
        <v>14</v>
      </c>
      <c r="H5392">
        <v>24</v>
      </c>
    </row>
    <row r="5393" spans="1:8" x14ac:dyDescent="0.55000000000000004">
      <c r="A5393">
        <v>10697</v>
      </c>
      <c r="B5393">
        <v>4.8483580000000002</v>
      </c>
      <c r="D5393" t="s">
        <v>22</v>
      </c>
      <c r="E5393">
        <v>802.11</v>
      </c>
      <c r="F5393">
        <v>36</v>
      </c>
      <c r="G5393" t="s">
        <v>14</v>
      </c>
      <c r="H5393">
        <v>24</v>
      </c>
    </row>
    <row r="5394" spans="1:8" x14ac:dyDescent="0.55000000000000004">
      <c r="A5394">
        <v>10699</v>
      </c>
      <c r="B5394">
        <v>4.8491070000000001</v>
      </c>
      <c r="D5394" t="s">
        <v>13</v>
      </c>
      <c r="E5394">
        <v>802.11</v>
      </c>
      <c r="F5394">
        <v>36</v>
      </c>
      <c r="G5394" t="s">
        <v>14</v>
      </c>
      <c r="H5394">
        <v>6</v>
      </c>
    </row>
    <row r="5395" spans="1:8" x14ac:dyDescent="0.55000000000000004">
      <c r="A5395">
        <v>10701</v>
      </c>
      <c r="B5395">
        <v>4.8494390000000003</v>
      </c>
      <c r="D5395" t="s">
        <v>18</v>
      </c>
      <c r="E5395">
        <v>802.11</v>
      </c>
      <c r="F5395">
        <v>36</v>
      </c>
      <c r="G5395" t="s">
        <v>14</v>
      </c>
      <c r="H5395">
        <v>12</v>
      </c>
    </row>
    <row r="5396" spans="1:8" x14ac:dyDescent="0.55000000000000004">
      <c r="A5396">
        <v>10703</v>
      </c>
      <c r="B5396">
        <v>4.8501919999999998</v>
      </c>
      <c r="D5396" t="s">
        <v>13</v>
      </c>
      <c r="E5396">
        <v>802.11</v>
      </c>
      <c r="F5396">
        <v>36</v>
      </c>
      <c r="G5396" t="s">
        <v>14</v>
      </c>
      <c r="H5396">
        <v>6</v>
      </c>
    </row>
    <row r="5397" spans="1:8" x14ac:dyDescent="0.55000000000000004">
      <c r="A5397">
        <v>10705</v>
      </c>
      <c r="B5397">
        <v>4.850422</v>
      </c>
      <c r="D5397" t="s">
        <v>22</v>
      </c>
      <c r="E5397">
        <v>802.11</v>
      </c>
      <c r="F5397">
        <v>36</v>
      </c>
      <c r="G5397" t="s">
        <v>14</v>
      </c>
      <c r="H5397">
        <v>24</v>
      </c>
    </row>
    <row r="5398" spans="1:8" x14ac:dyDescent="0.55000000000000004">
      <c r="A5398">
        <v>10707</v>
      </c>
      <c r="B5398">
        <v>4.8506179999999999</v>
      </c>
      <c r="D5398" t="s">
        <v>16</v>
      </c>
      <c r="E5398">
        <v>802.11</v>
      </c>
      <c r="F5398">
        <v>36</v>
      </c>
      <c r="G5398" t="s">
        <v>14</v>
      </c>
      <c r="H5398">
        <v>24</v>
      </c>
    </row>
    <row r="5399" spans="1:8" x14ac:dyDescent="0.55000000000000004">
      <c r="A5399">
        <v>10709</v>
      </c>
      <c r="B5399">
        <v>4.8511769999999999</v>
      </c>
      <c r="D5399" t="s">
        <v>13</v>
      </c>
      <c r="E5399">
        <v>802.11</v>
      </c>
      <c r="F5399">
        <v>36</v>
      </c>
      <c r="G5399" t="s">
        <v>14</v>
      </c>
      <c r="H5399">
        <v>6</v>
      </c>
    </row>
    <row r="5400" spans="1:8" x14ac:dyDescent="0.55000000000000004">
      <c r="A5400">
        <v>10711</v>
      </c>
      <c r="B5400">
        <v>4.8514559999999998</v>
      </c>
      <c r="D5400" t="s">
        <v>18</v>
      </c>
      <c r="E5400">
        <v>802.11</v>
      </c>
      <c r="F5400">
        <v>36</v>
      </c>
      <c r="G5400" t="s">
        <v>14</v>
      </c>
      <c r="H5400">
        <v>24</v>
      </c>
    </row>
    <row r="5401" spans="1:8" x14ac:dyDescent="0.55000000000000004">
      <c r="A5401">
        <v>10713</v>
      </c>
      <c r="B5401">
        <v>4.8516519999999996</v>
      </c>
      <c r="D5401" t="s">
        <v>22</v>
      </c>
      <c r="E5401">
        <v>802.11</v>
      </c>
      <c r="F5401">
        <v>36</v>
      </c>
      <c r="G5401" t="s">
        <v>14</v>
      </c>
      <c r="H5401">
        <v>24</v>
      </c>
    </row>
    <row r="5402" spans="1:8" x14ac:dyDescent="0.55000000000000004">
      <c r="A5402">
        <v>10715</v>
      </c>
      <c r="B5402">
        <v>4.8518749999999997</v>
      </c>
      <c r="D5402" t="s">
        <v>16</v>
      </c>
      <c r="E5402">
        <v>802.11</v>
      </c>
      <c r="F5402">
        <v>36</v>
      </c>
      <c r="G5402" t="s">
        <v>14</v>
      </c>
      <c r="H5402">
        <v>24</v>
      </c>
    </row>
    <row r="5403" spans="1:8" x14ac:dyDescent="0.55000000000000004">
      <c r="A5403">
        <v>10717</v>
      </c>
      <c r="B5403">
        <v>4.8520620000000001</v>
      </c>
      <c r="D5403" t="s">
        <v>16</v>
      </c>
      <c r="E5403">
        <v>802.11</v>
      </c>
      <c r="F5403">
        <v>36</v>
      </c>
      <c r="G5403" t="s">
        <v>14</v>
      </c>
      <c r="H5403">
        <v>24</v>
      </c>
    </row>
    <row r="5404" spans="1:8" x14ac:dyDescent="0.55000000000000004">
      <c r="A5404">
        <v>10719</v>
      </c>
      <c r="B5404">
        <v>4.8523350000000001</v>
      </c>
      <c r="D5404" t="s">
        <v>18</v>
      </c>
      <c r="E5404">
        <v>802.11</v>
      </c>
      <c r="F5404">
        <v>36</v>
      </c>
      <c r="G5404" t="s">
        <v>14</v>
      </c>
      <c r="H5404">
        <v>24</v>
      </c>
    </row>
    <row r="5405" spans="1:8" x14ac:dyDescent="0.55000000000000004">
      <c r="A5405">
        <v>10721</v>
      </c>
      <c r="B5405">
        <v>4.8526069999999999</v>
      </c>
      <c r="D5405" t="s">
        <v>18</v>
      </c>
      <c r="E5405">
        <v>802.11</v>
      </c>
      <c r="F5405">
        <v>36</v>
      </c>
      <c r="G5405" t="s">
        <v>14</v>
      </c>
      <c r="H5405">
        <v>24</v>
      </c>
    </row>
    <row r="5406" spans="1:8" x14ac:dyDescent="0.55000000000000004">
      <c r="A5406">
        <v>10723</v>
      </c>
      <c r="B5406">
        <v>4.8527940000000003</v>
      </c>
      <c r="D5406" t="s">
        <v>22</v>
      </c>
      <c r="E5406">
        <v>802.11</v>
      </c>
      <c r="F5406">
        <v>36</v>
      </c>
      <c r="G5406" t="s">
        <v>14</v>
      </c>
      <c r="H5406">
        <v>24</v>
      </c>
    </row>
    <row r="5407" spans="1:8" x14ac:dyDescent="0.55000000000000004">
      <c r="A5407">
        <v>10725</v>
      </c>
      <c r="B5407">
        <v>4.8533169999999997</v>
      </c>
      <c r="D5407" t="s">
        <v>13</v>
      </c>
      <c r="E5407">
        <v>802.11</v>
      </c>
      <c r="F5407">
        <v>36</v>
      </c>
      <c r="G5407" t="s">
        <v>14</v>
      </c>
      <c r="H5407">
        <v>6</v>
      </c>
    </row>
    <row r="5408" spans="1:8" x14ac:dyDescent="0.55000000000000004">
      <c r="A5408">
        <v>10727</v>
      </c>
      <c r="B5408">
        <v>4.8535649999999997</v>
      </c>
      <c r="D5408" t="s">
        <v>22</v>
      </c>
      <c r="E5408">
        <v>802.11</v>
      </c>
      <c r="F5408">
        <v>36</v>
      </c>
      <c r="G5408" t="s">
        <v>14</v>
      </c>
      <c r="H5408">
        <v>24</v>
      </c>
    </row>
    <row r="5409" spans="1:8" x14ac:dyDescent="0.55000000000000004">
      <c r="A5409">
        <v>10729</v>
      </c>
      <c r="B5409">
        <v>4.8542909999999999</v>
      </c>
      <c r="D5409" t="s">
        <v>22</v>
      </c>
      <c r="E5409">
        <v>802.11</v>
      </c>
      <c r="F5409">
        <v>36</v>
      </c>
      <c r="G5409" t="s">
        <v>14</v>
      </c>
      <c r="H5409">
        <v>24</v>
      </c>
    </row>
    <row r="5410" spans="1:8" x14ac:dyDescent="0.55000000000000004">
      <c r="A5410">
        <v>10731</v>
      </c>
      <c r="B5410">
        <v>4.8544960000000001</v>
      </c>
      <c r="D5410" t="s">
        <v>22</v>
      </c>
      <c r="E5410">
        <v>802.11</v>
      </c>
      <c r="F5410">
        <v>36</v>
      </c>
      <c r="G5410" t="s">
        <v>14</v>
      </c>
      <c r="H5410">
        <v>24</v>
      </c>
    </row>
    <row r="5411" spans="1:8" x14ac:dyDescent="0.55000000000000004">
      <c r="A5411">
        <v>10733</v>
      </c>
      <c r="B5411">
        <v>4.8550190000000004</v>
      </c>
      <c r="D5411" t="s">
        <v>13</v>
      </c>
      <c r="E5411">
        <v>802.11</v>
      </c>
      <c r="F5411">
        <v>36</v>
      </c>
      <c r="G5411" t="s">
        <v>14</v>
      </c>
      <c r="H5411">
        <v>6</v>
      </c>
    </row>
    <row r="5412" spans="1:8" x14ac:dyDescent="0.55000000000000004">
      <c r="A5412">
        <v>10735</v>
      </c>
      <c r="B5412">
        <v>4.855728</v>
      </c>
      <c r="D5412" t="s">
        <v>22</v>
      </c>
      <c r="E5412">
        <v>802.11</v>
      </c>
      <c r="F5412">
        <v>36</v>
      </c>
      <c r="G5412" t="s">
        <v>14</v>
      </c>
      <c r="H5412">
        <v>24</v>
      </c>
    </row>
    <row r="5413" spans="1:8" x14ac:dyDescent="0.55000000000000004">
      <c r="A5413">
        <v>10737</v>
      </c>
      <c r="B5413">
        <v>4.8560179999999997</v>
      </c>
      <c r="D5413" t="s">
        <v>18</v>
      </c>
      <c r="E5413">
        <v>802.11</v>
      </c>
      <c r="F5413">
        <v>36</v>
      </c>
      <c r="G5413" t="s">
        <v>14</v>
      </c>
      <c r="H5413">
        <v>24</v>
      </c>
    </row>
    <row r="5414" spans="1:8" x14ac:dyDescent="0.55000000000000004">
      <c r="A5414">
        <v>10739</v>
      </c>
      <c r="B5414">
        <v>4.8565769999999997</v>
      </c>
      <c r="D5414" t="s">
        <v>13</v>
      </c>
      <c r="E5414">
        <v>802.11</v>
      </c>
      <c r="F5414">
        <v>36</v>
      </c>
      <c r="G5414" t="s">
        <v>14</v>
      </c>
      <c r="H5414">
        <v>6</v>
      </c>
    </row>
    <row r="5415" spans="1:8" x14ac:dyDescent="0.55000000000000004">
      <c r="A5415">
        <v>10741</v>
      </c>
      <c r="B5415">
        <v>4.8571160000000004</v>
      </c>
      <c r="D5415" t="s">
        <v>13</v>
      </c>
      <c r="E5415">
        <v>802.11</v>
      </c>
      <c r="F5415">
        <v>36</v>
      </c>
      <c r="G5415" t="s">
        <v>14</v>
      </c>
      <c r="H5415">
        <v>6</v>
      </c>
    </row>
    <row r="5416" spans="1:8" x14ac:dyDescent="0.55000000000000004">
      <c r="A5416">
        <v>10743</v>
      </c>
      <c r="B5416">
        <v>4.8581219999999998</v>
      </c>
      <c r="D5416" t="s">
        <v>16</v>
      </c>
      <c r="E5416">
        <v>802.11</v>
      </c>
      <c r="F5416">
        <v>36</v>
      </c>
      <c r="G5416" t="s">
        <v>14</v>
      </c>
      <c r="H5416">
        <v>24</v>
      </c>
    </row>
    <row r="5417" spans="1:8" x14ac:dyDescent="0.55000000000000004">
      <c r="A5417">
        <v>10745</v>
      </c>
      <c r="B5417">
        <v>4.85846</v>
      </c>
      <c r="D5417" t="s">
        <v>16</v>
      </c>
      <c r="E5417">
        <v>802.11</v>
      </c>
      <c r="F5417">
        <v>36</v>
      </c>
      <c r="G5417" t="s">
        <v>14</v>
      </c>
      <c r="H5417">
        <v>24</v>
      </c>
    </row>
    <row r="5418" spans="1:8" x14ac:dyDescent="0.55000000000000004">
      <c r="A5418">
        <v>10747</v>
      </c>
      <c r="B5418">
        <v>4.8587160000000003</v>
      </c>
      <c r="D5418" t="s">
        <v>16</v>
      </c>
      <c r="E5418">
        <v>802.11</v>
      </c>
      <c r="F5418">
        <v>36</v>
      </c>
      <c r="G5418" t="s">
        <v>14</v>
      </c>
      <c r="H5418">
        <v>24</v>
      </c>
    </row>
    <row r="5419" spans="1:8" x14ac:dyDescent="0.55000000000000004">
      <c r="A5419">
        <v>10749</v>
      </c>
      <c r="B5419">
        <v>4.8589479999999998</v>
      </c>
      <c r="D5419" t="s">
        <v>22</v>
      </c>
      <c r="E5419">
        <v>802.11</v>
      </c>
      <c r="F5419">
        <v>36</v>
      </c>
      <c r="G5419" t="s">
        <v>14</v>
      </c>
      <c r="H5419">
        <v>24</v>
      </c>
    </row>
    <row r="5420" spans="1:8" x14ac:dyDescent="0.55000000000000004">
      <c r="A5420">
        <v>10751</v>
      </c>
      <c r="B5420">
        <v>4.8592110000000002</v>
      </c>
      <c r="D5420" t="s">
        <v>18</v>
      </c>
      <c r="E5420">
        <v>802.11</v>
      </c>
      <c r="F5420">
        <v>36</v>
      </c>
      <c r="G5420" t="s">
        <v>14</v>
      </c>
      <c r="H5420">
        <v>24</v>
      </c>
    </row>
    <row r="5421" spans="1:8" x14ac:dyDescent="0.55000000000000004">
      <c r="A5421">
        <v>10753</v>
      </c>
      <c r="B5421">
        <v>4.8600490000000001</v>
      </c>
      <c r="D5421" t="s">
        <v>18</v>
      </c>
      <c r="E5421">
        <v>802.11</v>
      </c>
      <c r="F5421">
        <v>36</v>
      </c>
      <c r="G5421" t="s">
        <v>14</v>
      </c>
      <c r="H5421">
        <v>24</v>
      </c>
    </row>
    <row r="5422" spans="1:8" x14ac:dyDescent="0.55000000000000004">
      <c r="A5422">
        <v>10755</v>
      </c>
      <c r="B5422">
        <v>4.8610680000000004</v>
      </c>
      <c r="D5422" t="s">
        <v>18</v>
      </c>
      <c r="E5422">
        <v>802.11</v>
      </c>
      <c r="F5422">
        <v>36</v>
      </c>
      <c r="G5422" t="s">
        <v>14</v>
      </c>
      <c r="H5422">
        <v>24</v>
      </c>
    </row>
    <row r="5423" spans="1:8" x14ac:dyDescent="0.55000000000000004">
      <c r="A5423">
        <v>10757</v>
      </c>
      <c r="B5423">
        <v>4.8613850000000003</v>
      </c>
      <c r="D5423" t="s">
        <v>18</v>
      </c>
      <c r="E5423">
        <v>802.11</v>
      </c>
      <c r="F5423">
        <v>36</v>
      </c>
      <c r="G5423" t="s">
        <v>14</v>
      </c>
      <c r="H5423">
        <v>24</v>
      </c>
    </row>
    <row r="5424" spans="1:8" x14ac:dyDescent="0.55000000000000004">
      <c r="A5424">
        <v>10759</v>
      </c>
      <c r="B5424">
        <v>4.8616840000000003</v>
      </c>
      <c r="D5424" t="s">
        <v>18</v>
      </c>
      <c r="E5424">
        <v>802.11</v>
      </c>
      <c r="F5424">
        <v>36</v>
      </c>
      <c r="G5424" t="s">
        <v>14</v>
      </c>
      <c r="H5424">
        <v>24</v>
      </c>
    </row>
    <row r="5425" spans="1:8" x14ac:dyDescent="0.55000000000000004">
      <c r="A5425">
        <v>10761</v>
      </c>
      <c r="B5425">
        <v>4.861872</v>
      </c>
      <c r="D5425" t="s">
        <v>22</v>
      </c>
      <c r="E5425">
        <v>802.11</v>
      </c>
      <c r="F5425">
        <v>36</v>
      </c>
      <c r="G5425" t="s">
        <v>14</v>
      </c>
      <c r="H5425">
        <v>24</v>
      </c>
    </row>
    <row r="5426" spans="1:8" x14ac:dyDescent="0.55000000000000004">
      <c r="A5426">
        <v>10763</v>
      </c>
      <c r="B5426">
        <v>4.8620830000000002</v>
      </c>
      <c r="D5426" t="s">
        <v>16</v>
      </c>
      <c r="E5426">
        <v>802.11</v>
      </c>
      <c r="F5426">
        <v>36</v>
      </c>
      <c r="G5426" t="s">
        <v>14</v>
      </c>
      <c r="H5426">
        <v>24</v>
      </c>
    </row>
    <row r="5427" spans="1:8" x14ac:dyDescent="0.55000000000000004">
      <c r="A5427">
        <v>10765</v>
      </c>
      <c r="B5427">
        <v>4.862355</v>
      </c>
      <c r="D5427" t="s">
        <v>18</v>
      </c>
      <c r="E5427">
        <v>802.11</v>
      </c>
      <c r="F5427">
        <v>36</v>
      </c>
      <c r="G5427" t="s">
        <v>14</v>
      </c>
      <c r="H5427">
        <v>24</v>
      </c>
    </row>
    <row r="5428" spans="1:8" x14ac:dyDescent="0.55000000000000004">
      <c r="A5428">
        <v>10767</v>
      </c>
      <c r="B5428">
        <v>4.862584</v>
      </c>
      <c r="D5428" t="s">
        <v>16</v>
      </c>
      <c r="E5428">
        <v>802.11</v>
      </c>
      <c r="F5428">
        <v>36</v>
      </c>
      <c r="G5428" t="s">
        <v>14</v>
      </c>
      <c r="H5428">
        <v>24</v>
      </c>
    </row>
    <row r="5429" spans="1:8" x14ac:dyDescent="0.55000000000000004">
      <c r="A5429">
        <v>10769</v>
      </c>
      <c r="B5429">
        <v>4.8628220000000004</v>
      </c>
      <c r="D5429" t="s">
        <v>16</v>
      </c>
      <c r="E5429">
        <v>802.11</v>
      </c>
      <c r="F5429">
        <v>36</v>
      </c>
      <c r="G5429" t="s">
        <v>14</v>
      </c>
      <c r="H5429">
        <v>24</v>
      </c>
    </row>
    <row r="5430" spans="1:8" x14ac:dyDescent="0.55000000000000004">
      <c r="A5430">
        <v>10771</v>
      </c>
      <c r="B5430">
        <v>4.8630089999999999</v>
      </c>
      <c r="D5430" t="s">
        <v>22</v>
      </c>
      <c r="E5430">
        <v>802.11</v>
      </c>
      <c r="F5430">
        <v>36</v>
      </c>
      <c r="G5430" t="s">
        <v>14</v>
      </c>
      <c r="H5430">
        <v>24</v>
      </c>
    </row>
    <row r="5431" spans="1:8" x14ac:dyDescent="0.55000000000000004">
      <c r="A5431">
        <v>10773</v>
      </c>
      <c r="B5431">
        <v>4.8633170000000003</v>
      </c>
      <c r="D5431" t="s">
        <v>18</v>
      </c>
      <c r="E5431">
        <v>802.11</v>
      </c>
      <c r="F5431">
        <v>36</v>
      </c>
      <c r="G5431" t="s">
        <v>14</v>
      </c>
      <c r="H5431">
        <v>24</v>
      </c>
    </row>
    <row r="5432" spans="1:8" x14ac:dyDescent="0.55000000000000004">
      <c r="A5432">
        <v>10775</v>
      </c>
      <c r="B5432">
        <v>4.8635460000000004</v>
      </c>
      <c r="D5432" t="s">
        <v>16</v>
      </c>
      <c r="E5432">
        <v>802.11</v>
      </c>
      <c r="F5432">
        <v>36</v>
      </c>
      <c r="G5432" t="s">
        <v>14</v>
      </c>
      <c r="H5432">
        <v>24</v>
      </c>
    </row>
    <row r="5433" spans="1:8" x14ac:dyDescent="0.55000000000000004">
      <c r="A5433">
        <v>10777</v>
      </c>
      <c r="B5433">
        <v>4.8637519999999999</v>
      </c>
      <c r="D5433" t="s">
        <v>22</v>
      </c>
      <c r="E5433">
        <v>802.11</v>
      </c>
      <c r="F5433">
        <v>36</v>
      </c>
      <c r="G5433" t="s">
        <v>14</v>
      </c>
      <c r="H5433">
        <v>24</v>
      </c>
    </row>
    <row r="5434" spans="1:8" x14ac:dyDescent="0.55000000000000004">
      <c r="A5434">
        <v>10779</v>
      </c>
      <c r="B5434">
        <v>4.8639809999999999</v>
      </c>
      <c r="D5434" t="s">
        <v>16</v>
      </c>
      <c r="E5434">
        <v>802.11</v>
      </c>
      <c r="F5434">
        <v>36</v>
      </c>
      <c r="G5434" t="s">
        <v>14</v>
      </c>
      <c r="H5434">
        <v>24</v>
      </c>
    </row>
    <row r="5435" spans="1:8" x14ac:dyDescent="0.55000000000000004">
      <c r="A5435">
        <v>10781</v>
      </c>
      <c r="B5435">
        <v>4.864395</v>
      </c>
      <c r="D5435" t="s">
        <v>22</v>
      </c>
      <c r="E5435">
        <v>802.11</v>
      </c>
      <c r="F5435">
        <v>36</v>
      </c>
      <c r="G5435" t="s">
        <v>14</v>
      </c>
      <c r="H5435">
        <v>24</v>
      </c>
    </row>
    <row r="5436" spans="1:8" x14ac:dyDescent="0.55000000000000004">
      <c r="A5436">
        <v>10783</v>
      </c>
      <c r="B5436">
        <v>4.8646269999999996</v>
      </c>
      <c r="D5436" t="s">
        <v>22</v>
      </c>
      <c r="E5436">
        <v>802.11</v>
      </c>
      <c r="F5436">
        <v>36</v>
      </c>
      <c r="G5436" t="s">
        <v>14</v>
      </c>
      <c r="H5436">
        <v>24</v>
      </c>
    </row>
    <row r="5437" spans="1:8" x14ac:dyDescent="0.55000000000000004">
      <c r="A5437">
        <v>10785</v>
      </c>
      <c r="B5437">
        <v>4.8648499999999997</v>
      </c>
      <c r="D5437" t="s">
        <v>22</v>
      </c>
      <c r="E5437">
        <v>802.11</v>
      </c>
      <c r="F5437">
        <v>36</v>
      </c>
      <c r="G5437" t="s">
        <v>14</v>
      </c>
      <c r="H5437">
        <v>24</v>
      </c>
    </row>
    <row r="5438" spans="1:8" x14ac:dyDescent="0.55000000000000004">
      <c r="A5438">
        <v>10787</v>
      </c>
      <c r="B5438">
        <v>4.8650549999999999</v>
      </c>
      <c r="D5438" t="s">
        <v>22</v>
      </c>
      <c r="E5438">
        <v>802.11</v>
      </c>
      <c r="F5438">
        <v>36</v>
      </c>
      <c r="G5438" t="s">
        <v>14</v>
      </c>
      <c r="H5438">
        <v>24</v>
      </c>
    </row>
    <row r="5439" spans="1:8" x14ac:dyDescent="0.55000000000000004">
      <c r="A5439">
        <v>10789</v>
      </c>
      <c r="B5439">
        <v>4.865278</v>
      </c>
      <c r="D5439" t="s">
        <v>22</v>
      </c>
      <c r="E5439">
        <v>802.11</v>
      </c>
      <c r="F5439">
        <v>36</v>
      </c>
      <c r="G5439" t="s">
        <v>14</v>
      </c>
      <c r="H5439">
        <v>24</v>
      </c>
    </row>
    <row r="5440" spans="1:8" x14ac:dyDescent="0.55000000000000004">
      <c r="A5440">
        <v>10791</v>
      </c>
      <c r="B5440">
        <v>4.8654830000000002</v>
      </c>
      <c r="D5440" t="s">
        <v>22</v>
      </c>
      <c r="E5440">
        <v>802.11</v>
      </c>
      <c r="F5440">
        <v>36</v>
      </c>
      <c r="G5440" t="s">
        <v>14</v>
      </c>
      <c r="H5440">
        <v>24</v>
      </c>
    </row>
    <row r="5441" spans="1:8" x14ac:dyDescent="0.55000000000000004">
      <c r="A5441">
        <v>10793</v>
      </c>
      <c r="B5441">
        <v>4.8657120000000003</v>
      </c>
      <c r="D5441" t="s">
        <v>16</v>
      </c>
      <c r="E5441">
        <v>802.11</v>
      </c>
      <c r="F5441">
        <v>36</v>
      </c>
      <c r="G5441" t="s">
        <v>14</v>
      </c>
      <c r="H5441">
        <v>24</v>
      </c>
    </row>
    <row r="5442" spans="1:8" x14ac:dyDescent="0.55000000000000004">
      <c r="A5442">
        <v>10795</v>
      </c>
      <c r="B5442">
        <v>4.8659759999999999</v>
      </c>
      <c r="D5442" t="s">
        <v>18</v>
      </c>
      <c r="E5442">
        <v>802.11</v>
      </c>
      <c r="F5442">
        <v>36</v>
      </c>
      <c r="G5442" t="s">
        <v>14</v>
      </c>
      <c r="H5442">
        <v>24</v>
      </c>
    </row>
    <row r="5443" spans="1:8" x14ac:dyDescent="0.55000000000000004">
      <c r="A5443">
        <v>10797</v>
      </c>
      <c r="B5443">
        <v>4.8661630000000002</v>
      </c>
      <c r="D5443" t="s">
        <v>22</v>
      </c>
      <c r="E5443">
        <v>802.11</v>
      </c>
      <c r="F5443">
        <v>36</v>
      </c>
      <c r="G5443" t="s">
        <v>14</v>
      </c>
      <c r="H5443">
        <v>24</v>
      </c>
    </row>
    <row r="5444" spans="1:8" x14ac:dyDescent="0.55000000000000004">
      <c r="A5444">
        <v>10799</v>
      </c>
      <c r="B5444">
        <v>4.8669029999999998</v>
      </c>
      <c r="D5444" t="s">
        <v>13</v>
      </c>
      <c r="E5444">
        <v>802.11</v>
      </c>
      <c r="F5444">
        <v>36</v>
      </c>
      <c r="G5444" t="s">
        <v>14</v>
      </c>
      <c r="H5444">
        <v>6</v>
      </c>
    </row>
    <row r="5445" spans="1:8" x14ac:dyDescent="0.55000000000000004">
      <c r="A5445">
        <v>10801</v>
      </c>
      <c r="B5445">
        <v>4.8671389999999999</v>
      </c>
      <c r="D5445" t="s">
        <v>18</v>
      </c>
      <c r="E5445">
        <v>802.11</v>
      </c>
      <c r="F5445">
        <v>36</v>
      </c>
      <c r="G5445" t="s">
        <v>14</v>
      </c>
      <c r="H5445">
        <v>24</v>
      </c>
    </row>
    <row r="5446" spans="1:8" x14ac:dyDescent="0.55000000000000004">
      <c r="A5446">
        <v>10803</v>
      </c>
      <c r="B5446">
        <v>4.8678879999999998</v>
      </c>
      <c r="D5446" t="s">
        <v>13</v>
      </c>
      <c r="E5446">
        <v>802.11</v>
      </c>
      <c r="F5446">
        <v>36</v>
      </c>
      <c r="G5446" t="s">
        <v>14</v>
      </c>
      <c r="H5446">
        <v>6</v>
      </c>
    </row>
    <row r="5447" spans="1:8" x14ac:dyDescent="0.55000000000000004">
      <c r="A5447">
        <v>10805</v>
      </c>
      <c r="B5447">
        <v>4.8681150000000004</v>
      </c>
      <c r="D5447" t="s">
        <v>18</v>
      </c>
      <c r="E5447">
        <v>802.11</v>
      </c>
      <c r="F5447">
        <v>36</v>
      </c>
      <c r="G5447" t="s">
        <v>14</v>
      </c>
      <c r="H5447">
        <v>24</v>
      </c>
    </row>
    <row r="5448" spans="1:8" x14ac:dyDescent="0.55000000000000004">
      <c r="A5448">
        <v>10807</v>
      </c>
      <c r="B5448">
        <v>4.8684159999999999</v>
      </c>
      <c r="D5448" t="s">
        <v>16</v>
      </c>
      <c r="E5448">
        <v>802.11</v>
      </c>
      <c r="F5448">
        <v>36</v>
      </c>
      <c r="G5448" t="s">
        <v>14</v>
      </c>
      <c r="H5448">
        <v>24</v>
      </c>
    </row>
    <row r="5449" spans="1:8" x14ac:dyDescent="0.55000000000000004">
      <c r="A5449">
        <v>10809</v>
      </c>
      <c r="B5449">
        <v>4.868627</v>
      </c>
      <c r="D5449" t="s">
        <v>18</v>
      </c>
      <c r="E5449">
        <v>802.11</v>
      </c>
      <c r="F5449">
        <v>36</v>
      </c>
      <c r="G5449" t="s">
        <v>14</v>
      </c>
      <c r="H5449">
        <v>24</v>
      </c>
    </row>
    <row r="5450" spans="1:8" x14ac:dyDescent="0.55000000000000004">
      <c r="A5450">
        <v>10811</v>
      </c>
      <c r="B5450">
        <v>4.8688140000000004</v>
      </c>
      <c r="D5450" t="s">
        <v>22</v>
      </c>
      <c r="E5450">
        <v>802.11</v>
      </c>
      <c r="F5450">
        <v>36</v>
      </c>
      <c r="G5450" t="s">
        <v>14</v>
      </c>
      <c r="H5450">
        <v>24</v>
      </c>
    </row>
    <row r="5451" spans="1:8" x14ac:dyDescent="0.55000000000000004">
      <c r="A5451">
        <v>10813</v>
      </c>
      <c r="B5451">
        <v>4.8695449999999996</v>
      </c>
      <c r="D5451" t="s">
        <v>13</v>
      </c>
      <c r="E5451">
        <v>802.11</v>
      </c>
      <c r="F5451">
        <v>36</v>
      </c>
      <c r="G5451" t="s">
        <v>14</v>
      </c>
      <c r="H5451">
        <v>6</v>
      </c>
    </row>
    <row r="5452" spans="1:8" x14ac:dyDescent="0.55000000000000004">
      <c r="A5452">
        <v>10815</v>
      </c>
      <c r="B5452">
        <v>4.8697569999999999</v>
      </c>
      <c r="D5452" t="s">
        <v>22</v>
      </c>
      <c r="E5452">
        <v>802.11</v>
      </c>
      <c r="F5452">
        <v>36</v>
      </c>
      <c r="G5452" t="s">
        <v>14</v>
      </c>
      <c r="H5452">
        <v>24</v>
      </c>
    </row>
    <row r="5453" spans="1:8" x14ac:dyDescent="0.55000000000000004">
      <c r="A5453">
        <v>10817</v>
      </c>
      <c r="B5453">
        <v>4.8705239999999996</v>
      </c>
      <c r="D5453" t="s">
        <v>13</v>
      </c>
      <c r="E5453">
        <v>802.11</v>
      </c>
      <c r="F5453">
        <v>36</v>
      </c>
      <c r="G5453" t="s">
        <v>14</v>
      </c>
      <c r="H5453">
        <v>6</v>
      </c>
    </row>
    <row r="5454" spans="1:8" x14ac:dyDescent="0.55000000000000004">
      <c r="A5454">
        <v>10819</v>
      </c>
      <c r="B5454">
        <v>4.8707520000000004</v>
      </c>
      <c r="D5454" t="s">
        <v>16</v>
      </c>
      <c r="E5454">
        <v>802.11</v>
      </c>
      <c r="F5454">
        <v>36</v>
      </c>
      <c r="G5454" t="s">
        <v>14</v>
      </c>
      <c r="H5454">
        <v>24</v>
      </c>
    </row>
    <row r="5455" spans="1:8" x14ac:dyDescent="0.55000000000000004">
      <c r="A5455">
        <v>10821</v>
      </c>
      <c r="B5455">
        <v>4.8717370000000004</v>
      </c>
      <c r="D5455" t="s">
        <v>13</v>
      </c>
      <c r="E5455">
        <v>802.11</v>
      </c>
      <c r="F5455">
        <v>36</v>
      </c>
      <c r="G5455" t="s">
        <v>14</v>
      </c>
      <c r="H5455">
        <v>6</v>
      </c>
    </row>
    <row r="5456" spans="1:8" x14ac:dyDescent="0.55000000000000004">
      <c r="A5456">
        <v>10823</v>
      </c>
      <c r="B5456">
        <v>4.8719400000000004</v>
      </c>
      <c r="D5456" t="s">
        <v>22</v>
      </c>
      <c r="E5456">
        <v>802.11</v>
      </c>
      <c r="F5456">
        <v>36</v>
      </c>
      <c r="G5456" t="s">
        <v>14</v>
      </c>
      <c r="H5456">
        <v>24</v>
      </c>
    </row>
    <row r="5457" spans="1:8" x14ac:dyDescent="0.55000000000000004">
      <c r="A5457">
        <v>10825</v>
      </c>
      <c r="B5457">
        <v>4.8721810000000003</v>
      </c>
      <c r="D5457" t="s">
        <v>22</v>
      </c>
      <c r="E5457">
        <v>802.11</v>
      </c>
      <c r="F5457">
        <v>36</v>
      </c>
      <c r="G5457" t="s">
        <v>14</v>
      </c>
      <c r="H5457">
        <v>24</v>
      </c>
    </row>
    <row r="5458" spans="1:8" x14ac:dyDescent="0.55000000000000004">
      <c r="A5458">
        <v>10827</v>
      </c>
      <c r="B5458">
        <v>4.8729120000000004</v>
      </c>
      <c r="D5458" t="s">
        <v>13</v>
      </c>
      <c r="E5458">
        <v>802.11</v>
      </c>
      <c r="F5458">
        <v>36</v>
      </c>
      <c r="G5458" t="s">
        <v>14</v>
      </c>
      <c r="H5458">
        <v>6</v>
      </c>
    </row>
    <row r="5459" spans="1:8" x14ac:dyDescent="0.55000000000000004">
      <c r="A5459">
        <v>10829</v>
      </c>
      <c r="B5459">
        <v>4.8731239999999998</v>
      </c>
      <c r="D5459" t="s">
        <v>22</v>
      </c>
      <c r="E5459">
        <v>802.11</v>
      </c>
      <c r="F5459">
        <v>36</v>
      </c>
      <c r="G5459" t="s">
        <v>14</v>
      </c>
      <c r="H5459">
        <v>24</v>
      </c>
    </row>
    <row r="5460" spans="1:8" x14ac:dyDescent="0.55000000000000004">
      <c r="A5460">
        <v>10831</v>
      </c>
      <c r="B5460">
        <v>4.873329</v>
      </c>
      <c r="D5460" t="s">
        <v>22</v>
      </c>
      <c r="E5460">
        <v>802.11</v>
      </c>
      <c r="F5460">
        <v>36</v>
      </c>
      <c r="G5460" t="s">
        <v>14</v>
      </c>
      <c r="H5460">
        <v>24</v>
      </c>
    </row>
    <row r="5461" spans="1:8" x14ac:dyDescent="0.55000000000000004">
      <c r="A5461">
        <v>10833</v>
      </c>
      <c r="B5461">
        <v>4.8735759999999999</v>
      </c>
      <c r="D5461" t="s">
        <v>18</v>
      </c>
      <c r="E5461">
        <v>802.11</v>
      </c>
      <c r="F5461">
        <v>36</v>
      </c>
      <c r="G5461" t="s">
        <v>14</v>
      </c>
      <c r="H5461">
        <v>24</v>
      </c>
    </row>
    <row r="5462" spans="1:8" x14ac:dyDescent="0.55000000000000004">
      <c r="A5462">
        <v>10835</v>
      </c>
      <c r="B5462">
        <v>4.8737959999999996</v>
      </c>
      <c r="D5462" t="s">
        <v>16</v>
      </c>
      <c r="E5462">
        <v>802.11</v>
      </c>
      <c r="F5462">
        <v>36</v>
      </c>
      <c r="G5462" t="s">
        <v>14</v>
      </c>
      <c r="H5462">
        <v>24</v>
      </c>
    </row>
    <row r="5463" spans="1:8" x14ac:dyDescent="0.55000000000000004">
      <c r="A5463">
        <v>10837</v>
      </c>
      <c r="B5463">
        <v>4.873983</v>
      </c>
      <c r="D5463" t="s">
        <v>22</v>
      </c>
      <c r="E5463">
        <v>802.11</v>
      </c>
      <c r="F5463">
        <v>36</v>
      </c>
      <c r="G5463" t="s">
        <v>14</v>
      </c>
      <c r="H5463">
        <v>24</v>
      </c>
    </row>
    <row r="5464" spans="1:8" x14ac:dyDescent="0.55000000000000004">
      <c r="A5464">
        <v>10839</v>
      </c>
      <c r="B5464">
        <v>4.874714</v>
      </c>
      <c r="D5464" t="s">
        <v>13</v>
      </c>
      <c r="E5464">
        <v>802.11</v>
      </c>
      <c r="F5464">
        <v>36</v>
      </c>
      <c r="G5464" t="s">
        <v>14</v>
      </c>
      <c r="H5464">
        <v>6</v>
      </c>
    </row>
    <row r="5465" spans="1:8" x14ac:dyDescent="0.55000000000000004">
      <c r="A5465">
        <v>10841</v>
      </c>
      <c r="B5465">
        <v>4.8754790000000003</v>
      </c>
      <c r="D5465" t="s">
        <v>13</v>
      </c>
      <c r="E5465">
        <v>802.11</v>
      </c>
      <c r="F5465">
        <v>36</v>
      </c>
      <c r="G5465" t="s">
        <v>14</v>
      </c>
      <c r="H5465">
        <v>6</v>
      </c>
    </row>
    <row r="5466" spans="1:8" x14ac:dyDescent="0.55000000000000004">
      <c r="A5466">
        <v>10843</v>
      </c>
      <c r="B5466">
        <v>4.8757359999999998</v>
      </c>
      <c r="D5466" t="s">
        <v>22</v>
      </c>
      <c r="E5466">
        <v>802.11</v>
      </c>
      <c r="F5466">
        <v>36</v>
      </c>
      <c r="G5466" t="s">
        <v>14</v>
      </c>
      <c r="H5466">
        <v>24</v>
      </c>
    </row>
    <row r="5467" spans="1:8" x14ac:dyDescent="0.55000000000000004">
      <c r="A5467">
        <v>10845</v>
      </c>
      <c r="B5467">
        <v>4.8764940000000001</v>
      </c>
      <c r="D5467" t="s">
        <v>13</v>
      </c>
      <c r="E5467">
        <v>802.11</v>
      </c>
      <c r="F5467">
        <v>36</v>
      </c>
      <c r="G5467" t="s">
        <v>14</v>
      </c>
      <c r="H5467">
        <v>6</v>
      </c>
    </row>
    <row r="5468" spans="1:8" x14ac:dyDescent="0.55000000000000004">
      <c r="A5468">
        <v>10847</v>
      </c>
      <c r="B5468">
        <v>4.8767339999999999</v>
      </c>
      <c r="D5468" t="s">
        <v>22</v>
      </c>
      <c r="E5468">
        <v>802.11</v>
      </c>
      <c r="F5468">
        <v>36</v>
      </c>
      <c r="G5468" t="s">
        <v>14</v>
      </c>
      <c r="H5468">
        <v>24</v>
      </c>
    </row>
    <row r="5469" spans="1:8" x14ac:dyDescent="0.55000000000000004">
      <c r="A5469">
        <v>10849</v>
      </c>
      <c r="B5469">
        <v>4.8769629999999999</v>
      </c>
      <c r="D5469" t="s">
        <v>16</v>
      </c>
      <c r="E5469">
        <v>802.11</v>
      </c>
      <c r="F5469">
        <v>36</v>
      </c>
      <c r="G5469" t="s">
        <v>14</v>
      </c>
      <c r="H5469">
        <v>24</v>
      </c>
    </row>
    <row r="5470" spans="1:8" x14ac:dyDescent="0.55000000000000004">
      <c r="A5470">
        <v>10851</v>
      </c>
      <c r="B5470">
        <v>4.8777210000000002</v>
      </c>
      <c r="D5470" t="s">
        <v>13</v>
      </c>
      <c r="E5470">
        <v>802.11</v>
      </c>
      <c r="F5470">
        <v>36</v>
      </c>
      <c r="G5470" t="s">
        <v>14</v>
      </c>
      <c r="H5470">
        <v>6</v>
      </c>
    </row>
    <row r="5471" spans="1:8" x14ac:dyDescent="0.55000000000000004">
      <c r="A5471">
        <v>10853</v>
      </c>
      <c r="B5471">
        <v>4.8779659999999998</v>
      </c>
      <c r="D5471" t="s">
        <v>16</v>
      </c>
      <c r="E5471">
        <v>802.11</v>
      </c>
      <c r="F5471">
        <v>36</v>
      </c>
      <c r="G5471" t="s">
        <v>14</v>
      </c>
      <c r="H5471">
        <v>24</v>
      </c>
    </row>
    <row r="5472" spans="1:8" x14ac:dyDescent="0.55000000000000004">
      <c r="A5472">
        <v>10855</v>
      </c>
      <c r="B5472">
        <v>4.878177</v>
      </c>
      <c r="D5472" t="s">
        <v>18</v>
      </c>
      <c r="E5472">
        <v>802.11</v>
      </c>
      <c r="F5472">
        <v>36</v>
      </c>
      <c r="G5472" t="s">
        <v>14</v>
      </c>
      <c r="H5472">
        <v>24</v>
      </c>
    </row>
    <row r="5473" spans="1:8" x14ac:dyDescent="0.55000000000000004">
      <c r="A5473">
        <v>10857</v>
      </c>
      <c r="B5473">
        <v>4.8783729999999998</v>
      </c>
      <c r="D5473" t="s">
        <v>22</v>
      </c>
      <c r="E5473">
        <v>802.11</v>
      </c>
      <c r="F5473">
        <v>36</v>
      </c>
      <c r="G5473" t="s">
        <v>14</v>
      </c>
      <c r="H5473">
        <v>24</v>
      </c>
    </row>
    <row r="5474" spans="1:8" x14ac:dyDescent="0.55000000000000004">
      <c r="A5474">
        <v>10859</v>
      </c>
      <c r="B5474">
        <v>4.8799159999999997</v>
      </c>
      <c r="D5474" t="s">
        <v>13</v>
      </c>
      <c r="E5474">
        <v>802.11</v>
      </c>
      <c r="F5474">
        <v>36</v>
      </c>
      <c r="G5474" t="s">
        <v>14</v>
      </c>
      <c r="H5474">
        <v>6</v>
      </c>
    </row>
    <row r="5475" spans="1:8" x14ac:dyDescent="0.55000000000000004">
      <c r="A5475">
        <v>10861</v>
      </c>
      <c r="B5475">
        <v>4.8806719999999997</v>
      </c>
      <c r="D5475" t="s">
        <v>13</v>
      </c>
      <c r="E5475">
        <v>802.11</v>
      </c>
      <c r="F5475">
        <v>36</v>
      </c>
      <c r="G5475" t="s">
        <v>14</v>
      </c>
      <c r="H5475">
        <v>6</v>
      </c>
    </row>
    <row r="5476" spans="1:8" x14ac:dyDescent="0.55000000000000004">
      <c r="A5476">
        <v>10863</v>
      </c>
      <c r="B5476">
        <v>4.880884</v>
      </c>
      <c r="D5476" t="s">
        <v>22</v>
      </c>
      <c r="E5476">
        <v>802.11</v>
      </c>
      <c r="F5476">
        <v>36</v>
      </c>
      <c r="G5476" t="s">
        <v>14</v>
      </c>
      <c r="H5476">
        <v>24</v>
      </c>
    </row>
    <row r="5477" spans="1:8" x14ac:dyDescent="0.55000000000000004">
      <c r="A5477">
        <v>10865</v>
      </c>
      <c r="B5477">
        <v>4.8818869999999999</v>
      </c>
      <c r="D5477" t="s">
        <v>13</v>
      </c>
      <c r="E5477">
        <v>802.11</v>
      </c>
      <c r="F5477">
        <v>36</v>
      </c>
      <c r="G5477" t="s">
        <v>14</v>
      </c>
      <c r="H5477">
        <v>6</v>
      </c>
    </row>
    <row r="5478" spans="1:8" x14ac:dyDescent="0.55000000000000004">
      <c r="A5478">
        <v>10867</v>
      </c>
      <c r="B5478">
        <v>4.8821260000000004</v>
      </c>
      <c r="D5478" t="s">
        <v>22</v>
      </c>
      <c r="E5478">
        <v>802.11</v>
      </c>
      <c r="F5478">
        <v>36</v>
      </c>
      <c r="G5478" t="s">
        <v>14</v>
      </c>
      <c r="H5478">
        <v>24</v>
      </c>
    </row>
    <row r="5479" spans="1:8" x14ac:dyDescent="0.55000000000000004">
      <c r="A5479">
        <v>10869</v>
      </c>
      <c r="B5479">
        <v>4.8823319999999999</v>
      </c>
      <c r="D5479" t="s">
        <v>22</v>
      </c>
      <c r="E5479">
        <v>802.11</v>
      </c>
      <c r="F5479">
        <v>36</v>
      </c>
      <c r="G5479" t="s">
        <v>14</v>
      </c>
      <c r="H5479">
        <v>24</v>
      </c>
    </row>
    <row r="5480" spans="1:8" x14ac:dyDescent="0.55000000000000004">
      <c r="A5480">
        <v>10871</v>
      </c>
      <c r="B5480">
        <v>4.8830809999999998</v>
      </c>
      <c r="D5480" t="s">
        <v>13</v>
      </c>
      <c r="E5480">
        <v>802.11</v>
      </c>
      <c r="F5480">
        <v>36</v>
      </c>
      <c r="G5480" t="s">
        <v>14</v>
      </c>
      <c r="H5480">
        <v>6</v>
      </c>
    </row>
    <row r="5481" spans="1:8" x14ac:dyDescent="0.55000000000000004">
      <c r="A5481">
        <v>10873</v>
      </c>
      <c r="B5481">
        <v>4.8833960000000003</v>
      </c>
      <c r="D5481" t="s">
        <v>18</v>
      </c>
      <c r="E5481">
        <v>802.11</v>
      </c>
      <c r="F5481">
        <v>36</v>
      </c>
      <c r="G5481" t="s">
        <v>14</v>
      </c>
      <c r="H5481">
        <v>24</v>
      </c>
    </row>
    <row r="5482" spans="1:8" x14ac:dyDescent="0.55000000000000004">
      <c r="A5482">
        <v>10875</v>
      </c>
      <c r="B5482">
        <v>4.8841359999999998</v>
      </c>
      <c r="D5482" t="s">
        <v>13</v>
      </c>
      <c r="E5482">
        <v>802.11</v>
      </c>
      <c r="F5482">
        <v>36</v>
      </c>
      <c r="G5482" t="s">
        <v>14</v>
      </c>
      <c r="H5482">
        <v>6</v>
      </c>
    </row>
    <row r="5483" spans="1:8" x14ac:dyDescent="0.55000000000000004">
      <c r="A5483">
        <v>10877</v>
      </c>
      <c r="B5483">
        <v>4.884366</v>
      </c>
      <c r="D5483" t="s">
        <v>22</v>
      </c>
      <c r="E5483">
        <v>802.11</v>
      </c>
      <c r="F5483">
        <v>36</v>
      </c>
      <c r="G5483" t="s">
        <v>14</v>
      </c>
      <c r="H5483">
        <v>24</v>
      </c>
    </row>
    <row r="5484" spans="1:8" x14ac:dyDescent="0.55000000000000004">
      <c r="A5484">
        <v>10879</v>
      </c>
      <c r="B5484">
        <v>4.8845619999999998</v>
      </c>
      <c r="D5484" t="s">
        <v>22</v>
      </c>
      <c r="E5484">
        <v>802.11</v>
      </c>
      <c r="F5484">
        <v>36</v>
      </c>
      <c r="G5484" t="s">
        <v>14</v>
      </c>
      <c r="H5484">
        <v>24</v>
      </c>
    </row>
    <row r="5485" spans="1:8" x14ac:dyDescent="0.55000000000000004">
      <c r="A5485">
        <v>10881</v>
      </c>
      <c r="B5485">
        <v>4.8848609999999999</v>
      </c>
      <c r="D5485" t="s">
        <v>18</v>
      </c>
      <c r="E5485">
        <v>802.11</v>
      </c>
      <c r="F5485">
        <v>36</v>
      </c>
      <c r="G5485" t="s">
        <v>14</v>
      </c>
      <c r="H5485">
        <v>24</v>
      </c>
    </row>
    <row r="5486" spans="1:8" x14ac:dyDescent="0.55000000000000004">
      <c r="A5486">
        <v>10883</v>
      </c>
      <c r="B5486">
        <v>4.8856099999999998</v>
      </c>
      <c r="D5486" t="s">
        <v>13</v>
      </c>
      <c r="E5486">
        <v>802.11</v>
      </c>
      <c r="F5486">
        <v>36</v>
      </c>
      <c r="G5486" t="s">
        <v>14</v>
      </c>
      <c r="H5486">
        <v>6</v>
      </c>
    </row>
    <row r="5487" spans="1:8" x14ac:dyDescent="0.55000000000000004">
      <c r="A5487">
        <v>10885</v>
      </c>
      <c r="B5487">
        <v>4.8858220000000001</v>
      </c>
      <c r="D5487" t="s">
        <v>22</v>
      </c>
      <c r="E5487">
        <v>802.11</v>
      </c>
      <c r="F5487">
        <v>36</v>
      </c>
      <c r="G5487" t="s">
        <v>14</v>
      </c>
      <c r="H5487">
        <v>24</v>
      </c>
    </row>
    <row r="5488" spans="1:8" x14ac:dyDescent="0.55000000000000004">
      <c r="A5488">
        <v>10887</v>
      </c>
      <c r="B5488">
        <v>4.8860939999999999</v>
      </c>
      <c r="D5488" t="s">
        <v>18</v>
      </c>
      <c r="E5488">
        <v>802.11</v>
      </c>
      <c r="F5488">
        <v>36</v>
      </c>
      <c r="G5488" t="s">
        <v>14</v>
      </c>
      <c r="H5488">
        <v>24</v>
      </c>
    </row>
    <row r="5489" spans="1:8" x14ac:dyDescent="0.55000000000000004">
      <c r="A5489">
        <v>10889</v>
      </c>
      <c r="B5489">
        <v>4.8868340000000003</v>
      </c>
      <c r="D5489" t="s">
        <v>13</v>
      </c>
      <c r="E5489">
        <v>802.11</v>
      </c>
      <c r="F5489">
        <v>36</v>
      </c>
      <c r="G5489" t="s">
        <v>14</v>
      </c>
      <c r="H5489">
        <v>6</v>
      </c>
    </row>
    <row r="5490" spans="1:8" x14ac:dyDescent="0.55000000000000004">
      <c r="A5490">
        <v>10891</v>
      </c>
      <c r="B5490">
        <v>4.8871130000000003</v>
      </c>
      <c r="D5490" t="s">
        <v>18</v>
      </c>
      <c r="E5490">
        <v>802.11</v>
      </c>
      <c r="F5490">
        <v>36</v>
      </c>
      <c r="G5490" t="s">
        <v>14</v>
      </c>
      <c r="H5490">
        <v>24</v>
      </c>
    </row>
    <row r="5491" spans="1:8" x14ac:dyDescent="0.55000000000000004">
      <c r="A5491">
        <v>10893</v>
      </c>
      <c r="B5491">
        <v>4.887327</v>
      </c>
      <c r="D5491" t="s">
        <v>22</v>
      </c>
      <c r="E5491">
        <v>802.11</v>
      </c>
      <c r="F5491">
        <v>36</v>
      </c>
      <c r="G5491" t="s">
        <v>14</v>
      </c>
      <c r="H5491">
        <v>24</v>
      </c>
    </row>
    <row r="5492" spans="1:8" x14ac:dyDescent="0.55000000000000004">
      <c r="A5492">
        <v>10895</v>
      </c>
      <c r="B5492">
        <v>4.8876169999999997</v>
      </c>
      <c r="D5492" t="s">
        <v>18</v>
      </c>
      <c r="E5492">
        <v>802.11</v>
      </c>
      <c r="F5492">
        <v>36</v>
      </c>
      <c r="G5492" t="s">
        <v>14</v>
      </c>
      <c r="H5492">
        <v>24</v>
      </c>
    </row>
    <row r="5493" spans="1:8" x14ac:dyDescent="0.55000000000000004">
      <c r="A5493">
        <v>10897</v>
      </c>
      <c r="B5493">
        <v>4.8883570000000001</v>
      </c>
      <c r="D5493" t="s">
        <v>13</v>
      </c>
      <c r="E5493">
        <v>802.11</v>
      </c>
      <c r="F5493">
        <v>36</v>
      </c>
      <c r="G5493" t="s">
        <v>14</v>
      </c>
      <c r="H5493">
        <v>6</v>
      </c>
    </row>
    <row r="5494" spans="1:8" x14ac:dyDescent="0.55000000000000004">
      <c r="A5494">
        <v>10899</v>
      </c>
      <c r="B5494">
        <v>4.8886729999999998</v>
      </c>
      <c r="D5494" t="s">
        <v>16</v>
      </c>
      <c r="E5494">
        <v>802.11</v>
      </c>
      <c r="F5494">
        <v>36</v>
      </c>
      <c r="G5494" t="s">
        <v>14</v>
      </c>
      <c r="H5494">
        <v>24</v>
      </c>
    </row>
    <row r="5495" spans="1:8" x14ac:dyDescent="0.55000000000000004">
      <c r="A5495">
        <v>10901</v>
      </c>
      <c r="B5495">
        <v>4.8894039999999999</v>
      </c>
      <c r="D5495" t="s">
        <v>13</v>
      </c>
      <c r="E5495">
        <v>802.11</v>
      </c>
      <c r="F5495">
        <v>36</v>
      </c>
      <c r="G5495" t="s">
        <v>14</v>
      </c>
      <c r="H5495">
        <v>6</v>
      </c>
    </row>
    <row r="5496" spans="1:8" x14ac:dyDescent="0.55000000000000004">
      <c r="A5496">
        <v>10903</v>
      </c>
      <c r="B5496">
        <v>4.8898950000000001</v>
      </c>
      <c r="D5496" t="s">
        <v>22</v>
      </c>
      <c r="E5496">
        <v>802.11</v>
      </c>
      <c r="F5496">
        <v>36</v>
      </c>
      <c r="G5496" t="s">
        <v>14</v>
      </c>
      <c r="H5496">
        <v>24</v>
      </c>
    </row>
    <row r="5497" spans="1:8" x14ac:dyDescent="0.55000000000000004">
      <c r="A5497">
        <v>10905</v>
      </c>
      <c r="B5497">
        <v>4.8901579999999996</v>
      </c>
      <c r="D5497" t="s">
        <v>16</v>
      </c>
      <c r="E5497">
        <v>802.11</v>
      </c>
      <c r="F5497">
        <v>36</v>
      </c>
      <c r="G5497" t="s">
        <v>14</v>
      </c>
      <c r="H5497">
        <v>24</v>
      </c>
    </row>
    <row r="5498" spans="1:8" x14ac:dyDescent="0.55000000000000004">
      <c r="A5498">
        <v>10907</v>
      </c>
      <c r="B5498">
        <v>4.8904389999999998</v>
      </c>
      <c r="D5498" t="s">
        <v>16</v>
      </c>
      <c r="E5498">
        <v>802.11</v>
      </c>
      <c r="F5498">
        <v>36</v>
      </c>
      <c r="G5498" t="s">
        <v>14</v>
      </c>
      <c r="H5498">
        <v>24</v>
      </c>
    </row>
    <row r="5499" spans="1:8" x14ac:dyDescent="0.55000000000000004">
      <c r="A5499">
        <v>10909</v>
      </c>
      <c r="B5499">
        <v>4.890644</v>
      </c>
      <c r="D5499" t="s">
        <v>22</v>
      </c>
      <c r="E5499">
        <v>802.11</v>
      </c>
      <c r="F5499">
        <v>36</v>
      </c>
      <c r="G5499" t="s">
        <v>14</v>
      </c>
      <c r="H5499">
        <v>24</v>
      </c>
    </row>
    <row r="5500" spans="1:8" x14ac:dyDescent="0.55000000000000004">
      <c r="A5500">
        <v>10911</v>
      </c>
      <c r="B5500">
        <v>4.8914109999999997</v>
      </c>
      <c r="D5500" t="s">
        <v>13</v>
      </c>
      <c r="E5500">
        <v>802.11</v>
      </c>
      <c r="F5500">
        <v>36</v>
      </c>
      <c r="G5500" t="s">
        <v>14</v>
      </c>
      <c r="H5500">
        <v>6</v>
      </c>
    </row>
    <row r="5501" spans="1:8" x14ac:dyDescent="0.55000000000000004">
      <c r="A5501">
        <v>10913</v>
      </c>
      <c r="B5501">
        <v>4.8916139999999997</v>
      </c>
      <c r="D5501" t="s">
        <v>22</v>
      </c>
      <c r="E5501">
        <v>802.11</v>
      </c>
      <c r="F5501">
        <v>36</v>
      </c>
      <c r="G5501" t="s">
        <v>14</v>
      </c>
      <c r="H5501">
        <v>24</v>
      </c>
    </row>
    <row r="5502" spans="1:8" x14ac:dyDescent="0.55000000000000004">
      <c r="A5502">
        <v>10915</v>
      </c>
      <c r="B5502">
        <v>4.8921460000000003</v>
      </c>
      <c r="D5502" t="s">
        <v>13</v>
      </c>
      <c r="E5502">
        <v>802.11</v>
      </c>
      <c r="F5502">
        <v>36</v>
      </c>
      <c r="G5502" t="s">
        <v>14</v>
      </c>
      <c r="H5502">
        <v>6</v>
      </c>
    </row>
    <row r="5503" spans="1:8" x14ac:dyDescent="0.55000000000000004">
      <c r="A5503">
        <v>10917</v>
      </c>
      <c r="B5503">
        <v>4.8926850000000002</v>
      </c>
      <c r="D5503" t="s">
        <v>13</v>
      </c>
      <c r="E5503">
        <v>802.11</v>
      </c>
      <c r="F5503">
        <v>36</v>
      </c>
      <c r="G5503" t="s">
        <v>14</v>
      </c>
      <c r="H5503">
        <v>6</v>
      </c>
    </row>
    <row r="5504" spans="1:8" x14ac:dyDescent="0.55000000000000004">
      <c r="A5504">
        <v>10919</v>
      </c>
      <c r="B5504">
        <v>4.8929729999999996</v>
      </c>
      <c r="D5504" t="s">
        <v>16</v>
      </c>
      <c r="E5504">
        <v>802.11</v>
      </c>
      <c r="F5504">
        <v>36</v>
      </c>
      <c r="G5504" t="s">
        <v>14</v>
      </c>
      <c r="H5504">
        <v>24</v>
      </c>
    </row>
    <row r="5505" spans="1:8" x14ac:dyDescent="0.55000000000000004">
      <c r="A5505">
        <v>10921</v>
      </c>
      <c r="B5505">
        <v>4.8932549999999999</v>
      </c>
      <c r="D5505" t="s">
        <v>18</v>
      </c>
      <c r="E5505">
        <v>802.11</v>
      </c>
      <c r="F5505">
        <v>36</v>
      </c>
      <c r="G5505" t="s">
        <v>14</v>
      </c>
      <c r="H5505">
        <v>24</v>
      </c>
    </row>
    <row r="5506" spans="1:8" x14ac:dyDescent="0.55000000000000004">
      <c r="A5506">
        <v>10923</v>
      </c>
      <c r="B5506">
        <v>4.8940599999999996</v>
      </c>
      <c r="D5506" t="s">
        <v>13</v>
      </c>
      <c r="E5506">
        <v>802.11</v>
      </c>
      <c r="F5506">
        <v>36</v>
      </c>
      <c r="G5506" t="s">
        <v>14</v>
      </c>
      <c r="H5506">
        <v>6</v>
      </c>
    </row>
    <row r="5507" spans="1:8" x14ac:dyDescent="0.55000000000000004">
      <c r="A5507">
        <v>10925</v>
      </c>
      <c r="B5507">
        <v>4.8943479999999999</v>
      </c>
      <c r="D5507" t="s">
        <v>16</v>
      </c>
      <c r="E5507">
        <v>802.11</v>
      </c>
      <c r="F5507">
        <v>36</v>
      </c>
      <c r="G5507" t="s">
        <v>14</v>
      </c>
      <c r="H5507">
        <v>24</v>
      </c>
    </row>
    <row r="5508" spans="1:8" x14ac:dyDescent="0.55000000000000004">
      <c r="A5508">
        <v>10927</v>
      </c>
      <c r="B5508">
        <v>4.8946110000000003</v>
      </c>
      <c r="D5508" t="s">
        <v>18</v>
      </c>
      <c r="E5508">
        <v>802.11</v>
      </c>
      <c r="F5508">
        <v>36</v>
      </c>
      <c r="G5508" t="s">
        <v>14</v>
      </c>
      <c r="H5508">
        <v>24</v>
      </c>
    </row>
    <row r="5509" spans="1:8" x14ac:dyDescent="0.55000000000000004">
      <c r="A5509">
        <v>10929</v>
      </c>
      <c r="B5509">
        <v>4.8951520000000004</v>
      </c>
      <c r="D5509" t="s">
        <v>13</v>
      </c>
      <c r="E5509">
        <v>802.11</v>
      </c>
      <c r="F5509">
        <v>36</v>
      </c>
      <c r="G5509" t="s">
        <v>14</v>
      </c>
      <c r="H5509">
        <v>6</v>
      </c>
    </row>
    <row r="5510" spans="1:8" x14ac:dyDescent="0.55000000000000004">
      <c r="A5510">
        <v>10931</v>
      </c>
      <c r="B5510">
        <v>4.8954310000000003</v>
      </c>
      <c r="D5510" t="s">
        <v>18</v>
      </c>
      <c r="E5510">
        <v>802.11</v>
      </c>
      <c r="F5510">
        <v>36</v>
      </c>
      <c r="G5510" t="s">
        <v>14</v>
      </c>
      <c r="H5510">
        <v>24</v>
      </c>
    </row>
    <row r="5511" spans="1:8" x14ac:dyDescent="0.55000000000000004">
      <c r="A5511">
        <v>10933</v>
      </c>
      <c r="B5511">
        <v>4.8960080000000001</v>
      </c>
      <c r="D5511" t="s">
        <v>13</v>
      </c>
      <c r="E5511">
        <v>802.11</v>
      </c>
      <c r="F5511">
        <v>36</v>
      </c>
      <c r="G5511" t="s">
        <v>14</v>
      </c>
      <c r="H5511">
        <v>6</v>
      </c>
    </row>
    <row r="5512" spans="1:8" x14ac:dyDescent="0.55000000000000004">
      <c r="A5512">
        <v>10935</v>
      </c>
      <c r="B5512">
        <v>4.8962870000000001</v>
      </c>
      <c r="D5512" t="s">
        <v>16</v>
      </c>
      <c r="E5512">
        <v>802.11</v>
      </c>
      <c r="F5512">
        <v>36</v>
      </c>
      <c r="G5512" t="s">
        <v>14</v>
      </c>
      <c r="H5512">
        <v>24</v>
      </c>
    </row>
    <row r="5513" spans="1:8" x14ac:dyDescent="0.55000000000000004">
      <c r="A5513">
        <v>10937</v>
      </c>
      <c r="B5513">
        <v>4.8965949999999996</v>
      </c>
      <c r="D5513" t="s">
        <v>18</v>
      </c>
      <c r="E5513">
        <v>802.11</v>
      </c>
      <c r="F5513">
        <v>36</v>
      </c>
      <c r="G5513" t="s">
        <v>14</v>
      </c>
      <c r="H5513">
        <v>24</v>
      </c>
    </row>
    <row r="5514" spans="1:8" x14ac:dyDescent="0.55000000000000004">
      <c r="A5514">
        <v>10939</v>
      </c>
      <c r="B5514">
        <v>4.8967999999999998</v>
      </c>
      <c r="D5514" t="s">
        <v>22</v>
      </c>
      <c r="E5514">
        <v>802.11</v>
      </c>
      <c r="F5514">
        <v>36</v>
      </c>
      <c r="G5514" t="s">
        <v>14</v>
      </c>
      <c r="H5514">
        <v>24</v>
      </c>
    </row>
    <row r="5515" spans="1:8" x14ac:dyDescent="0.55000000000000004">
      <c r="A5515">
        <v>10941</v>
      </c>
      <c r="B5515">
        <v>4.8973230000000001</v>
      </c>
      <c r="D5515" t="s">
        <v>13</v>
      </c>
      <c r="E5515">
        <v>802.11</v>
      </c>
      <c r="F5515">
        <v>36</v>
      </c>
      <c r="G5515" t="s">
        <v>14</v>
      </c>
      <c r="H5515">
        <v>6</v>
      </c>
    </row>
    <row r="5516" spans="1:8" x14ac:dyDescent="0.55000000000000004">
      <c r="A5516">
        <v>10943</v>
      </c>
      <c r="B5516">
        <v>4.8978219999999997</v>
      </c>
      <c r="D5516" t="s">
        <v>18</v>
      </c>
      <c r="E5516">
        <v>802.11</v>
      </c>
      <c r="F5516">
        <v>36</v>
      </c>
      <c r="G5516" t="s">
        <v>14</v>
      </c>
      <c r="H5516">
        <v>24</v>
      </c>
    </row>
    <row r="5517" spans="1:8" x14ac:dyDescent="0.55000000000000004">
      <c r="A5517">
        <v>10945</v>
      </c>
      <c r="B5517">
        <v>4.8980269999999999</v>
      </c>
      <c r="D5517" t="s">
        <v>22</v>
      </c>
      <c r="E5517">
        <v>802.11</v>
      </c>
      <c r="F5517">
        <v>36</v>
      </c>
      <c r="G5517" t="s">
        <v>14</v>
      </c>
      <c r="H5517">
        <v>24</v>
      </c>
    </row>
    <row r="5518" spans="1:8" x14ac:dyDescent="0.55000000000000004">
      <c r="A5518">
        <v>10947</v>
      </c>
      <c r="B5518">
        <v>4.8985500000000002</v>
      </c>
      <c r="D5518" t="s">
        <v>13</v>
      </c>
      <c r="E5518">
        <v>802.11</v>
      </c>
      <c r="F5518">
        <v>36</v>
      </c>
      <c r="G5518" t="s">
        <v>14</v>
      </c>
      <c r="H5518">
        <v>6</v>
      </c>
    </row>
    <row r="5519" spans="1:8" x14ac:dyDescent="0.55000000000000004">
      <c r="A5519">
        <v>10949</v>
      </c>
      <c r="B5519">
        <v>4.8988290000000001</v>
      </c>
      <c r="D5519" t="s">
        <v>18</v>
      </c>
      <c r="E5519">
        <v>802.11</v>
      </c>
      <c r="F5519">
        <v>36</v>
      </c>
      <c r="G5519" t="s">
        <v>14</v>
      </c>
      <c r="H5519">
        <v>24</v>
      </c>
    </row>
    <row r="5520" spans="1:8" x14ac:dyDescent="0.55000000000000004">
      <c r="A5520">
        <v>10951</v>
      </c>
      <c r="B5520">
        <v>4.8991280000000001</v>
      </c>
      <c r="D5520" t="s">
        <v>18</v>
      </c>
      <c r="E5520">
        <v>802.11</v>
      </c>
      <c r="F5520">
        <v>36</v>
      </c>
      <c r="G5520" t="s">
        <v>14</v>
      </c>
      <c r="H5520">
        <v>24</v>
      </c>
    </row>
    <row r="5521" spans="1:8" x14ac:dyDescent="0.55000000000000004">
      <c r="A5521">
        <v>10953</v>
      </c>
      <c r="B5521">
        <v>4.8993510000000002</v>
      </c>
      <c r="D5521" t="s">
        <v>22</v>
      </c>
      <c r="E5521">
        <v>802.11</v>
      </c>
      <c r="F5521">
        <v>36</v>
      </c>
      <c r="G5521" t="s">
        <v>14</v>
      </c>
      <c r="H5521">
        <v>24</v>
      </c>
    </row>
    <row r="5522" spans="1:8" x14ac:dyDescent="0.55000000000000004">
      <c r="A5522">
        <v>10955</v>
      </c>
      <c r="B5522">
        <v>4.8998920000000004</v>
      </c>
      <c r="D5522" t="s">
        <v>13</v>
      </c>
      <c r="E5522">
        <v>802.11</v>
      </c>
      <c r="F5522">
        <v>36</v>
      </c>
      <c r="G5522" t="s">
        <v>14</v>
      </c>
      <c r="H5522">
        <v>6</v>
      </c>
    </row>
    <row r="5523" spans="1:8" x14ac:dyDescent="0.55000000000000004">
      <c r="A5523">
        <v>10957</v>
      </c>
      <c r="B5523">
        <v>4.9001979999999996</v>
      </c>
      <c r="D5523" t="s">
        <v>18</v>
      </c>
      <c r="E5523">
        <v>802.11</v>
      </c>
      <c r="F5523">
        <v>36</v>
      </c>
      <c r="G5523" t="s">
        <v>14</v>
      </c>
      <c r="H5523">
        <v>24</v>
      </c>
    </row>
    <row r="5524" spans="1:8" x14ac:dyDescent="0.55000000000000004">
      <c r="A5524">
        <v>10959</v>
      </c>
      <c r="B5524">
        <v>4.9007750000000003</v>
      </c>
      <c r="D5524" t="s">
        <v>13</v>
      </c>
      <c r="E5524">
        <v>802.11</v>
      </c>
      <c r="F5524">
        <v>36</v>
      </c>
      <c r="G5524" t="s">
        <v>14</v>
      </c>
      <c r="H5524">
        <v>6</v>
      </c>
    </row>
    <row r="5525" spans="1:8" x14ac:dyDescent="0.55000000000000004">
      <c r="A5525">
        <v>10961</v>
      </c>
      <c r="B5525">
        <v>4.9009780000000003</v>
      </c>
      <c r="D5525" t="s">
        <v>22</v>
      </c>
      <c r="E5525">
        <v>802.11</v>
      </c>
      <c r="F5525">
        <v>36</v>
      </c>
      <c r="G5525" t="s">
        <v>14</v>
      </c>
      <c r="H5525">
        <v>24</v>
      </c>
    </row>
    <row r="5526" spans="1:8" x14ac:dyDescent="0.55000000000000004">
      <c r="A5526">
        <v>10963</v>
      </c>
      <c r="B5526">
        <v>4.9011979999999999</v>
      </c>
      <c r="D5526" t="s">
        <v>18</v>
      </c>
      <c r="E5526">
        <v>802.11</v>
      </c>
      <c r="F5526">
        <v>36</v>
      </c>
      <c r="G5526" t="s">
        <v>14</v>
      </c>
      <c r="H5526">
        <v>24</v>
      </c>
    </row>
    <row r="5527" spans="1:8" x14ac:dyDescent="0.55000000000000004">
      <c r="A5527">
        <v>10965</v>
      </c>
      <c r="B5527">
        <v>4.9014129999999998</v>
      </c>
      <c r="D5527" t="s">
        <v>22</v>
      </c>
      <c r="E5527">
        <v>802.11</v>
      </c>
      <c r="F5527">
        <v>36</v>
      </c>
      <c r="G5527" t="s">
        <v>14</v>
      </c>
      <c r="H5527">
        <v>24</v>
      </c>
    </row>
    <row r="5528" spans="1:8" x14ac:dyDescent="0.55000000000000004">
      <c r="A5528">
        <v>10967</v>
      </c>
      <c r="B5528">
        <v>4.9019539999999999</v>
      </c>
      <c r="D5528" t="s">
        <v>13</v>
      </c>
      <c r="E5528">
        <v>802.11</v>
      </c>
      <c r="F5528">
        <v>36</v>
      </c>
      <c r="G5528" t="s">
        <v>14</v>
      </c>
      <c r="H5528">
        <v>6</v>
      </c>
    </row>
    <row r="5529" spans="1:8" x14ac:dyDescent="0.55000000000000004">
      <c r="A5529">
        <v>10969</v>
      </c>
      <c r="B5529">
        <v>4.9026100000000001</v>
      </c>
      <c r="D5529" t="s">
        <v>13</v>
      </c>
      <c r="E5529">
        <v>802.11</v>
      </c>
      <c r="F5529">
        <v>36</v>
      </c>
      <c r="G5529" t="s">
        <v>14</v>
      </c>
      <c r="H5529">
        <v>12</v>
      </c>
    </row>
    <row r="5530" spans="1:8" x14ac:dyDescent="0.55000000000000004">
      <c r="A5530">
        <v>10971</v>
      </c>
      <c r="B5530">
        <v>4.9031589999999996</v>
      </c>
      <c r="D5530" t="s">
        <v>13</v>
      </c>
      <c r="E5530">
        <v>802.11</v>
      </c>
      <c r="F5530">
        <v>36</v>
      </c>
      <c r="G5530" t="s">
        <v>14</v>
      </c>
      <c r="H5530">
        <v>12</v>
      </c>
    </row>
    <row r="5531" spans="1:8" x14ac:dyDescent="0.55000000000000004">
      <c r="A5531">
        <v>10973</v>
      </c>
      <c r="B5531">
        <v>4.9034190000000004</v>
      </c>
      <c r="D5531" t="s">
        <v>18</v>
      </c>
      <c r="E5531">
        <v>802.11</v>
      </c>
      <c r="F5531">
        <v>36</v>
      </c>
      <c r="G5531" t="s">
        <v>14</v>
      </c>
      <c r="H5531">
        <v>24</v>
      </c>
    </row>
    <row r="5532" spans="1:8" x14ac:dyDescent="0.55000000000000004">
      <c r="A5532">
        <v>10975</v>
      </c>
      <c r="B5532">
        <v>4.9037519999999999</v>
      </c>
      <c r="D5532" t="s">
        <v>16</v>
      </c>
      <c r="E5532">
        <v>802.11</v>
      </c>
      <c r="F5532">
        <v>36</v>
      </c>
      <c r="G5532" t="s">
        <v>14</v>
      </c>
      <c r="H5532">
        <v>12</v>
      </c>
    </row>
    <row r="5533" spans="1:8" x14ac:dyDescent="0.55000000000000004">
      <c r="A5533">
        <v>10977</v>
      </c>
      <c r="B5533">
        <v>4.9041750000000004</v>
      </c>
      <c r="D5533" t="s">
        <v>13</v>
      </c>
      <c r="E5533">
        <v>802.11</v>
      </c>
      <c r="F5533">
        <v>36</v>
      </c>
      <c r="G5533" t="s">
        <v>14</v>
      </c>
      <c r="H5533">
        <v>12</v>
      </c>
    </row>
    <row r="5534" spans="1:8" x14ac:dyDescent="0.55000000000000004">
      <c r="A5534">
        <v>10979</v>
      </c>
      <c r="B5534">
        <v>4.9043900000000002</v>
      </c>
      <c r="D5534" t="s">
        <v>18</v>
      </c>
      <c r="E5534">
        <v>802.11</v>
      </c>
      <c r="F5534">
        <v>36</v>
      </c>
      <c r="G5534" t="s">
        <v>14</v>
      </c>
      <c r="H5534">
        <v>24</v>
      </c>
    </row>
    <row r="5535" spans="1:8" x14ac:dyDescent="0.55000000000000004">
      <c r="A5535">
        <v>10981</v>
      </c>
      <c r="B5535">
        <v>4.9045769999999997</v>
      </c>
      <c r="D5535" t="s">
        <v>22</v>
      </c>
      <c r="E5535">
        <v>802.11</v>
      </c>
      <c r="F5535">
        <v>36</v>
      </c>
      <c r="G5535" t="s">
        <v>14</v>
      </c>
      <c r="H5535">
        <v>24</v>
      </c>
    </row>
    <row r="5536" spans="1:8" x14ac:dyDescent="0.55000000000000004">
      <c r="A5536">
        <v>10983</v>
      </c>
      <c r="B5536">
        <v>4.9047910000000003</v>
      </c>
      <c r="D5536" t="s">
        <v>22</v>
      </c>
      <c r="E5536">
        <v>802.11</v>
      </c>
      <c r="F5536">
        <v>36</v>
      </c>
      <c r="G5536" t="s">
        <v>14</v>
      </c>
      <c r="H5536">
        <v>24</v>
      </c>
    </row>
    <row r="5537" spans="1:8" x14ac:dyDescent="0.55000000000000004">
      <c r="A5537">
        <v>10985</v>
      </c>
      <c r="B5537">
        <v>4.9049779999999998</v>
      </c>
      <c r="D5537" t="s">
        <v>22</v>
      </c>
      <c r="E5537">
        <v>802.11</v>
      </c>
      <c r="F5537">
        <v>36</v>
      </c>
      <c r="G5537" t="s">
        <v>14</v>
      </c>
      <c r="H5537">
        <v>24</v>
      </c>
    </row>
    <row r="5538" spans="1:8" x14ac:dyDescent="0.55000000000000004">
      <c r="A5538">
        <v>10987</v>
      </c>
      <c r="B5538">
        <v>4.9054149999999996</v>
      </c>
      <c r="D5538" t="s">
        <v>13</v>
      </c>
      <c r="E5538">
        <v>802.11</v>
      </c>
      <c r="F5538">
        <v>36</v>
      </c>
      <c r="G5538" t="s">
        <v>14</v>
      </c>
      <c r="H5538">
        <v>12</v>
      </c>
    </row>
    <row r="5539" spans="1:8" x14ac:dyDescent="0.55000000000000004">
      <c r="A5539">
        <v>10989</v>
      </c>
      <c r="B5539">
        <v>4.9059020000000002</v>
      </c>
      <c r="D5539" t="s">
        <v>18</v>
      </c>
      <c r="E5539">
        <v>802.11</v>
      </c>
      <c r="F5539">
        <v>36</v>
      </c>
      <c r="G5539" t="s">
        <v>14</v>
      </c>
      <c r="H5539">
        <v>24</v>
      </c>
    </row>
    <row r="5540" spans="1:8" x14ac:dyDescent="0.55000000000000004">
      <c r="A5540">
        <v>10991</v>
      </c>
      <c r="B5540">
        <v>4.9061310000000002</v>
      </c>
      <c r="D5540" t="s">
        <v>18</v>
      </c>
      <c r="E5540">
        <v>802.11</v>
      </c>
      <c r="F5540">
        <v>36</v>
      </c>
      <c r="G5540" t="s">
        <v>14</v>
      </c>
      <c r="H5540">
        <v>24</v>
      </c>
    </row>
    <row r="5541" spans="1:8" x14ac:dyDescent="0.55000000000000004">
      <c r="A5541">
        <v>10993</v>
      </c>
      <c r="B5541">
        <v>4.906396</v>
      </c>
      <c r="D5541" t="s">
        <v>18</v>
      </c>
      <c r="E5541">
        <v>802.11</v>
      </c>
      <c r="F5541">
        <v>36</v>
      </c>
      <c r="G5541" t="s">
        <v>14</v>
      </c>
      <c r="H5541">
        <v>24</v>
      </c>
    </row>
    <row r="5542" spans="1:8" x14ac:dyDescent="0.55000000000000004">
      <c r="A5542">
        <v>10995</v>
      </c>
      <c r="B5542">
        <v>4.9068240000000003</v>
      </c>
      <c r="D5542" t="s">
        <v>13</v>
      </c>
      <c r="E5542">
        <v>802.11</v>
      </c>
      <c r="F5542">
        <v>36</v>
      </c>
      <c r="G5542" t="s">
        <v>14</v>
      </c>
      <c r="H5542">
        <v>12</v>
      </c>
    </row>
    <row r="5543" spans="1:8" x14ac:dyDescent="0.55000000000000004">
      <c r="A5543">
        <v>10997</v>
      </c>
      <c r="B5543">
        <v>4.9070390000000002</v>
      </c>
      <c r="D5543" t="s">
        <v>18</v>
      </c>
      <c r="E5543">
        <v>802.11</v>
      </c>
      <c r="F5543">
        <v>36</v>
      </c>
      <c r="G5543" t="s">
        <v>14</v>
      </c>
      <c r="H5543">
        <v>24</v>
      </c>
    </row>
    <row r="5544" spans="1:8" x14ac:dyDescent="0.55000000000000004">
      <c r="A5544">
        <v>10999</v>
      </c>
      <c r="B5544">
        <v>4.9072769999999997</v>
      </c>
      <c r="D5544" t="s">
        <v>18</v>
      </c>
      <c r="E5544">
        <v>802.11</v>
      </c>
      <c r="F5544">
        <v>36</v>
      </c>
      <c r="G5544" t="s">
        <v>14</v>
      </c>
      <c r="H5544">
        <v>24</v>
      </c>
    </row>
    <row r="5545" spans="1:8" x14ac:dyDescent="0.55000000000000004">
      <c r="A5545">
        <v>11001</v>
      </c>
      <c r="B5545">
        <v>4.9074910000000003</v>
      </c>
      <c r="D5545" t="s">
        <v>22</v>
      </c>
      <c r="E5545">
        <v>802.11</v>
      </c>
      <c r="F5545">
        <v>36</v>
      </c>
      <c r="G5545" t="s">
        <v>14</v>
      </c>
      <c r="H5545">
        <v>24</v>
      </c>
    </row>
    <row r="5546" spans="1:8" x14ac:dyDescent="0.55000000000000004">
      <c r="A5546">
        <v>11003</v>
      </c>
      <c r="B5546">
        <v>4.9078330000000001</v>
      </c>
      <c r="D5546" t="s">
        <v>16</v>
      </c>
      <c r="E5546">
        <v>802.11</v>
      </c>
      <c r="F5546">
        <v>36</v>
      </c>
      <c r="G5546" t="s">
        <v>14</v>
      </c>
      <c r="H5546">
        <v>12</v>
      </c>
    </row>
    <row r="5547" spans="1:8" x14ac:dyDescent="0.55000000000000004">
      <c r="A5547">
        <v>11005</v>
      </c>
      <c r="B5547">
        <v>4.9082559999999997</v>
      </c>
      <c r="D5547" t="s">
        <v>13</v>
      </c>
      <c r="E5547">
        <v>802.11</v>
      </c>
      <c r="F5547">
        <v>36</v>
      </c>
      <c r="G5547" t="s">
        <v>14</v>
      </c>
      <c r="H5547">
        <v>12</v>
      </c>
    </row>
    <row r="5548" spans="1:8" x14ac:dyDescent="0.55000000000000004">
      <c r="A5548">
        <v>11007</v>
      </c>
      <c r="B5548">
        <v>4.9084469999999998</v>
      </c>
      <c r="D5548" t="s">
        <v>22</v>
      </c>
      <c r="E5548">
        <v>802.11</v>
      </c>
      <c r="F5548">
        <v>36</v>
      </c>
      <c r="G5548" t="s">
        <v>14</v>
      </c>
      <c r="H5548">
        <v>24</v>
      </c>
    </row>
    <row r="5549" spans="1:8" x14ac:dyDescent="0.55000000000000004">
      <c r="A5549">
        <v>11009</v>
      </c>
      <c r="B5549">
        <v>4.9086939999999997</v>
      </c>
      <c r="D5549" t="s">
        <v>18</v>
      </c>
      <c r="E5549">
        <v>802.11</v>
      </c>
      <c r="F5549">
        <v>36</v>
      </c>
      <c r="G5549" t="s">
        <v>14</v>
      </c>
      <c r="H5549">
        <v>24</v>
      </c>
    </row>
    <row r="5550" spans="1:8" x14ac:dyDescent="0.55000000000000004">
      <c r="A5550">
        <v>11011</v>
      </c>
      <c r="B5550">
        <v>4.9089419999999997</v>
      </c>
      <c r="D5550" t="s">
        <v>18</v>
      </c>
      <c r="E5550">
        <v>802.11</v>
      </c>
      <c r="F5550">
        <v>36</v>
      </c>
      <c r="G5550" t="s">
        <v>14</v>
      </c>
      <c r="H5550">
        <v>24</v>
      </c>
    </row>
    <row r="5551" spans="1:8" x14ac:dyDescent="0.55000000000000004">
      <c r="A5551">
        <v>11013</v>
      </c>
      <c r="B5551">
        <v>4.9092570000000002</v>
      </c>
      <c r="D5551" t="s">
        <v>16</v>
      </c>
      <c r="E5551">
        <v>802.11</v>
      </c>
      <c r="F5551">
        <v>36</v>
      </c>
      <c r="G5551" t="s">
        <v>14</v>
      </c>
      <c r="H5551">
        <v>12</v>
      </c>
    </row>
    <row r="5552" spans="1:8" x14ac:dyDescent="0.55000000000000004">
      <c r="A5552">
        <v>11015</v>
      </c>
      <c r="B5552">
        <v>4.9094480000000003</v>
      </c>
      <c r="D5552" t="s">
        <v>22</v>
      </c>
      <c r="E5552">
        <v>802.11</v>
      </c>
      <c r="F5552">
        <v>36</v>
      </c>
      <c r="G5552" t="s">
        <v>14</v>
      </c>
      <c r="H5552">
        <v>24</v>
      </c>
    </row>
    <row r="5553" spans="1:8" x14ac:dyDescent="0.55000000000000004">
      <c r="A5553">
        <v>11017</v>
      </c>
      <c r="B5553">
        <v>4.9102579999999998</v>
      </c>
      <c r="D5553" t="s">
        <v>16</v>
      </c>
      <c r="E5553">
        <v>802.11</v>
      </c>
      <c r="F5553">
        <v>36</v>
      </c>
      <c r="G5553" t="s">
        <v>14</v>
      </c>
      <c r="H5553">
        <v>12</v>
      </c>
    </row>
    <row r="5554" spans="1:8" x14ac:dyDescent="0.55000000000000004">
      <c r="A5554">
        <v>11019</v>
      </c>
      <c r="B5554">
        <v>4.9104489999999998</v>
      </c>
      <c r="D5554" t="s">
        <v>22</v>
      </c>
      <c r="E5554">
        <v>802.11</v>
      </c>
      <c r="F5554">
        <v>36</v>
      </c>
      <c r="G5554" t="s">
        <v>14</v>
      </c>
      <c r="H5554">
        <v>24</v>
      </c>
    </row>
    <row r="5555" spans="1:8" x14ac:dyDescent="0.55000000000000004">
      <c r="A5555">
        <v>11021</v>
      </c>
      <c r="B5555">
        <v>4.910628</v>
      </c>
      <c r="D5555" t="s">
        <v>22</v>
      </c>
      <c r="E5555">
        <v>802.11</v>
      </c>
      <c r="F5555">
        <v>36</v>
      </c>
      <c r="G5555" t="s">
        <v>14</v>
      </c>
      <c r="H5555">
        <v>24</v>
      </c>
    </row>
    <row r="5556" spans="1:8" x14ac:dyDescent="0.55000000000000004">
      <c r="A5556">
        <v>11023</v>
      </c>
      <c r="B5556">
        <v>4.9110560000000003</v>
      </c>
      <c r="D5556" t="s">
        <v>13</v>
      </c>
      <c r="E5556">
        <v>802.11</v>
      </c>
      <c r="F5556">
        <v>36</v>
      </c>
      <c r="G5556" t="s">
        <v>14</v>
      </c>
      <c r="H5556">
        <v>12</v>
      </c>
    </row>
    <row r="5557" spans="1:8" x14ac:dyDescent="0.55000000000000004">
      <c r="A5557">
        <v>11025</v>
      </c>
      <c r="B5557">
        <v>4.9116860000000004</v>
      </c>
      <c r="D5557" t="s">
        <v>22</v>
      </c>
      <c r="E5557">
        <v>802.11</v>
      </c>
      <c r="F5557">
        <v>36</v>
      </c>
      <c r="G5557" t="s">
        <v>14</v>
      </c>
      <c r="H5557">
        <v>24</v>
      </c>
    </row>
    <row r="5558" spans="1:8" x14ac:dyDescent="0.55000000000000004">
      <c r="A5558">
        <v>11027</v>
      </c>
      <c r="B5558">
        <v>4.9120100000000004</v>
      </c>
      <c r="D5558" t="s">
        <v>16</v>
      </c>
      <c r="E5558">
        <v>802.11</v>
      </c>
      <c r="F5558">
        <v>36</v>
      </c>
      <c r="G5558" t="s">
        <v>14</v>
      </c>
      <c r="H5558">
        <v>12</v>
      </c>
    </row>
    <row r="5559" spans="1:8" x14ac:dyDescent="0.55000000000000004">
      <c r="A5559">
        <v>11029</v>
      </c>
      <c r="B5559">
        <v>4.9122250000000003</v>
      </c>
      <c r="D5559" t="s">
        <v>18</v>
      </c>
      <c r="E5559">
        <v>802.11</v>
      </c>
      <c r="F5559">
        <v>36</v>
      </c>
      <c r="G5559" t="s">
        <v>14</v>
      </c>
      <c r="H5559">
        <v>24</v>
      </c>
    </row>
    <row r="5560" spans="1:8" x14ac:dyDescent="0.55000000000000004">
      <c r="A5560">
        <v>11031</v>
      </c>
      <c r="B5560">
        <v>4.9126450000000004</v>
      </c>
      <c r="D5560" t="s">
        <v>13</v>
      </c>
      <c r="E5560">
        <v>802.11</v>
      </c>
      <c r="F5560">
        <v>36</v>
      </c>
      <c r="G5560" t="s">
        <v>14</v>
      </c>
      <c r="H5560">
        <v>12</v>
      </c>
    </row>
    <row r="5561" spans="1:8" x14ac:dyDescent="0.55000000000000004">
      <c r="A5561">
        <v>11033</v>
      </c>
      <c r="B5561">
        <v>4.9131130000000001</v>
      </c>
      <c r="D5561" t="s">
        <v>13</v>
      </c>
      <c r="E5561">
        <v>802.11</v>
      </c>
      <c r="F5561">
        <v>36</v>
      </c>
      <c r="G5561" t="s">
        <v>14</v>
      </c>
      <c r="H5561">
        <v>12</v>
      </c>
    </row>
    <row r="5562" spans="1:8" x14ac:dyDescent="0.55000000000000004">
      <c r="A5562">
        <v>11035</v>
      </c>
      <c r="B5562">
        <v>4.9136889999999998</v>
      </c>
      <c r="D5562" t="s">
        <v>22</v>
      </c>
      <c r="E5562">
        <v>802.11</v>
      </c>
      <c r="F5562">
        <v>36</v>
      </c>
      <c r="G5562" t="s">
        <v>14</v>
      </c>
      <c r="H5562">
        <v>24</v>
      </c>
    </row>
    <row r="5563" spans="1:8" x14ac:dyDescent="0.55000000000000004">
      <c r="A5563">
        <v>11037</v>
      </c>
      <c r="B5563">
        <v>4.9140309999999996</v>
      </c>
      <c r="D5563" t="s">
        <v>16</v>
      </c>
      <c r="E5563">
        <v>802.11</v>
      </c>
      <c r="F5563">
        <v>36</v>
      </c>
      <c r="G5563" t="s">
        <v>14</v>
      </c>
      <c r="H5563">
        <v>12</v>
      </c>
    </row>
    <row r="5564" spans="1:8" x14ac:dyDescent="0.55000000000000004">
      <c r="A5564">
        <v>11039</v>
      </c>
      <c r="B5564">
        <v>4.9144540000000001</v>
      </c>
      <c r="D5564" t="s">
        <v>13</v>
      </c>
      <c r="E5564">
        <v>802.11</v>
      </c>
      <c r="F5564">
        <v>36</v>
      </c>
      <c r="G5564" t="s">
        <v>14</v>
      </c>
      <c r="H5564">
        <v>12</v>
      </c>
    </row>
    <row r="5565" spans="1:8" x14ac:dyDescent="0.55000000000000004">
      <c r="A5565">
        <v>11041</v>
      </c>
      <c r="B5565">
        <v>4.914669</v>
      </c>
      <c r="D5565" t="s">
        <v>18</v>
      </c>
      <c r="E5565">
        <v>802.11</v>
      </c>
      <c r="F5565">
        <v>36</v>
      </c>
      <c r="G5565" t="s">
        <v>14</v>
      </c>
      <c r="H5565">
        <v>24</v>
      </c>
    </row>
    <row r="5566" spans="1:8" x14ac:dyDescent="0.55000000000000004">
      <c r="A5566">
        <v>11043</v>
      </c>
      <c r="B5566">
        <v>4.9148800000000001</v>
      </c>
      <c r="D5566" t="s">
        <v>18</v>
      </c>
      <c r="E5566">
        <v>802.11</v>
      </c>
      <c r="F5566">
        <v>36</v>
      </c>
      <c r="G5566" t="s">
        <v>14</v>
      </c>
      <c r="H5566">
        <v>24</v>
      </c>
    </row>
    <row r="5567" spans="1:8" x14ac:dyDescent="0.55000000000000004">
      <c r="A5567">
        <v>11045</v>
      </c>
      <c r="B5567">
        <v>4.9152310000000003</v>
      </c>
      <c r="D5567" t="s">
        <v>16</v>
      </c>
      <c r="E5567">
        <v>802.11</v>
      </c>
      <c r="F5567">
        <v>36</v>
      </c>
      <c r="G5567" t="s">
        <v>14</v>
      </c>
      <c r="H5567">
        <v>12</v>
      </c>
    </row>
    <row r="5568" spans="1:8" x14ac:dyDescent="0.55000000000000004">
      <c r="A5568">
        <v>11046</v>
      </c>
      <c r="B5568">
        <v>4.9152880000000003</v>
      </c>
      <c r="C5568" t="s">
        <v>8</v>
      </c>
      <c r="D5568" t="s">
        <v>9</v>
      </c>
      <c r="E5568">
        <v>802.11</v>
      </c>
      <c r="F5568">
        <v>83</v>
      </c>
      <c r="G5568" t="s">
        <v>86</v>
      </c>
      <c r="H5568">
        <v>6</v>
      </c>
    </row>
    <row r="5569" spans="1:8" x14ac:dyDescent="0.55000000000000004">
      <c r="A5569">
        <v>11048</v>
      </c>
      <c r="B5569">
        <v>4.9155550000000003</v>
      </c>
      <c r="D5569" t="s">
        <v>18</v>
      </c>
      <c r="E5569">
        <v>802.11</v>
      </c>
      <c r="F5569">
        <v>36</v>
      </c>
      <c r="G5569" t="s">
        <v>14</v>
      </c>
      <c r="H5569">
        <v>24</v>
      </c>
    </row>
    <row r="5570" spans="1:8" x14ac:dyDescent="0.55000000000000004">
      <c r="A5570">
        <v>11050</v>
      </c>
      <c r="B5570">
        <v>4.916118</v>
      </c>
      <c r="D5570" t="s">
        <v>22</v>
      </c>
      <c r="E5570">
        <v>802.11</v>
      </c>
      <c r="F5570">
        <v>36</v>
      </c>
      <c r="G5570" t="s">
        <v>14</v>
      </c>
      <c r="H5570">
        <v>24</v>
      </c>
    </row>
    <row r="5571" spans="1:8" x14ac:dyDescent="0.55000000000000004">
      <c r="A5571">
        <v>11052</v>
      </c>
      <c r="B5571">
        <v>4.9164430000000001</v>
      </c>
      <c r="D5571" t="s">
        <v>16</v>
      </c>
      <c r="E5571">
        <v>802.11</v>
      </c>
      <c r="F5571">
        <v>36</v>
      </c>
      <c r="G5571" t="s">
        <v>14</v>
      </c>
      <c r="H5571">
        <v>12</v>
      </c>
    </row>
    <row r="5572" spans="1:8" x14ac:dyDescent="0.55000000000000004">
      <c r="A5572">
        <v>11054</v>
      </c>
      <c r="B5572">
        <v>4.9172359999999999</v>
      </c>
      <c r="D5572" t="s">
        <v>13</v>
      </c>
      <c r="E5572">
        <v>802.11</v>
      </c>
      <c r="F5572">
        <v>36</v>
      </c>
      <c r="G5572" t="s">
        <v>14</v>
      </c>
      <c r="H5572">
        <v>12</v>
      </c>
    </row>
    <row r="5573" spans="1:8" x14ac:dyDescent="0.55000000000000004">
      <c r="A5573">
        <v>11056</v>
      </c>
      <c r="B5573">
        <v>4.9174280000000001</v>
      </c>
      <c r="D5573" t="s">
        <v>22</v>
      </c>
      <c r="E5573">
        <v>802.11</v>
      </c>
      <c r="F5573">
        <v>36</v>
      </c>
      <c r="G5573" t="s">
        <v>14</v>
      </c>
      <c r="H5573">
        <v>24</v>
      </c>
    </row>
    <row r="5574" spans="1:8" x14ac:dyDescent="0.55000000000000004">
      <c r="A5574">
        <v>11058</v>
      </c>
      <c r="B5574">
        <v>4.9176339999999996</v>
      </c>
      <c r="D5574" t="s">
        <v>22</v>
      </c>
      <c r="E5574">
        <v>802.11</v>
      </c>
      <c r="F5574">
        <v>36</v>
      </c>
      <c r="G5574" t="s">
        <v>14</v>
      </c>
      <c r="H5574">
        <v>24</v>
      </c>
    </row>
    <row r="5575" spans="1:8" x14ac:dyDescent="0.55000000000000004">
      <c r="A5575">
        <v>11060</v>
      </c>
      <c r="B5575">
        <v>4.9178129999999998</v>
      </c>
      <c r="D5575" t="s">
        <v>22</v>
      </c>
      <c r="E5575">
        <v>802.11</v>
      </c>
      <c r="F5575">
        <v>36</v>
      </c>
      <c r="G5575" t="s">
        <v>14</v>
      </c>
      <c r="H5575">
        <v>24</v>
      </c>
    </row>
    <row r="5576" spans="1:8" x14ac:dyDescent="0.55000000000000004">
      <c r="A5576">
        <v>11062</v>
      </c>
      <c r="B5576">
        <v>4.9181819999999998</v>
      </c>
      <c r="D5576" t="s">
        <v>13</v>
      </c>
      <c r="E5576">
        <v>802.11</v>
      </c>
      <c r="F5576">
        <v>36</v>
      </c>
      <c r="G5576" t="s">
        <v>14</v>
      </c>
      <c r="H5576">
        <v>12</v>
      </c>
    </row>
    <row r="5577" spans="1:8" x14ac:dyDescent="0.55000000000000004">
      <c r="A5577">
        <v>11064</v>
      </c>
      <c r="B5577">
        <v>4.9183649999999997</v>
      </c>
      <c r="D5577" t="s">
        <v>22</v>
      </c>
      <c r="E5577">
        <v>802.11</v>
      </c>
      <c r="F5577">
        <v>36</v>
      </c>
      <c r="G5577" t="s">
        <v>14</v>
      </c>
      <c r="H5577">
        <v>24</v>
      </c>
    </row>
    <row r="5578" spans="1:8" x14ac:dyDescent="0.55000000000000004">
      <c r="A5578">
        <v>11066</v>
      </c>
      <c r="B5578">
        <v>4.9186800000000002</v>
      </c>
      <c r="D5578" t="s">
        <v>13</v>
      </c>
      <c r="E5578">
        <v>802.11</v>
      </c>
      <c r="F5578">
        <v>36</v>
      </c>
      <c r="G5578" t="s">
        <v>14</v>
      </c>
      <c r="H5578">
        <v>12</v>
      </c>
    </row>
    <row r="5579" spans="1:8" x14ac:dyDescent="0.55000000000000004">
      <c r="A5579">
        <v>11068</v>
      </c>
      <c r="B5579">
        <v>4.9188799999999997</v>
      </c>
      <c r="D5579" t="s">
        <v>18</v>
      </c>
      <c r="E5579">
        <v>802.11</v>
      </c>
      <c r="F5579">
        <v>36</v>
      </c>
      <c r="G5579" t="s">
        <v>14</v>
      </c>
      <c r="H5579">
        <v>24</v>
      </c>
    </row>
    <row r="5580" spans="1:8" x14ac:dyDescent="0.55000000000000004">
      <c r="A5580">
        <v>11070</v>
      </c>
      <c r="B5580">
        <v>4.9194100000000001</v>
      </c>
      <c r="D5580" t="s">
        <v>18</v>
      </c>
      <c r="E5580">
        <v>802.11</v>
      </c>
      <c r="F5580">
        <v>36</v>
      </c>
      <c r="G5580" t="s">
        <v>14</v>
      </c>
      <c r="H5580">
        <v>24</v>
      </c>
    </row>
    <row r="5581" spans="1:8" x14ac:dyDescent="0.55000000000000004">
      <c r="A5581">
        <v>11072</v>
      </c>
      <c r="B5581">
        <v>4.9200860000000004</v>
      </c>
      <c r="D5581" t="s">
        <v>13</v>
      </c>
      <c r="E5581">
        <v>802.11</v>
      </c>
      <c r="F5581">
        <v>36</v>
      </c>
      <c r="G5581" t="s">
        <v>14</v>
      </c>
      <c r="H5581">
        <v>12</v>
      </c>
    </row>
    <row r="5582" spans="1:8" x14ac:dyDescent="0.55000000000000004">
      <c r="A5582">
        <v>11074</v>
      </c>
      <c r="B5582">
        <v>4.9202880000000002</v>
      </c>
      <c r="D5582" t="s">
        <v>22</v>
      </c>
      <c r="E5582">
        <v>802.11</v>
      </c>
      <c r="F5582">
        <v>36</v>
      </c>
      <c r="G5582" t="s">
        <v>14</v>
      </c>
      <c r="H5582">
        <v>24</v>
      </c>
    </row>
    <row r="5583" spans="1:8" x14ac:dyDescent="0.55000000000000004">
      <c r="A5583">
        <v>11076</v>
      </c>
      <c r="B5583">
        <v>4.9207070000000002</v>
      </c>
      <c r="D5583" t="s">
        <v>16</v>
      </c>
      <c r="E5583">
        <v>802.11</v>
      </c>
      <c r="F5583">
        <v>36</v>
      </c>
      <c r="G5583" t="s">
        <v>14</v>
      </c>
      <c r="H5583">
        <v>12</v>
      </c>
    </row>
    <row r="5584" spans="1:8" x14ac:dyDescent="0.55000000000000004">
      <c r="A5584">
        <v>11078</v>
      </c>
      <c r="B5584">
        <v>4.9209160000000001</v>
      </c>
      <c r="D5584" t="s">
        <v>18</v>
      </c>
      <c r="E5584">
        <v>802.11</v>
      </c>
      <c r="F5584">
        <v>36</v>
      </c>
      <c r="G5584" t="s">
        <v>14</v>
      </c>
      <c r="H5584">
        <v>24</v>
      </c>
    </row>
    <row r="5585" spans="1:8" x14ac:dyDescent="0.55000000000000004">
      <c r="A5585">
        <v>11080</v>
      </c>
      <c r="B5585">
        <v>4.9212309999999997</v>
      </c>
      <c r="D5585" t="s">
        <v>13</v>
      </c>
      <c r="E5585">
        <v>802.11</v>
      </c>
      <c r="F5585">
        <v>36</v>
      </c>
      <c r="G5585" t="s">
        <v>14</v>
      </c>
      <c r="H5585">
        <v>12</v>
      </c>
    </row>
    <row r="5586" spans="1:8" x14ac:dyDescent="0.55000000000000004">
      <c r="A5586">
        <v>11082</v>
      </c>
      <c r="B5586">
        <v>4.921843</v>
      </c>
      <c r="D5586" t="s">
        <v>22</v>
      </c>
      <c r="E5586">
        <v>802.11</v>
      </c>
      <c r="F5586">
        <v>36</v>
      </c>
      <c r="G5586" t="s">
        <v>14</v>
      </c>
      <c r="H5586">
        <v>24</v>
      </c>
    </row>
    <row r="5587" spans="1:8" x14ac:dyDescent="0.55000000000000004">
      <c r="A5587">
        <v>11084</v>
      </c>
      <c r="B5587">
        <v>4.9220389999999998</v>
      </c>
      <c r="D5587" t="s">
        <v>18</v>
      </c>
      <c r="E5587">
        <v>802.11</v>
      </c>
      <c r="F5587">
        <v>36</v>
      </c>
      <c r="G5587" t="s">
        <v>14</v>
      </c>
      <c r="H5587">
        <v>24</v>
      </c>
    </row>
    <row r="5588" spans="1:8" x14ac:dyDescent="0.55000000000000004">
      <c r="A5588">
        <v>11086</v>
      </c>
      <c r="B5588">
        <v>4.922218</v>
      </c>
      <c r="D5588" t="s">
        <v>22</v>
      </c>
      <c r="E5588">
        <v>802.11</v>
      </c>
      <c r="F5588">
        <v>36</v>
      </c>
      <c r="G5588" t="s">
        <v>14</v>
      </c>
      <c r="H5588">
        <v>24</v>
      </c>
    </row>
    <row r="5589" spans="1:8" x14ac:dyDescent="0.55000000000000004">
      <c r="A5589">
        <v>11088</v>
      </c>
      <c r="B5589">
        <v>4.9229440000000002</v>
      </c>
      <c r="D5589" t="s">
        <v>13</v>
      </c>
      <c r="E5589">
        <v>802.11</v>
      </c>
      <c r="F5589">
        <v>36</v>
      </c>
      <c r="G5589" t="s">
        <v>14</v>
      </c>
      <c r="H5589">
        <v>12</v>
      </c>
    </row>
    <row r="5590" spans="1:8" x14ac:dyDescent="0.55000000000000004">
      <c r="A5590">
        <v>11090</v>
      </c>
      <c r="B5590">
        <v>4.9233079999999996</v>
      </c>
      <c r="D5590" t="s">
        <v>13</v>
      </c>
      <c r="E5590">
        <v>802.11</v>
      </c>
      <c r="F5590">
        <v>36</v>
      </c>
      <c r="G5590" t="s">
        <v>14</v>
      </c>
      <c r="H5590">
        <v>12</v>
      </c>
    </row>
    <row r="5591" spans="1:8" x14ac:dyDescent="0.55000000000000004">
      <c r="A5591">
        <v>11092</v>
      </c>
      <c r="B5591">
        <v>4.9237080000000004</v>
      </c>
      <c r="D5591" t="s">
        <v>13</v>
      </c>
      <c r="E5591">
        <v>802.11</v>
      </c>
      <c r="F5591">
        <v>36</v>
      </c>
      <c r="G5591" t="s">
        <v>14</v>
      </c>
      <c r="H5591">
        <v>12</v>
      </c>
    </row>
    <row r="5592" spans="1:8" x14ac:dyDescent="0.55000000000000004">
      <c r="A5592">
        <v>11094</v>
      </c>
      <c r="B5592">
        <v>4.9239800000000002</v>
      </c>
      <c r="D5592" t="s">
        <v>18</v>
      </c>
      <c r="E5592">
        <v>802.11</v>
      </c>
      <c r="F5592">
        <v>36</v>
      </c>
      <c r="G5592" t="s">
        <v>14</v>
      </c>
      <c r="H5592">
        <v>24</v>
      </c>
    </row>
    <row r="5593" spans="1:8" x14ac:dyDescent="0.55000000000000004">
      <c r="A5593">
        <v>11096</v>
      </c>
      <c r="B5593">
        <v>4.924677</v>
      </c>
      <c r="D5593" t="s">
        <v>13</v>
      </c>
      <c r="E5593">
        <v>802.11</v>
      </c>
      <c r="F5593">
        <v>36</v>
      </c>
      <c r="G5593" t="s">
        <v>14</v>
      </c>
      <c r="H5593">
        <v>12</v>
      </c>
    </row>
    <row r="5594" spans="1:8" x14ac:dyDescent="0.55000000000000004">
      <c r="A5594">
        <v>11098</v>
      </c>
      <c r="B5594">
        <v>4.9248609999999999</v>
      </c>
      <c r="D5594" t="s">
        <v>22</v>
      </c>
      <c r="E5594">
        <v>802.11</v>
      </c>
      <c r="F5594">
        <v>36</v>
      </c>
      <c r="G5594" t="s">
        <v>14</v>
      </c>
      <c r="H5594">
        <v>24</v>
      </c>
    </row>
    <row r="5595" spans="1:8" x14ac:dyDescent="0.55000000000000004">
      <c r="A5595">
        <v>11100</v>
      </c>
      <c r="B5595">
        <v>4.9250850000000002</v>
      </c>
      <c r="D5595" t="s">
        <v>22</v>
      </c>
      <c r="E5595">
        <v>802.11</v>
      </c>
      <c r="F5595">
        <v>36</v>
      </c>
      <c r="G5595" t="s">
        <v>14</v>
      </c>
      <c r="H5595">
        <v>24</v>
      </c>
    </row>
    <row r="5596" spans="1:8" x14ac:dyDescent="0.55000000000000004">
      <c r="A5596">
        <v>11102</v>
      </c>
      <c r="B5596">
        <v>4.925427</v>
      </c>
      <c r="D5596" t="s">
        <v>13</v>
      </c>
      <c r="E5596">
        <v>802.11</v>
      </c>
      <c r="F5596">
        <v>36</v>
      </c>
      <c r="G5596" t="s">
        <v>14</v>
      </c>
      <c r="H5596">
        <v>12</v>
      </c>
    </row>
    <row r="5597" spans="1:8" x14ac:dyDescent="0.55000000000000004">
      <c r="A5597">
        <v>11104</v>
      </c>
      <c r="B5597">
        <v>4.9259630000000003</v>
      </c>
      <c r="D5597" t="s">
        <v>16</v>
      </c>
      <c r="E5597">
        <v>802.11</v>
      </c>
      <c r="F5597">
        <v>36</v>
      </c>
      <c r="G5597" t="s">
        <v>14</v>
      </c>
      <c r="H5597">
        <v>6</v>
      </c>
    </row>
    <row r="5598" spans="1:8" x14ac:dyDescent="0.55000000000000004">
      <c r="A5598">
        <v>11106</v>
      </c>
      <c r="B5598">
        <v>4.9261929999999996</v>
      </c>
      <c r="D5598" t="s">
        <v>18</v>
      </c>
      <c r="E5598">
        <v>802.11</v>
      </c>
      <c r="F5598">
        <v>36</v>
      </c>
      <c r="G5598" t="s">
        <v>14</v>
      </c>
      <c r="H5598">
        <v>24</v>
      </c>
    </row>
    <row r="5599" spans="1:8" x14ac:dyDescent="0.55000000000000004">
      <c r="A5599">
        <v>11108</v>
      </c>
      <c r="B5599">
        <v>4.9264080000000003</v>
      </c>
      <c r="D5599" t="s">
        <v>22</v>
      </c>
      <c r="E5599">
        <v>802.11</v>
      </c>
      <c r="F5599">
        <v>36</v>
      </c>
      <c r="G5599" t="s">
        <v>14</v>
      </c>
      <c r="H5599">
        <v>24</v>
      </c>
    </row>
    <row r="5600" spans="1:8" x14ac:dyDescent="0.55000000000000004">
      <c r="A5600">
        <v>11110</v>
      </c>
      <c r="B5600">
        <v>4.926723</v>
      </c>
      <c r="D5600" t="s">
        <v>13</v>
      </c>
      <c r="E5600">
        <v>802.11</v>
      </c>
      <c r="F5600">
        <v>36</v>
      </c>
      <c r="G5600" t="s">
        <v>14</v>
      </c>
      <c r="H5600">
        <v>12</v>
      </c>
    </row>
    <row r="5601" spans="1:8" x14ac:dyDescent="0.55000000000000004">
      <c r="A5601">
        <v>11112</v>
      </c>
      <c r="B5601">
        <v>4.9269230000000004</v>
      </c>
      <c r="D5601" t="s">
        <v>18</v>
      </c>
      <c r="E5601">
        <v>802.11</v>
      </c>
      <c r="F5601">
        <v>36</v>
      </c>
      <c r="G5601" t="s">
        <v>14</v>
      </c>
      <c r="H5601">
        <v>24</v>
      </c>
    </row>
    <row r="5602" spans="1:8" x14ac:dyDescent="0.55000000000000004">
      <c r="A5602">
        <v>11114</v>
      </c>
      <c r="B5602">
        <v>4.9274459999999998</v>
      </c>
      <c r="D5602" t="s">
        <v>16</v>
      </c>
      <c r="E5602">
        <v>802.11</v>
      </c>
      <c r="F5602">
        <v>36</v>
      </c>
      <c r="G5602" t="s">
        <v>14</v>
      </c>
      <c r="H5602">
        <v>6</v>
      </c>
    </row>
    <row r="5603" spans="1:8" x14ac:dyDescent="0.55000000000000004">
      <c r="A5603">
        <v>11116</v>
      </c>
      <c r="B5603">
        <v>4.9279900000000003</v>
      </c>
      <c r="D5603" t="s">
        <v>13</v>
      </c>
      <c r="E5603">
        <v>802.11</v>
      </c>
      <c r="F5603">
        <v>36</v>
      </c>
      <c r="G5603" t="s">
        <v>14</v>
      </c>
      <c r="H5603">
        <v>12</v>
      </c>
    </row>
    <row r="5604" spans="1:8" x14ac:dyDescent="0.55000000000000004">
      <c r="A5604">
        <v>11118</v>
      </c>
      <c r="B5604">
        <v>4.9283270000000003</v>
      </c>
      <c r="D5604" t="s">
        <v>13</v>
      </c>
      <c r="E5604">
        <v>802.11</v>
      </c>
      <c r="F5604">
        <v>36</v>
      </c>
      <c r="G5604" t="s">
        <v>14</v>
      </c>
      <c r="H5604">
        <v>12</v>
      </c>
    </row>
    <row r="5605" spans="1:8" x14ac:dyDescent="0.55000000000000004">
      <c r="A5605">
        <v>11120</v>
      </c>
      <c r="B5605">
        <v>4.9288730000000003</v>
      </c>
      <c r="D5605" t="s">
        <v>16</v>
      </c>
      <c r="E5605">
        <v>802.11</v>
      </c>
      <c r="F5605">
        <v>36</v>
      </c>
      <c r="G5605" t="s">
        <v>14</v>
      </c>
      <c r="H5605">
        <v>6</v>
      </c>
    </row>
    <row r="5606" spans="1:8" x14ac:dyDescent="0.55000000000000004">
      <c r="A5606">
        <v>11122</v>
      </c>
      <c r="B5606">
        <v>4.9291520000000002</v>
      </c>
      <c r="D5606" t="s">
        <v>13</v>
      </c>
      <c r="E5606">
        <v>802.11</v>
      </c>
      <c r="F5606">
        <v>36</v>
      </c>
      <c r="G5606" t="s">
        <v>14</v>
      </c>
      <c r="H5606">
        <v>24</v>
      </c>
    </row>
    <row r="5607" spans="1:8" x14ac:dyDescent="0.55000000000000004">
      <c r="A5607">
        <v>11124</v>
      </c>
      <c r="B5607">
        <v>4.929424</v>
      </c>
      <c r="D5607" t="s">
        <v>13</v>
      </c>
      <c r="E5607">
        <v>802.11</v>
      </c>
      <c r="F5607">
        <v>36</v>
      </c>
      <c r="G5607" t="s">
        <v>14</v>
      </c>
      <c r="H5607">
        <v>24</v>
      </c>
    </row>
    <row r="5608" spans="1:8" x14ac:dyDescent="0.55000000000000004">
      <c r="A5608">
        <v>11126</v>
      </c>
      <c r="B5608">
        <v>4.929983</v>
      </c>
      <c r="D5608" t="s">
        <v>16</v>
      </c>
      <c r="E5608">
        <v>802.11</v>
      </c>
      <c r="F5608">
        <v>36</v>
      </c>
      <c r="G5608" t="s">
        <v>14</v>
      </c>
      <c r="H5608">
        <v>6</v>
      </c>
    </row>
    <row r="5609" spans="1:8" x14ac:dyDescent="0.55000000000000004">
      <c r="A5609">
        <v>11128</v>
      </c>
      <c r="B5609">
        <v>4.9305669999999999</v>
      </c>
      <c r="D5609" t="s">
        <v>16</v>
      </c>
      <c r="E5609">
        <v>802.11</v>
      </c>
      <c r="F5609">
        <v>36</v>
      </c>
      <c r="G5609" t="s">
        <v>14</v>
      </c>
      <c r="H5609">
        <v>6</v>
      </c>
    </row>
    <row r="5610" spans="1:8" x14ac:dyDescent="0.55000000000000004">
      <c r="A5610">
        <v>11130</v>
      </c>
      <c r="B5610">
        <v>4.9308459999999998</v>
      </c>
      <c r="D5610" t="s">
        <v>13</v>
      </c>
      <c r="E5610">
        <v>802.11</v>
      </c>
      <c r="F5610">
        <v>36</v>
      </c>
      <c r="G5610" t="s">
        <v>14</v>
      </c>
      <c r="H5610">
        <v>24</v>
      </c>
    </row>
    <row r="5611" spans="1:8" x14ac:dyDescent="0.55000000000000004">
      <c r="A5611">
        <v>11132</v>
      </c>
      <c r="B5611">
        <v>4.9313960000000003</v>
      </c>
      <c r="D5611" t="s">
        <v>16</v>
      </c>
      <c r="E5611">
        <v>802.11</v>
      </c>
      <c r="F5611">
        <v>36</v>
      </c>
      <c r="G5611" t="s">
        <v>14</v>
      </c>
      <c r="H5611">
        <v>6</v>
      </c>
    </row>
    <row r="5612" spans="1:8" x14ac:dyDescent="0.55000000000000004">
      <c r="A5612">
        <v>11134</v>
      </c>
      <c r="B5612">
        <v>4.9316259999999996</v>
      </c>
      <c r="D5612" t="s">
        <v>18</v>
      </c>
      <c r="E5612">
        <v>802.11</v>
      </c>
      <c r="F5612">
        <v>36</v>
      </c>
      <c r="G5612" t="s">
        <v>14</v>
      </c>
      <c r="H5612">
        <v>24</v>
      </c>
    </row>
    <row r="5613" spans="1:8" x14ac:dyDescent="0.55000000000000004">
      <c r="A5613">
        <v>11136</v>
      </c>
      <c r="B5613">
        <v>4.9322189999999999</v>
      </c>
      <c r="D5613" t="s">
        <v>13</v>
      </c>
      <c r="E5613">
        <v>802.11</v>
      </c>
      <c r="F5613">
        <v>36</v>
      </c>
      <c r="G5613" t="s">
        <v>14</v>
      </c>
      <c r="H5613">
        <v>24</v>
      </c>
    </row>
    <row r="5614" spans="1:8" x14ac:dyDescent="0.55000000000000004">
      <c r="A5614">
        <v>11138</v>
      </c>
      <c r="B5614">
        <v>4.9327509999999997</v>
      </c>
      <c r="D5614" t="s">
        <v>16</v>
      </c>
      <c r="E5614">
        <v>802.11</v>
      </c>
      <c r="F5614">
        <v>36</v>
      </c>
      <c r="G5614" t="s">
        <v>14</v>
      </c>
      <c r="H5614">
        <v>6</v>
      </c>
    </row>
    <row r="5615" spans="1:8" x14ac:dyDescent="0.55000000000000004">
      <c r="A5615">
        <v>11140</v>
      </c>
      <c r="B5615">
        <v>4.9333090000000004</v>
      </c>
      <c r="D5615" t="s">
        <v>16</v>
      </c>
      <c r="E5615">
        <v>802.11</v>
      </c>
      <c r="F5615">
        <v>36</v>
      </c>
      <c r="G5615" t="s">
        <v>14</v>
      </c>
      <c r="H5615">
        <v>6</v>
      </c>
    </row>
    <row r="5616" spans="1:8" x14ac:dyDescent="0.55000000000000004">
      <c r="A5616">
        <v>11142</v>
      </c>
      <c r="B5616">
        <v>4.9337910000000003</v>
      </c>
      <c r="D5616" t="s">
        <v>22</v>
      </c>
      <c r="E5616">
        <v>802.11</v>
      </c>
      <c r="F5616">
        <v>36</v>
      </c>
      <c r="G5616" t="s">
        <v>14</v>
      </c>
      <c r="H5616">
        <v>24</v>
      </c>
    </row>
    <row r="5617" spans="1:8" x14ac:dyDescent="0.55000000000000004">
      <c r="A5617">
        <v>11144</v>
      </c>
      <c r="B5617">
        <v>4.9339870000000001</v>
      </c>
      <c r="D5617" t="s">
        <v>22</v>
      </c>
      <c r="E5617">
        <v>802.11</v>
      </c>
      <c r="F5617">
        <v>36</v>
      </c>
      <c r="G5617" t="s">
        <v>14</v>
      </c>
      <c r="H5617">
        <v>24</v>
      </c>
    </row>
    <row r="5618" spans="1:8" x14ac:dyDescent="0.55000000000000004">
      <c r="A5618">
        <v>11146</v>
      </c>
      <c r="B5618">
        <v>4.9341920000000004</v>
      </c>
      <c r="D5618" t="s">
        <v>18</v>
      </c>
      <c r="E5618">
        <v>802.11</v>
      </c>
      <c r="F5618">
        <v>36</v>
      </c>
      <c r="G5618" t="s">
        <v>14</v>
      </c>
      <c r="H5618">
        <v>24</v>
      </c>
    </row>
    <row r="5619" spans="1:8" x14ac:dyDescent="0.55000000000000004">
      <c r="A5619">
        <v>11148</v>
      </c>
      <c r="B5619">
        <v>4.9347149999999997</v>
      </c>
      <c r="D5619" t="s">
        <v>16</v>
      </c>
      <c r="E5619">
        <v>802.11</v>
      </c>
      <c r="F5619">
        <v>36</v>
      </c>
      <c r="G5619" t="s">
        <v>14</v>
      </c>
      <c r="H5619">
        <v>6</v>
      </c>
    </row>
    <row r="5620" spans="1:8" x14ac:dyDescent="0.55000000000000004">
      <c r="A5620">
        <v>11150</v>
      </c>
      <c r="B5620">
        <v>4.9349449999999999</v>
      </c>
      <c r="D5620" t="s">
        <v>22</v>
      </c>
      <c r="E5620">
        <v>802.11</v>
      </c>
      <c r="F5620">
        <v>36</v>
      </c>
      <c r="G5620" t="s">
        <v>14</v>
      </c>
      <c r="H5620">
        <v>24</v>
      </c>
    </row>
    <row r="5621" spans="1:8" x14ac:dyDescent="0.55000000000000004">
      <c r="A5621">
        <v>11152</v>
      </c>
      <c r="B5621">
        <v>4.9351409999999998</v>
      </c>
      <c r="D5621" t="s">
        <v>22</v>
      </c>
      <c r="E5621">
        <v>802.11</v>
      </c>
      <c r="F5621">
        <v>36</v>
      </c>
      <c r="G5621" t="s">
        <v>14</v>
      </c>
      <c r="H5621">
        <v>24</v>
      </c>
    </row>
    <row r="5622" spans="1:8" x14ac:dyDescent="0.55000000000000004">
      <c r="A5622">
        <v>11154</v>
      </c>
      <c r="B5622">
        <v>4.9353280000000002</v>
      </c>
      <c r="D5622" t="s">
        <v>22</v>
      </c>
      <c r="E5622">
        <v>802.11</v>
      </c>
      <c r="F5622">
        <v>36</v>
      </c>
      <c r="G5622" t="s">
        <v>14</v>
      </c>
      <c r="H5622">
        <v>24</v>
      </c>
    </row>
    <row r="5623" spans="1:8" x14ac:dyDescent="0.55000000000000004">
      <c r="A5623">
        <v>11156</v>
      </c>
      <c r="B5623">
        <v>4.9358599999999999</v>
      </c>
      <c r="D5623" t="s">
        <v>16</v>
      </c>
      <c r="E5623">
        <v>802.11</v>
      </c>
      <c r="F5623">
        <v>36</v>
      </c>
      <c r="G5623" t="s">
        <v>14</v>
      </c>
      <c r="H5623">
        <v>6</v>
      </c>
    </row>
    <row r="5624" spans="1:8" x14ac:dyDescent="0.55000000000000004">
      <c r="A5624">
        <v>11158</v>
      </c>
      <c r="B5624">
        <v>4.9360629999999999</v>
      </c>
      <c r="D5624" t="s">
        <v>18</v>
      </c>
      <c r="E5624">
        <v>802.11</v>
      </c>
      <c r="F5624">
        <v>36</v>
      </c>
      <c r="G5624" t="s">
        <v>14</v>
      </c>
      <c r="H5624">
        <v>24</v>
      </c>
    </row>
    <row r="5625" spans="1:8" x14ac:dyDescent="0.55000000000000004">
      <c r="A5625">
        <v>11160</v>
      </c>
      <c r="B5625">
        <v>4.9364920000000003</v>
      </c>
      <c r="D5625" t="s">
        <v>16</v>
      </c>
      <c r="E5625">
        <v>802.11</v>
      </c>
      <c r="F5625">
        <v>36</v>
      </c>
      <c r="G5625" t="s">
        <v>14</v>
      </c>
      <c r="H5625">
        <v>12</v>
      </c>
    </row>
    <row r="5626" spans="1:8" x14ac:dyDescent="0.55000000000000004">
      <c r="A5626">
        <v>11162</v>
      </c>
      <c r="B5626">
        <v>4.9366830000000004</v>
      </c>
      <c r="D5626" t="s">
        <v>18</v>
      </c>
      <c r="E5626">
        <v>802.11</v>
      </c>
      <c r="F5626">
        <v>36</v>
      </c>
      <c r="G5626" t="s">
        <v>14</v>
      </c>
      <c r="H5626">
        <v>24</v>
      </c>
    </row>
    <row r="5627" spans="1:8" x14ac:dyDescent="0.55000000000000004">
      <c r="A5627">
        <v>11164</v>
      </c>
      <c r="B5627">
        <v>4.937138</v>
      </c>
      <c r="D5627" t="s">
        <v>16</v>
      </c>
      <c r="E5627">
        <v>802.11</v>
      </c>
      <c r="F5627">
        <v>36</v>
      </c>
      <c r="G5627" t="s">
        <v>14</v>
      </c>
      <c r="H5627">
        <v>12</v>
      </c>
    </row>
    <row r="5628" spans="1:8" x14ac:dyDescent="0.55000000000000004">
      <c r="A5628">
        <v>11166</v>
      </c>
      <c r="B5628">
        <v>4.9376530000000001</v>
      </c>
      <c r="D5628" t="s">
        <v>18</v>
      </c>
      <c r="E5628">
        <v>802.11</v>
      </c>
      <c r="F5628">
        <v>36</v>
      </c>
      <c r="G5628" t="s">
        <v>14</v>
      </c>
      <c r="H5628">
        <v>24</v>
      </c>
    </row>
    <row r="5629" spans="1:8" x14ac:dyDescent="0.55000000000000004">
      <c r="A5629">
        <v>11168</v>
      </c>
      <c r="B5629">
        <v>4.9380899999999999</v>
      </c>
      <c r="D5629" t="s">
        <v>16</v>
      </c>
      <c r="E5629">
        <v>802.11</v>
      </c>
      <c r="F5629">
        <v>36</v>
      </c>
      <c r="G5629" t="s">
        <v>14</v>
      </c>
      <c r="H5629">
        <v>12</v>
      </c>
    </row>
    <row r="5630" spans="1:8" x14ac:dyDescent="0.55000000000000004">
      <c r="A5630">
        <v>11170</v>
      </c>
      <c r="B5630">
        <v>4.9382809999999999</v>
      </c>
      <c r="D5630" t="s">
        <v>18</v>
      </c>
      <c r="E5630">
        <v>802.11</v>
      </c>
      <c r="F5630">
        <v>36</v>
      </c>
      <c r="G5630" t="s">
        <v>14</v>
      </c>
      <c r="H5630">
        <v>24</v>
      </c>
    </row>
    <row r="5631" spans="1:8" x14ac:dyDescent="0.55000000000000004">
      <c r="A5631">
        <v>11172</v>
      </c>
      <c r="B5631">
        <v>4.9384949999999996</v>
      </c>
      <c r="D5631" t="s">
        <v>18</v>
      </c>
      <c r="E5631">
        <v>802.11</v>
      </c>
      <c r="F5631">
        <v>36</v>
      </c>
      <c r="G5631" t="s">
        <v>14</v>
      </c>
      <c r="H5631">
        <v>24</v>
      </c>
    </row>
    <row r="5632" spans="1:8" x14ac:dyDescent="0.55000000000000004">
      <c r="A5632">
        <v>11174</v>
      </c>
      <c r="B5632">
        <v>4.9386830000000002</v>
      </c>
      <c r="D5632" t="s">
        <v>18</v>
      </c>
      <c r="E5632">
        <v>802.11</v>
      </c>
      <c r="F5632">
        <v>36</v>
      </c>
      <c r="G5632" t="s">
        <v>14</v>
      </c>
      <c r="H5632">
        <v>24</v>
      </c>
    </row>
    <row r="5633" spans="1:8" x14ac:dyDescent="0.55000000000000004">
      <c r="A5633">
        <v>11176</v>
      </c>
      <c r="B5633">
        <v>4.9391109999999996</v>
      </c>
      <c r="D5633" t="s">
        <v>16</v>
      </c>
      <c r="E5633">
        <v>802.11</v>
      </c>
      <c r="F5633">
        <v>36</v>
      </c>
      <c r="G5633" t="s">
        <v>14</v>
      </c>
      <c r="H5633">
        <v>12</v>
      </c>
    </row>
    <row r="5634" spans="1:8" x14ac:dyDescent="0.55000000000000004">
      <c r="A5634">
        <v>11178</v>
      </c>
      <c r="B5634">
        <v>4.9395699999999998</v>
      </c>
      <c r="D5634" t="s">
        <v>16</v>
      </c>
      <c r="E5634">
        <v>802.11</v>
      </c>
      <c r="F5634">
        <v>36</v>
      </c>
      <c r="G5634" t="s">
        <v>14</v>
      </c>
      <c r="H5634">
        <v>12</v>
      </c>
    </row>
    <row r="5635" spans="1:8" x14ac:dyDescent="0.55000000000000004">
      <c r="A5635">
        <v>11180</v>
      </c>
      <c r="B5635">
        <v>4.9397789999999997</v>
      </c>
      <c r="D5635" t="s">
        <v>22</v>
      </c>
      <c r="E5635">
        <v>802.11</v>
      </c>
      <c r="F5635">
        <v>36</v>
      </c>
      <c r="G5635" t="s">
        <v>14</v>
      </c>
      <c r="H5635">
        <v>24</v>
      </c>
    </row>
    <row r="5636" spans="1:8" x14ac:dyDescent="0.55000000000000004">
      <c r="A5636">
        <v>11182</v>
      </c>
      <c r="B5636">
        <v>4.9400019999999998</v>
      </c>
      <c r="D5636" t="s">
        <v>18</v>
      </c>
      <c r="E5636">
        <v>802.11</v>
      </c>
      <c r="F5636">
        <v>36</v>
      </c>
      <c r="G5636" t="s">
        <v>14</v>
      </c>
      <c r="H5636">
        <v>24</v>
      </c>
    </row>
    <row r="5637" spans="1:8" x14ac:dyDescent="0.55000000000000004">
      <c r="A5637">
        <v>11184</v>
      </c>
      <c r="B5637">
        <v>4.9404209999999997</v>
      </c>
      <c r="D5637" t="s">
        <v>16</v>
      </c>
      <c r="E5637">
        <v>802.11</v>
      </c>
      <c r="F5637">
        <v>36</v>
      </c>
      <c r="G5637" t="s">
        <v>14</v>
      </c>
      <c r="H5637">
        <v>12</v>
      </c>
    </row>
    <row r="5638" spans="1:8" x14ac:dyDescent="0.55000000000000004">
      <c r="A5638">
        <v>11186</v>
      </c>
      <c r="B5638">
        <v>4.9406210000000002</v>
      </c>
      <c r="D5638" t="s">
        <v>18</v>
      </c>
      <c r="E5638">
        <v>802.11</v>
      </c>
      <c r="F5638">
        <v>36</v>
      </c>
      <c r="G5638" t="s">
        <v>14</v>
      </c>
      <c r="H5638">
        <v>24</v>
      </c>
    </row>
    <row r="5639" spans="1:8" x14ac:dyDescent="0.55000000000000004">
      <c r="A5639">
        <v>11188</v>
      </c>
      <c r="B5639">
        <v>4.9408260000000004</v>
      </c>
      <c r="D5639" t="s">
        <v>22</v>
      </c>
      <c r="E5639">
        <v>802.11</v>
      </c>
      <c r="F5639">
        <v>36</v>
      </c>
      <c r="G5639" t="s">
        <v>14</v>
      </c>
      <c r="H5639">
        <v>24</v>
      </c>
    </row>
    <row r="5640" spans="1:8" x14ac:dyDescent="0.55000000000000004">
      <c r="A5640">
        <v>11190</v>
      </c>
      <c r="B5640">
        <v>4.9415800000000001</v>
      </c>
      <c r="D5640" t="s">
        <v>13</v>
      </c>
      <c r="E5640">
        <v>802.11</v>
      </c>
      <c r="F5640">
        <v>36</v>
      </c>
      <c r="G5640" t="s">
        <v>14</v>
      </c>
      <c r="H5640">
        <v>12</v>
      </c>
    </row>
    <row r="5641" spans="1:8" x14ac:dyDescent="0.55000000000000004">
      <c r="A5641">
        <v>11192</v>
      </c>
      <c r="B5641">
        <v>4.9418430000000004</v>
      </c>
      <c r="D5641" t="s">
        <v>22</v>
      </c>
      <c r="E5641">
        <v>802.11</v>
      </c>
      <c r="F5641">
        <v>36</v>
      </c>
      <c r="G5641" t="s">
        <v>14</v>
      </c>
      <c r="H5641">
        <v>24</v>
      </c>
    </row>
    <row r="5642" spans="1:8" x14ac:dyDescent="0.55000000000000004">
      <c r="A5642">
        <v>11194</v>
      </c>
      <c r="B5642">
        <v>4.9421759999999999</v>
      </c>
      <c r="D5642" t="s">
        <v>13</v>
      </c>
      <c r="E5642">
        <v>802.11</v>
      </c>
      <c r="F5642">
        <v>36</v>
      </c>
      <c r="G5642" t="s">
        <v>14</v>
      </c>
      <c r="H5642">
        <v>12</v>
      </c>
    </row>
    <row r="5643" spans="1:8" x14ac:dyDescent="0.55000000000000004">
      <c r="A5643">
        <v>11196</v>
      </c>
      <c r="B5643">
        <v>4.9423760000000003</v>
      </c>
      <c r="D5643" t="s">
        <v>22</v>
      </c>
      <c r="E5643">
        <v>802.11</v>
      </c>
      <c r="F5643">
        <v>36</v>
      </c>
      <c r="G5643" t="s">
        <v>14</v>
      </c>
      <c r="H5643">
        <v>24</v>
      </c>
    </row>
    <row r="5644" spans="1:8" x14ac:dyDescent="0.55000000000000004">
      <c r="A5644">
        <v>11198</v>
      </c>
      <c r="B5644">
        <v>4.9425990000000004</v>
      </c>
      <c r="D5644" t="s">
        <v>22</v>
      </c>
      <c r="E5644">
        <v>802.11</v>
      </c>
      <c r="F5644">
        <v>36</v>
      </c>
      <c r="G5644" t="s">
        <v>14</v>
      </c>
      <c r="H5644">
        <v>24</v>
      </c>
    </row>
    <row r="5645" spans="1:8" x14ac:dyDescent="0.55000000000000004">
      <c r="A5645">
        <v>11200</v>
      </c>
      <c r="B5645">
        <v>4.9428039999999998</v>
      </c>
      <c r="D5645" t="s">
        <v>18</v>
      </c>
      <c r="E5645">
        <v>802.11</v>
      </c>
      <c r="F5645">
        <v>36</v>
      </c>
      <c r="G5645" t="s">
        <v>14</v>
      </c>
      <c r="H5645">
        <v>24</v>
      </c>
    </row>
    <row r="5646" spans="1:8" x14ac:dyDescent="0.55000000000000004">
      <c r="A5646">
        <v>11202</v>
      </c>
      <c r="B5646">
        <v>4.9431459999999996</v>
      </c>
      <c r="D5646" t="s">
        <v>13</v>
      </c>
      <c r="E5646">
        <v>802.11</v>
      </c>
      <c r="F5646">
        <v>36</v>
      </c>
      <c r="G5646" t="s">
        <v>14</v>
      </c>
      <c r="H5646">
        <v>12</v>
      </c>
    </row>
    <row r="5647" spans="1:8" x14ac:dyDescent="0.55000000000000004">
      <c r="A5647">
        <v>11204</v>
      </c>
      <c r="B5647">
        <v>4.9435690000000001</v>
      </c>
      <c r="D5647" t="s">
        <v>16</v>
      </c>
      <c r="E5647">
        <v>802.11</v>
      </c>
      <c r="F5647">
        <v>36</v>
      </c>
      <c r="G5647" t="s">
        <v>14</v>
      </c>
      <c r="H5647">
        <v>12</v>
      </c>
    </row>
    <row r="5648" spans="1:8" x14ac:dyDescent="0.55000000000000004">
      <c r="A5648">
        <v>11206</v>
      </c>
      <c r="B5648">
        <v>4.9439919999999997</v>
      </c>
      <c r="D5648" t="s">
        <v>16</v>
      </c>
      <c r="E5648">
        <v>802.11</v>
      </c>
      <c r="F5648">
        <v>36</v>
      </c>
      <c r="G5648" t="s">
        <v>14</v>
      </c>
      <c r="H5648">
        <v>12</v>
      </c>
    </row>
    <row r="5649" spans="1:8" x14ac:dyDescent="0.55000000000000004">
      <c r="A5649">
        <v>11208</v>
      </c>
      <c r="B5649">
        <v>4.94421</v>
      </c>
      <c r="D5649" t="s">
        <v>18</v>
      </c>
      <c r="E5649">
        <v>802.11</v>
      </c>
      <c r="F5649">
        <v>36</v>
      </c>
      <c r="G5649" t="s">
        <v>14</v>
      </c>
      <c r="H5649">
        <v>24</v>
      </c>
    </row>
    <row r="5650" spans="1:8" x14ac:dyDescent="0.55000000000000004">
      <c r="A5650">
        <v>11210</v>
      </c>
      <c r="B5650">
        <v>4.9443970000000004</v>
      </c>
      <c r="D5650" t="s">
        <v>22</v>
      </c>
      <c r="E5650">
        <v>802.11</v>
      </c>
      <c r="F5650">
        <v>36</v>
      </c>
      <c r="G5650" t="s">
        <v>14</v>
      </c>
      <c r="H5650">
        <v>24</v>
      </c>
    </row>
    <row r="5651" spans="1:8" x14ac:dyDescent="0.55000000000000004">
      <c r="A5651">
        <v>11212</v>
      </c>
      <c r="B5651">
        <v>4.9448530000000002</v>
      </c>
      <c r="D5651" t="s">
        <v>16</v>
      </c>
      <c r="E5651">
        <v>802.11</v>
      </c>
      <c r="F5651">
        <v>36</v>
      </c>
      <c r="G5651" t="s">
        <v>14</v>
      </c>
      <c r="H5651">
        <v>12</v>
      </c>
    </row>
    <row r="5652" spans="1:8" x14ac:dyDescent="0.55000000000000004">
      <c r="A5652">
        <v>11214</v>
      </c>
      <c r="B5652">
        <v>4.9457719999999998</v>
      </c>
      <c r="D5652" t="s">
        <v>22</v>
      </c>
      <c r="E5652">
        <v>802.11</v>
      </c>
      <c r="F5652">
        <v>36</v>
      </c>
      <c r="G5652" t="s">
        <v>14</v>
      </c>
      <c r="H5652">
        <v>24</v>
      </c>
    </row>
    <row r="5653" spans="1:8" x14ac:dyDescent="0.55000000000000004">
      <c r="A5653">
        <v>11216</v>
      </c>
      <c r="B5653">
        <v>4.9459679999999997</v>
      </c>
      <c r="D5653" t="s">
        <v>22</v>
      </c>
      <c r="E5653">
        <v>802.11</v>
      </c>
      <c r="F5653">
        <v>36</v>
      </c>
      <c r="G5653" t="s">
        <v>14</v>
      </c>
      <c r="H5653">
        <v>24</v>
      </c>
    </row>
    <row r="5654" spans="1:8" x14ac:dyDescent="0.55000000000000004">
      <c r="A5654">
        <v>11218</v>
      </c>
      <c r="B5654">
        <v>4.9462830000000002</v>
      </c>
      <c r="D5654" t="s">
        <v>13</v>
      </c>
      <c r="E5654">
        <v>802.11</v>
      </c>
      <c r="F5654">
        <v>36</v>
      </c>
      <c r="G5654" t="s">
        <v>14</v>
      </c>
      <c r="H5654">
        <v>12</v>
      </c>
    </row>
    <row r="5655" spans="1:8" x14ac:dyDescent="0.55000000000000004">
      <c r="A5655">
        <v>11220</v>
      </c>
      <c r="B5655">
        <v>4.9468670000000001</v>
      </c>
      <c r="D5655" t="s">
        <v>18</v>
      </c>
      <c r="E5655">
        <v>802.11</v>
      </c>
      <c r="F5655">
        <v>36</v>
      </c>
      <c r="G5655" t="s">
        <v>14</v>
      </c>
      <c r="H5655">
        <v>24</v>
      </c>
    </row>
    <row r="5656" spans="1:8" x14ac:dyDescent="0.55000000000000004">
      <c r="A5656">
        <v>11222</v>
      </c>
      <c r="B5656">
        <v>4.9470460000000003</v>
      </c>
      <c r="D5656" t="s">
        <v>22</v>
      </c>
      <c r="E5656">
        <v>802.11</v>
      </c>
      <c r="F5656">
        <v>36</v>
      </c>
      <c r="G5656" t="s">
        <v>14</v>
      </c>
      <c r="H5656">
        <v>24</v>
      </c>
    </row>
    <row r="5657" spans="1:8" x14ac:dyDescent="0.55000000000000004">
      <c r="A5657">
        <v>11224</v>
      </c>
      <c r="B5657">
        <v>4.9472699999999996</v>
      </c>
      <c r="D5657" t="s">
        <v>22</v>
      </c>
      <c r="E5657">
        <v>802.11</v>
      </c>
      <c r="F5657">
        <v>36</v>
      </c>
      <c r="G5657" t="s">
        <v>14</v>
      </c>
      <c r="H5657">
        <v>24</v>
      </c>
    </row>
    <row r="5658" spans="1:8" x14ac:dyDescent="0.55000000000000004">
      <c r="A5658">
        <v>11226</v>
      </c>
      <c r="B5658">
        <v>4.9477929999999999</v>
      </c>
      <c r="D5658" t="s">
        <v>16</v>
      </c>
      <c r="E5658">
        <v>802.11</v>
      </c>
      <c r="F5658">
        <v>36</v>
      </c>
      <c r="G5658" t="s">
        <v>14</v>
      </c>
      <c r="H5658">
        <v>6</v>
      </c>
    </row>
    <row r="5659" spans="1:8" x14ac:dyDescent="0.55000000000000004">
      <c r="A5659">
        <v>11228</v>
      </c>
      <c r="B5659">
        <v>4.948124</v>
      </c>
      <c r="D5659" t="s">
        <v>13</v>
      </c>
      <c r="E5659">
        <v>802.11</v>
      </c>
      <c r="F5659">
        <v>36</v>
      </c>
      <c r="G5659" t="s">
        <v>14</v>
      </c>
      <c r="H5659">
        <v>12</v>
      </c>
    </row>
    <row r="5660" spans="1:8" x14ac:dyDescent="0.55000000000000004">
      <c r="A5660">
        <v>11230</v>
      </c>
      <c r="B5660">
        <v>4.9486749999999997</v>
      </c>
      <c r="D5660" t="s">
        <v>13</v>
      </c>
      <c r="E5660">
        <v>802.11</v>
      </c>
      <c r="F5660">
        <v>36</v>
      </c>
      <c r="G5660" t="s">
        <v>14</v>
      </c>
      <c r="H5660">
        <v>12</v>
      </c>
    </row>
    <row r="5661" spans="1:8" x14ac:dyDescent="0.55000000000000004">
      <c r="A5661">
        <v>11232</v>
      </c>
      <c r="B5661">
        <v>4.9492019999999997</v>
      </c>
      <c r="D5661" t="s">
        <v>16</v>
      </c>
      <c r="E5661">
        <v>802.11</v>
      </c>
      <c r="F5661">
        <v>36</v>
      </c>
      <c r="G5661" t="s">
        <v>14</v>
      </c>
      <c r="H5661">
        <v>6</v>
      </c>
    </row>
    <row r="5662" spans="1:8" x14ac:dyDescent="0.55000000000000004">
      <c r="A5662">
        <v>11234</v>
      </c>
      <c r="B5662">
        <v>4.9497770000000001</v>
      </c>
      <c r="D5662" t="s">
        <v>16</v>
      </c>
      <c r="E5662">
        <v>802.11</v>
      </c>
      <c r="F5662">
        <v>36</v>
      </c>
      <c r="G5662" t="s">
        <v>14</v>
      </c>
      <c r="H5662">
        <v>6</v>
      </c>
    </row>
    <row r="5663" spans="1:8" x14ac:dyDescent="0.55000000000000004">
      <c r="A5663">
        <v>11236</v>
      </c>
      <c r="B5663">
        <v>4.9499810000000002</v>
      </c>
      <c r="D5663" t="s">
        <v>22</v>
      </c>
      <c r="E5663">
        <v>802.11</v>
      </c>
      <c r="F5663">
        <v>36</v>
      </c>
      <c r="G5663" t="s">
        <v>14</v>
      </c>
      <c r="H5663">
        <v>24</v>
      </c>
    </row>
    <row r="5664" spans="1:8" x14ac:dyDescent="0.55000000000000004">
      <c r="A5664">
        <v>11238</v>
      </c>
      <c r="B5664">
        <v>4.950323</v>
      </c>
      <c r="D5664" t="s">
        <v>13</v>
      </c>
      <c r="E5664">
        <v>802.11</v>
      </c>
      <c r="F5664">
        <v>36</v>
      </c>
      <c r="G5664" t="s">
        <v>14</v>
      </c>
      <c r="H5664">
        <v>12</v>
      </c>
    </row>
    <row r="5665" spans="1:8" x14ac:dyDescent="0.55000000000000004">
      <c r="A5665">
        <v>11240</v>
      </c>
      <c r="B5665">
        <v>4.9509129999999999</v>
      </c>
      <c r="D5665" t="s">
        <v>16</v>
      </c>
      <c r="E5665">
        <v>802.11</v>
      </c>
      <c r="F5665">
        <v>36</v>
      </c>
      <c r="G5665" t="s">
        <v>14</v>
      </c>
      <c r="H5665">
        <v>6</v>
      </c>
    </row>
    <row r="5666" spans="1:8" x14ac:dyDescent="0.55000000000000004">
      <c r="A5666">
        <v>11242</v>
      </c>
      <c r="B5666">
        <v>4.9518449999999996</v>
      </c>
      <c r="D5666" t="s">
        <v>22</v>
      </c>
      <c r="E5666">
        <v>802.11</v>
      </c>
      <c r="F5666">
        <v>36</v>
      </c>
      <c r="G5666" t="s">
        <v>14</v>
      </c>
      <c r="H5666">
        <v>24</v>
      </c>
    </row>
    <row r="5667" spans="1:8" x14ac:dyDescent="0.55000000000000004">
      <c r="A5667">
        <v>11244</v>
      </c>
      <c r="B5667">
        <v>4.9520419999999996</v>
      </c>
      <c r="D5667" t="s">
        <v>22</v>
      </c>
      <c r="E5667">
        <v>802.11</v>
      </c>
      <c r="F5667">
        <v>36</v>
      </c>
      <c r="G5667" t="s">
        <v>14</v>
      </c>
      <c r="H5667">
        <v>24</v>
      </c>
    </row>
    <row r="5668" spans="1:8" x14ac:dyDescent="0.55000000000000004">
      <c r="A5668">
        <v>11246</v>
      </c>
      <c r="B5668">
        <v>4.9523840000000003</v>
      </c>
      <c r="D5668" t="s">
        <v>13</v>
      </c>
      <c r="E5668">
        <v>802.11</v>
      </c>
      <c r="F5668">
        <v>36</v>
      </c>
      <c r="G5668" t="s">
        <v>14</v>
      </c>
      <c r="H5668">
        <v>12</v>
      </c>
    </row>
    <row r="5669" spans="1:8" x14ac:dyDescent="0.55000000000000004">
      <c r="A5669">
        <v>11248</v>
      </c>
      <c r="B5669">
        <v>4.9527659999999996</v>
      </c>
      <c r="D5669" t="s">
        <v>13</v>
      </c>
      <c r="E5669">
        <v>802.11</v>
      </c>
      <c r="F5669">
        <v>36</v>
      </c>
      <c r="G5669" t="s">
        <v>14</v>
      </c>
      <c r="H5669">
        <v>12</v>
      </c>
    </row>
    <row r="5670" spans="1:8" x14ac:dyDescent="0.55000000000000004">
      <c r="A5670">
        <v>11250</v>
      </c>
      <c r="B5670">
        <v>4.9529680000000003</v>
      </c>
      <c r="D5670" t="s">
        <v>22</v>
      </c>
      <c r="E5670">
        <v>802.11</v>
      </c>
      <c r="F5670">
        <v>36</v>
      </c>
      <c r="G5670" t="s">
        <v>14</v>
      </c>
      <c r="H5670">
        <v>24</v>
      </c>
    </row>
    <row r="5671" spans="1:8" x14ac:dyDescent="0.55000000000000004">
      <c r="A5671">
        <v>11252</v>
      </c>
      <c r="B5671">
        <v>4.9533009999999997</v>
      </c>
      <c r="D5671" t="s">
        <v>13</v>
      </c>
      <c r="E5671">
        <v>802.11</v>
      </c>
      <c r="F5671">
        <v>36</v>
      </c>
      <c r="G5671" t="s">
        <v>14</v>
      </c>
      <c r="H5671">
        <v>12</v>
      </c>
    </row>
    <row r="5672" spans="1:8" x14ac:dyDescent="0.55000000000000004">
      <c r="A5672">
        <v>11254</v>
      </c>
      <c r="B5672">
        <v>4.9534929999999999</v>
      </c>
      <c r="D5672" t="s">
        <v>22</v>
      </c>
      <c r="E5672">
        <v>802.11</v>
      </c>
      <c r="F5672">
        <v>36</v>
      </c>
      <c r="G5672" t="s">
        <v>14</v>
      </c>
      <c r="H5672">
        <v>24</v>
      </c>
    </row>
    <row r="5673" spans="1:8" x14ac:dyDescent="0.55000000000000004">
      <c r="A5673">
        <v>11256</v>
      </c>
      <c r="B5673">
        <v>4.9538080000000004</v>
      </c>
      <c r="D5673" t="s">
        <v>13</v>
      </c>
      <c r="E5673">
        <v>802.11</v>
      </c>
      <c r="F5673">
        <v>36</v>
      </c>
      <c r="G5673" t="s">
        <v>14</v>
      </c>
      <c r="H5673">
        <v>12</v>
      </c>
    </row>
    <row r="5674" spans="1:8" x14ac:dyDescent="0.55000000000000004">
      <c r="A5674">
        <v>11258</v>
      </c>
      <c r="B5674">
        <v>4.9543530000000002</v>
      </c>
      <c r="D5674" t="s">
        <v>16</v>
      </c>
      <c r="E5674">
        <v>802.11</v>
      </c>
      <c r="F5674">
        <v>36</v>
      </c>
      <c r="G5674" t="s">
        <v>14</v>
      </c>
      <c r="H5674">
        <v>6</v>
      </c>
    </row>
    <row r="5675" spans="1:8" x14ac:dyDescent="0.55000000000000004">
      <c r="A5675">
        <v>11260</v>
      </c>
      <c r="B5675">
        <v>4.9546840000000003</v>
      </c>
      <c r="D5675" t="s">
        <v>13</v>
      </c>
      <c r="E5675">
        <v>802.11</v>
      </c>
      <c r="F5675">
        <v>36</v>
      </c>
      <c r="G5675" t="s">
        <v>14</v>
      </c>
      <c r="H5675">
        <v>12</v>
      </c>
    </row>
    <row r="5676" spans="1:8" x14ac:dyDescent="0.55000000000000004">
      <c r="A5676">
        <v>11262</v>
      </c>
      <c r="B5676">
        <v>4.9552290000000001</v>
      </c>
      <c r="D5676" t="s">
        <v>16</v>
      </c>
      <c r="E5676">
        <v>802.11</v>
      </c>
      <c r="F5676">
        <v>36</v>
      </c>
      <c r="G5676" t="s">
        <v>14</v>
      </c>
      <c r="H5676">
        <v>6</v>
      </c>
    </row>
    <row r="5677" spans="1:8" x14ac:dyDescent="0.55000000000000004">
      <c r="A5677">
        <v>11264</v>
      </c>
      <c r="B5677">
        <v>4.9556969999999998</v>
      </c>
      <c r="D5677" t="s">
        <v>22</v>
      </c>
      <c r="E5677">
        <v>802.11</v>
      </c>
      <c r="F5677">
        <v>36</v>
      </c>
      <c r="G5677" t="s">
        <v>14</v>
      </c>
      <c r="H5677">
        <v>24</v>
      </c>
    </row>
    <row r="5678" spans="1:8" x14ac:dyDescent="0.55000000000000004">
      <c r="A5678">
        <v>11266</v>
      </c>
      <c r="B5678">
        <v>4.9560209999999998</v>
      </c>
      <c r="D5678" t="s">
        <v>13</v>
      </c>
      <c r="E5678">
        <v>802.11</v>
      </c>
      <c r="F5678">
        <v>36</v>
      </c>
      <c r="G5678" t="s">
        <v>14</v>
      </c>
      <c r="H5678">
        <v>12</v>
      </c>
    </row>
    <row r="5679" spans="1:8" x14ac:dyDescent="0.55000000000000004">
      <c r="A5679">
        <v>11268</v>
      </c>
      <c r="B5679">
        <v>4.95634</v>
      </c>
      <c r="D5679" t="s">
        <v>13</v>
      </c>
      <c r="E5679">
        <v>802.11</v>
      </c>
      <c r="F5679">
        <v>36</v>
      </c>
      <c r="G5679" t="s">
        <v>14</v>
      </c>
      <c r="H5679">
        <v>12</v>
      </c>
    </row>
    <row r="5680" spans="1:8" x14ac:dyDescent="0.55000000000000004">
      <c r="A5680">
        <v>11270</v>
      </c>
      <c r="B5680">
        <v>4.9569029999999996</v>
      </c>
      <c r="D5680" t="s">
        <v>16</v>
      </c>
      <c r="E5680">
        <v>802.11</v>
      </c>
      <c r="F5680">
        <v>36</v>
      </c>
      <c r="G5680" t="s">
        <v>14</v>
      </c>
      <c r="H5680">
        <v>6</v>
      </c>
    </row>
    <row r="5681" spans="1:8" x14ac:dyDescent="0.55000000000000004">
      <c r="A5681">
        <v>11272</v>
      </c>
      <c r="B5681">
        <v>4.9576729999999998</v>
      </c>
      <c r="D5681" t="s">
        <v>16</v>
      </c>
      <c r="E5681">
        <v>802.11</v>
      </c>
      <c r="F5681">
        <v>36</v>
      </c>
      <c r="G5681" t="s">
        <v>14</v>
      </c>
      <c r="H5681">
        <v>6</v>
      </c>
    </row>
    <row r="5682" spans="1:8" x14ac:dyDescent="0.55000000000000004">
      <c r="A5682">
        <v>11274</v>
      </c>
      <c r="B5682">
        <v>4.9580130000000002</v>
      </c>
      <c r="D5682" t="s">
        <v>13</v>
      </c>
      <c r="E5682">
        <v>802.11</v>
      </c>
      <c r="F5682">
        <v>36</v>
      </c>
      <c r="G5682" t="s">
        <v>14</v>
      </c>
      <c r="H5682">
        <v>12</v>
      </c>
    </row>
    <row r="5683" spans="1:8" x14ac:dyDescent="0.55000000000000004">
      <c r="A5683">
        <v>11276</v>
      </c>
      <c r="B5683">
        <v>4.9582319999999998</v>
      </c>
      <c r="D5683" t="s">
        <v>22</v>
      </c>
      <c r="E5683">
        <v>802.11</v>
      </c>
      <c r="F5683">
        <v>36</v>
      </c>
      <c r="G5683" t="s">
        <v>14</v>
      </c>
      <c r="H5683">
        <v>24</v>
      </c>
    </row>
    <row r="5684" spans="1:8" x14ac:dyDescent="0.55000000000000004">
      <c r="A5684">
        <v>11278</v>
      </c>
      <c r="B5684">
        <v>4.9585739999999996</v>
      </c>
      <c r="D5684" t="s">
        <v>13</v>
      </c>
      <c r="E5684">
        <v>802.11</v>
      </c>
      <c r="F5684">
        <v>36</v>
      </c>
      <c r="G5684" t="s">
        <v>14</v>
      </c>
      <c r="H5684">
        <v>12</v>
      </c>
    </row>
    <row r="5685" spans="1:8" x14ac:dyDescent="0.55000000000000004">
      <c r="A5685">
        <v>11280</v>
      </c>
      <c r="B5685">
        <v>4.9591289999999999</v>
      </c>
      <c r="D5685" t="s">
        <v>16</v>
      </c>
      <c r="E5685">
        <v>802.11</v>
      </c>
      <c r="F5685">
        <v>36</v>
      </c>
      <c r="G5685" t="s">
        <v>14</v>
      </c>
      <c r="H5685">
        <v>6</v>
      </c>
    </row>
    <row r="5686" spans="1:8" x14ac:dyDescent="0.55000000000000004">
      <c r="A5686">
        <v>11282</v>
      </c>
      <c r="B5686">
        <v>4.9602219999999999</v>
      </c>
      <c r="D5686" t="s">
        <v>16</v>
      </c>
      <c r="E5686">
        <v>802.11</v>
      </c>
      <c r="F5686">
        <v>36</v>
      </c>
      <c r="G5686" t="s">
        <v>14</v>
      </c>
      <c r="H5686">
        <v>6</v>
      </c>
    </row>
    <row r="5687" spans="1:8" x14ac:dyDescent="0.55000000000000004">
      <c r="A5687">
        <v>11284</v>
      </c>
      <c r="B5687">
        <v>4.9604439999999999</v>
      </c>
      <c r="D5687" t="s">
        <v>22</v>
      </c>
      <c r="E5687">
        <v>802.11</v>
      </c>
      <c r="F5687">
        <v>36</v>
      </c>
      <c r="G5687" t="s">
        <v>14</v>
      </c>
      <c r="H5687">
        <v>24</v>
      </c>
    </row>
    <row r="5688" spans="1:8" x14ac:dyDescent="0.55000000000000004">
      <c r="A5688">
        <v>11286</v>
      </c>
      <c r="B5688">
        <v>4.9609670000000001</v>
      </c>
      <c r="D5688" t="s">
        <v>16</v>
      </c>
      <c r="E5688">
        <v>802.11</v>
      </c>
      <c r="F5688">
        <v>36</v>
      </c>
      <c r="G5688" t="s">
        <v>14</v>
      </c>
      <c r="H5688">
        <v>6</v>
      </c>
    </row>
    <row r="5689" spans="1:8" x14ac:dyDescent="0.55000000000000004">
      <c r="A5689">
        <v>11288</v>
      </c>
      <c r="B5689">
        <v>4.9615419999999997</v>
      </c>
      <c r="D5689" t="s">
        <v>16</v>
      </c>
      <c r="E5689">
        <v>802.11</v>
      </c>
      <c r="F5689">
        <v>36</v>
      </c>
      <c r="G5689" t="s">
        <v>14</v>
      </c>
      <c r="H5689">
        <v>6</v>
      </c>
    </row>
    <row r="5690" spans="1:8" x14ac:dyDescent="0.55000000000000004">
      <c r="A5690">
        <v>11290</v>
      </c>
      <c r="B5690">
        <v>4.9618729999999998</v>
      </c>
      <c r="D5690" t="s">
        <v>13</v>
      </c>
      <c r="E5690">
        <v>802.11</v>
      </c>
      <c r="F5690">
        <v>36</v>
      </c>
      <c r="G5690" t="s">
        <v>14</v>
      </c>
      <c r="H5690">
        <v>12</v>
      </c>
    </row>
    <row r="5691" spans="1:8" x14ac:dyDescent="0.55000000000000004">
      <c r="A5691">
        <v>11292</v>
      </c>
      <c r="B5691">
        <v>4.9620740000000003</v>
      </c>
      <c r="D5691" t="s">
        <v>22</v>
      </c>
      <c r="E5691">
        <v>802.11</v>
      </c>
      <c r="F5691">
        <v>36</v>
      </c>
      <c r="G5691" t="s">
        <v>14</v>
      </c>
      <c r="H5691">
        <v>24</v>
      </c>
    </row>
    <row r="5692" spans="1:8" x14ac:dyDescent="0.55000000000000004">
      <c r="A5692">
        <v>11294</v>
      </c>
      <c r="B5692">
        <v>4.9628680000000003</v>
      </c>
      <c r="D5692" t="s">
        <v>13</v>
      </c>
      <c r="E5692">
        <v>802.11</v>
      </c>
      <c r="F5692">
        <v>36</v>
      </c>
      <c r="G5692" t="s">
        <v>14</v>
      </c>
      <c r="H5692">
        <v>12</v>
      </c>
    </row>
    <row r="5693" spans="1:8" x14ac:dyDescent="0.55000000000000004">
      <c r="A5693">
        <v>11296</v>
      </c>
      <c r="B5693">
        <v>4.9632139999999998</v>
      </c>
      <c r="D5693" t="s">
        <v>13</v>
      </c>
      <c r="E5693">
        <v>802.11</v>
      </c>
      <c r="F5693">
        <v>36</v>
      </c>
      <c r="G5693" t="s">
        <v>14</v>
      </c>
      <c r="H5693">
        <v>12</v>
      </c>
    </row>
    <row r="5694" spans="1:8" x14ac:dyDescent="0.55000000000000004">
      <c r="A5694">
        <v>11298</v>
      </c>
      <c r="B5694">
        <v>4.9636300000000002</v>
      </c>
      <c r="D5694" t="s">
        <v>22</v>
      </c>
      <c r="E5694">
        <v>802.11</v>
      </c>
      <c r="F5694">
        <v>36</v>
      </c>
      <c r="G5694" t="s">
        <v>14</v>
      </c>
      <c r="H5694">
        <v>24</v>
      </c>
    </row>
    <row r="5695" spans="1:8" x14ac:dyDescent="0.55000000000000004">
      <c r="A5695">
        <v>11300</v>
      </c>
      <c r="B5695">
        <v>4.9638900000000001</v>
      </c>
      <c r="D5695" t="s">
        <v>22</v>
      </c>
      <c r="E5695">
        <v>802.11</v>
      </c>
      <c r="F5695">
        <v>36</v>
      </c>
      <c r="G5695" t="s">
        <v>14</v>
      </c>
      <c r="H5695">
        <v>24</v>
      </c>
    </row>
    <row r="5696" spans="1:8" x14ac:dyDescent="0.55000000000000004">
      <c r="A5696">
        <v>11302</v>
      </c>
      <c r="B5696">
        <v>4.9642049999999998</v>
      </c>
      <c r="D5696" t="s">
        <v>13</v>
      </c>
      <c r="E5696">
        <v>802.11</v>
      </c>
      <c r="F5696">
        <v>36</v>
      </c>
      <c r="G5696" t="s">
        <v>14</v>
      </c>
      <c r="H5696">
        <v>12</v>
      </c>
    </row>
    <row r="5697" spans="1:8" x14ac:dyDescent="0.55000000000000004">
      <c r="A5697">
        <v>11304</v>
      </c>
      <c r="B5697">
        <v>4.964569</v>
      </c>
      <c r="D5697" t="s">
        <v>13</v>
      </c>
      <c r="E5697">
        <v>802.11</v>
      </c>
      <c r="F5697">
        <v>36</v>
      </c>
      <c r="G5697" t="s">
        <v>14</v>
      </c>
      <c r="H5697">
        <v>12</v>
      </c>
    </row>
    <row r="5698" spans="1:8" x14ac:dyDescent="0.55000000000000004">
      <c r="A5698">
        <v>11306</v>
      </c>
      <c r="B5698">
        <v>4.9647790000000001</v>
      </c>
      <c r="D5698" t="s">
        <v>22</v>
      </c>
      <c r="E5698">
        <v>802.11</v>
      </c>
      <c r="F5698">
        <v>36</v>
      </c>
      <c r="G5698" t="s">
        <v>14</v>
      </c>
      <c r="H5698">
        <v>24</v>
      </c>
    </row>
    <row r="5699" spans="1:8" x14ac:dyDescent="0.55000000000000004">
      <c r="A5699">
        <v>11308</v>
      </c>
      <c r="B5699">
        <v>4.9649900000000002</v>
      </c>
      <c r="D5699" t="s">
        <v>18</v>
      </c>
      <c r="E5699">
        <v>802.11</v>
      </c>
      <c r="F5699">
        <v>36</v>
      </c>
      <c r="G5699" t="s">
        <v>14</v>
      </c>
      <c r="H5699">
        <v>24</v>
      </c>
    </row>
    <row r="5700" spans="1:8" x14ac:dyDescent="0.55000000000000004">
      <c r="A5700">
        <v>11310</v>
      </c>
      <c r="B5700">
        <v>4.9653049999999999</v>
      </c>
      <c r="D5700" t="s">
        <v>13</v>
      </c>
      <c r="E5700">
        <v>802.11</v>
      </c>
      <c r="F5700">
        <v>36</v>
      </c>
      <c r="G5700" t="s">
        <v>14</v>
      </c>
      <c r="H5700">
        <v>12</v>
      </c>
    </row>
    <row r="5701" spans="1:8" x14ac:dyDescent="0.55000000000000004">
      <c r="A5701">
        <v>11312</v>
      </c>
      <c r="B5701">
        <v>4.9655469999999999</v>
      </c>
      <c r="D5701" t="s">
        <v>18</v>
      </c>
      <c r="E5701">
        <v>802.11</v>
      </c>
      <c r="F5701">
        <v>36</v>
      </c>
      <c r="G5701" t="s">
        <v>14</v>
      </c>
      <c r="H5701">
        <v>24</v>
      </c>
    </row>
    <row r="5702" spans="1:8" x14ac:dyDescent="0.55000000000000004">
      <c r="A5702">
        <v>11314</v>
      </c>
      <c r="B5702">
        <v>4.9658709999999999</v>
      </c>
      <c r="D5702" t="s">
        <v>13</v>
      </c>
      <c r="E5702">
        <v>802.11</v>
      </c>
      <c r="F5702">
        <v>36</v>
      </c>
      <c r="G5702" t="s">
        <v>14</v>
      </c>
      <c r="H5702">
        <v>12</v>
      </c>
    </row>
    <row r="5703" spans="1:8" x14ac:dyDescent="0.55000000000000004">
      <c r="A5703">
        <v>11316</v>
      </c>
      <c r="B5703">
        <v>4.9660719999999996</v>
      </c>
      <c r="D5703" t="s">
        <v>22</v>
      </c>
      <c r="E5703">
        <v>802.11</v>
      </c>
      <c r="F5703">
        <v>36</v>
      </c>
      <c r="G5703" t="s">
        <v>14</v>
      </c>
      <c r="H5703">
        <v>24</v>
      </c>
    </row>
    <row r="5704" spans="1:8" x14ac:dyDescent="0.55000000000000004">
      <c r="A5704">
        <v>11318</v>
      </c>
      <c r="B5704">
        <v>4.966812</v>
      </c>
      <c r="D5704" t="s">
        <v>16</v>
      </c>
      <c r="E5704">
        <v>802.11</v>
      </c>
      <c r="F5704">
        <v>36</v>
      </c>
      <c r="G5704" t="s">
        <v>14</v>
      </c>
      <c r="H5704">
        <v>6</v>
      </c>
    </row>
    <row r="5705" spans="1:8" x14ac:dyDescent="0.55000000000000004">
      <c r="A5705">
        <v>11320</v>
      </c>
      <c r="B5705">
        <v>4.9670339999999999</v>
      </c>
      <c r="D5705" t="s">
        <v>22</v>
      </c>
      <c r="E5705">
        <v>802.11</v>
      </c>
      <c r="F5705">
        <v>36</v>
      </c>
      <c r="G5705" t="s">
        <v>14</v>
      </c>
      <c r="H5705">
        <v>24</v>
      </c>
    </row>
    <row r="5706" spans="1:8" x14ac:dyDescent="0.55000000000000004">
      <c r="A5706">
        <v>11322</v>
      </c>
      <c r="B5706">
        <v>4.9672130000000001</v>
      </c>
      <c r="D5706" t="s">
        <v>22</v>
      </c>
      <c r="E5706">
        <v>802.11</v>
      </c>
      <c r="F5706">
        <v>36</v>
      </c>
      <c r="G5706" t="s">
        <v>14</v>
      </c>
      <c r="H5706">
        <v>24</v>
      </c>
    </row>
    <row r="5707" spans="1:8" x14ac:dyDescent="0.55000000000000004">
      <c r="A5707">
        <v>11324</v>
      </c>
      <c r="B5707">
        <v>4.9682250000000003</v>
      </c>
      <c r="D5707" t="s">
        <v>13</v>
      </c>
      <c r="E5707">
        <v>802.11</v>
      </c>
      <c r="F5707">
        <v>36</v>
      </c>
      <c r="G5707" t="s">
        <v>14</v>
      </c>
      <c r="H5707">
        <v>12</v>
      </c>
    </row>
    <row r="5708" spans="1:8" x14ac:dyDescent="0.55000000000000004">
      <c r="A5708">
        <v>11326</v>
      </c>
      <c r="B5708">
        <v>4.968426</v>
      </c>
      <c r="D5708" t="s">
        <v>22</v>
      </c>
      <c r="E5708">
        <v>802.11</v>
      </c>
      <c r="F5708">
        <v>36</v>
      </c>
      <c r="G5708" t="s">
        <v>14</v>
      </c>
      <c r="H5708">
        <v>24</v>
      </c>
    </row>
    <row r="5709" spans="1:8" x14ac:dyDescent="0.55000000000000004">
      <c r="A5709">
        <v>11328</v>
      </c>
      <c r="B5709">
        <v>4.9695960000000001</v>
      </c>
      <c r="D5709" t="s">
        <v>16</v>
      </c>
      <c r="E5709">
        <v>802.11</v>
      </c>
      <c r="F5709">
        <v>36</v>
      </c>
      <c r="G5709" t="s">
        <v>14</v>
      </c>
      <c r="H5709">
        <v>6</v>
      </c>
    </row>
    <row r="5710" spans="1:8" x14ac:dyDescent="0.55000000000000004">
      <c r="A5710">
        <v>11330</v>
      </c>
      <c r="B5710">
        <v>4.9706010000000003</v>
      </c>
      <c r="D5710" t="s">
        <v>16</v>
      </c>
      <c r="E5710">
        <v>802.11</v>
      </c>
      <c r="F5710">
        <v>36</v>
      </c>
      <c r="G5710" t="s">
        <v>14</v>
      </c>
      <c r="H5710">
        <v>6</v>
      </c>
    </row>
    <row r="5711" spans="1:8" x14ac:dyDescent="0.55000000000000004">
      <c r="A5711">
        <v>11332</v>
      </c>
      <c r="B5711">
        <v>4.9713750000000001</v>
      </c>
      <c r="D5711" t="s">
        <v>16</v>
      </c>
      <c r="E5711">
        <v>802.11</v>
      </c>
      <c r="F5711">
        <v>36</v>
      </c>
      <c r="G5711" t="s">
        <v>14</v>
      </c>
      <c r="H5711">
        <v>6</v>
      </c>
    </row>
    <row r="5712" spans="1:8" x14ac:dyDescent="0.55000000000000004">
      <c r="A5712">
        <v>11334</v>
      </c>
      <c r="B5712">
        <v>4.9718049999999998</v>
      </c>
      <c r="D5712" t="s">
        <v>13</v>
      </c>
      <c r="E5712">
        <v>802.11</v>
      </c>
      <c r="F5712">
        <v>36</v>
      </c>
      <c r="G5712" t="s">
        <v>14</v>
      </c>
      <c r="H5712">
        <v>12</v>
      </c>
    </row>
    <row r="5713" spans="1:8" x14ac:dyDescent="0.55000000000000004">
      <c r="A5713">
        <v>11336</v>
      </c>
      <c r="B5713">
        <v>4.9725489999999999</v>
      </c>
      <c r="D5713" t="s">
        <v>16</v>
      </c>
      <c r="E5713">
        <v>802.11</v>
      </c>
      <c r="F5713">
        <v>36</v>
      </c>
      <c r="G5713" t="s">
        <v>14</v>
      </c>
      <c r="H5713">
        <v>6</v>
      </c>
    </row>
    <row r="5714" spans="1:8" x14ac:dyDescent="0.55000000000000004">
      <c r="A5714">
        <v>11338</v>
      </c>
      <c r="B5714">
        <v>4.9733419999999997</v>
      </c>
      <c r="D5714" t="s">
        <v>16</v>
      </c>
      <c r="E5714">
        <v>802.11</v>
      </c>
      <c r="F5714">
        <v>36</v>
      </c>
      <c r="G5714" t="s">
        <v>14</v>
      </c>
      <c r="H5714">
        <v>6</v>
      </c>
    </row>
    <row r="5715" spans="1:8" x14ac:dyDescent="0.55000000000000004">
      <c r="A5715">
        <v>11340</v>
      </c>
      <c r="B5715">
        <v>4.97363</v>
      </c>
      <c r="D5715" t="s">
        <v>18</v>
      </c>
      <c r="E5715">
        <v>802.11</v>
      </c>
      <c r="F5715">
        <v>36</v>
      </c>
      <c r="G5715" t="s">
        <v>14</v>
      </c>
      <c r="H5715">
        <v>24</v>
      </c>
    </row>
    <row r="5716" spans="1:8" x14ac:dyDescent="0.55000000000000004">
      <c r="A5716">
        <v>11342</v>
      </c>
      <c r="B5716">
        <v>4.973954</v>
      </c>
      <c r="D5716" t="s">
        <v>13</v>
      </c>
      <c r="E5716">
        <v>802.11</v>
      </c>
      <c r="F5716">
        <v>36</v>
      </c>
      <c r="G5716" t="s">
        <v>14</v>
      </c>
      <c r="H5716">
        <v>12</v>
      </c>
    </row>
    <row r="5717" spans="1:8" x14ac:dyDescent="0.55000000000000004">
      <c r="A5717">
        <v>11344</v>
      </c>
      <c r="B5717">
        <v>4.9750920000000001</v>
      </c>
      <c r="D5717" t="s">
        <v>16</v>
      </c>
      <c r="E5717">
        <v>802.11</v>
      </c>
      <c r="F5717">
        <v>36</v>
      </c>
      <c r="G5717" t="s">
        <v>14</v>
      </c>
      <c r="H5717">
        <v>6</v>
      </c>
    </row>
    <row r="5718" spans="1:8" x14ac:dyDescent="0.55000000000000004">
      <c r="A5718">
        <v>11346</v>
      </c>
      <c r="B5718">
        <v>4.975371</v>
      </c>
      <c r="D5718" t="s">
        <v>18</v>
      </c>
      <c r="E5718">
        <v>802.11</v>
      </c>
      <c r="F5718">
        <v>36</v>
      </c>
      <c r="G5718" t="s">
        <v>14</v>
      </c>
      <c r="H5718">
        <v>24</v>
      </c>
    </row>
    <row r="5719" spans="1:8" x14ac:dyDescent="0.55000000000000004">
      <c r="A5719">
        <v>11348</v>
      </c>
      <c r="B5719">
        <v>4.9761829999999998</v>
      </c>
      <c r="D5719" t="s">
        <v>16</v>
      </c>
      <c r="E5719">
        <v>802.11</v>
      </c>
      <c r="F5719">
        <v>36</v>
      </c>
      <c r="G5719" t="s">
        <v>14</v>
      </c>
      <c r="H5719">
        <v>6</v>
      </c>
    </row>
    <row r="5720" spans="1:8" x14ac:dyDescent="0.55000000000000004">
      <c r="A5720">
        <v>11350</v>
      </c>
      <c r="B5720">
        <v>4.9764619999999997</v>
      </c>
      <c r="D5720" t="s">
        <v>18</v>
      </c>
      <c r="E5720">
        <v>802.11</v>
      </c>
      <c r="F5720">
        <v>36</v>
      </c>
      <c r="G5720" t="s">
        <v>14</v>
      </c>
      <c r="H5720">
        <v>24</v>
      </c>
    </row>
    <row r="5721" spans="1:8" x14ac:dyDescent="0.55000000000000004">
      <c r="A5721">
        <v>11352</v>
      </c>
      <c r="B5721">
        <v>4.976858</v>
      </c>
      <c r="D5721" t="s">
        <v>13</v>
      </c>
      <c r="E5721">
        <v>802.11</v>
      </c>
      <c r="F5721">
        <v>36</v>
      </c>
      <c r="G5721" t="s">
        <v>14</v>
      </c>
      <c r="H5721">
        <v>12</v>
      </c>
    </row>
    <row r="5722" spans="1:8" x14ac:dyDescent="0.55000000000000004">
      <c r="A5722">
        <v>11354</v>
      </c>
      <c r="B5722">
        <v>4.9778399999999996</v>
      </c>
      <c r="D5722" t="s">
        <v>18</v>
      </c>
      <c r="E5722">
        <v>802.11</v>
      </c>
      <c r="F5722">
        <v>36</v>
      </c>
      <c r="G5722" t="s">
        <v>14</v>
      </c>
      <c r="H5722">
        <v>24</v>
      </c>
    </row>
    <row r="5723" spans="1:8" x14ac:dyDescent="0.55000000000000004">
      <c r="A5723">
        <v>11356</v>
      </c>
      <c r="B5723">
        <v>4.9785709999999996</v>
      </c>
      <c r="D5723" t="s">
        <v>16</v>
      </c>
      <c r="E5723">
        <v>802.11</v>
      </c>
      <c r="F5723">
        <v>36</v>
      </c>
      <c r="G5723" t="s">
        <v>14</v>
      </c>
      <c r="H5723">
        <v>6</v>
      </c>
    </row>
    <row r="5724" spans="1:8" x14ac:dyDescent="0.55000000000000004">
      <c r="A5724">
        <v>11358</v>
      </c>
      <c r="B5724">
        <v>4.9788769999999998</v>
      </c>
      <c r="D5724" t="s">
        <v>18</v>
      </c>
      <c r="E5724">
        <v>802.11</v>
      </c>
      <c r="F5724">
        <v>36</v>
      </c>
      <c r="G5724" t="s">
        <v>14</v>
      </c>
      <c r="H5724">
        <v>24</v>
      </c>
    </row>
    <row r="5725" spans="1:8" x14ac:dyDescent="0.55000000000000004">
      <c r="A5725">
        <v>11360</v>
      </c>
      <c r="B5725">
        <v>4.9796079999999998</v>
      </c>
      <c r="D5725" t="s">
        <v>16</v>
      </c>
      <c r="E5725">
        <v>802.11</v>
      </c>
      <c r="F5725">
        <v>36</v>
      </c>
      <c r="G5725" t="s">
        <v>14</v>
      </c>
      <c r="H5725">
        <v>6</v>
      </c>
    </row>
    <row r="5726" spans="1:8" x14ac:dyDescent="0.55000000000000004">
      <c r="A5726">
        <v>11362</v>
      </c>
      <c r="B5726">
        <v>4.9803819999999996</v>
      </c>
      <c r="D5726" t="s">
        <v>16</v>
      </c>
      <c r="E5726">
        <v>802.11</v>
      </c>
      <c r="F5726">
        <v>36</v>
      </c>
      <c r="G5726" t="s">
        <v>14</v>
      </c>
      <c r="H5726">
        <v>6</v>
      </c>
    </row>
    <row r="5727" spans="1:8" x14ac:dyDescent="0.55000000000000004">
      <c r="A5727">
        <v>11364</v>
      </c>
      <c r="B5727">
        <v>4.9807059999999996</v>
      </c>
      <c r="D5727" t="s">
        <v>18</v>
      </c>
      <c r="E5727">
        <v>802.11</v>
      </c>
      <c r="F5727">
        <v>36</v>
      </c>
      <c r="G5727" t="s">
        <v>14</v>
      </c>
      <c r="H5727">
        <v>24</v>
      </c>
    </row>
    <row r="5728" spans="1:8" x14ac:dyDescent="0.55000000000000004">
      <c r="A5728">
        <v>11366</v>
      </c>
      <c r="B5728">
        <v>4.981509</v>
      </c>
      <c r="D5728" t="s">
        <v>16</v>
      </c>
      <c r="E5728">
        <v>802.11</v>
      </c>
      <c r="F5728">
        <v>36</v>
      </c>
      <c r="G5728" t="s">
        <v>14</v>
      </c>
      <c r="H5728">
        <v>6</v>
      </c>
    </row>
    <row r="5729" spans="1:8" x14ac:dyDescent="0.55000000000000004">
      <c r="A5729">
        <v>11368</v>
      </c>
      <c r="B5729">
        <v>4.9817879999999999</v>
      </c>
      <c r="D5729" t="s">
        <v>18</v>
      </c>
      <c r="E5729">
        <v>802.11</v>
      </c>
      <c r="F5729">
        <v>36</v>
      </c>
      <c r="G5729" t="s">
        <v>14</v>
      </c>
      <c r="H5729">
        <v>24</v>
      </c>
    </row>
    <row r="5730" spans="1:8" x14ac:dyDescent="0.55000000000000004">
      <c r="A5730">
        <v>11370</v>
      </c>
      <c r="B5730">
        <v>4.9829049999999997</v>
      </c>
      <c r="D5730" t="s">
        <v>16</v>
      </c>
      <c r="E5730">
        <v>802.11</v>
      </c>
      <c r="F5730">
        <v>36</v>
      </c>
      <c r="G5730" t="s">
        <v>14</v>
      </c>
      <c r="H5730">
        <v>6</v>
      </c>
    </row>
    <row r="5731" spans="1:8" x14ac:dyDescent="0.55000000000000004">
      <c r="A5731">
        <v>11372</v>
      </c>
      <c r="B5731">
        <v>4.9832830000000001</v>
      </c>
      <c r="D5731" t="s">
        <v>18</v>
      </c>
      <c r="E5731">
        <v>802.11</v>
      </c>
      <c r="F5731">
        <v>36</v>
      </c>
      <c r="G5731" t="s">
        <v>14</v>
      </c>
      <c r="H5731">
        <v>24</v>
      </c>
    </row>
    <row r="5732" spans="1:8" x14ac:dyDescent="0.55000000000000004">
      <c r="A5732">
        <v>11374</v>
      </c>
      <c r="B5732">
        <v>4.9835459999999996</v>
      </c>
      <c r="D5732" t="s">
        <v>18</v>
      </c>
      <c r="E5732">
        <v>802.11</v>
      </c>
      <c r="F5732">
        <v>36</v>
      </c>
      <c r="G5732" t="s">
        <v>14</v>
      </c>
      <c r="H5732">
        <v>24</v>
      </c>
    </row>
    <row r="5733" spans="1:8" x14ac:dyDescent="0.55000000000000004">
      <c r="A5733">
        <v>11376</v>
      </c>
      <c r="B5733">
        <v>4.9840780000000002</v>
      </c>
      <c r="D5733" t="s">
        <v>16</v>
      </c>
      <c r="E5733">
        <v>802.11</v>
      </c>
      <c r="F5733">
        <v>36</v>
      </c>
      <c r="G5733" t="s">
        <v>14</v>
      </c>
      <c r="H5733">
        <v>6</v>
      </c>
    </row>
    <row r="5734" spans="1:8" x14ac:dyDescent="0.55000000000000004">
      <c r="A5734">
        <v>11378</v>
      </c>
      <c r="B5734">
        <v>4.9843570000000001</v>
      </c>
      <c r="D5734" t="s">
        <v>18</v>
      </c>
      <c r="E5734">
        <v>802.11</v>
      </c>
      <c r="F5734">
        <v>36</v>
      </c>
      <c r="G5734" t="s">
        <v>14</v>
      </c>
      <c r="H5734">
        <v>24</v>
      </c>
    </row>
    <row r="5735" spans="1:8" x14ac:dyDescent="0.55000000000000004">
      <c r="A5735">
        <v>11380</v>
      </c>
      <c r="B5735">
        <v>4.9853990000000001</v>
      </c>
      <c r="D5735" t="s">
        <v>13</v>
      </c>
      <c r="E5735">
        <v>802.11</v>
      </c>
      <c r="F5735">
        <v>36</v>
      </c>
      <c r="G5735" t="s">
        <v>14</v>
      </c>
      <c r="H5735">
        <v>12</v>
      </c>
    </row>
    <row r="5736" spans="1:8" x14ac:dyDescent="0.55000000000000004">
      <c r="A5736">
        <v>11382</v>
      </c>
      <c r="B5736">
        <v>4.9859299999999998</v>
      </c>
      <c r="D5736" t="s">
        <v>13</v>
      </c>
      <c r="E5736">
        <v>802.11</v>
      </c>
      <c r="F5736">
        <v>36</v>
      </c>
      <c r="G5736" t="s">
        <v>14</v>
      </c>
      <c r="H5736">
        <v>12</v>
      </c>
    </row>
    <row r="5737" spans="1:8" x14ac:dyDescent="0.55000000000000004">
      <c r="A5737">
        <v>11384</v>
      </c>
      <c r="B5737">
        <v>4.9864579999999998</v>
      </c>
      <c r="D5737" t="s">
        <v>16</v>
      </c>
      <c r="E5737">
        <v>802.11</v>
      </c>
      <c r="F5737">
        <v>36</v>
      </c>
      <c r="G5737" t="s">
        <v>14</v>
      </c>
      <c r="H5737">
        <v>6</v>
      </c>
    </row>
    <row r="5738" spans="1:8" x14ac:dyDescent="0.55000000000000004">
      <c r="A5738">
        <v>11386</v>
      </c>
      <c r="B5738">
        <v>4.9867549999999996</v>
      </c>
      <c r="D5738" t="s">
        <v>18</v>
      </c>
      <c r="E5738">
        <v>802.11</v>
      </c>
      <c r="F5738">
        <v>36</v>
      </c>
      <c r="G5738" t="s">
        <v>14</v>
      </c>
      <c r="H5738">
        <v>24</v>
      </c>
    </row>
    <row r="5739" spans="1:8" x14ac:dyDescent="0.55000000000000004">
      <c r="A5739">
        <v>11388</v>
      </c>
      <c r="B5739">
        <v>4.9872779999999999</v>
      </c>
      <c r="D5739" t="s">
        <v>16</v>
      </c>
      <c r="E5739">
        <v>802.11</v>
      </c>
      <c r="F5739">
        <v>36</v>
      </c>
      <c r="G5739" t="s">
        <v>14</v>
      </c>
      <c r="H5739">
        <v>6</v>
      </c>
    </row>
    <row r="5740" spans="1:8" x14ac:dyDescent="0.55000000000000004">
      <c r="A5740">
        <v>11390</v>
      </c>
      <c r="B5740">
        <v>4.9875749999999996</v>
      </c>
      <c r="D5740" t="s">
        <v>18</v>
      </c>
      <c r="E5740">
        <v>802.11</v>
      </c>
      <c r="F5740">
        <v>36</v>
      </c>
      <c r="G5740" t="s">
        <v>14</v>
      </c>
      <c r="H5740">
        <v>24</v>
      </c>
    </row>
    <row r="5741" spans="1:8" x14ac:dyDescent="0.55000000000000004">
      <c r="A5741">
        <v>11392</v>
      </c>
      <c r="B5741">
        <v>4.987762</v>
      </c>
      <c r="D5741" t="s">
        <v>22</v>
      </c>
      <c r="E5741">
        <v>802.11</v>
      </c>
      <c r="F5741">
        <v>36</v>
      </c>
      <c r="G5741" t="s">
        <v>14</v>
      </c>
      <c r="H5741">
        <v>24</v>
      </c>
    </row>
    <row r="5742" spans="1:8" x14ac:dyDescent="0.55000000000000004">
      <c r="A5742">
        <v>11394</v>
      </c>
      <c r="B5742">
        <v>4.9880250000000004</v>
      </c>
      <c r="D5742" t="s">
        <v>18</v>
      </c>
      <c r="E5742">
        <v>802.11</v>
      </c>
      <c r="F5742">
        <v>36</v>
      </c>
      <c r="G5742" t="s">
        <v>14</v>
      </c>
      <c r="H5742">
        <v>24</v>
      </c>
    </row>
    <row r="5743" spans="1:8" x14ac:dyDescent="0.55000000000000004">
      <c r="A5743">
        <v>11396</v>
      </c>
      <c r="B5743">
        <v>4.9884440000000003</v>
      </c>
      <c r="D5743" t="s">
        <v>13</v>
      </c>
      <c r="E5743">
        <v>802.11</v>
      </c>
      <c r="F5743">
        <v>36</v>
      </c>
      <c r="G5743" t="s">
        <v>14</v>
      </c>
      <c r="H5743">
        <v>12</v>
      </c>
    </row>
    <row r="5744" spans="1:8" x14ac:dyDescent="0.55000000000000004">
      <c r="A5744">
        <v>11398</v>
      </c>
      <c r="B5744">
        <v>4.9890160000000003</v>
      </c>
      <c r="D5744" t="s">
        <v>16</v>
      </c>
      <c r="E5744">
        <v>802.11</v>
      </c>
      <c r="F5744">
        <v>36</v>
      </c>
      <c r="G5744" t="s">
        <v>14</v>
      </c>
      <c r="H5744">
        <v>6</v>
      </c>
    </row>
    <row r="5745" spans="1:8" x14ac:dyDescent="0.55000000000000004">
      <c r="A5745">
        <v>11400</v>
      </c>
      <c r="B5745">
        <v>4.989681</v>
      </c>
      <c r="D5745" t="s">
        <v>13</v>
      </c>
      <c r="E5745">
        <v>802.11</v>
      </c>
      <c r="F5745">
        <v>36</v>
      </c>
      <c r="G5745" t="s">
        <v>14</v>
      </c>
      <c r="H5745">
        <v>12</v>
      </c>
    </row>
    <row r="5746" spans="1:8" x14ac:dyDescent="0.55000000000000004">
      <c r="A5746">
        <v>11402</v>
      </c>
      <c r="B5746">
        <v>4.9902810000000004</v>
      </c>
      <c r="D5746" t="s">
        <v>16</v>
      </c>
      <c r="E5746">
        <v>802.11</v>
      </c>
      <c r="F5746">
        <v>36</v>
      </c>
      <c r="G5746" t="s">
        <v>14</v>
      </c>
      <c r="H5746">
        <v>6</v>
      </c>
    </row>
    <row r="5747" spans="1:8" x14ac:dyDescent="0.55000000000000004">
      <c r="A5747">
        <v>11404</v>
      </c>
      <c r="B5747">
        <v>4.9907159999999999</v>
      </c>
      <c r="D5747" t="s">
        <v>13</v>
      </c>
      <c r="E5747">
        <v>802.11</v>
      </c>
      <c r="F5747">
        <v>36</v>
      </c>
      <c r="G5747" t="s">
        <v>14</v>
      </c>
      <c r="H5747">
        <v>12</v>
      </c>
    </row>
    <row r="5748" spans="1:8" x14ac:dyDescent="0.55000000000000004">
      <c r="A5748">
        <v>11406</v>
      </c>
      <c r="B5748">
        <v>4.9912700000000001</v>
      </c>
      <c r="D5748" t="s">
        <v>16</v>
      </c>
      <c r="E5748">
        <v>802.11</v>
      </c>
      <c r="F5748">
        <v>36</v>
      </c>
      <c r="G5748" t="s">
        <v>14</v>
      </c>
      <c r="H5748">
        <v>6</v>
      </c>
    </row>
    <row r="5749" spans="1:8" x14ac:dyDescent="0.55000000000000004">
      <c r="A5749">
        <v>11408</v>
      </c>
      <c r="B5749">
        <v>4.9918269999999998</v>
      </c>
      <c r="D5749" t="s">
        <v>16</v>
      </c>
      <c r="E5749">
        <v>802.11</v>
      </c>
      <c r="F5749">
        <v>36</v>
      </c>
      <c r="G5749" t="s">
        <v>14</v>
      </c>
      <c r="H5749">
        <v>6</v>
      </c>
    </row>
    <row r="5750" spans="1:8" x14ac:dyDescent="0.55000000000000004">
      <c r="A5750">
        <v>11410</v>
      </c>
      <c r="B5750">
        <v>4.9922709999999997</v>
      </c>
      <c r="D5750" t="s">
        <v>13</v>
      </c>
      <c r="E5750">
        <v>802.11</v>
      </c>
      <c r="F5750">
        <v>36</v>
      </c>
      <c r="G5750" t="s">
        <v>14</v>
      </c>
      <c r="H5750">
        <v>12</v>
      </c>
    </row>
    <row r="5751" spans="1:8" x14ac:dyDescent="0.55000000000000004">
      <c r="A5751">
        <v>11412</v>
      </c>
      <c r="B5751">
        <v>4.9925160000000002</v>
      </c>
      <c r="D5751" t="s">
        <v>22</v>
      </c>
      <c r="E5751">
        <v>802.11</v>
      </c>
      <c r="F5751">
        <v>36</v>
      </c>
      <c r="G5751" t="s">
        <v>14</v>
      </c>
      <c r="H5751">
        <v>24</v>
      </c>
    </row>
    <row r="5752" spans="1:8" x14ac:dyDescent="0.55000000000000004">
      <c r="A5752">
        <v>11414</v>
      </c>
      <c r="B5752">
        <v>4.9929350000000001</v>
      </c>
      <c r="D5752" t="s">
        <v>13</v>
      </c>
      <c r="E5752">
        <v>802.11</v>
      </c>
      <c r="F5752">
        <v>36</v>
      </c>
      <c r="G5752" t="s">
        <v>14</v>
      </c>
      <c r="H5752">
        <v>12</v>
      </c>
    </row>
    <row r="5753" spans="1:8" x14ac:dyDescent="0.55000000000000004">
      <c r="A5753">
        <v>11416</v>
      </c>
      <c r="B5753">
        <v>4.9934620000000001</v>
      </c>
      <c r="D5753" t="s">
        <v>16</v>
      </c>
      <c r="E5753">
        <v>802.11</v>
      </c>
      <c r="F5753">
        <v>36</v>
      </c>
      <c r="G5753" t="s">
        <v>14</v>
      </c>
      <c r="H5753">
        <v>6</v>
      </c>
    </row>
    <row r="5754" spans="1:8" x14ac:dyDescent="0.55000000000000004">
      <c r="A5754">
        <v>11418</v>
      </c>
      <c r="B5754">
        <v>4.9937500000000004</v>
      </c>
      <c r="D5754" t="s">
        <v>18</v>
      </c>
      <c r="E5754">
        <v>802.11</v>
      </c>
      <c r="F5754">
        <v>36</v>
      </c>
      <c r="G5754" t="s">
        <v>14</v>
      </c>
      <c r="H5754">
        <v>24</v>
      </c>
    </row>
    <row r="5755" spans="1:8" x14ac:dyDescent="0.55000000000000004">
      <c r="A5755">
        <v>11420</v>
      </c>
      <c r="B5755">
        <v>4.9940309999999997</v>
      </c>
      <c r="D5755" t="s">
        <v>18</v>
      </c>
      <c r="E5755">
        <v>802.11</v>
      </c>
      <c r="F5755">
        <v>36</v>
      </c>
      <c r="G5755" t="s">
        <v>14</v>
      </c>
      <c r="H5755">
        <v>24</v>
      </c>
    </row>
    <row r="5756" spans="1:8" x14ac:dyDescent="0.55000000000000004">
      <c r="A5756">
        <v>11422</v>
      </c>
      <c r="B5756">
        <v>4.9944860000000002</v>
      </c>
      <c r="D5756" t="s">
        <v>13</v>
      </c>
      <c r="E5756">
        <v>802.11</v>
      </c>
      <c r="F5756">
        <v>36</v>
      </c>
      <c r="G5756" t="s">
        <v>14</v>
      </c>
      <c r="H5756">
        <v>12</v>
      </c>
    </row>
    <row r="5757" spans="1:8" x14ac:dyDescent="0.55000000000000004">
      <c r="A5757">
        <v>11424</v>
      </c>
      <c r="B5757">
        <v>4.9950130000000001</v>
      </c>
      <c r="D5757" t="s">
        <v>16</v>
      </c>
      <c r="E5757">
        <v>802.11</v>
      </c>
      <c r="F5757">
        <v>36</v>
      </c>
      <c r="G5757" t="s">
        <v>14</v>
      </c>
      <c r="H5757">
        <v>6</v>
      </c>
    </row>
    <row r="5758" spans="1:8" x14ac:dyDescent="0.55000000000000004">
      <c r="A5758">
        <v>11426</v>
      </c>
      <c r="B5758">
        <v>4.9952259999999997</v>
      </c>
      <c r="D5758" t="s">
        <v>22</v>
      </c>
      <c r="E5758">
        <v>802.11</v>
      </c>
      <c r="F5758">
        <v>36</v>
      </c>
      <c r="G5758" t="s">
        <v>14</v>
      </c>
      <c r="H5758">
        <v>24</v>
      </c>
    </row>
    <row r="5759" spans="1:8" x14ac:dyDescent="0.55000000000000004">
      <c r="A5759">
        <v>11428</v>
      </c>
      <c r="B5759">
        <v>4.9960310000000003</v>
      </c>
      <c r="D5759" t="s">
        <v>16</v>
      </c>
      <c r="E5759">
        <v>802.11</v>
      </c>
      <c r="F5759">
        <v>36</v>
      </c>
      <c r="G5759" t="s">
        <v>14</v>
      </c>
      <c r="H5759">
        <v>6</v>
      </c>
    </row>
    <row r="5760" spans="1:8" x14ac:dyDescent="0.55000000000000004">
      <c r="A5760">
        <v>11430</v>
      </c>
      <c r="B5760">
        <v>4.9964750000000002</v>
      </c>
      <c r="D5760" t="s">
        <v>13</v>
      </c>
      <c r="E5760">
        <v>802.11</v>
      </c>
      <c r="F5760">
        <v>36</v>
      </c>
      <c r="G5760" t="s">
        <v>14</v>
      </c>
      <c r="H5760">
        <v>12</v>
      </c>
    </row>
    <row r="5761" spans="1:8" x14ac:dyDescent="0.55000000000000004">
      <c r="A5761">
        <v>11432</v>
      </c>
      <c r="B5761">
        <v>4.9968979999999998</v>
      </c>
      <c r="D5761" t="s">
        <v>13</v>
      </c>
      <c r="E5761">
        <v>802.11</v>
      </c>
      <c r="F5761">
        <v>36</v>
      </c>
      <c r="G5761" t="s">
        <v>14</v>
      </c>
      <c r="H5761">
        <v>12</v>
      </c>
    </row>
    <row r="5762" spans="1:8" x14ac:dyDescent="0.55000000000000004">
      <c r="A5762">
        <v>11434</v>
      </c>
      <c r="B5762">
        <v>4.9971069999999997</v>
      </c>
      <c r="D5762" t="s">
        <v>22</v>
      </c>
      <c r="E5762">
        <v>802.11</v>
      </c>
      <c r="F5762">
        <v>36</v>
      </c>
      <c r="G5762" t="s">
        <v>14</v>
      </c>
      <c r="H5762">
        <v>24</v>
      </c>
    </row>
    <row r="5763" spans="1:8" x14ac:dyDescent="0.55000000000000004">
      <c r="A5763">
        <v>11436</v>
      </c>
      <c r="B5763">
        <v>4.9974059999999998</v>
      </c>
      <c r="D5763" t="s">
        <v>18</v>
      </c>
      <c r="E5763">
        <v>802.11</v>
      </c>
      <c r="F5763">
        <v>36</v>
      </c>
      <c r="G5763" t="s">
        <v>14</v>
      </c>
      <c r="H5763">
        <v>24</v>
      </c>
    </row>
    <row r="5764" spans="1:8" x14ac:dyDescent="0.55000000000000004">
      <c r="A5764">
        <v>11438</v>
      </c>
      <c r="B5764">
        <v>4.9979290000000001</v>
      </c>
      <c r="D5764" t="s">
        <v>16</v>
      </c>
      <c r="E5764">
        <v>802.11</v>
      </c>
      <c r="F5764">
        <v>36</v>
      </c>
      <c r="G5764" t="s">
        <v>14</v>
      </c>
      <c r="H5764">
        <v>6</v>
      </c>
    </row>
    <row r="5765" spans="1:8" x14ac:dyDescent="0.55000000000000004">
      <c r="A5765">
        <v>11440</v>
      </c>
      <c r="B5765">
        <v>4.9982870000000004</v>
      </c>
      <c r="D5765" t="s">
        <v>13</v>
      </c>
      <c r="E5765">
        <v>802.11</v>
      </c>
      <c r="F5765">
        <v>36</v>
      </c>
      <c r="G5765" t="s">
        <v>14</v>
      </c>
      <c r="H5765">
        <v>12</v>
      </c>
    </row>
    <row r="5766" spans="1:8" x14ac:dyDescent="0.55000000000000004">
      <c r="A5766">
        <v>11442</v>
      </c>
      <c r="B5766">
        <v>4.9985720000000002</v>
      </c>
      <c r="D5766" t="s">
        <v>18</v>
      </c>
      <c r="E5766">
        <v>802.11</v>
      </c>
      <c r="F5766">
        <v>36</v>
      </c>
      <c r="G5766" t="s">
        <v>14</v>
      </c>
      <c r="H5766">
        <v>24</v>
      </c>
    </row>
    <row r="5767" spans="1:8" x14ac:dyDescent="0.55000000000000004">
      <c r="A5767">
        <v>11444</v>
      </c>
      <c r="B5767">
        <v>4.9992650000000003</v>
      </c>
      <c r="D5767" t="s">
        <v>18</v>
      </c>
      <c r="E5767">
        <v>802.11</v>
      </c>
      <c r="F5767">
        <v>36</v>
      </c>
      <c r="G5767" t="s">
        <v>14</v>
      </c>
      <c r="H5767">
        <v>24</v>
      </c>
    </row>
    <row r="5768" spans="1:8" x14ac:dyDescent="0.55000000000000004">
      <c r="A5768">
        <v>11446</v>
      </c>
      <c r="B5768">
        <v>4.9996070000000001</v>
      </c>
      <c r="D5768" t="s">
        <v>13</v>
      </c>
      <c r="E5768">
        <v>802.11</v>
      </c>
      <c r="F5768">
        <v>36</v>
      </c>
      <c r="G5768" t="s">
        <v>14</v>
      </c>
      <c r="H5768">
        <v>12</v>
      </c>
    </row>
    <row r="5769" spans="1:8" x14ac:dyDescent="0.55000000000000004">
      <c r="A5769">
        <v>11448</v>
      </c>
      <c r="B5769">
        <v>4.9999549999999999</v>
      </c>
      <c r="D5769" t="s">
        <v>18</v>
      </c>
      <c r="E5769">
        <v>802.11</v>
      </c>
      <c r="F5769">
        <v>36</v>
      </c>
      <c r="G5769" t="s">
        <v>14</v>
      </c>
      <c r="H5769">
        <v>24</v>
      </c>
    </row>
    <row r="5770" spans="1:8" x14ac:dyDescent="0.55000000000000004">
      <c r="A5770">
        <v>11450</v>
      </c>
      <c r="B5770">
        <v>5.0002269999999998</v>
      </c>
      <c r="D5770" t="s">
        <v>18</v>
      </c>
      <c r="E5770">
        <v>802.11</v>
      </c>
      <c r="F5770">
        <v>36</v>
      </c>
      <c r="G5770" t="s">
        <v>14</v>
      </c>
      <c r="H5770">
        <v>24</v>
      </c>
    </row>
    <row r="5771" spans="1:8" x14ac:dyDescent="0.55000000000000004">
      <c r="A5771">
        <v>11452</v>
      </c>
      <c r="B5771">
        <v>5.0005420000000003</v>
      </c>
      <c r="D5771" t="s">
        <v>13</v>
      </c>
      <c r="E5771">
        <v>802.11</v>
      </c>
      <c r="F5771">
        <v>36</v>
      </c>
      <c r="G5771" t="s">
        <v>14</v>
      </c>
      <c r="H5771">
        <v>12</v>
      </c>
    </row>
    <row r="5772" spans="1:8" x14ac:dyDescent="0.55000000000000004">
      <c r="A5772">
        <v>11454</v>
      </c>
      <c r="B5772">
        <v>5.0011049999999999</v>
      </c>
      <c r="D5772" t="s">
        <v>16</v>
      </c>
      <c r="E5772">
        <v>802.11</v>
      </c>
      <c r="F5772">
        <v>36</v>
      </c>
      <c r="G5772" t="s">
        <v>14</v>
      </c>
      <c r="H5772">
        <v>6</v>
      </c>
    </row>
    <row r="5773" spans="1:8" x14ac:dyDescent="0.55000000000000004">
      <c r="A5773">
        <v>11456</v>
      </c>
      <c r="B5773">
        <v>5.0016439999999998</v>
      </c>
      <c r="D5773" t="s">
        <v>16</v>
      </c>
      <c r="E5773">
        <v>802.11</v>
      </c>
      <c r="F5773">
        <v>36</v>
      </c>
      <c r="G5773" t="s">
        <v>14</v>
      </c>
      <c r="H5773">
        <v>6</v>
      </c>
    </row>
    <row r="5774" spans="1:8" x14ac:dyDescent="0.55000000000000004">
      <c r="A5774">
        <v>11458</v>
      </c>
      <c r="B5774">
        <v>5.0019749999999998</v>
      </c>
      <c r="D5774" t="s">
        <v>13</v>
      </c>
      <c r="E5774">
        <v>802.11</v>
      </c>
      <c r="F5774">
        <v>36</v>
      </c>
      <c r="G5774" t="s">
        <v>14</v>
      </c>
      <c r="H5774">
        <v>12</v>
      </c>
    </row>
    <row r="5775" spans="1:8" x14ac:dyDescent="0.55000000000000004">
      <c r="A5775">
        <v>11460</v>
      </c>
      <c r="B5775">
        <v>5.0022690000000001</v>
      </c>
      <c r="D5775" t="s">
        <v>18</v>
      </c>
      <c r="E5775">
        <v>802.11</v>
      </c>
      <c r="F5775">
        <v>36</v>
      </c>
      <c r="G5775" t="s">
        <v>14</v>
      </c>
      <c r="H5775">
        <v>24</v>
      </c>
    </row>
    <row r="5776" spans="1:8" x14ac:dyDescent="0.55000000000000004">
      <c r="A5776">
        <v>11462</v>
      </c>
      <c r="B5776">
        <v>5.0027920000000003</v>
      </c>
      <c r="D5776" t="s">
        <v>16</v>
      </c>
      <c r="E5776">
        <v>802.11</v>
      </c>
      <c r="F5776">
        <v>36</v>
      </c>
      <c r="G5776" t="s">
        <v>14</v>
      </c>
      <c r="H5776">
        <v>6</v>
      </c>
    </row>
    <row r="5777" spans="1:8" x14ac:dyDescent="0.55000000000000004">
      <c r="A5777">
        <v>11464</v>
      </c>
      <c r="B5777">
        <v>5.0031499999999998</v>
      </c>
      <c r="D5777" t="s">
        <v>13</v>
      </c>
      <c r="E5777">
        <v>802.11</v>
      </c>
      <c r="F5777">
        <v>36</v>
      </c>
      <c r="G5777" t="s">
        <v>14</v>
      </c>
      <c r="H5777">
        <v>12</v>
      </c>
    </row>
    <row r="5778" spans="1:8" x14ac:dyDescent="0.55000000000000004">
      <c r="A5778">
        <v>11466</v>
      </c>
      <c r="B5778">
        <v>5.0033659999999998</v>
      </c>
      <c r="D5778" t="s">
        <v>22</v>
      </c>
      <c r="E5778">
        <v>802.11</v>
      </c>
      <c r="F5778">
        <v>36</v>
      </c>
      <c r="G5778" t="s">
        <v>14</v>
      </c>
      <c r="H5778">
        <v>24</v>
      </c>
    </row>
    <row r="5779" spans="1:8" x14ac:dyDescent="0.55000000000000004">
      <c r="A5779">
        <v>11468</v>
      </c>
      <c r="B5779">
        <v>5.004232</v>
      </c>
      <c r="D5779" t="s">
        <v>13</v>
      </c>
      <c r="E5779">
        <v>802.11</v>
      </c>
      <c r="F5779">
        <v>36</v>
      </c>
      <c r="G5779" t="s">
        <v>14</v>
      </c>
      <c r="H5779">
        <v>12</v>
      </c>
    </row>
    <row r="5780" spans="1:8" x14ac:dyDescent="0.55000000000000004">
      <c r="A5780">
        <v>11470</v>
      </c>
      <c r="B5780">
        <v>5.0044649999999997</v>
      </c>
      <c r="D5780" t="s">
        <v>22</v>
      </c>
      <c r="E5780">
        <v>802.11</v>
      </c>
      <c r="F5780">
        <v>36</v>
      </c>
      <c r="G5780" t="s">
        <v>14</v>
      </c>
      <c r="H5780">
        <v>24</v>
      </c>
    </row>
    <row r="5781" spans="1:8" x14ac:dyDescent="0.55000000000000004">
      <c r="A5781">
        <v>11472</v>
      </c>
      <c r="B5781">
        <v>5.0047300000000003</v>
      </c>
      <c r="D5781" t="s">
        <v>22</v>
      </c>
      <c r="E5781">
        <v>802.11</v>
      </c>
      <c r="F5781">
        <v>36</v>
      </c>
      <c r="G5781" t="s">
        <v>14</v>
      </c>
      <c r="H5781">
        <v>24</v>
      </c>
    </row>
    <row r="5782" spans="1:8" x14ac:dyDescent="0.55000000000000004">
      <c r="A5782">
        <v>11474</v>
      </c>
      <c r="B5782">
        <v>5.0052529999999997</v>
      </c>
      <c r="D5782" t="s">
        <v>16</v>
      </c>
      <c r="E5782">
        <v>802.11</v>
      </c>
      <c r="F5782">
        <v>36</v>
      </c>
      <c r="G5782" t="s">
        <v>14</v>
      </c>
      <c r="H5782">
        <v>6</v>
      </c>
    </row>
    <row r="5783" spans="1:8" x14ac:dyDescent="0.55000000000000004">
      <c r="A5783">
        <v>11476</v>
      </c>
      <c r="B5783">
        <v>5.0054980000000002</v>
      </c>
      <c r="D5783" t="s">
        <v>22</v>
      </c>
      <c r="E5783">
        <v>802.11</v>
      </c>
      <c r="F5783">
        <v>36</v>
      </c>
      <c r="G5783" t="s">
        <v>14</v>
      </c>
      <c r="H5783">
        <v>24</v>
      </c>
    </row>
    <row r="5784" spans="1:8" x14ac:dyDescent="0.55000000000000004">
      <c r="A5784">
        <v>11478</v>
      </c>
      <c r="B5784">
        <v>5.0058129999999998</v>
      </c>
      <c r="D5784" t="s">
        <v>13</v>
      </c>
      <c r="E5784">
        <v>802.11</v>
      </c>
      <c r="F5784">
        <v>36</v>
      </c>
      <c r="G5784" t="s">
        <v>14</v>
      </c>
      <c r="H5784">
        <v>12</v>
      </c>
    </row>
    <row r="5785" spans="1:8" x14ac:dyDescent="0.55000000000000004">
      <c r="A5785">
        <v>11480</v>
      </c>
      <c r="B5785">
        <v>5.0060979999999997</v>
      </c>
      <c r="D5785" t="s">
        <v>18</v>
      </c>
      <c r="E5785">
        <v>802.11</v>
      </c>
      <c r="F5785">
        <v>36</v>
      </c>
      <c r="G5785" t="s">
        <v>14</v>
      </c>
      <c r="H5785">
        <v>24</v>
      </c>
    </row>
    <row r="5786" spans="1:8" x14ac:dyDescent="0.55000000000000004">
      <c r="A5786">
        <v>11482</v>
      </c>
      <c r="B5786">
        <v>5.0063700000000004</v>
      </c>
      <c r="D5786" t="s">
        <v>18</v>
      </c>
      <c r="E5786">
        <v>802.11</v>
      </c>
      <c r="F5786">
        <v>36</v>
      </c>
      <c r="G5786" t="s">
        <v>14</v>
      </c>
      <c r="H5786">
        <v>24</v>
      </c>
    </row>
    <row r="5787" spans="1:8" x14ac:dyDescent="0.55000000000000004">
      <c r="A5787">
        <v>11484</v>
      </c>
      <c r="B5787">
        <v>5.0066850000000001</v>
      </c>
      <c r="D5787" t="s">
        <v>13</v>
      </c>
      <c r="E5787">
        <v>802.11</v>
      </c>
      <c r="F5787">
        <v>36</v>
      </c>
      <c r="G5787" t="s">
        <v>14</v>
      </c>
      <c r="H5787">
        <v>12</v>
      </c>
    </row>
    <row r="5788" spans="1:8" x14ac:dyDescent="0.55000000000000004">
      <c r="A5788">
        <v>11486</v>
      </c>
      <c r="B5788">
        <v>5.0070129999999997</v>
      </c>
      <c r="D5788" t="s">
        <v>13</v>
      </c>
      <c r="E5788">
        <v>802.11</v>
      </c>
      <c r="F5788">
        <v>36</v>
      </c>
      <c r="G5788" t="s">
        <v>14</v>
      </c>
      <c r="H5788">
        <v>12</v>
      </c>
    </row>
    <row r="5789" spans="1:8" x14ac:dyDescent="0.55000000000000004">
      <c r="A5789">
        <v>11488</v>
      </c>
      <c r="B5789">
        <v>5.0075580000000004</v>
      </c>
      <c r="D5789" t="s">
        <v>16</v>
      </c>
      <c r="E5789">
        <v>802.11</v>
      </c>
      <c r="F5789">
        <v>36</v>
      </c>
      <c r="G5789" t="s">
        <v>14</v>
      </c>
      <c r="H5789">
        <v>6</v>
      </c>
    </row>
    <row r="5790" spans="1:8" x14ac:dyDescent="0.55000000000000004">
      <c r="A5790">
        <v>11490</v>
      </c>
      <c r="B5790">
        <v>5.0080980000000004</v>
      </c>
      <c r="D5790" t="s">
        <v>16</v>
      </c>
      <c r="E5790">
        <v>802.11</v>
      </c>
      <c r="F5790">
        <v>36</v>
      </c>
      <c r="G5790" t="s">
        <v>14</v>
      </c>
      <c r="H5790">
        <v>6</v>
      </c>
    </row>
    <row r="5791" spans="1:8" x14ac:dyDescent="0.55000000000000004">
      <c r="A5791">
        <v>11492</v>
      </c>
      <c r="B5791">
        <v>5.0083339999999996</v>
      </c>
      <c r="D5791" t="s">
        <v>22</v>
      </c>
      <c r="E5791">
        <v>802.11</v>
      </c>
      <c r="F5791">
        <v>36</v>
      </c>
      <c r="G5791" t="s">
        <v>14</v>
      </c>
      <c r="H5791">
        <v>24</v>
      </c>
    </row>
    <row r="5792" spans="1:8" x14ac:dyDescent="0.55000000000000004">
      <c r="A5792">
        <v>11494</v>
      </c>
      <c r="B5792">
        <v>5.0090849999999998</v>
      </c>
      <c r="D5792" t="s">
        <v>18</v>
      </c>
      <c r="E5792">
        <v>802.11</v>
      </c>
      <c r="F5792">
        <v>36</v>
      </c>
      <c r="G5792" t="s">
        <v>14</v>
      </c>
      <c r="H5792">
        <v>24</v>
      </c>
    </row>
    <row r="5793" spans="1:8" x14ac:dyDescent="0.55000000000000004">
      <c r="A5793">
        <v>11496</v>
      </c>
      <c r="B5793">
        <v>5.009366</v>
      </c>
      <c r="D5793" t="s">
        <v>18</v>
      </c>
      <c r="E5793">
        <v>802.11</v>
      </c>
      <c r="F5793">
        <v>36</v>
      </c>
      <c r="G5793" t="s">
        <v>14</v>
      </c>
      <c r="H5793">
        <v>24</v>
      </c>
    </row>
    <row r="5794" spans="1:8" x14ac:dyDescent="0.55000000000000004">
      <c r="A5794">
        <v>11498</v>
      </c>
      <c r="B5794">
        <v>5.0095859999999997</v>
      </c>
      <c r="D5794" t="s">
        <v>22</v>
      </c>
      <c r="E5794">
        <v>802.11</v>
      </c>
      <c r="F5794">
        <v>36</v>
      </c>
      <c r="G5794" t="s">
        <v>14</v>
      </c>
      <c r="H5794">
        <v>24</v>
      </c>
    </row>
    <row r="5795" spans="1:8" x14ac:dyDescent="0.55000000000000004">
      <c r="A5795">
        <v>11500</v>
      </c>
      <c r="B5795">
        <v>5.0097969999999998</v>
      </c>
      <c r="D5795" t="s">
        <v>22</v>
      </c>
      <c r="E5795">
        <v>802.11</v>
      </c>
      <c r="F5795">
        <v>36</v>
      </c>
      <c r="G5795" t="s">
        <v>14</v>
      </c>
      <c r="H5795">
        <v>24</v>
      </c>
    </row>
    <row r="5796" spans="1:8" x14ac:dyDescent="0.55000000000000004">
      <c r="A5796">
        <v>11502</v>
      </c>
      <c r="B5796">
        <v>5.0101389999999997</v>
      </c>
      <c r="D5796" t="s">
        <v>13</v>
      </c>
      <c r="E5796">
        <v>802.11</v>
      </c>
      <c r="F5796">
        <v>36</v>
      </c>
      <c r="G5796" t="s">
        <v>14</v>
      </c>
      <c r="H5796">
        <v>12</v>
      </c>
    </row>
    <row r="5797" spans="1:8" x14ac:dyDescent="0.55000000000000004">
      <c r="A5797">
        <v>11504</v>
      </c>
      <c r="B5797">
        <v>5.0104059999999997</v>
      </c>
      <c r="D5797" t="s">
        <v>18</v>
      </c>
      <c r="E5797">
        <v>802.11</v>
      </c>
      <c r="F5797">
        <v>36</v>
      </c>
      <c r="G5797" t="s">
        <v>14</v>
      </c>
      <c r="H5797">
        <v>24</v>
      </c>
    </row>
    <row r="5798" spans="1:8" x14ac:dyDescent="0.55000000000000004">
      <c r="A5798">
        <v>11506</v>
      </c>
      <c r="B5798">
        <v>5.0106260000000002</v>
      </c>
      <c r="D5798" t="s">
        <v>18</v>
      </c>
      <c r="E5798">
        <v>802.11</v>
      </c>
      <c r="F5798">
        <v>36</v>
      </c>
      <c r="G5798" t="s">
        <v>14</v>
      </c>
      <c r="H5798">
        <v>24</v>
      </c>
    </row>
    <row r="5799" spans="1:8" x14ac:dyDescent="0.55000000000000004">
      <c r="A5799">
        <v>11508</v>
      </c>
      <c r="B5799">
        <v>5.0114989999999997</v>
      </c>
      <c r="D5799" t="s">
        <v>16</v>
      </c>
      <c r="E5799">
        <v>802.11</v>
      </c>
      <c r="F5799">
        <v>36</v>
      </c>
      <c r="G5799" t="s">
        <v>14</v>
      </c>
      <c r="H5799">
        <v>6</v>
      </c>
    </row>
    <row r="5800" spans="1:8" x14ac:dyDescent="0.55000000000000004">
      <c r="A5800">
        <v>11510</v>
      </c>
      <c r="B5800">
        <v>5.0117440000000002</v>
      </c>
      <c r="D5800" t="s">
        <v>22</v>
      </c>
      <c r="E5800">
        <v>802.11</v>
      </c>
      <c r="F5800">
        <v>36</v>
      </c>
      <c r="G5800" t="s">
        <v>14</v>
      </c>
      <c r="H5800">
        <v>24</v>
      </c>
    </row>
    <row r="5801" spans="1:8" x14ac:dyDescent="0.55000000000000004">
      <c r="A5801">
        <v>11512</v>
      </c>
      <c r="B5801">
        <v>5.012276</v>
      </c>
      <c r="D5801" t="s">
        <v>16</v>
      </c>
      <c r="E5801">
        <v>802.11</v>
      </c>
      <c r="F5801">
        <v>36</v>
      </c>
      <c r="G5801" t="s">
        <v>14</v>
      </c>
      <c r="H5801">
        <v>6</v>
      </c>
    </row>
    <row r="5802" spans="1:8" x14ac:dyDescent="0.55000000000000004">
      <c r="A5802">
        <v>11514</v>
      </c>
      <c r="B5802">
        <v>5.0125659999999996</v>
      </c>
      <c r="D5802" t="s">
        <v>22</v>
      </c>
      <c r="E5802">
        <v>802.11</v>
      </c>
      <c r="F5802">
        <v>36</v>
      </c>
      <c r="G5802" t="s">
        <v>14</v>
      </c>
      <c r="H5802">
        <v>24</v>
      </c>
    </row>
    <row r="5803" spans="1:8" x14ac:dyDescent="0.55000000000000004">
      <c r="A5803">
        <v>11516</v>
      </c>
      <c r="B5803">
        <v>5.0131249999999996</v>
      </c>
      <c r="D5803" t="s">
        <v>16</v>
      </c>
      <c r="E5803">
        <v>802.11</v>
      </c>
      <c r="F5803">
        <v>36</v>
      </c>
      <c r="G5803" t="s">
        <v>14</v>
      </c>
      <c r="H5803">
        <v>6</v>
      </c>
    </row>
    <row r="5804" spans="1:8" x14ac:dyDescent="0.55000000000000004">
      <c r="A5804">
        <v>11518</v>
      </c>
      <c r="B5804">
        <v>5.0133520000000003</v>
      </c>
      <c r="D5804" t="s">
        <v>22</v>
      </c>
      <c r="E5804">
        <v>802.11</v>
      </c>
      <c r="F5804">
        <v>36</v>
      </c>
      <c r="G5804" t="s">
        <v>14</v>
      </c>
      <c r="H5804">
        <v>24</v>
      </c>
    </row>
    <row r="5805" spans="1:8" x14ac:dyDescent="0.55000000000000004">
      <c r="A5805">
        <v>11520</v>
      </c>
      <c r="B5805">
        <v>5.013884</v>
      </c>
      <c r="D5805" t="s">
        <v>16</v>
      </c>
      <c r="E5805">
        <v>802.11</v>
      </c>
      <c r="F5805">
        <v>36</v>
      </c>
      <c r="G5805" t="s">
        <v>14</v>
      </c>
      <c r="H5805">
        <v>6</v>
      </c>
    </row>
    <row r="5806" spans="1:8" x14ac:dyDescent="0.55000000000000004">
      <c r="A5806">
        <v>11522</v>
      </c>
      <c r="B5806">
        <v>5.0142239999999996</v>
      </c>
      <c r="D5806" t="s">
        <v>13</v>
      </c>
      <c r="E5806">
        <v>802.11</v>
      </c>
      <c r="F5806">
        <v>36</v>
      </c>
      <c r="G5806" t="s">
        <v>14</v>
      </c>
      <c r="H5806">
        <v>12</v>
      </c>
    </row>
    <row r="5807" spans="1:8" x14ac:dyDescent="0.55000000000000004">
      <c r="A5807">
        <v>11524</v>
      </c>
      <c r="B5807">
        <v>5.0144390000000003</v>
      </c>
      <c r="D5807" t="s">
        <v>18</v>
      </c>
      <c r="E5807">
        <v>802.11</v>
      </c>
      <c r="F5807">
        <v>36</v>
      </c>
      <c r="G5807" t="s">
        <v>14</v>
      </c>
      <c r="H5807">
        <v>24</v>
      </c>
    </row>
    <row r="5808" spans="1:8" x14ac:dyDescent="0.55000000000000004">
      <c r="A5808">
        <v>11526</v>
      </c>
      <c r="B5808">
        <v>5.0146509999999997</v>
      </c>
      <c r="D5808" t="s">
        <v>22</v>
      </c>
      <c r="E5808">
        <v>802.11</v>
      </c>
      <c r="F5808">
        <v>36</v>
      </c>
      <c r="G5808" t="s">
        <v>14</v>
      </c>
      <c r="H5808">
        <v>24</v>
      </c>
    </row>
    <row r="5809" spans="1:8" x14ac:dyDescent="0.55000000000000004">
      <c r="A5809">
        <v>11528</v>
      </c>
      <c r="B5809">
        <v>5.0148710000000003</v>
      </c>
      <c r="D5809" t="s">
        <v>18</v>
      </c>
      <c r="E5809">
        <v>802.11</v>
      </c>
      <c r="F5809">
        <v>36</v>
      </c>
      <c r="G5809" t="s">
        <v>14</v>
      </c>
      <c r="H5809">
        <v>24</v>
      </c>
    </row>
    <row r="5810" spans="1:8" x14ac:dyDescent="0.55000000000000004">
      <c r="A5810">
        <v>11530</v>
      </c>
      <c r="B5810">
        <v>5.0154120000000004</v>
      </c>
      <c r="D5810" t="s">
        <v>16</v>
      </c>
      <c r="E5810">
        <v>802.11</v>
      </c>
      <c r="F5810">
        <v>36</v>
      </c>
      <c r="G5810" t="s">
        <v>14</v>
      </c>
      <c r="H5810">
        <v>6</v>
      </c>
    </row>
    <row r="5811" spans="1:8" x14ac:dyDescent="0.55000000000000004">
      <c r="A5811">
        <v>11532</v>
      </c>
      <c r="B5811">
        <v>5.0156479999999997</v>
      </c>
      <c r="D5811" t="s">
        <v>22</v>
      </c>
      <c r="E5811">
        <v>802.11</v>
      </c>
      <c r="F5811">
        <v>36</v>
      </c>
      <c r="G5811" t="s">
        <v>14</v>
      </c>
      <c r="H5811">
        <v>24</v>
      </c>
    </row>
    <row r="5812" spans="1:8" x14ac:dyDescent="0.55000000000000004">
      <c r="A5812">
        <v>11534</v>
      </c>
      <c r="B5812">
        <v>5.0159900000000004</v>
      </c>
      <c r="D5812" t="s">
        <v>13</v>
      </c>
      <c r="E5812">
        <v>802.11</v>
      </c>
      <c r="F5812">
        <v>36</v>
      </c>
      <c r="G5812" t="s">
        <v>14</v>
      </c>
      <c r="H5812">
        <v>12</v>
      </c>
    </row>
    <row r="5813" spans="1:8" x14ac:dyDescent="0.55000000000000004">
      <c r="A5813">
        <v>11536</v>
      </c>
      <c r="B5813">
        <v>5.016788</v>
      </c>
      <c r="D5813" t="s">
        <v>13</v>
      </c>
      <c r="E5813">
        <v>802.11</v>
      </c>
      <c r="F5813">
        <v>36</v>
      </c>
      <c r="G5813" t="s">
        <v>14</v>
      </c>
      <c r="H5813">
        <v>12</v>
      </c>
    </row>
    <row r="5814" spans="1:8" x14ac:dyDescent="0.55000000000000004">
      <c r="A5814">
        <v>11538</v>
      </c>
      <c r="B5814">
        <v>5.0170640000000004</v>
      </c>
      <c r="D5814" t="s">
        <v>13</v>
      </c>
      <c r="E5814">
        <v>802.11</v>
      </c>
      <c r="F5814">
        <v>36</v>
      </c>
      <c r="G5814" t="s">
        <v>14</v>
      </c>
      <c r="H5814">
        <v>24</v>
      </c>
    </row>
    <row r="5815" spans="1:8" x14ac:dyDescent="0.55000000000000004">
      <c r="A5815">
        <v>11540</v>
      </c>
      <c r="B5815">
        <v>5.0172929999999996</v>
      </c>
      <c r="D5815" t="s">
        <v>18</v>
      </c>
      <c r="E5815">
        <v>802.11</v>
      </c>
      <c r="F5815">
        <v>36</v>
      </c>
      <c r="G5815" t="s">
        <v>14</v>
      </c>
      <c r="H5815">
        <v>24</v>
      </c>
    </row>
    <row r="5816" spans="1:8" x14ac:dyDescent="0.55000000000000004">
      <c r="A5816">
        <v>11542</v>
      </c>
      <c r="B5816">
        <v>5.0175650000000003</v>
      </c>
      <c r="D5816" t="s">
        <v>13</v>
      </c>
      <c r="E5816">
        <v>802.11</v>
      </c>
      <c r="F5816">
        <v>36</v>
      </c>
      <c r="G5816" t="s">
        <v>14</v>
      </c>
      <c r="H5816">
        <v>24</v>
      </c>
    </row>
    <row r="5817" spans="1:8" x14ac:dyDescent="0.55000000000000004">
      <c r="A5817">
        <v>11543</v>
      </c>
      <c r="B5817">
        <v>5.0176179999999997</v>
      </c>
      <c r="C5817" t="s">
        <v>8</v>
      </c>
      <c r="D5817" t="s">
        <v>9</v>
      </c>
      <c r="E5817">
        <v>802.11</v>
      </c>
      <c r="F5817">
        <v>83</v>
      </c>
      <c r="G5817" t="s">
        <v>87</v>
      </c>
      <c r="H5817">
        <v>6</v>
      </c>
    </row>
    <row r="5818" spans="1:8" x14ac:dyDescent="0.55000000000000004">
      <c r="A5818">
        <v>11545</v>
      </c>
      <c r="B5818">
        <v>5.0182419999999999</v>
      </c>
      <c r="D5818" t="s">
        <v>13</v>
      </c>
      <c r="E5818">
        <v>802.11</v>
      </c>
      <c r="F5818">
        <v>36</v>
      </c>
      <c r="G5818" t="s">
        <v>14</v>
      </c>
      <c r="H5818">
        <v>24</v>
      </c>
    </row>
    <row r="5819" spans="1:8" x14ac:dyDescent="0.55000000000000004">
      <c r="A5819">
        <v>11547</v>
      </c>
      <c r="B5819">
        <v>5.0188100000000002</v>
      </c>
      <c r="D5819" t="s">
        <v>16</v>
      </c>
      <c r="E5819">
        <v>802.11</v>
      </c>
      <c r="F5819">
        <v>36</v>
      </c>
      <c r="G5819" t="s">
        <v>14</v>
      </c>
      <c r="H5819">
        <v>6</v>
      </c>
    </row>
    <row r="5820" spans="1:8" x14ac:dyDescent="0.55000000000000004">
      <c r="A5820">
        <v>11549</v>
      </c>
      <c r="B5820">
        <v>5.0190739999999998</v>
      </c>
      <c r="D5820" t="s">
        <v>18</v>
      </c>
      <c r="E5820">
        <v>802.11</v>
      </c>
      <c r="F5820">
        <v>36</v>
      </c>
      <c r="G5820" t="s">
        <v>14</v>
      </c>
      <c r="H5820">
        <v>24</v>
      </c>
    </row>
    <row r="5821" spans="1:8" x14ac:dyDescent="0.55000000000000004">
      <c r="A5821">
        <v>11551</v>
      </c>
      <c r="B5821">
        <v>5.0193370000000002</v>
      </c>
      <c r="D5821" t="s">
        <v>13</v>
      </c>
      <c r="E5821">
        <v>802.11</v>
      </c>
      <c r="F5821">
        <v>36</v>
      </c>
      <c r="G5821" t="s">
        <v>14</v>
      </c>
      <c r="H5821">
        <v>24</v>
      </c>
    </row>
    <row r="5822" spans="1:8" x14ac:dyDescent="0.55000000000000004">
      <c r="A5822">
        <v>11553</v>
      </c>
      <c r="B5822">
        <v>5.0200199999999997</v>
      </c>
      <c r="D5822" t="s">
        <v>13</v>
      </c>
      <c r="E5822">
        <v>802.11</v>
      </c>
      <c r="F5822">
        <v>36</v>
      </c>
      <c r="G5822" t="s">
        <v>14</v>
      </c>
      <c r="H5822">
        <v>24</v>
      </c>
    </row>
    <row r="5823" spans="1:8" x14ac:dyDescent="0.55000000000000004">
      <c r="A5823">
        <v>11555</v>
      </c>
      <c r="B5823">
        <v>5.0202920000000004</v>
      </c>
      <c r="D5823" t="s">
        <v>22</v>
      </c>
      <c r="E5823">
        <v>802.11</v>
      </c>
      <c r="F5823">
        <v>36</v>
      </c>
      <c r="G5823" t="s">
        <v>14</v>
      </c>
      <c r="H5823">
        <v>24</v>
      </c>
    </row>
    <row r="5824" spans="1:8" x14ac:dyDescent="0.55000000000000004">
      <c r="A5824">
        <v>11557</v>
      </c>
      <c r="B5824">
        <v>5.0205549999999999</v>
      </c>
      <c r="D5824" t="s">
        <v>13</v>
      </c>
      <c r="E5824">
        <v>802.11</v>
      </c>
      <c r="F5824">
        <v>36</v>
      </c>
      <c r="G5824" t="s">
        <v>14</v>
      </c>
      <c r="H5824">
        <v>24</v>
      </c>
    </row>
    <row r="5825" spans="1:8" x14ac:dyDescent="0.55000000000000004">
      <c r="A5825">
        <v>11559</v>
      </c>
      <c r="B5825">
        <v>5.0210619999999997</v>
      </c>
      <c r="D5825" t="s">
        <v>18</v>
      </c>
      <c r="E5825">
        <v>802.11</v>
      </c>
      <c r="F5825">
        <v>36</v>
      </c>
      <c r="G5825" t="s">
        <v>14</v>
      </c>
      <c r="H5825">
        <v>24</v>
      </c>
    </row>
    <row r="5826" spans="1:8" x14ac:dyDescent="0.55000000000000004">
      <c r="A5826">
        <v>11561</v>
      </c>
      <c r="B5826">
        <v>5.021585</v>
      </c>
      <c r="D5826" t="s">
        <v>16</v>
      </c>
      <c r="E5826">
        <v>802.11</v>
      </c>
      <c r="F5826">
        <v>36</v>
      </c>
      <c r="G5826" t="s">
        <v>14</v>
      </c>
      <c r="H5826">
        <v>6</v>
      </c>
    </row>
    <row r="5827" spans="1:8" x14ac:dyDescent="0.55000000000000004">
      <c r="A5827">
        <v>11563</v>
      </c>
      <c r="B5827">
        <v>5.0218639999999999</v>
      </c>
      <c r="D5827" t="s">
        <v>13</v>
      </c>
      <c r="E5827">
        <v>802.11</v>
      </c>
      <c r="F5827">
        <v>36</v>
      </c>
      <c r="G5827" t="s">
        <v>14</v>
      </c>
      <c r="H5827">
        <v>24</v>
      </c>
    </row>
    <row r="5828" spans="1:8" x14ac:dyDescent="0.55000000000000004">
      <c r="A5828">
        <v>11565</v>
      </c>
      <c r="B5828">
        <v>5.0221450000000001</v>
      </c>
      <c r="D5828" t="s">
        <v>22</v>
      </c>
      <c r="E5828">
        <v>802.11</v>
      </c>
      <c r="F5828">
        <v>36</v>
      </c>
      <c r="G5828" t="s">
        <v>14</v>
      </c>
      <c r="H5828">
        <v>24</v>
      </c>
    </row>
    <row r="5829" spans="1:8" x14ac:dyDescent="0.55000000000000004">
      <c r="A5829">
        <v>11567</v>
      </c>
      <c r="B5829">
        <v>5.0226949999999997</v>
      </c>
      <c r="D5829" t="s">
        <v>16</v>
      </c>
      <c r="E5829">
        <v>802.11</v>
      </c>
      <c r="F5829">
        <v>36</v>
      </c>
      <c r="G5829" t="s">
        <v>14</v>
      </c>
      <c r="H5829">
        <v>6</v>
      </c>
    </row>
    <row r="5830" spans="1:8" x14ac:dyDescent="0.55000000000000004">
      <c r="A5830">
        <v>11569</v>
      </c>
      <c r="B5830">
        <v>5.0236890000000001</v>
      </c>
      <c r="D5830" t="s">
        <v>18</v>
      </c>
      <c r="E5830">
        <v>802.11</v>
      </c>
      <c r="F5830">
        <v>36</v>
      </c>
      <c r="G5830" t="s">
        <v>14</v>
      </c>
      <c r="H5830">
        <v>24</v>
      </c>
    </row>
    <row r="5831" spans="1:8" x14ac:dyDescent="0.55000000000000004">
      <c r="A5831">
        <v>11571</v>
      </c>
      <c r="B5831">
        <v>5.0239520000000004</v>
      </c>
      <c r="D5831" t="s">
        <v>22</v>
      </c>
      <c r="E5831">
        <v>802.11</v>
      </c>
      <c r="F5831">
        <v>36</v>
      </c>
      <c r="G5831" t="s">
        <v>14</v>
      </c>
      <c r="H5831">
        <v>24</v>
      </c>
    </row>
    <row r="5832" spans="1:8" x14ac:dyDescent="0.55000000000000004">
      <c r="A5832">
        <v>11573</v>
      </c>
      <c r="B5832">
        <v>5.0242329999999997</v>
      </c>
      <c r="D5832" t="s">
        <v>22</v>
      </c>
      <c r="E5832">
        <v>802.11</v>
      </c>
      <c r="F5832">
        <v>36</v>
      </c>
      <c r="G5832" t="s">
        <v>14</v>
      </c>
      <c r="H5832">
        <v>24</v>
      </c>
    </row>
    <row r="5833" spans="1:8" x14ac:dyDescent="0.55000000000000004">
      <c r="A5833">
        <v>11575</v>
      </c>
      <c r="B5833">
        <v>5.0245410000000001</v>
      </c>
      <c r="D5833" t="s">
        <v>22</v>
      </c>
      <c r="E5833">
        <v>802.11</v>
      </c>
      <c r="F5833">
        <v>36</v>
      </c>
      <c r="G5833" t="s">
        <v>14</v>
      </c>
      <c r="H5833">
        <v>24</v>
      </c>
    </row>
    <row r="5834" spans="1:8" x14ac:dyDescent="0.55000000000000004">
      <c r="A5834">
        <v>11577</v>
      </c>
      <c r="B5834">
        <v>5.0251279999999996</v>
      </c>
      <c r="D5834" t="s">
        <v>22</v>
      </c>
      <c r="E5834">
        <v>802.11</v>
      </c>
      <c r="F5834">
        <v>36</v>
      </c>
      <c r="G5834" t="s">
        <v>14</v>
      </c>
      <c r="H5834">
        <v>24</v>
      </c>
    </row>
    <row r="5835" spans="1:8" x14ac:dyDescent="0.55000000000000004">
      <c r="A5835">
        <v>11579</v>
      </c>
      <c r="B5835">
        <v>5.0254630000000002</v>
      </c>
      <c r="D5835" t="s">
        <v>22</v>
      </c>
      <c r="E5835">
        <v>802.11</v>
      </c>
      <c r="F5835">
        <v>36</v>
      </c>
      <c r="G5835" t="s">
        <v>14</v>
      </c>
      <c r="H5835">
        <v>24</v>
      </c>
    </row>
    <row r="5836" spans="1:8" x14ac:dyDescent="0.55000000000000004">
      <c r="A5836">
        <v>11581</v>
      </c>
      <c r="B5836">
        <v>5.025995</v>
      </c>
      <c r="D5836" t="s">
        <v>16</v>
      </c>
      <c r="E5836">
        <v>802.11</v>
      </c>
      <c r="F5836">
        <v>36</v>
      </c>
      <c r="G5836" t="s">
        <v>14</v>
      </c>
      <c r="H5836">
        <v>6</v>
      </c>
    </row>
    <row r="5837" spans="1:8" x14ac:dyDescent="0.55000000000000004">
      <c r="A5837">
        <v>11583</v>
      </c>
      <c r="B5837">
        <v>5.0262919999999998</v>
      </c>
      <c r="D5837" t="s">
        <v>22</v>
      </c>
      <c r="E5837">
        <v>802.11</v>
      </c>
      <c r="F5837">
        <v>36</v>
      </c>
      <c r="G5837" t="s">
        <v>14</v>
      </c>
      <c r="H5837">
        <v>24</v>
      </c>
    </row>
    <row r="5838" spans="1:8" x14ac:dyDescent="0.55000000000000004">
      <c r="A5838">
        <v>11585</v>
      </c>
      <c r="B5838">
        <v>5.0265639999999996</v>
      </c>
      <c r="D5838" t="s">
        <v>22</v>
      </c>
      <c r="E5838">
        <v>802.11</v>
      </c>
      <c r="F5838">
        <v>36</v>
      </c>
      <c r="G5838" t="s">
        <v>14</v>
      </c>
      <c r="H5838">
        <v>24</v>
      </c>
    </row>
    <row r="5839" spans="1:8" x14ac:dyDescent="0.55000000000000004">
      <c r="A5839">
        <v>11587</v>
      </c>
      <c r="B5839">
        <v>5.0269909999999998</v>
      </c>
      <c r="D5839" t="s">
        <v>18</v>
      </c>
      <c r="E5839">
        <v>802.11</v>
      </c>
      <c r="F5839">
        <v>36</v>
      </c>
      <c r="G5839" t="s">
        <v>14</v>
      </c>
      <c r="H5839">
        <v>24</v>
      </c>
    </row>
    <row r="5840" spans="1:8" x14ac:dyDescent="0.55000000000000004">
      <c r="A5840">
        <v>11589</v>
      </c>
      <c r="B5840">
        <v>5.0275689999999997</v>
      </c>
      <c r="D5840" t="s">
        <v>16</v>
      </c>
      <c r="E5840">
        <v>802.11</v>
      </c>
      <c r="F5840">
        <v>36</v>
      </c>
      <c r="G5840" t="s">
        <v>14</v>
      </c>
      <c r="H5840">
        <v>6</v>
      </c>
    </row>
    <row r="5841" spans="1:8" x14ac:dyDescent="0.55000000000000004">
      <c r="A5841">
        <v>11591</v>
      </c>
      <c r="B5841">
        <v>5.0278049999999999</v>
      </c>
      <c r="D5841" t="s">
        <v>18</v>
      </c>
      <c r="E5841">
        <v>802.11</v>
      </c>
      <c r="F5841">
        <v>36</v>
      </c>
      <c r="G5841" t="s">
        <v>14</v>
      </c>
      <c r="H5841">
        <v>24</v>
      </c>
    </row>
    <row r="5842" spans="1:8" x14ac:dyDescent="0.55000000000000004">
      <c r="A5842">
        <v>11593</v>
      </c>
      <c r="B5842">
        <v>5.0283910000000001</v>
      </c>
      <c r="D5842" t="s">
        <v>16</v>
      </c>
      <c r="E5842">
        <v>802.11</v>
      </c>
      <c r="F5842">
        <v>36</v>
      </c>
      <c r="G5842" t="s">
        <v>14</v>
      </c>
      <c r="H5842">
        <v>6</v>
      </c>
    </row>
    <row r="5843" spans="1:8" x14ac:dyDescent="0.55000000000000004">
      <c r="A5843">
        <v>11595</v>
      </c>
      <c r="B5843">
        <v>5.0286390000000001</v>
      </c>
      <c r="D5843" t="s">
        <v>18</v>
      </c>
      <c r="E5843">
        <v>802.11</v>
      </c>
      <c r="F5843">
        <v>36</v>
      </c>
      <c r="G5843" t="s">
        <v>14</v>
      </c>
      <c r="H5843">
        <v>24</v>
      </c>
    </row>
    <row r="5844" spans="1:8" x14ac:dyDescent="0.55000000000000004">
      <c r="A5844">
        <v>11597</v>
      </c>
      <c r="B5844">
        <v>5.029827</v>
      </c>
      <c r="D5844" t="s">
        <v>13</v>
      </c>
      <c r="E5844">
        <v>802.11</v>
      </c>
      <c r="F5844">
        <v>36</v>
      </c>
      <c r="G5844" t="s">
        <v>14</v>
      </c>
      <c r="H5844">
        <v>12</v>
      </c>
    </row>
    <row r="5845" spans="1:8" x14ac:dyDescent="0.55000000000000004">
      <c r="A5845">
        <v>11599</v>
      </c>
      <c r="B5845">
        <v>5.0306050000000004</v>
      </c>
      <c r="D5845" t="s">
        <v>18</v>
      </c>
      <c r="E5845">
        <v>802.11</v>
      </c>
      <c r="F5845">
        <v>36</v>
      </c>
      <c r="G5845" t="s">
        <v>14</v>
      </c>
      <c r="H5845">
        <v>24</v>
      </c>
    </row>
    <row r="5846" spans="1:8" x14ac:dyDescent="0.55000000000000004">
      <c r="A5846">
        <v>11601</v>
      </c>
      <c r="B5846">
        <v>5.0309379999999999</v>
      </c>
      <c r="D5846" t="s">
        <v>13</v>
      </c>
      <c r="E5846">
        <v>802.11</v>
      </c>
      <c r="F5846">
        <v>36</v>
      </c>
      <c r="G5846" t="s">
        <v>14</v>
      </c>
      <c r="H5846">
        <v>12</v>
      </c>
    </row>
    <row r="5847" spans="1:8" x14ac:dyDescent="0.55000000000000004">
      <c r="A5847">
        <v>11603</v>
      </c>
      <c r="B5847">
        <v>5.0312749999999999</v>
      </c>
      <c r="D5847" t="s">
        <v>13</v>
      </c>
      <c r="E5847">
        <v>802.11</v>
      </c>
      <c r="F5847">
        <v>36</v>
      </c>
      <c r="G5847" t="s">
        <v>14</v>
      </c>
      <c r="H5847">
        <v>12</v>
      </c>
    </row>
    <row r="5848" spans="1:8" x14ac:dyDescent="0.55000000000000004">
      <c r="A5848">
        <v>11605</v>
      </c>
      <c r="B5848">
        <v>5.0316299999999998</v>
      </c>
      <c r="D5848" t="s">
        <v>13</v>
      </c>
      <c r="E5848">
        <v>802.11</v>
      </c>
      <c r="F5848">
        <v>36</v>
      </c>
      <c r="G5848" t="s">
        <v>14</v>
      </c>
      <c r="H5848">
        <v>12</v>
      </c>
    </row>
    <row r="5849" spans="1:8" x14ac:dyDescent="0.55000000000000004">
      <c r="A5849">
        <v>11607</v>
      </c>
      <c r="B5849">
        <v>5.0318399999999999</v>
      </c>
      <c r="D5849" t="s">
        <v>18</v>
      </c>
      <c r="E5849">
        <v>802.11</v>
      </c>
      <c r="F5849">
        <v>36</v>
      </c>
      <c r="G5849" t="s">
        <v>14</v>
      </c>
      <c r="H5849">
        <v>24</v>
      </c>
    </row>
    <row r="5850" spans="1:8" x14ac:dyDescent="0.55000000000000004">
      <c r="A5850">
        <v>11609</v>
      </c>
      <c r="B5850">
        <v>5.0321999999999996</v>
      </c>
      <c r="D5850" t="s">
        <v>13</v>
      </c>
      <c r="E5850">
        <v>802.11</v>
      </c>
      <c r="F5850">
        <v>36</v>
      </c>
      <c r="G5850" t="s">
        <v>14</v>
      </c>
      <c r="H5850">
        <v>12</v>
      </c>
    </row>
    <row r="5851" spans="1:8" x14ac:dyDescent="0.55000000000000004">
      <c r="A5851">
        <v>11611</v>
      </c>
      <c r="B5851">
        <v>5.0323909999999996</v>
      </c>
      <c r="D5851" t="s">
        <v>18</v>
      </c>
      <c r="E5851">
        <v>802.11</v>
      </c>
      <c r="F5851">
        <v>36</v>
      </c>
      <c r="G5851" t="s">
        <v>14</v>
      </c>
      <c r="H5851">
        <v>24</v>
      </c>
    </row>
    <row r="5852" spans="1:8" x14ac:dyDescent="0.55000000000000004">
      <c r="A5852">
        <v>11613</v>
      </c>
      <c r="B5852">
        <v>5.032724</v>
      </c>
      <c r="D5852" t="s">
        <v>22</v>
      </c>
      <c r="E5852">
        <v>802.11</v>
      </c>
      <c r="F5852">
        <v>36</v>
      </c>
      <c r="G5852" t="s">
        <v>14</v>
      </c>
      <c r="H5852">
        <v>12</v>
      </c>
    </row>
    <row r="5853" spans="1:8" x14ac:dyDescent="0.55000000000000004">
      <c r="A5853">
        <v>11615</v>
      </c>
      <c r="B5853">
        <v>5.0329329999999999</v>
      </c>
      <c r="D5853" t="s">
        <v>18</v>
      </c>
      <c r="E5853">
        <v>802.11</v>
      </c>
      <c r="F5853">
        <v>36</v>
      </c>
      <c r="G5853" t="s">
        <v>14</v>
      </c>
      <c r="H5853">
        <v>24</v>
      </c>
    </row>
    <row r="5854" spans="1:8" x14ac:dyDescent="0.55000000000000004">
      <c r="A5854">
        <v>11617</v>
      </c>
      <c r="B5854">
        <v>5.033156</v>
      </c>
      <c r="D5854" t="s">
        <v>18</v>
      </c>
      <c r="E5854">
        <v>802.11</v>
      </c>
      <c r="F5854">
        <v>36</v>
      </c>
      <c r="G5854" t="s">
        <v>14</v>
      </c>
      <c r="H5854">
        <v>24</v>
      </c>
    </row>
    <row r="5855" spans="1:8" x14ac:dyDescent="0.55000000000000004">
      <c r="A5855">
        <v>11619</v>
      </c>
      <c r="B5855">
        <v>5.033677</v>
      </c>
      <c r="D5855" t="s">
        <v>18</v>
      </c>
      <c r="E5855">
        <v>802.11</v>
      </c>
      <c r="F5855">
        <v>36</v>
      </c>
      <c r="G5855" t="s">
        <v>14</v>
      </c>
      <c r="H5855">
        <v>24</v>
      </c>
    </row>
    <row r="5856" spans="1:8" x14ac:dyDescent="0.55000000000000004">
      <c r="A5856">
        <v>11621</v>
      </c>
      <c r="B5856">
        <v>5.0340100000000003</v>
      </c>
      <c r="D5856" t="s">
        <v>22</v>
      </c>
      <c r="E5856">
        <v>802.11</v>
      </c>
      <c r="F5856">
        <v>36</v>
      </c>
      <c r="G5856" t="s">
        <v>14</v>
      </c>
      <c r="H5856">
        <v>12</v>
      </c>
    </row>
    <row r="5857" spans="1:8" x14ac:dyDescent="0.55000000000000004">
      <c r="A5857">
        <v>11623</v>
      </c>
      <c r="B5857">
        <v>5.034745</v>
      </c>
      <c r="D5857" t="s">
        <v>16</v>
      </c>
      <c r="E5857">
        <v>802.11</v>
      </c>
      <c r="F5857">
        <v>36</v>
      </c>
      <c r="G5857" t="s">
        <v>14</v>
      </c>
      <c r="H5857">
        <v>6</v>
      </c>
    </row>
    <row r="5858" spans="1:8" x14ac:dyDescent="0.55000000000000004">
      <c r="A5858">
        <v>11625</v>
      </c>
      <c r="B5858">
        <v>5.0350029999999997</v>
      </c>
      <c r="D5858" t="s">
        <v>18</v>
      </c>
      <c r="E5858">
        <v>802.11</v>
      </c>
      <c r="F5858">
        <v>36</v>
      </c>
      <c r="G5858" t="s">
        <v>14</v>
      </c>
      <c r="H5858">
        <v>24</v>
      </c>
    </row>
    <row r="5859" spans="1:8" x14ac:dyDescent="0.55000000000000004">
      <c r="A5859">
        <v>11627</v>
      </c>
      <c r="B5859">
        <v>5.0353180000000002</v>
      </c>
      <c r="D5859" t="s">
        <v>22</v>
      </c>
      <c r="E5859">
        <v>802.11</v>
      </c>
      <c r="F5859">
        <v>36</v>
      </c>
      <c r="G5859" t="s">
        <v>14</v>
      </c>
      <c r="H5859">
        <v>12</v>
      </c>
    </row>
    <row r="5860" spans="1:8" x14ac:dyDescent="0.55000000000000004">
      <c r="A5860">
        <v>11629</v>
      </c>
      <c r="B5860">
        <v>5.0355090000000002</v>
      </c>
      <c r="D5860" t="s">
        <v>18</v>
      </c>
      <c r="E5860">
        <v>802.11</v>
      </c>
      <c r="F5860">
        <v>36</v>
      </c>
      <c r="G5860" t="s">
        <v>14</v>
      </c>
      <c r="H5860">
        <v>24</v>
      </c>
    </row>
    <row r="5861" spans="1:8" x14ac:dyDescent="0.55000000000000004">
      <c r="A5861">
        <v>11631</v>
      </c>
      <c r="B5861">
        <v>5.0358419999999997</v>
      </c>
      <c r="D5861" t="s">
        <v>13</v>
      </c>
      <c r="E5861">
        <v>802.11</v>
      </c>
      <c r="F5861">
        <v>36</v>
      </c>
      <c r="G5861" t="s">
        <v>14</v>
      </c>
      <c r="H5861">
        <v>12</v>
      </c>
    </row>
    <row r="5862" spans="1:8" x14ac:dyDescent="0.55000000000000004">
      <c r="A5862">
        <v>11633</v>
      </c>
      <c r="B5862">
        <v>5.0368570000000004</v>
      </c>
      <c r="D5862" t="s">
        <v>13</v>
      </c>
      <c r="E5862">
        <v>802.11</v>
      </c>
      <c r="F5862">
        <v>36</v>
      </c>
      <c r="G5862" t="s">
        <v>14</v>
      </c>
      <c r="H5862">
        <v>12</v>
      </c>
    </row>
    <row r="5863" spans="1:8" x14ac:dyDescent="0.55000000000000004">
      <c r="A5863">
        <v>11635</v>
      </c>
      <c r="B5863">
        <v>5.0375699999999997</v>
      </c>
      <c r="D5863" t="s">
        <v>13</v>
      </c>
      <c r="E5863">
        <v>802.11</v>
      </c>
      <c r="F5863">
        <v>36</v>
      </c>
      <c r="G5863" t="s">
        <v>14</v>
      </c>
      <c r="H5863">
        <v>12</v>
      </c>
    </row>
    <row r="5864" spans="1:8" x14ac:dyDescent="0.55000000000000004">
      <c r="A5864">
        <v>11637</v>
      </c>
      <c r="B5864">
        <v>5.0379069999999997</v>
      </c>
      <c r="D5864" t="s">
        <v>13</v>
      </c>
      <c r="E5864">
        <v>802.11</v>
      </c>
      <c r="F5864">
        <v>36</v>
      </c>
      <c r="G5864" t="s">
        <v>14</v>
      </c>
      <c r="H5864">
        <v>12</v>
      </c>
    </row>
    <row r="5865" spans="1:8" x14ac:dyDescent="0.55000000000000004">
      <c r="A5865">
        <v>11639</v>
      </c>
      <c r="B5865">
        <v>5.0382350000000002</v>
      </c>
      <c r="D5865" t="s">
        <v>22</v>
      </c>
      <c r="E5865">
        <v>802.11</v>
      </c>
      <c r="F5865">
        <v>36</v>
      </c>
      <c r="G5865" t="s">
        <v>14</v>
      </c>
      <c r="H5865">
        <v>12</v>
      </c>
    </row>
    <row r="5866" spans="1:8" x14ac:dyDescent="0.55000000000000004">
      <c r="A5866">
        <v>11641</v>
      </c>
      <c r="B5866">
        <v>5.0385900000000001</v>
      </c>
      <c r="D5866" t="s">
        <v>13</v>
      </c>
      <c r="E5866">
        <v>802.11</v>
      </c>
      <c r="F5866">
        <v>36</v>
      </c>
      <c r="G5866" t="s">
        <v>14</v>
      </c>
      <c r="H5866">
        <v>12</v>
      </c>
    </row>
    <row r="5867" spans="1:8" x14ac:dyDescent="0.55000000000000004">
      <c r="A5867">
        <v>11643</v>
      </c>
      <c r="B5867">
        <v>5.0397100000000004</v>
      </c>
      <c r="D5867" t="s">
        <v>16</v>
      </c>
      <c r="E5867">
        <v>802.11</v>
      </c>
      <c r="F5867">
        <v>36</v>
      </c>
      <c r="G5867" t="s">
        <v>14</v>
      </c>
      <c r="H5867">
        <v>6</v>
      </c>
    </row>
    <row r="5868" spans="1:8" x14ac:dyDescent="0.55000000000000004">
      <c r="A5868">
        <v>11645</v>
      </c>
      <c r="B5868">
        <v>5.0405379999999997</v>
      </c>
      <c r="D5868" t="s">
        <v>16</v>
      </c>
      <c r="E5868">
        <v>802.11</v>
      </c>
      <c r="F5868">
        <v>36</v>
      </c>
      <c r="G5868" t="s">
        <v>14</v>
      </c>
      <c r="H5868">
        <v>6</v>
      </c>
    </row>
    <row r="5869" spans="1:8" x14ac:dyDescent="0.55000000000000004">
      <c r="A5869">
        <v>11647</v>
      </c>
      <c r="B5869">
        <v>5.0409319999999997</v>
      </c>
      <c r="D5869" t="s">
        <v>22</v>
      </c>
      <c r="E5869">
        <v>802.11</v>
      </c>
      <c r="F5869">
        <v>36</v>
      </c>
      <c r="G5869" t="s">
        <v>14</v>
      </c>
      <c r="H5869">
        <v>12</v>
      </c>
    </row>
    <row r="5870" spans="1:8" x14ac:dyDescent="0.55000000000000004">
      <c r="A5870">
        <v>11649</v>
      </c>
      <c r="B5870">
        <v>5.0412600000000003</v>
      </c>
      <c r="D5870" t="s">
        <v>13</v>
      </c>
      <c r="E5870">
        <v>802.11</v>
      </c>
      <c r="F5870">
        <v>36</v>
      </c>
      <c r="G5870" t="s">
        <v>14</v>
      </c>
      <c r="H5870">
        <v>12</v>
      </c>
    </row>
    <row r="5871" spans="1:8" x14ac:dyDescent="0.55000000000000004">
      <c r="A5871">
        <v>11651</v>
      </c>
      <c r="B5871">
        <v>5.0420230000000004</v>
      </c>
      <c r="D5871" t="s">
        <v>16</v>
      </c>
      <c r="E5871">
        <v>802.11</v>
      </c>
      <c r="F5871">
        <v>36</v>
      </c>
      <c r="G5871" t="s">
        <v>14</v>
      </c>
      <c r="H5871">
        <v>6</v>
      </c>
    </row>
    <row r="5872" spans="1:8" x14ac:dyDescent="0.55000000000000004">
      <c r="A5872">
        <v>11653</v>
      </c>
      <c r="B5872">
        <v>5.0430950000000001</v>
      </c>
      <c r="D5872" t="s">
        <v>13</v>
      </c>
      <c r="E5872">
        <v>802.11</v>
      </c>
      <c r="F5872">
        <v>36</v>
      </c>
      <c r="G5872" t="s">
        <v>14</v>
      </c>
      <c r="H5872">
        <v>12</v>
      </c>
    </row>
    <row r="5873" spans="1:8" x14ac:dyDescent="0.55000000000000004">
      <c r="A5873">
        <v>11655</v>
      </c>
      <c r="B5873">
        <v>5.0433529999999998</v>
      </c>
      <c r="D5873" t="s">
        <v>13</v>
      </c>
      <c r="E5873">
        <v>802.11</v>
      </c>
      <c r="F5873">
        <v>36</v>
      </c>
      <c r="G5873" t="s">
        <v>14</v>
      </c>
      <c r="H5873">
        <v>24</v>
      </c>
    </row>
    <row r="5874" spans="1:8" x14ac:dyDescent="0.55000000000000004">
      <c r="A5874">
        <v>11657</v>
      </c>
      <c r="B5874">
        <v>5.0443899999999999</v>
      </c>
      <c r="D5874" t="s">
        <v>16</v>
      </c>
      <c r="E5874">
        <v>802.11</v>
      </c>
      <c r="F5874">
        <v>36</v>
      </c>
      <c r="G5874" t="s">
        <v>14</v>
      </c>
      <c r="H5874">
        <v>6</v>
      </c>
    </row>
    <row r="5875" spans="1:8" x14ac:dyDescent="0.55000000000000004">
      <c r="A5875">
        <v>11659</v>
      </c>
      <c r="B5875">
        <v>5.044721</v>
      </c>
      <c r="D5875" t="s">
        <v>22</v>
      </c>
      <c r="E5875">
        <v>802.11</v>
      </c>
      <c r="F5875">
        <v>36</v>
      </c>
      <c r="G5875" t="s">
        <v>14</v>
      </c>
      <c r="H5875">
        <v>12</v>
      </c>
    </row>
    <row r="5876" spans="1:8" x14ac:dyDescent="0.55000000000000004">
      <c r="A5876">
        <v>11661</v>
      </c>
      <c r="B5876">
        <v>5.0454650000000001</v>
      </c>
      <c r="D5876" t="s">
        <v>16</v>
      </c>
      <c r="E5876">
        <v>802.11</v>
      </c>
      <c r="F5876">
        <v>36</v>
      </c>
      <c r="G5876" t="s">
        <v>14</v>
      </c>
      <c r="H5876">
        <v>6</v>
      </c>
    </row>
    <row r="5877" spans="1:8" x14ac:dyDescent="0.55000000000000004">
      <c r="A5877">
        <v>11663</v>
      </c>
      <c r="B5877">
        <v>5.0462300000000004</v>
      </c>
      <c r="D5877" t="s">
        <v>16</v>
      </c>
      <c r="E5877">
        <v>802.11</v>
      </c>
      <c r="F5877">
        <v>36</v>
      </c>
      <c r="G5877" t="s">
        <v>14</v>
      </c>
      <c r="H5877">
        <v>6</v>
      </c>
    </row>
    <row r="5878" spans="1:8" x14ac:dyDescent="0.55000000000000004">
      <c r="A5878">
        <v>11665</v>
      </c>
      <c r="B5878">
        <v>5.0472939999999999</v>
      </c>
      <c r="D5878" t="s">
        <v>22</v>
      </c>
      <c r="E5878">
        <v>802.11</v>
      </c>
      <c r="F5878">
        <v>36</v>
      </c>
      <c r="G5878" t="s">
        <v>14</v>
      </c>
      <c r="H5878">
        <v>12</v>
      </c>
    </row>
    <row r="5879" spans="1:8" x14ac:dyDescent="0.55000000000000004">
      <c r="A5879">
        <v>11667</v>
      </c>
      <c r="B5879">
        <v>5.047739</v>
      </c>
      <c r="D5879" t="s">
        <v>22</v>
      </c>
      <c r="E5879">
        <v>802.11</v>
      </c>
      <c r="F5879">
        <v>36</v>
      </c>
      <c r="G5879" t="s">
        <v>14</v>
      </c>
      <c r="H5879">
        <v>12</v>
      </c>
    </row>
    <row r="5880" spans="1:8" x14ac:dyDescent="0.55000000000000004">
      <c r="A5880">
        <v>11669</v>
      </c>
      <c r="B5880">
        <v>5.0480580000000002</v>
      </c>
      <c r="D5880" t="s">
        <v>22</v>
      </c>
      <c r="E5880">
        <v>802.11</v>
      </c>
      <c r="F5880">
        <v>36</v>
      </c>
      <c r="G5880" t="s">
        <v>14</v>
      </c>
      <c r="H5880">
        <v>12</v>
      </c>
    </row>
    <row r="5881" spans="1:8" x14ac:dyDescent="0.55000000000000004">
      <c r="A5881">
        <v>11671</v>
      </c>
      <c r="B5881">
        <v>5.0490500000000003</v>
      </c>
      <c r="D5881" t="s">
        <v>18</v>
      </c>
      <c r="E5881">
        <v>802.11</v>
      </c>
      <c r="F5881">
        <v>36</v>
      </c>
      <c r="G5881" t="s">
        <v>14</v>
      </c>
      <c r="H5881">
        <v>24</v>
      </c>
    </row>
    <row r="5882" spans="1:8" x14ac:dyDescent="0.55000000000000004">
      <c r="A5882">
        <v>11673</v>
      </c>
      <c r="B5882">
        <v>5.0494459999999997</v>
      </c>
      <c r="D5882" t="s">
        <v>22</v>
      </c>
      <c r="E5882">
        <v>802.11</v>
      </c>
      <c r="F5882">
        <v>36</v>
      </c>
      <c r="G5882" t="s">
        <v>14</v>
      </c>
      <c r="H5882">
        <v>12</v>
      </c>
    </row>
    <row r="5883" spans="1:8" x14ac:dyDescent="0.55000000000000004">
      <c r="A5883">
        <v>11675</v>
      </c>
      <c r="B5883">
        <v>5.0497740000000002</v>
      </c>
      <c r="D5883" t="s">
        <v>13</v>
      </c>
      <c r="E5883">
        <v>802.11</v>
      </c>
      <c r="F5883">
        <v>36</v>
      </c>
      <c r="G5883" t="s">
        <v>14</v>
      </c>
      <c r="H5883">
        <v>12</v>
      </c>
    </row>
    <row r="5884" spans="1:8" x14ac:dyDescent="0.55000000000000004">
      <c r="A5884">
        <v>11677</v>
      </c>
      <c r="B5884">
        <v>5.0499980000000004</v>
      </c>
      <c r="D5884" t="s">
        <v>18</v>
      </c>
      <c r="E5884">
        <v>802.11</v>
      </c>
      <c r="F5884">
        <v>36</v>
      </c>
      <c r="G5884" t="s">
        <v>14</v>
      </c>
      <c r="H5884">
        <v>24</v>
      </c>
    </row>
    <row r="5885" spans="1:8" x14ac:dyDescent="0.55000000000000004">
      <c r="A5885">
        <v>11679</v>
      </c>
      <c r="B5885">
        <v>5.0507039999999996</v>
      </c>
      <c r="D5885" t="s">
        <v>13</v>
      </c>
      <c r="E5885">
        <v>802.11</v>
      </c>
      <c r="F5885">
        <v>36</v>
      </c>
      <c r="G5885" t="s">
        <v>14</v>
      </c>
      <c r="H5885">
        <v>12</v>
      </c>
    </row>
    <row r="5886" spans="1:8" x14ac:dyDescent="0.55000000000000004">
      <c r="A5886">
        <v>11681</v>
      </c>
      <c r="B5886">
        <v>5.0510229999999998</v>
      </c>
      <c r="D5886" t="s">
        <v>13</v>
      </c>
      <c r="E5886">
        <v>802.11</v>
      </c>
      <c r="F5886">
        <v>36</v>
      </c>
      <c r="G5886" t="s">
        <v>14</v>
      </c>
      <c r="H5886">
        <v>12</v>
      </c>
    </row>
    <row r="5887" spans="1:8" x14ac:dyDescent="0.55000000000000004">
      <c r="A5887">
        <v>11683</v>
      </c>
      <c r="B5887">
        <v>5.0521099999999999</v>
      </c>
      <c r="D5887" t="s">
        <v>13</v>
      </c>
      <c r="E5887">
        <v>802.11</v>
      </c>
      <c r="F5887">
        <v>36</v>
      </c>
      <c r="G5887" t="s">
        <v>14</v>
      </c>
      <c r="H5887">
        <v>12</v>
      </c>
    </row>
    <row r="5888" spans="1:8" x14ac:dyDescent="0.55000000000000004">
      <c r="A5888">
        <v>11685</v>
      </c>
      <c r="B5888">
        <v>5.0524469999999999</v>
      </c>
      <c r="D5888" t="s">
        <v>13</v>
      </c>
      <c r="E5888">
        <v>802.11</v>
      </c>
      <c r="F5888">
        <v>36</v>
      </c>
      <c r="G5888" t="s">
        <v>14</v>
      </c>
      <c r="H5888">
        <v>12</v>
      </c>
    </row>
    <row r="5889" spans="1:8" x14ac:dyDescent="0.55000000000000004">
      <c r="A5889">
        <v>11687</v>
      </c>
      <c r="B5889">
        <v>5.0527930000000003</v>
      </c>
      <c r="D5889" t="s">
        <v>13</v>
      </c>
      <c r="E5889">
        <v>802.11</v>
      </c>
      <c r="F5889">
        <v>36</v>
      </c>
      <c r="G5889" t="s">
        <v>14</v>
      </c>
      <c r="H5889">
        <v>12</v>
      </c>
    </row>
    <row r="5890" spans="1:8" x14ac:dyDescent="0.55000000000000004">
      <c r="A5890">
        <v>11689</v>
      </c>
      <c r="B5890">
        <v>5.0530090000000003</v>
      </c>
      <c r="D5890" t="s">
        <v>18</v>
      </c>
      <c r="E5890">
        <v>802.11</v>
      </c>
      <c r="F5890">
        <v>36</v>
      </c>
      <c r="G5890" t="s">
        <v>14</v>
      </c>
      <c r="H5890">
        <v>24</v>
      </c>
    </row>
    <row r="5891" spans="1:8" x14ac:dyDescent="0.55000000000000004">
      <c r="A5891">
        <v>11691</v>
      </c>
      <c r="B5891">
        <v>5.0537669999999997</v>
      </c>
      <c r="D5891" t="s">
        <v>16</v>
      </c>
      <c r="E5891">
        <v>802.11</v>
      </c>
      <c r="F5891">
        <v>36</v>
      </c>
      <c r="G5891" t="s">
        <v>14</v>
      </c>
      <c r="H5891">
        <v>6</v>
      </c>
    </row>
    <row r="5892" spans="1:8" x14ac:dyDescent="0.55000000000000004">
      <c r="A5892">
        <v>11693</v>
      </c>
      <c r="B5892">
        <v>5.054125</v>
      </c>
      <c r="D5892" t="s">
        <v>22</v>
      </c>
      <c r="E5892">
        <v>802.11</v>
      </c>
      <c r="F5892">
        <v>36</v>
      </c>
      <c r="G5892" t="s">
        <v>14</v>
      </c>
      <c r="H5892">
        <v>12</v>
      </c>
    </row>
    <row r="5893" spans="1:8" x14ac:dyDescent="0.55000000000000004">
      <c r="A5893">
        <v>11695</v>
      </c>
      <c r="B5893">
        <v>5.0544440000000002</v>
      </c>
      <c r="D5893" t="s">
        <v>13</v>
      </c>
      <c r="E5893">
        <v>802.11</v>
      </c>
      <c r="F5893">
        <v>36</v>
      </c>
      <c r="G5893" t="s">
        <v>14</v>
      </c>
      <c r="H5893">
        <v>12</v>
      </c>
    </row>
    <row r="5894" spans="1:8" x14ac:dyDescent="0.55000000000000004">
      <c r="A5894">
        <v>11697</v>
      </c>
      <c r="B5894">
        <v>5.0546949999999997</v>
      </c>
      <c r="D5894" t="s">
        <v>18</v>
      </c>
      <c r="E5894">
        <v>802.11</v>
      </c>
      <c r="F5894">
        <v>36</v>
      </c>
      <c r="G5894" t="s">
        <v>14</v>
      </c>
      <c r="H5894">
        <v>24</v>
      </c>
    </row>
    <row r="5895" spans="1:8" x14ac:dyDescent="0.55000000000000004">
      <c r="A5895">
        <v>11699</v>
      </c>
      <c r="B5895">
        <v>5.055453</v>
      </c>
      <c r="D5895" t="s">
        <v>16</v>
      </c>
      <c r="E5895">
        <v>802.11</v>
      </c>
      <c r="F5895">
        <v>36</v>
      </c>
      <c r="G5895" t="s">
        <v>14</v>
      </c>
      <c r="H5895">
        <v>6</v>
      </c>
    </row>
    <row r="5896" spans="1:8" x14ac:dyDescent="0.55000000000000004">
      <c r="A5896">
        <v>11701</v>
      </c>
      <c r="B5896">
        <v>5.0558110000000003</v>
      </c>
      <c r="D5896" t="s">
        <v>13</v>
      </c>
      <c r="E5896">
        <v>802.11</v>
      </c>
      <c r="F5896">
        <v>36</v>
      </c>
      <c r="G5896" t="s">
        <v>14</v>
      </c>
      <c r="H5896">
        <v>12</v>
      </c>
    </row>
    <row r="5897" spans="1:8" x14ac:dyDescent="0.55000000000000004">
      <c r="A5897">
        <v>11703</v>
      </c>
      <c r="B5897">
        <v>5.0561299999999996</v>
      </c>
      <c r="D5897" t="s">
        <v>22</v>
      </c>
      <c r="E5897">
        <v>802.11</v>
      </c>
      <c r="F5897">
        <v>36</v>
      </c>
      <c r="G5897" t="s">
        <v>14</v>
      </c>
      <c r="H5897">
        <v>12</v>
      </c>
    </row>
    <row r="5898" spans="1:8" x14ac:dyDescent="0.55000000000000004">
      <c r="A5898">
        <v>11705</v>
      </c>
      <c r="B5898">
        <v>5.0563450000000003</v>
      </c>
      <c r="D5898" t="s">
        <v>18</v>
      </c>
      <c r="E5898">
        <v>802.11</v>
      </c>
      <c r="F5898">
        <v>36</v>
      </c>
      <c r="G5898" t="s">
        <v>14</v>
      </c>
      <c r="H5898">
        <v>24</v>
      </c>
    </row>
    <row r="5899" spans="1:8" x14ac:dyDescent="0.55000000000000004">
      <c r="A5899">
        <v>11707</v>
      </c>
      <c r="B5899">
        <v>5.0566779999999998</v>
      </c>
      <c r="D5899" t="s">
        <v>22</v>
      </c>
      <c r="E5899">
        <v>802.11</v>
      </c>
      <c r="F5899">
        <v>36</v>
      </c>
      <c r="G5899" t="s">
        <v>14</v>
      </c>
      <c r="H5899">
        <v>12</v>
      </c>
    </row>
    <row r="5900" spans="1:8" x14ac:dyDescent="0.55000000000000004">
      <c r="A5900">
        <v>11709</v>
      </c>
      <c r="B5900">
        <v>5.0570149999999998</v>
      </c>
      <c r="D5900" t="s">
        <v>13</v>
      </c>
      <c r="E5900">
        <v>802.11</v>
      </c>
      <c r="F5900">
        <v>36</v>
      </c>
      <c r="G5900" t="s">
        <v>14</v>
      </c>
      <c r="H5900">
        <v>12</v>
      </c>
    </row>
    <row r="5901" spans="1:8" x14ac:dyDescent="0.55000000000000004">
      <c r="A5901">
        <v>11711</v>
      </c>
      <c r="B5901">
        <v>5.0577509999999997</v>
      </c>
      <c r="D5901" t="s">
        <v>16</v>
      </c>
      <c r="E5901">
        <v>802.11</v>
      </c>
      <c r="F5901">
        <v>36</v>
      </c>
      <c r="G5901" t="s">
        <v>14</v>
      </c>
      <c r="H5901">
        <v>6</v>
      </c>
    </row>
    <row r="5902" spans="1:8" x14ac:dyDescent="0.55000000000000004">
      <c r="A5902">
        <v>11713</v>
      </c>
      <c r="B5902">
        <v>5.0588499999999996</v>
      </c>
      <c r="D5902" t="s">
        <v>22</v>
      </c>
      <c r="E5902">
        <v>802.11</v>
      </c>
      <c r="F5902">
        <v>36</v>
      </c>
      <c r="G5902" t="s">
        <v>14</v>
      </c>
      <c r="H5902">
        <v>12</v>
      </c>
    </row>
    <row r="5903" spans="1:8" x14ac:dyDescent="0.55000000000000004">
      <c r="A5903">
        <v>11715</v>
      </c>
      <c r="B5903">
        <v>5.059196</v>
      </c>
      <c r="D5903" t="s">
        <v>22</v>
      </c>
      <c r="E5903">
        <v>802.11</v>
      </c>
      <c r="F5903">
        <v>36</v>
      </c>
      <c r="G5903" t="s">
        <v>14</v>
      </c>
      <c r="H5903">
        <v>12</v>
      </c>
    </row>
    <row r="5904" spans="1:8" x14ac:dyDescent="0.55000000000000004">
      <c r="A5904">
        <v>11717</v>
      </c>
      <c r="B5904">
        <v>5.0596319999999997</v>
      </c>
      <c r="D5904" t="s">
        <v>22</v>
      </c>
      <c r="E5904">
        <v>802.11</v>
      </c>
      <c r="F5904">
        <v>36</v>
      </c>
      <c r="G5904" t="s">
        <v>14</v>
      </c>
      <c r="H5904">
        <v>12</v>
      </c>
    </row>
    <row r="5905" spans="1:8" x14ac:dyDescent="0.55000000000000004">
      <c r="A5905">
        <v>11719</v>
      </c>
      <c r="B5905">
        <v>5.0603670000000003</v>
      </c>
      <c r="D5905" t="s">
        <v>16</v>
      </c>
      <c r="E5905">
        <v>802.11</v>
      </c>
      <c r="F5905">
        <v>36</v>
      </c>
      <c r="G5905" t="s">
        <v>14</v>
      </c>
      <c r="H5905">
        <v>6</v>
      </c>
    </row>
    <row r="5906" spans="1:8" x14ac:dyDescent="0.55000000000000004">
      <c r="A5906">
        <v>11721</v>
      </c>
      <c r="B5906">
        <v>5.0606980000000004</v>
      </c>
      <c r="D5906" t="s">
        <v>13</v>
      </c>
      <c r="E5906">
        <v>802.11</v>
      </c>
      <c r="F5906">
        <v>36</v>
      </c>
      <c r="G5906" t="s">
        <v>14</v>
      </c>
      <c r="H5906">
        <v>12</v>
      </c>
    </row>
    <row r="5907" spans="1:8" x14ac:dyDescent="0.55000000000000004">
      <c r="A5907">
        <v>11723</v>
      </c>
      <c r="B5907">
        <v>5.0609219999999997</v>
      </c>
      <c r="D5907" t="s">
        <v>18</v>
      </c>
      <c r="E5907">
        <v>802.11</v>
      </c>
      <c r="F5907">
        <v>36</v>
      </c>
      <c r="G5907" t="s">
        <v>14</v>
      </c>
      <c r="H5907">
        <v>24</v>
      </c>
    </row>
    <row r="5908" spans="1:8" x14ac:dyDescent="0.55000000000000004">
      <c r="A5908">
        <v>11725</v>
      </c>
      <c r="B5908">
        <v>5.06196</v>
      </c>
      <c r="D5908" t="s">
        <v>22</v>
      </c>
      <c r="E5908">
        <v>802.11</v>
      </c>
      <c r="F5908">
        <v>36</v>
      </c>
      <c r="G5908" t="s">
        <v>14</v>
      </c>
      <c r="H5908">
        <v>12</v>
      </c>
    </row>
    <row r="5909" spans="1:8" x14ac:dyDescent="0.55000000000000004">
      <c r="A5909">
        <v>11727</v>
      </c>
      <c r="B5909">
        <v>5.0623060000000004</v>
      </c>
      <c r="D5909" t="s">
        <v>13</v>
      </c>
      <c r="E5909">
        <v>802.11</v>
      </c>
      <c r="F5909">
        <v>36</v>
      </c>
      <c r="G5909" t="s">
        <v>14</v>
      </c>
      <c r="H5909">
        <v>12</v>
      </c>
    </row>
    <row r="5910" spans="1:8" x14ac:dyDescent="0.55000000000000004">
      <c r="A5910">
        <v>11729</v>
      </c>
      <c r="B5910">
        <v>5.0626610000000003</v>
      </c>
      <c r="D5910" t="s">
        <v>22</v>
      </c>
      <c r="E5910">
        <v>802.11</v>
      </c>
      <c r="F5910">
        <v>36</v>
      </c>
      <c r="G5910" t="s">
        <v>14</v>
      </c>
      <c r="H5910">
        <v>12</v>
      </c>
    </row>
    <row r="5911" spans="1:8" x14ac:dyDescent="0.55000000000000004">
      <c r="A5911">
        <v>11731</v>
      </c>
      <c r="B5911">
        <v>5.063008</v>
      </c>
      <c r="D5911" t="s">
        <v>22</v>
      </c>
      <c r="E5911">
        <v>802.11</v>
      </c>
      <c r="F5911">
        <v>36</v>
      </c>
      <c r="G5911" t="s">
        <v>14</v>
      </c>
      <c r="H5911">
        <v>12</v>
      </c>
    </row>
    <row r="5912" spans="1:8" x14ac:dyDescent="0.55000000000000004">
      <c r="A5912">
        <v>11733</v>
      </c>
      <c r="B5912">
        <v>5.0633179999999998</v>
      </c>
      <c r="D5912" t="s">
        <v>22</v>
      </c>
      <c r="E5912">
        <v>802.11</v>
      </c>
      <c r="F5912">
        <v>36</v>
      </c>
      <c r="G5912" t="s">
        <v>14</v>
      </c>
      <c r="H5912">
        <v>12</v>
      </c>
    </row>
    <row r="5913" spans="1:8" x14ac:dyDescent="0.55000000000000004">
      <c r="A5913">
        <v>11735</v>
      </c>
      <c r="B5913">
        <v>5.063682</v>
      </c>
      <c r="D5913" t="s">
        <v>13</v>
      </c>
      <c r="E5913">
        <v>802.11</v>
      </c>
      <c r="F5913">
        <v>36</v>
      </c>
      <c r="G5913" t="s">
        <v>14</v>
      </c>
      <c r="H5913">
        <v>12</v>
      </c>
    </row>
    <row r="5914" spans="1:8" x14ac:dyDescent="0.55000000000000004">
      <c r="A5914">
        <v>11737</v>
      </c>
      <c r="B5914">
        <v>5.0644439999999999</v>
      </c>
      <c r="D5914" t="s">
        <v>16</v>
      </c>
      <c r="E5914">
        <v>802.11</v>
      </c>
      <c r="F5914">
        <v>36</v>
      </c>
      <c r="G5914" t="s">
        <v>14</v>
      </c>
      <c r="H5914">
        <v>6</v>
      </c>
    </row>
    <row r="5915" spans="1:8" x14ac:dyDescent="0.55000000000000004">
      <c r="A5915">
        <v>11739</v>
      </c>
      <c r="B5915">
        <v>5.0655669999999997</v>
      </c>
      <c r="D5915" t="s">
        <v>16</v>
      </c>
      <c r="E5915">
        <v>802.11</v>
      </c>
      <c r="F5915">
        <v>36</v>
      </c>
      <c r="G5915" t="s">
        <v>14</v>
      </c>
      <c r="H5915">
        <v>6</v>
      </c>
    </row>
    <row r="5916" spans="1:8" x14ac:dyDescent="0.55000000000000004">
      <c r="A5916">
        <v>11741</v>
      </c>
      <c r="B5916">
        <v>5.0657940000000004</v>
      </c>
      <c r="D5916" t="s">
        <v>18</v>
      </c>
      <c r="E5916">
        <v>802.11</v>
      </c>
      <c r="F5916">
        <v>36</v>
      </c>
      <c r="G5916" t="s">
        <v>14</v>
      </c>
      <c r="H5916">
        <v>24</v>
      </c>
    </row>
    <row r="5917" spans="1:8" x14ac:dyDescent="0.55000000000000004">
      <c r="A5917">
        <v>11743</v>
      </c>
      <c r="B5917">
        <v>5.0665519999999997</v>
      </c>
      <c r="D5917" t="s">
        <v>16</v>
      </c>
      <c r="E5917">
        <v>802.11</v>
      </c>
      <c r="F5917">
        <v>36</v>
      </c>
      <c r="G5917" t="s">
        <v>14</v>
      </c>
      <c r="H5917">
        <v>6</v>
      </c>
    </row>
    <row r="5918" spans="1:8" x14ac:dyDescent="0.55000000000000004">
      <c r="A5918">
        <v>11745</v>
      </c>
      <c r="B5918">
        <v>5.0673620000000001</v>
      </c>
      <c r="D5918" t="s">
        <v>16</v>
      </c>
      <c r="E5918">
        <v>802.11</v>
      </c>
      <c r="F5918">
        <v>36</v>
      </c>
      <c r="G5918" t="s">
        <v>14</v>
      </c>
      <c r="H5918">
        <v>6</v>
      </c>
    </row>
    <row r="5919" spans="1:8" x14ac:dyDescent="0.55000000000000004">
      <c r="A5919">
        <v>11747</v>
      </c>
      <c r="B5919">
        <v>5.0676069999999998</v>
      </c>
      <c r="D5919" t="s">
        <v>18</v>
      </c>
      <c r="E5919">
        <v>802.11</v>
      </c>
      <c r="F5919">
        <v>36</v>
      </c>
      <c r="G5919" t="s">
        <v>14</v>
      </c>
      <c r="H5919">
        <v>24</v>
      </c>
    </row>
    <row r="5920" spans="1:8" x14ac:dyDescent="0.55000000000000004">
      <c r="A5920">
        <v>11749</v>
      </c>
      <c r="B5920">
        <v>5.0679679999999996</v>
      </c>
      <c r="D5920" t="s">
        <v>22</v>
      </c>
      <c r="E5920">
        <v>802.11</v>
      </c>
      <c r="F5920">
        <v>36</v>
      </c>
      <c r="G5920" t="s">
        <v>14</v>
      </c>
      <c r="H5920">
        <v>12</v>
      </c>
    </row>
    <row r="5921" spans="1:8" x14ac:dyDescent="0.55000000000000004">
      <c r="A5921">
        <v>11751</v>
      </c>
      <c r="B5921">
        <v>5.068314</v>
      </c>
      <c r="D5921" t="s">
        <v>22</v>
      </c>
      <c r="E5921">
        <v>802.11</v>
      </c>
      <c r="F5921">
        <v>36</v>
      </c>
      <c r="G5921" t="s">
        <v>14</v>
      </c>
      <c r="H5921">
        <v>12</v>
      </c>
    </row>
    <row r="5922" spans="1:8" x14ac:dyDescent="0.55000000000000004">
      <c r="A5922">
        <v>11753</v>
      </c>
      <c r="B5922">
        <v>5.0685289999999998</v>
      </c>
      <c r="D5922" t="s">
        <v>18</v>
      </c>
      <c r="E5922">
        <v>802.11</v>
      </c>
      <c r="F5922">
        <v>36</v>
      </c>
      <c r="G5922" t="s">
        <v>14</v>
      </c>
      <c r="H5922">
        <v>24</v>
      </c>
    </row>
    <row r="5923" spans="1:8" x14ac:dyDescent="0.55000000000000004">
      <c r="A5923">
        <v>11755</v>
      </c>
      <c r="B5923">
        <v>5.0695399999999999</v>
      </c>
      <c r="D5923" t="s">
        <v>22</v>
      </c>
      <c r="E5923">
        <v>802.11</v>
      </c>
      <c r="F5923">
        <v>36</v>
      </c>
      <c r="G5923" t="s">
        <v>14</v>
      </c>
      <c r="H5923">
        <v>12</v>
      </c>
    </row>
    <row r="5924" spans="1:8" x14ac:dyDescent="0.55000000000000004">
      <c r="A5924">
        <v>11757</v>
      </c>
      <c r="B5924">
        <v>5.069877</v>
      </c>
      <c r="D5924" t="s">
        <v>22</v>
      </c>
      <c r="E5924">
        <v>802.11</v>
      </c>
      <c r="F5924">
        <v>36</v>
      </c>
      <c r="G5924" t="s">
        <v>14</v>
      </c>
      <c r="H5924">
        <v>12</v>
      </c>
    </row>
    <row r="5925" spans="1:8" x14ac:dyDescent="0.55000000000000004">
      <c r="A5925">
        <v>11759</v>
      </c>
      <c r="B5925">
        <v>5.0701960000000001</v>
      </c>
      <c r="D5925" t="s">
        <v>22</v>
      </c>
      <c r="E5925">
        <v>802.11</v>
      </c>
      <c r="F5925">
        <v>36</v>
      </c>
      <c r="G5925" t="s">
        <v>14</v>
      </c>
      <c r="H5925">
        <v>12</v>
      </c>
    </row>
    <row r="5926" spans="1:8" x14ac:dyDescent="0.55000000000000004">
      <c r="A5926">
        <v>11761</v>
      </c>
      <c r="B5926">
        <v>5.0709960000000001</v>
      </c>
      <c r="D5926" t="s">
        <v>22</v>
      </c>
      <c r="E5926">
        <v>802.11</v>
      </c>
      <c r="F5926">
        <v>36</v>
      </c>
      <c r="G5926" t="s">
        <v>14</v>
      </c>
      <c r="H5926">
        <v>12</v>
      </c>
    </row>
    <row r="5927" spans="1:8" x14ac:dyDescent="0.55000000000000004">
      <c r="A5927">
        <v>11763</v>
      </c>
      <c r="B5927">
        <v>5.0717400000000001</v>
      </c>
      <c r="D5927" t="s">
        <v>16</v>
      </c>
      <c r="E5927">
        <v>802.11</v>
      </c>
      <c r="F5927">
        <v>36</v>
      </c>
      <c r="G5927" t="s">
        <v>14</v>
      </c>
      <c r="H5927">
        <v>6</v>
      </c>
    </row>
    <row r="5928" spans="1:8" x14ac:dyDescent="0.55000000000000004">
      <c r="A5928">
        <v>11765</v>
      </c>
      <c r="B5928">
        <v>5.0729709999999999</v>
      </c>
      <c r="D5928" t="s">
        <v>13</v>
      </c>
      <c r="E5928">
        <v>802.11</v>
      </c>
      <c r="F5928">
        <v>36</v>
      </c>
      <c r="G5928" t="s">
        <v>14</v>
      </c>
      <c r="H5928">
        <v>12</v>
      </c>
    </row>
    <row r="5929" spans="1:8" x14ac:dyDescent="0.55000000000000004">
      <c r="A5929">
        <v>11767</v>
      </c>
      <c r="B5929">
        <v>5.0734659999999998</v>
      </c>
      <c r="D5929" t="s">
        <v>13</v>
      </c>
      <c r="E5929">
        <v>802.11</v>
      </c>
      <c r="F5929">
        <v>36</v>
      </c>
      <c r="G5929" t="s">
        <v>14</v>
      </c>
      <c r="H5929">
        <v>12</v>
      </c>
    </row>
    <row r="5930" spans="1:8" x14ac:dyDescent="0.55000000000000004">
      <c r="A5930">
        <v>11769</v>
      </c>
      <c r="B5930">
        <v>5.0742010000000004</v>
      </c>
      <c r="D5930" t="s">
        <v>16</v>
      </c>
      <c r="E5930">
        <v>802.11</v>
      </c>
      <c r="F5930">
        <v>36</v>
      </c>
      <c r="G5930" t="s">
        <v>14</v>
      </c>
      <c r="H5930">
        <v>6</v>
      </c>
    </row>
    <row r="5931" spans="1:8" x14ac:dyDescent="0.55000000000000004">
      <c r="A5931">
        <v>11771</v>
      </c>
      <c r="B5931">
        <v>5.0747080000000002</v>
      </c>
      <c r="D5931" t="s">
        <v>13</v>
      </c>
      <c r="E5931">
        <v>802.11</v>
      </c>
      <c r="F5931">
        <v>36</v>
      </c>
      <c r="G5931" t="s">
        <v>14</v>
      </c>
      <c r="H5931">
        <v>12</v>
      </c>
    </row>
    <row r="5932" spans="1:8" x14ac:dyDescent="0.55000000000000004">
      <c r="A5932">
        <v>11773</v>
      </c>
      <c r="B5932">
        <v>5.0750359999999999</v>
      </c>
      <c r="D5932" t="s">
        <v>22</v>
      </c>
      <c r="E5932">
        <v>802.11</v>
      </c>
      <c r="F5932">
        <v>36</v>
      </c>
      <c r="G5932" t="s">
        <v>14</v>
      </c>
      <c r="H5932">
        <v>12</v>
      </c>
    </row>
    <row r="5933" spans="1:8" x14ac:dyDescent="0.55000000000000004">
      <c r="A5933">
        <v>11775</v>
      </c>
      <c r="B5933">
        <v>5.0757890000000003</v>
      </c>
      <c r="D5933" t="s">
        <v>16</v>
      </c>
      <c r="E5933">
        <v>802.11</v>
      </c>
      <c r="F5933">
        <v>36</v>
      </c>
      <c r="G5933" t="s">
        <v>14</v>
      </c>
      <c r="H5933">
        <v>6</v>
      </c>
    </row>
    <row r="5934" spans="1:8" x14ac:dyDescent="0.55000000000000004">
      <c r="A5934">
        <v>11777</v>
      </c>
      <c r="B5934">
        <v>5.0760769999999997</v>
      </c>
      <c r="D5934" t="s">
        <v>18</v>
      </c>
      <c r="E5934">
        <v>802.11</v>
      </c>
      <c r="F5934">
        <v>36</v>
      </c>
      <c r="G5934" t="s">
        <v>14</v>
      </c>
      <c r="H5934">
        <v>24</v>
      </c>
    </row>
    <row r="5935" spans="1:8" x14ac:dyDescent="0.55000000000000004">
      <c r="A5935">
        <v>11779</v>
      </c>
      <c r="B5935">
        <v>5.0764959999999997</v>
      </c>
      <c r="D5935" t="s">
        <v>13</v>
      </c>
      <c r="E5935">
        <v>802.11</v>
      </c>
      <c r="F5935">
        <v>36</v>
      </c>
      <c r="G5935" t="s">
        <v>14</v>
      </c>
      <c r="H5935">
        <v>12</v>
      </c>
    </row>
    <row r="5936" spans="1:8" x14ac:dyDescent="0.55000000000000004">
      <c r="A5936">
        <v>11781</v>
      </c>
      <c r="B5936">
        <v>5.0768240000000002</v>
      </c>
      <c r="D5936" t="s">
        <v>22</v>
      </c>
      <c r="E5936">
        <v>802.11</v>
      </c>
      <c r="F5936">
        <v>36</v>
      </c>
      <c r="G5936" t="s">
        <v>14</v>
      </c>
      <c r="H5936">
        <v>12</v>
      </c>
    </row>
    <row r="5937" spans="1:8" x14ac:dyDescent="0.55000000000000004">
      <c r="A5937">
        <v>11783</v>
      </c>
      <c r="B5937">
        <v>5.0778160000000003</v>
      </c>
      <c r="D5937" t="s">
        <v>13</v>
      </c>
      <c r="E5937">
        <v>802.11</v>
      </c>
      <c r="F5937">
        <v>36</v>
      </c>
      <c r="G5937" t="s">
        <v>14</v>
      </c>
      <c r="H5937">
        <v>12</v>
      </c>
    </row>
    <row r="5938" spans="1:8" x14ac:dyDescent="0.55000000000000004">
      <c r="A5938">
        <v>11785</v>
      </c>
      <c r="B5938">
        <v>5.0781460000000003</v>
      </c>
      <c r="D5938" t="s">
        <v>18</v>
      </c>
      <c r="E5938">
        <v>802.11</v>
      </c>
      <c r="F5938">
        <v>36</v>
      </c>
      <c r="G5938" t="s">
        <v>14</v>
      </c>
      <c r="H5938">
        <v>24</v>
      </c>
    </row>
    <row r="5939" spans="1:8" x14ac:dyDescent="0.55000000000000004">
      <c r="A5939">
        <v>11787</v>
      </c>
      <c r="B5939">
        <v>5.0784609999999999</v>
      </c>
      <c r="D5939" t="s">
        <v>22</v>
      </c>
      <c r="E5939">
        <v>802.11</v>
      </c>
      <c r="F5939">
        <v>36</v>
      </c>
      <c r="G5939" t="s">
        <v>14</v>
      </c>
      <c r="H5939">
        <v>12</v>
      </c>
    </row>
    <row r="5940" spans="1:8" x14ac:dyDescent="0.55000000000000004">
      <c r="A5940">
        <v>11789</v>
      </c>
      <c r="B5940">
        <v>5.0791969999999997</v>
      </c>
      <c r="D5940" t="s">
        <v>16</v>
      </c>
      <c r="E5940">
        <v>802.11</v>
      </c>
      <c r="F5940">
        <v>36</v>
      </c>
      <c r="G5940" t="s">
        <v>14</v>
      </c>
      <c r="H5940">
        <v>6</v>
      </c>
    </row>
    <row r="5941" spans="1:8" x14ac:dyDescent="0.55000000000000004">
      <c r="A5941">
        <v>11791</v>
      </c>
      <c r="B5941">
        <v>5.0796409999999996</v>
      </c>
      <c r="D5941" t="s">
        <v>13</v>
      </c>
      <c r="E5941">
        <v>802.11</v>
      </c>
      <c r="F5941">
        <v>36</v>
      </c>
      <c r="G5941" t="s">
        <v>14</v>
      </c>
      <c r="H5941">
        <v>12</v>
      </c>
    </row>
    <row r="5942" spans="1:8" x14ac:dyDescent="0.55000000000000004">
      <c r="A5942">
        <v>11793</v>
      </c>
      <c r="B5942">
        <v>5.0799779999999997</v>
      </c>
      <c r="D5942" t="s">
        <v>22</v>
      </c>
      <c r="E5942">
        <v>802.11</v>
      </c>
      <c r="F5942">
        <v>36</v>
      </c>
      <c r="G5942" t="s">
        <v>14</v>
      </c>
      <c r="H5942">
        <v>12</v>
      </c>
    </row>
    <row r="5943" spans="1:8" x14ac:dyDescent="0.55000000000000004">
      <c r="A5943">
        <v>11795</v>
      </c>
      <c r="B5943">
        <v>5.0807310000000001</v>
      </c>
      <c r="D5943" t="s">
        <v>16</v>
      </c>
      <c r="E5943">
        <v>802.11</v>
      </c>
      <c r="F5943">
        <v>36</v>
      </c>
      <c r="G5943" t="s">
        <v>14</v>
      </c>
      <c r="H5943">
        <v>6</v>
      </c>
    </row>
    <row r="5944" spans="1:8" x14ac:dyDescent="0.55000000000000004">
      <c r="A5944">
        <v>11797</v>
      </c>
      <c r="B5944">
        <v>5.081175</v>
      </c>
      <c r="D5944" t="s">
        <v>13</v>
      </c>
      <c r="E5944">
        <v>802.11</v>
      </c>
      <c r="F5944">
        <v>36</v>
      </c>
      <c r="G5944" t="s">
        <v>14</v>
      </c>
      <c r="H5944">
        <v>12</v>
      </c>
    </row>
    <row r="5945" spans="1:8" x14ac:dyDescent="0.55000000000000004">
      <c r="A5945">
        <v>11799</v>
      </c>
      <c r="B5945">
        <v>5.0815479999999997</v>
      </c>
      <c r="D5945" t="s">
        <v>22</v>
      </c>
      <c r="E5945">
        <v>802.11</v>
      </c>
      <c r="F5945">
        <v>36</v>
      </c>
      <c r="G5945" t="s">
        <v>14</v>
      </c>
      <c r="H5945">
        <v>12</v>
      </c>
    </row>
    <row r="5946" spans="1:8" x14ac:dyDescent="0.55000000000000004">
      <c r="A5946">
        <v>11801</v>
      </c>
      <c r="B5946">
        <v>5.0820069999999999</v>
      </c>
      <c r="D5946" t="s">
        <v>13</v>
      </c>
      <c r="E5946">
        <v>802.11</v>
      </c>
      <c r="F5946">
        <v>36</v>
      </c>
      <c r="G5946" t="s">
        <v>14</v>
      </c>
      <c r="H5946">
        <v>12</v>
      </c>
    </row>
    <row r="5947" spans="1:8" x14ac:dyDescent="0.55000000000000004">
      <c r="A5947">
        <v>11803</v>
      </c>
      <c r="B5947">
        <v>5.0827419999999996</v>
      </c>
      <c r="D5947" t="s">
        <v>16</v>
      </c>
      <c r="E5947">
        <v>802.11</v>
      </c>
      <c r="F5947">
        <v>36</v>
      </c>
      <c r="G5947" t="s">
        <v>14</v>
      </c>
      <c r="H5947">
        <v>6</v>
      </c>
    </row>
    <row r="5948" spans="1:8" x14ac:dyDescent="0.55000000000000004">
      <c r="A5948">
        <v>11805</v>
      </c>
      <c r="B5948">
        <v>5.0830820000000001</v>
      </c>
      <c r="D5948" t="s">
        <v>22</v>
      </c>
      <c r="E5948">
        <v>802.11</v>
      </c>
      <c r="F5948">
        <v>36</v>
      </c>
      <c r="G5948" t="s">
        <v>14</v>
      </c>
      <c r="H5948">
        <v>12</v>
      </c>
    </row>
    <row r="5949" spans="1:8" x14ac:dyDescent="0.55000000000000004">
      <c r="A5949">
        <v>11807</v>
      </c>
      <c r="B5949">
        <v>5.0840880000000004</v>
      </c>
      <c r="D5949" t="s">
        <v>22</v>
      </c>
      <c r="E5949">
        <v>802.11</v>
      </c>
      <c r="F5949">
        <v>36</v>
      </c>
      <c r="G5949" t="s">
        <v>14</v>
      </c>
      <c r="H5949">
        <v>12</v>
      </c>
    </row>
    <row r="5950" spans="1:8" x14ac:dyDescent="0.55000000000000004">
      <c r="A5950">
        <v>11809</v>
      </c>
      <c r="B5950">
        <v>5.0844800000000001</v>
      </c>
      <c r="D5950" t="s">
        <v>22</v>
      </c>
      <c r="E5950">
        <v>802.11</v>
      </c>
      <c r="F5950">
        <v>36</v>
      </c>
      <c r="G5950" t="s">
        <v>14</v>
      </c>
      <c r="H5950">
        <v>12</v>
      </c>
    </row>
    <row r="5951" spans="1:8" x14ac:dyDescent="0.55000000000000004">
      <c r="A5951">
        <v>11811</v>
      </c>
      <c r="B5951">
        <v>5.0847559999999996</v>
      </c>
      <c r="D5951" t="s">
        <v>18</v>
      </c>
      <c r="E5951">
        <v>802.11</v>
      </c>
      <c r="F5951">
        <v>36</v>
      </c>
      <c r="G5951" t="s">
        <v>14</v>
      </c>
      <c r="H5951">
        <v>24</v>
      </c>
    </row>
    <row r="5952" spans="1:8" x14ac:dyDescent="0.55000000000000004">
      <c r="A5952">
        <v>11813</v>
      </c>
      <c r="B5952">
        <v>5.0851930000000003</v>
      </c>
      <c r="D5952" t="s">
        <v>13</v>
      </c>
      <c r="E5952">
        <v>802.11</v>
      </c>
      <c r="F5952">
        <v>36</v>
      </c>
      <c r="G5952" t="s">
        <v>14</v>
      </c>
      <c r="H5952">
        <v>12</v>
      </c>
    </row>
    <row r="5953" spans="1:8" x14ac:dyDescent="0.55000000000000004">
      <c r="A5953">
        <v>11815</v>
      </c>
      <c r="B5953">
        <v>5.0855389999999998</v>
      </c>
      <c r="D5953" t="s">
        <v>22</v>
      </c>
      <c r="E5953">
        <v>802.11</v>
      </c>
      <c r="F5953">
        <v>36</v>
      </c>
      <c r="G5953" t="s">
        <v>14</v>
      </c>
      <c r="H5953">
        <v>12</v>
      </c>
    </row>
    <row r="5954" spans="1:8" x14ac:dyDescent="0.55000000000000004">
      <c r="A5954">
        <v>11817</v>
      </c>
      <c r="B5954">
        <v>5.0859800000000002</v>
      </c>
      <c r="D5954" t="s">
        <v>13</v>
      </c>
      <c r="E5954">
        <v>802.11</v>
      </c>
      <c r="F5954">
        <v>36</v>
      </c>
      <c r="G5954" t="s">
        <v>14</v>
      </c>
      <c r="H5954">
        <v>12</v>
      </c>
    </row>
    <row r="5955" spans="1:8" x14ac:dyDescent="0.55000000000000004">
      <c r="A5955">
        <v>11819</v>
      </c>
      <c r="B5955">
        <v>5.0870990000000003</v>
      </c>
      <c r="D5955" t="s">
        <v>13</v>
      </c>
      <c r="E5955">
        <v>802.11</v>
      </c>
      <c r="F5955">
        <v>36</v>
      </c>
      <c r="G5955" t="s">
        <v>14</v>
      </c>
      <c r="H5955">
        <v>12</v>
      </c>
    </row>
    <row r="5956" spans="1:8" x14ac:dyDescent="0.55000000000000004">
      <c r="A5956">
        <v>11821</v>
      </c>
      <c r="B5956">
        <v>5.0875399999999997</v>
      </c>
      <c r="D5956" t="s">
        <v>13</v>
      </c>
      <c r="E5956">
        <v>802.11</v>
      </c>
      <c r="F5956">
        <v>36</v>
      </c>
      <c r="G5956" t="s">
        <v>14</v>
      </c>
      <c r="H5956">
        <v>12</v>
      </c>
    </row>
    <row r="5957" spans="1:8" x14ac:dyDescent="0.55000000000000004">
      <c r="A5957">
        <v>11823</v>
      </c>
      <c r="B5957">
        <v>5.0878769999999998</v>
      </c>
      <c r="D5957" t="s">
        <v>22</v>
      </c>
      <c r="E5957">
        <v>802.11</v>
      </c>
      <c r="F5957">
        <v>36</v>
      </c>
      <c r="G5957" t="s">
        <v>14</v>
      </c>
      <c r="H5957">
        <v>12</v>
      </c>
    </row>
    <row r="5958" spans="1:8" x14ac:dyDescent="0.55000000000000004">
      <c r="A5958">
        <v>11825</v>
      </c>
      <c r="B5958">
        <v>5.0881439999999998</v>
      </c>
      <c r="D5958" t="s">
        <v>22</v>
      </c>
      <c r="E5958">
        <v>802.11</v>
      </c>
      <c r="F5958">
        <v>36</v>
      </c>
      <c r="G5958" t="s">
        <v>14</v>
      </c>
      <c r="H5958">
        <v>24</v>
      </c>
    </row>
    <row r="5959" spans="1:8" x14ac:dyDescent="0.55000000000000004">
      <c r="A5959">
        <v>11827</v>
      </c>
      <c r="B5959">
        <v>5.088425</v>
      </c>
      <c r="D5959" t="s">
        <v>22</v>
      </c>
      <c r="E5959">
        <v>802.11</v>
      </c>
      <c r="F5959">
        <v>36</v>
      </c>
      <c r="G5959" t="s">
        <v>14</v>
      </c>
      <c r="H5959">
        <v>24</v>
      </c>
    </row>
    <row r="5960" spans="1:8" x14ac:dyDescent="0.55000000000000004">
      <c r="A5960">
        <v>11829</v>
      </c>
      <c r="B5960">
        <v>5.0887330000000004</v>
      </c>
      <c r="D5960" t="s">
        <v>18</v>
      </c>
      <c r="E5960">
        <v>802.11</v>
      </c>
      <c r="F5960">
        <v>36</v>
      </c>
      <c r="G5960" t="s">
        <v>14</v>
      </c>
      <c r="H5960">
        <v>24</v>
      </c>
    </row>
    <row r="5961" spans="1:8" x14ac:dyDescent="0.55000000000000004">
      <c r="A5961">
        <v>11831</v>
      </c>
      <c r="B5961">
        <v>5.0891609999999998</v>
      </c>
      <c r="D5961" t="s">
        <v>13</v>
      </c>
      <c r="E5961">
        <v>802.11</v>
      </c>
      <c r="F5961">
        <v>36</v>
      </c>
      <c r="G5961" t="s">
        <v>14</v>
      </c>
      <c r="H5961">
        <v>12</v>
      </c>
    </row>
    <row r="5962" spans="1:8" x14ac:dyDescent="0.55000000000000004">
      <c r="A5962">
        <v>11833</v>
      </c>
      <c r="B5962">
        <v>5.0894370000000002</v>
      </c>
      <c r="D5962" t="s">
        <v>22</v>
      </c>
      <c r="E5962">
        <v>802.11</v>
      </c>
      <c r="F5962">
        <v>36</v>
      </c>
      <c r="G5962" t="s">
        <v>14</v>
      </c>
      <c r="H5962">
        <v>24</v>
      </c>
    </row>
    <row r="5963" spans="1:8" x14ac:dyDescent="0.55000000000000004">
      <c r="A5963">
        <v>11835</v>
      </c>
      <c r="B5963">
        <v>5.0896999999999997</v>
      </c>
      <c r="D5963" t="s">
        <v>22</v>
      </c>
      <c r="E5963">
        <v>802.11</v>
      </c>
      <c r="F5963">
        <v>36</v>
      </c>
      <c r="G5963" t="s">
        <v>14</v>
      </c>
      <c r="H5963">
        <v>24</v>
      </c>
    </row>
    <row r="5964" spans="1:8" x14ac:dyDescent="0.55000000000000004">
      <c r="A5964">
        <v>11837</v>
      </c>
      <c r="B5964">
        <v>5.0899729999999996</v>
      </c>
      <c r="D5964" t="s">
        <v>22</v>
      </c>
      <c r="E5964">
        <v>802.11</v>
      </c>
      <c r="F5964">
        <v>36</v>
      </c>
      <c r="G5964" t="s">
        <v>14</v>
      </c>
      <c r="H5964">
        <v>24</v>
      </c>
    </row>
    <row r="5965" spans="1:8" x14ac:dyDescent="0.55000000000000004">
      <c r="A5965">
        <v>11839</v>
      </c>
      <c r="B5965">
        <v>5.0902450000000004</v>
      </c>
      <c r="D5965" t="s">
        <v>22</v>
      </c>
      <c r="E5965">
        <v>802.11</v>
      </c>
      <c r="F5965">
        <v>36</v>
      </c>
      <c r="G5965" t="s">
        <v>14</v>
      </c>
      <c r="H5965">
        <v>24</v>
      </c>
    </row>
    <row r="5966" spans="1:8" x14ac:dyDescent="0.55000000000000004">
      <c r="A5966">
        <v>11841</v>
      </c>
      <c r="B5966">
        <v>5.0909190000000004</v>
      </c>
      <c r="D5966" t="s">
        <v>18</v>
      </c>
      <c r="E5966">
        <v>802.11</v>
      </c>
      <c r="F5966">
        <v>36</v>
      </c>
      <c r="G5966" t="s">
        <v>14</v>
      </c>
      <c r="H5966">
        <v>24</v>
      </c>
    </row>
    <row r="5967" spans="1:8" x14ac:dyDescent="0.55000000000000004">
      <c r="A5967">
        <v>11843</v>
      </c>
      <c r="B5967">
        <v>5.0911819999999999</v>
      </c>
      <c r="D5967" t="s">
        <v>22</v>
      </c>
      <c r="E5967">
        <v>802.11</v>
      </c>
      <c r="F5967">
        <v>36</v>
      </c>
      <c r="G5967" t="s">
        <v>14</v>
      </c>
      <c r="H5967">
        <v>24</v>
      </c>
    </row>
    <row r="5968" spans="1:8" x14ac:dyDescent="0.55000000000000004">
      <c r="A5968">
        <v>11845</v>
      </c>
      <c r="B5968">
        <v>5.0914900000000003</v>
      </c>
      <c r="D5968" t="s">
        <v>18</v>
      </c>
      <c r="E5968">
        <v>802.11</v>
      </c>
      <c r="F5968">
        <v>36</v>
      </c>
      <c r="G5968" t="s">
        <v>14</v>
      </c>
      <c r="H5968">
        <v>24</v>
      </c>
    </row>
    <row r="5969" spans="1:8" x14ac:dyDescent="0.55000000000000004">
      <c r="A5969">
        <v>11847</v>
      </c>
      <c r="B5969">
        <v>5.0917890000000003</v>
      </c>
      <c r="D5969" t="s">
        <v>22</v>
      </c>
      <c r="E5969">
        <v>802.11</v>
      </c>
      <c r="F5969">
        <v>36</v>
      </c>
      <c r="G5969" t="s">
        <v>14</v>
      </c>
      <c r="H5969">
        <v>24</v>
      </c>
    </row>
    <row r="5970" spans="1:8" x14ac:dyDescent="0.55000000000000004">
      <c r="A5970">
        <v>11849</v>
      </c>
      <c r="B5970">
        <v>5.0920519999999998</v>
      </c>
      <c r="D5970" t="s">
        <v>18</v>
      </c>
      <c r="E5970">
        <v>802.11</v>
      </c>
      <c r="F5970">
        <v>36</v>
      </c>
      <c r="G5970" t="s">
        <v>14</v>
      </c>
      <c r="H5970">
        <v>24</v>
      </c>
    </row>
    <row r="5971" spans="1:8" x14ac:dyDescent="0.55000000000000004">
      <c r="A5971">
        <v>11851</v>
      </c>
      <c r="B5971">
        <v>5.092333</v>
      </c>
      <c r="D5971" t="s">
        <v>18</v>
      </c>
      <c r="E5971">
        <v>802.11</v>
      </c>
      <c r="F5971">
        <v>36</v>
      </c>
      <c r="G5971" t="s">
        <v>14</v>
      </c>
      <c r="H5971">
        <v>24</v>
      </c>
    </row>
    <row r="5972" spans="1:8" x14ac:dyDescent="0.55000000000000004">
      <c r="A5972">
        <v>11853</v>
      </c>
      <c r="B5972">
        <v>5.0925960000000003</v>
      </c>
      <c r="D5972" t="s">
        <v>18</v>
      </c>
      <c r="E5972">
        <v>802.11</v>
      </c>
      <c r="F5972">
        <v>36</v>
      </c>
      <c r="G5972" t="s">
        <v>14</v>
      </c>
      <c r="H5972">
        <v>24</v>
      </c>
    </row>
    <row r="5973" spans="1:8" x14ac:dyDescent="0.55000000000000004">
      <c r="A5973">
        <v>11855</v>
      </c>
      <c r="B5973">
        <v>5.0935740000000003</v>
      </c>
      <c r="D5973" t="s">
        <v>22</v>
      </c>
      <c r="E5973">
        <v>802.11</v>
      </c>
      <c r="F5973">
        <v>36</v>
      </c>
      <c r="G5973" t="s">
        <v>14</v>
      </c>
      <c r="H5973">
        <v>24</v>
      </c>
    </row>
    <row r="5974" spans="1:8" x14ac:dyDescent="0.55000000000000004">
      <c r="A5974">
        <v>11857</v>
      </c>
      <c r="B5974">
        <v>5.0938639999999999</v>
      </c>
      <c r="D5974" t="s">
        <v>18</v>
      </c>
      <c r="E5974">
        <v>802.11</v>
      </c>
      <c r="F5974">
        <v>36</v>
      </c>
      <c r="G5974" t="s">
        <v>14</v>
      </c>
      <c r="H5974">
        <v>24</v>
      </c>
    </row>
    <row r="5975" spans="1:8" x14ac:dyDescent="0.55000000000000004">
      <c r="A5975">
        <v>11859</v>
      </c>
      <c r="B5975">
        <v>5.0941450000000001</v>
      </c>
      <c r="D5975" t="s">
        <v>22</v>
      </c>
      <c r="E5975">
        <v>802.11</v>
      </c>
      <c r="F5975">
        <v>36</v>
      </c>
      <c r="G5975" t="s">
        <v>14</v>
      </c>
      <c r="H5975">
        <v>24</v>
      </c>
    </row>
    <row r="5976" spans="1:8" x14ac:dyDescent="0.55000000000000004">
      <c r="A5976">
        <v>11861</v>
      </c>
      <c r="B5976">
        <v>5.0944099999999999</v>
      </c>
      <c r="D5976" t="s">
        <v>22</v>
      </c>
      <c r="E5976">
        <v>802.11</v>
      </c>
      <c r="F5976">
        <v>36</v>
      </c>
      <c r="G5976" t="s">
        <v>14</v>
      </c>
      <c r="H5976">
        <v>24</v>
      </c>
    </row>
    <row r="5977" spans="1:8" x14ac:dyDescent="0.55000000000000004">
      <c r="A5977">
        <v>11863</v>
      </c>
      <c r="B5977">
        <v>5.094951</v>
      </c>
      <c r="D5977" t="s">
        <v>13</v>
      </c>
      <c r="E5977">
        <v>802.11</v>
      </c>
      <c r="F5977">
        <v>36</v>
      </c>
      <c r="G5977" t="s">
        <v>14</v>
      </c>
      <c r="H5977">
        <v>6</v>
      </c>
    </row>
    <row r="5978" spans="1:8" x14ac:dyDescent="0.55000000000000004">
      <c r="A5978">
        <v>11865</v>
      </c>
      <c r="B5978">
        <v>5.0952390000000003</v>
      </c>
      <c r="D5978" t="s">
        <v>18</v>
      </c>
      <c r="E5978">
        <v>802.11</v>
      </c>
      <c r="F5978">
        <v>36</v>
      </c>
      <c r="G5978" t="s">
        <v>14</v>
      </c>
      <c r="H5978">
        <v>24</v>
      </c>
    </row>
    <row r="5979" spans="1:8" x14ac:dyDescent="0.55000000000000004">
      <c r="A5979">
        <v>11867</v>
      </c>
      <c r="B5979">
        <v>5.0954680000000003</v>
      </c>
      <c r="D5979" t="s">
        <v>22</v>
      </c>
      <c r="E5979">
        <v>802.11</v>
      </c>
      <c r="F5979">
        <v>36</v>
      </c>
      <c r="G5979" t="s">
        <v>14</v>
      </c>
      <c r="H5979">
        <v>24</v>
      </c>
    </row>
    <row r="5980" spans="1:8" x14ac:dyDescent="0.55000000000000004">
      <c r="A5980">
        <v>11869</v>
      </c>
      <c r="B5980">
        <v>5.0956789999999996</v>
      </c>
      <c r="D5980" t="s">
        <v>18</v>
      </c>
      <c r="E5980">
        <v>802.11</v>
      </c>
      <c r="F5980">
        <v>36</v>
      </c>
      <c r="G5980" t="s">
        <v>14</v>
      </c>
      <c r="H5980">
        <v>24</v>
      </c>
    </row>
    <row r="5981" spans="1:8" x14ac:dyDescent="0.55000000000000004">
      <c r="A5981">
        <v>11871</v>
      </c>
      <c r="B5981">
        <v>5.095917</v>
      </c>
      <c r="D5981" t="s">
        <v>18</v>
      </c>
      <c r="E5981">
        <v>802.11</v>
      </c>
      <c r="F5981">
        <v>36</v>
      </c>
      <c r="G5981" t="s">
        <v>14</v>
      </c>
      <c r="H5981">
        <v>24</v>
      </c>
    </row>
    <row r="5982" spans="1:8" x14ac:dyDescent="0.55000000000000004">
      <c r="A5982">
        <v>11873</v>
      </c>
      <c r="B5982">
        <v>5.096476</v>
      </c>
      <c r="D5982" t="s">
        <v>13</v>
      </c>
      <c r="E5982">
        <v>802.11</v>
      </c>
      <c r="F5982">
        <v>36</v>
      </c>
      <c r="G5982" t="s">
        <v>14</v>
      </c>
      <c r="H5982">
        <v>6</v>
      </c>
    </row>
    <row r="5983" spans="1:8" x14ac:dyDescent="0.55000000000000004">
      <c r="A5983">
        <v>11875</v>
      </c>
      <c r="B5983">
        <v>5.097232</v>
      </c>
      <c r="D5983" t="s">
        <v>16</v>
      </c>
      <c r="E5983">
        <v>802.11</v>
      </c>
      <c r="F5983">
        <v>36</v>
      </c>
      <c r="G5983" t="s">
        <v>14</v>
      </c>
      <c r="H5983">
        <v>6</v>
      </c>
    </row>
    <row r="5984" spans="1:8" x14ac:dyDescent="0.55000000000000004">
      <c r="A5984">
        <v>11877</v>
      </c>
      <c r="B5984">
        <v>5.0974680000000001</v>
      </c>
      <c r="D5984" t="s">
        <v>22</v>
      </c>
      <c r="E5984">
        <v>802.11</v>
      </c>
      <c r="F5984">
        <v>36</v>
      </c>
      <c r="G5984" t="s">
        <v>14</v>
      </c>
      <c r="H5984">
        <v>24</v>
      </c>
    </row>
    <row r="5985" spans="1:8" x14ac:dyDescent="0.55000000000000004">
      <c r="A5985">
        <v>11879</v>
      </c>
      <c r="B5985">
        <v>5.0984540000000003</v>
      </c>
      <c r="D5985" t="s">
        <v>16</v>
      </c>
      <c r="E5985">
        <v>802.11</v>
      </c>
      <c r="F5985">
        <v>36</v>
      </c>
      <c r="G5985" t="s">
        <v>14</v>
      </c>
      <c r="H5985">
        <v>6</v>
      </c>
    </row>
    <row r="5986" spans="1:8" x14ac:dyDescent="0.55000000000000004">
      <c r="A5986">
        <v>11881</v>
      </c>
      <c r="B5986">
        <v>5.0986989999999999</v>
      </c>
      <c r="D5986" t="s">
        <v>18</v>
      </c>
      <c r="E5986">
        <v>802.11</v>
      </c>
      <c r="F5986">
        <v>36</v>
      </c>
      <c r="G5986" t="s">
        <v>14</v>
      </c>
      <c r="H5986">
        <v>24</v>
      </c>
    </row>
    <row r="5987" spans="1:8" x14ac:dyDescent="0.55000000000000004">
      <c r="A5987">
        <v>11883</v>
      </c>
      <c r="B5987">
        <v>5.0992309999999996</v>
      </c>
      <c r="D5987" t="s">
        <v>13</v>
      </c>
      <c r="E5987">
        <v>802.11</v>
      </c>
      <c r="F5987">
        <v>36</v>
      </c>
      <c r="G5987" t="s">
        <v>14</v>
      </c>
      <c r="H5987">
        <v>6</v>
      </c>
    </row>
    <row r="5988" spans="1:8" x14ac:dyDescent="0.55000000000000004">
      <c r="A5988">
        <v>11885</v>
      </c>
      <c r="B5988">
        <v>5.0995210000000002</v>
      </c>
      <c r="D5988" t="s">
        <v>18</v>
      </c>
      <c r="E5988">
        <v>802.11</v>
      </c>
      <c r="F5988">
        <v>36</v>
      </c>
      <c r="G5988" t="s">
        <v>14</v>
      </c>
      <c r="H5988">
        <v>24</v>
      </c>
    </row>
    <row r="5989" spans="1:8" x14ac:dyDescent="0.55000000000000004">
      <c r="A5989">
        <v>11887</v>
      </c>
      <c r="B5989">
        <v>5.1000439999999996</v>
      </c>
      <c r="D5989" t="s">
        <v>13</v>
      </c>
      <c r="E5989">
        <v>802.11</v>
      </c>
      <c r="F5989">
        <v>36</v>
      </c>
      <c r="G5989" t="s">
        <v>14</v>
      </c>
      <c r="H5989">
        <v>6</v>
      </c>
    </row>
    <row r="5990" spans="1:8" x14ac:dyDescent="0.55000000000000004">
      <c r="A5990">
        <v>11889</v>
      </c>
      <c r="B5990">
        <v>5.1010819999999999</v>
      </c>
      <c r="D5990" t="s">
        <v>22</v>
      </c>
      <c r="E5990">
        <v>802.11</v>
      </c>
      <c r="F5990">
        <v>36</v>
      </c>
      <c r="G5990" t="s">
        <v>14</v>
      </c>
      <c r="H5990">
        <v>24</v>
      </c>
    </row>
    <row r="5991" spans="1:8" x14ac:dyDescent="0.55000000000000004">
      <c r="A5991">
        <v>11891</v>
      </c>
      <c r="B5991">
        <v>5.1018220000000003</v>
      </c>
      <c r="D5991" t="s">
        <v>16</v>
      </c>
      <c r="E5991">
        <v>802.11</v>
      </c>
      <c r="F5991">
        <v>36</v>
      </c>
      <c r="G5991" t="s">
        <v>14</v>
      </c>
      <c r="H5991">
        <v>6</v>
      </c>
    </row>
    <row r="5992" spans="1:8" x14ac:dyDescent="0.55000000000000004">
      <c r="A5992">
        <v>11893</v>
      </c>
      <c r="B5992">
        <v>5.1023610000000001</v>
      </c>
      <c r="D5992" t="s">
        <v>13</v>
      </c>
      <c r="E5992">
        <v>802.11</v>
      </c>
      <c r="F5992">
        <v>36</v>
      </c>
      <c r="G5992" t="s">
        <v>14</v>
      </c>
      <c r="H5992">
        <v>6</v>
      </c>
    </row>
    <row r="5993" spans="1:8" x14ac:dyDescent="0.55000000000000004">
      <c r="A5993">
        <v>11895</v>
      </c>
      <c r="B5993">
        <v>5.1025879999999999</v>
      </c>
      <c r="D5993" t="s">
        <v>18</v>
      </c>
      <c r="E5993">
        <v>802.11</v>
      </c>
      <c r="F5993">
        <v>36</v>
      </c>
      <c r="G5993" t="s">
        <v>14</v>
      </c>
      <c r="H5993">
        <v>24</v>
      </c>
    </row>
    <row r="5994" spans="1:8" x14ac:dyDescent="0.55000000000000004">
      <c r="A5994">
        <v>11897</v>
      </c>
      <c r="B5994">
        <v>5.1035750000000002</v>
      </c>
      <c r="D5994" t="s">
        <v>22</v>
      </c>
      <c r="E5994">
        <v>802.11</v>
      </c>
      <c r="F5994">
        <v>36</v>
      </c>
      <c r="G5994" t="s">
        <v>14</v>
      </c>
      <c r="H5994">
        <v>24</v>
      </c>
    </row>
    <row r="5995" spans="1:8" x14ac:dyDescent="0.55000000000000004">
      <c r="A5995">
        <v>11899</v>
      </c>
      <c r="B5995">
        <v>5.1037860000000004</v>
      </c>
      <c r="D5995" t="s">
        <v>18</v>
      </c>
      <c r="E5995">
        <v>802.11</v>
      </c>
      <c r="F5995">
        <v>36</v>
      </c>
      <c r="G5995" t="s">
        <v>14</v>
      </c>
      <c r="H5995">
        <v>24</v>
      </c>
    </row>
    <row r="5996" spans="1:8" x14ac:dyDescent="0.55000000000000004">
      <c r="A5996">
        <v>11901</v>
      </c>
      <c r="B5996">
        <v>5.1040489999999998</v>
      </c>
      <c r="D5996" t="s">
        <v>22</v>
      </c>
      <c r="E5996">
        <v>802.11</v>
      </c>
      <c r="F5996">
        <v>36</v>
      </c>
      <c r="G5996" t="s">
        <v>14</v>
      </c>
      <c r="H5996">
        <v>24</v>
      </c>
    </row>
    <row r="5997" spans="1:8" x14ac:dyDescent="0.55000000000000004">
      <c r="A5997">
        <v>11903</v>
      </c>
      <c r="B5997">
        <v>5.105086</v>
      </c>
      <c r="D5997" t="s">
        <v>16</v>
      </c>
      <c r="E5997">
        <v>802.11</v>
      </c>
      <c r="F5997">
        <v>36</v>
      </c>
      <c r="G5997" t="s">
        <v>14</v>
      </c>
      <c r="H5997">
        <v>6</v>
      </c>
    </row>
    <row r="5998" spans="1:8" x14ac:dyDescent="0.55000000000000004">
      <c r="A5998">
        <v>11905</v>
      </c>
      <c r="B5998">
        <v>5.1056340000000002</v>
      </c>
      <c r="D5998" t="s">
        <v>13</v>
      </c>
      <c r="E5998">
        <v>802.11</v>
      </c>
      <c r="F5998">
        <v>36</v>
      </c>
      <c r="G5998" t="s">
        <v>14</v>
      </c>
      <c r="H5998">
        <v>6</v>
      </c>
    </row>
    <row r="5999" spans="1:8" x14ac:dyDescent="0.55000000000000004">
      <c r="A5999">
        <v>11907</v>
      </c>
      <c r="B5999">
        <v>5.1061639999999997</v>
      </c>
      <c r="D5999" t="s">
        <v>13</v>
      </c>
      <c r="E5999">
        <v>802.11</v>
      </c>
      <c r="F5999">
        <v>36</v>
      </c>
      <c r="G5999" t="s">
        <v>14</v>
      </c>
      <c r="H5999">
        <v>6</v>
      </c>
    </row>
    <row r="6000" spans="1:8" x14ac:dyDescent="0.55000000000000004">
      <c r="A6000">
        <v>11909</v>
      </c>
      <c r="B6000">
        <v>5.1069110000000002</v>
      </c>
      <c r="D6000" t="s">
        <v>16</v>
      </c>
      <c r="E6000">
        <v>802.11</v>
      </c>
      <c r="F6000">
        <v>36</v>
      </c>
      <c r="G6000" t="s">
        <v>14</v>
      </c>
      <c r="H6000">
        <v>6</v>
      </c>
    </row>
    <row r="6001" spans="1:8" x14ac:dyDescent="0.55000000000000004">
      <c r="A6001">
        <v>11911</v>
      </c>
      <c r="B6001">
        <v>5.1074770000000003</v>
      </c>
      <c r="D6001" t="s">
        <v>13</v>
      </c>
      <c r="E6001">
        <v>802.11</v>
      </c>
      <c r="F6001">
        <v>36</v>
      </c>
      <c r="G6001" t="s">
        <v>14</v>
      </c>
      <c r="H6001">
        <v>6</v>
      </c>
    </row>
    <row r="6002" spans="1:8" x14ac:dyDescent="0.55000000000000004">
      <c r="A6002">
        <v>11913</v>
      </c>
      <c r="B6002">
        <v>5.1082330000000002</v>
      </c>
      <c r="D6002" t="s">
        <v>16</v>
      </c>
      <c r="E6002">
        <v>802.11</v>
      </c>
      <c r="F6002">
        <v>36</v>
      </c>
      <c r="G6002" t="s">
        <v>14</v>
      </c>
      <c r="H6002">
        <v>6</v>
      </c>
    </row>
    <row r="6003" spans="1:8" x14ac:dyDescent="0.55000000000000004">
      <c r="A6003">
        <v>11915</v>
      </c>
      <c r="B6003">
        <v>5.1090960000000001</v>
      </c>
      <c r="D6003" t="s">
        <v>13</v>
      </c>
      <c r="E6003">
        <v>802.11</v>
      </c>
      <c r="F6003">
        <v>36</v>
      </c>
      <c r="G6003" t="s">
        <v>14</v>
      </c>
      <c r="H6003">
        <v>6</v>
      </c>
    </row>
    <row r="6004" spans="1:8" x14ac:dyDescent="0.55000000000000004">
      <c r="A6004">
        <v>11917</v>
      </c>
      <c r="B6004">
        <v>5.110341</v>
      </c>
      <c r="D6004" t="s">
        <v>13</v>
      </c>
      <c r="E6004">
        <v>802.11</v>
      </c>
      <c r="F6004">
        <v>36</v>
      </c>
      <c r="G6004" t="s">
        <v>14</v>
      </c>
      <c r="H6004">
        <v>6</v>
      </c>
    </row>
    <row r="6005" spans="1:8" x14ac:dyDescent="0.55000000000000004">
      <c r="A6005">
        <v>11919</v>
      </c>
      <c r="B6005">
        <v>5.1108799999999999</v>
      </c>
      <c r="D6005" t="s">
        <v>13</v>
      </c>
      <c r="E6005">
        <v>802.11</v>
      </c>
      <c r="F6005">
        <v>36</v>
      </c>
      <c r="G6005" t="s">
        <v>14</v>
      </c>
      <c r="H6005">
        <v>6</v>
      </c>
    </row>
    <row r="6006" spans="1:8" x14ac:dyDescent="0.55000000000000004">
      <c r="A6006">
        <v>11921</v>
      </c>
      <c r="B6006">
        <v>5.1115089999999999</v>
      </c>
      <c r="D6006" t="s">
        <v>13</v>
      </c>
      <c r="E6006">
        <v>802.11</v>
      </c>
      <c r="F6006">
        <v>36</v>
      </c>
      <c r="G6006" t="s">
        <v>14</v>
      </c>
      <c r="H6006">
        <v>6</v>
      </c>
    </row>
    <row r="6007" spans="1:8" x14ac:dyDescent="0.55000000000000004">
      <c r="A6007">
        <v>11923</v>
      </c>
      <c r="B6007">
        <v>5.1121290000000004</v>
      </c>
      <c r="D6007" t="s">
        <v>13</v>
      </c>
      <c r="E6007">
        <v>802.11</v>
      </c>
      <c r="F6007">
        <v>36</v>
      </c>
      <c r="G6007" t="s">
        <v>14</v>
      </c>
      <c r="H6007">
        <v>6</v>
      </c>
    </row>
    <row r="6008" spans="1:8" x14ac:dyDescent="0.55000000000000004">
      <c r="A6008">
        <v>11925</v>
      </c>
      <c r="B6008">
        <v>5.1124080000000003</v>
      </c>
      <c r="D6008" t="s">
        <v>18</v>
      </c>
      <c r="E6008">
        <v>802.11</v>
      </c>
      <c r="F6008">
        <v>36</v>
      </c>
      <c r="G6008" t="s">
        <v>14</v>
      </c>
      <c r="H6008">
        <v>24</v>
      </c>
    </row>
    <row r="6009" spans="1:8" x14ac:dyDescent="0.55000000000000004">
      <c r="A6009">
        <v>11927</v>
      </c>
      <c r="B6009">
        <v>5.1131479999999998</v>
      </c>
      <c r="D6009" t="s">
        <v>16</v>
      </c>
      <c r="E6009">
        <v>802.11</v>
      </c>
      <c r="F6009">
        <v>36</v>
      </c>
      <c r="G6009" t="s">
        <v>14</v>
      </c>
      <c r="H6009">
        <v>6</v>
      </c>
    </row>
    <row r="6010" spans="1:8" x14ac:dyDescent="0.55000000000000004">
      <c r="A6010">
        <v>11929</v>
      </c>
      <c r="B6010">
        <v>5.114401</v>
      </c>
      <c r="D6010" t="s">
        <v>13</v>
      </c>
      <c r="E6010">
        <v>802.11</v>
      </c>
      <c r="F6010">
        <v>36</v>
      </c>
      <c r="G6010" t="s">
        <v>14</v>
      </c>
      <c r="H6010">
        <v>6</v>
      </c>
    </row>
    <row r="6011" spans="1:8" x14ac:dyDescent="0.55000000000000004">
      <c r="A6011">
        <v>11931</v>
      </c>
      <c r="B6011">
        <v>5.1149490000000002</v>
      </c>
      <c r="D6011" t="s">
        <v>13</v>
      </c>
      <c r="E6011">
        <v>802.11</v>
      </c>
      <c r="F6011">
        <v>36</v>
      </c>
      <c r="G6011" t="s">
        <v>14</v>
      </c>
      <c r="H6011">
        <v>6</v>
      </c>
    </row>
    <row r="6012" spans="1:8" x14ac:dyDescent="0.55000000000000004">
      <c r="A6012">
        <v>11933</v>
      </c>
      <c r="B6012">
        <v>5.1152550000000003</v>
      </c>
      <c r="D6012" t="s">
        <v>18</v>
      </c>
      <c r="E6012">
        <v>802.11</v>
      </c>
      <c r="F6012">
        <v>36</v>
      </c>
      <c r="G6012" t="s">
        <v>14</v>
      </c>
      <c r="H6012">
        <v>24</v>
      </c>
    </row>
    <row r="6013" spans="1:8" x14ac:dyDescent="0.55000000000000004">
      <c r="A6013">
        <v>11935</v>
      </c>
      <c r="B6013">
        <v>5.1155720000000002</v>
      </c>
      <c r="D6013" t="s">
        <v>18</v>
      </c>
      <c r="E6013">
        <v>802.11</v>
      </c>
      <c r="F6013">
        <v>36</v>
      </c>
      <c r="G6013" t="s">
        <v>14</v>
      </c>
      <c r="H6013">
        <v>24</v>
      </c>
    </row>
    <row r="6014" spans="1:8" x14ac:dyDescent="0.55000000000000004">
      <c r="A6014">
        <v>11937</v>
      </c>
      <c r="B6014">
        <v>5.116104</v>
      </c>
      <c r="D6014" t="s">
        <v>13</v>
      </c>
      <c r="E6014">
        <v>802.11</v>
      </c>
      <c r="F6014">
        <v>36</v>
      </c>
      <c r="G6014" t="s">
        <v>14</v>
      </c>
      <c r="H6014">
        <v>6</v>
      </c>
    </row>
    <row r="6015" spans="1:8" x14ac:dyDescent="0.55000000000000004">
      <c r="A6015">
        <v>11939</v>
      </c>
      <c r="B6015">
        <v>5.1166520000000002</v>
      </c>
      <c r="D6015" t="s">
        <v>13</v>
      </c>
      <c r="E6015">
        <v>802.11</v>
      </c>
      <c r="F6015">
        <v>36</v>
      </c>
      <c r="G6015" t="s">
        <v>14</v>
      </c>
      <c r="H6015">
        <v>6</v>
      </c>
    </row>
    <row r="6016" spans="1:8" x14ac:dyDescent="0.55000000000000004">
      <c r="A6016">
        <v>11941</v>
      </c>
      <c r="B6016">
        <v>5.1169849999999997</v>
      </c>
      <c r="D6016" t="s">
        <v>18</v>
      </c>
      <c r="E6016">
        <v>802.11</v>
      </c>
      <c r="F6016">
        <v>36</v>
      </c>
      <c r="G6016" t="s">
        <v>14</v>
      </c>
      <c r="H6016">
        <v>24</v>
      </c>
    </row>
    <row r="6017" spans="1:8" x14ac:dyDescent="0.55000000000000004">
      <c r="A6017">
        <v>11943</v>
      </c>
      <c r="B6017">
        <v>5.1177260000000002</v>
      </c>
      <c r="D6017" t="s">
        <v>16</v>
      </c>
      <c r="E6017">
        <v>802.11</v>
      </c>
      <c r="F6017">
        <v>36</v>
      </c>
      <c r="G6017" t="s">
        <v>14</v>
      </c>
      <c r="H6017">
        <v>6</v>
      </c>
    </row>
    <row r="6018" spans="1:8" x14ac:dyDescent="0.55000000000000004">
      <c r="A6018">
        <v>11945</v>
      </c>
      <c r="B6018">
        <v>5.1183100000000001</v>
      </c>
      <c r="D6018" t="s">
        <v>13</v>
      </c>
      <c r="E6018">
        <v>802.11</v>
      </c>
      <c r="F6018">
        <v>36</v>
      </c>
      <c r="G6018" t="s">
        <v>14</v>
      </c>
      <c r="H6018">
        <v>6</v>
      </c>
    </row>
    <row r="6019" spans="1:8" x14ac:dyDescent="0.55000000000000004">
      <c r="A6019">
        <v>11947</v>
      </c>
      <c r="B6019">
        <v>5.1185980000000004</v>
      </c>
      <c r="D6019" t="s">
        <v>18</v>
      </c>
      <c r="E6019">
        <v>802.11</v>
      </c>
      <c r="F6019">
        <v>36</v>
      </c>
      <c r="G6019" t="s">
        <v>14</v>
      </c>
      <c r="H6019">
        <v>24</v>
      </c>
    </row>
    <row r="6020" spans="1:8" x14ac:dyDescent="0.55000000000000004">
      <c r="A6020">
        <v>11949</v>
      </c>
      <c r="B6020">
        <v>5.1196020000000004</v>
      </c>
      <c r="D6020" t="s">
        <v>18</v>
      </c>
      <c r="E6020">
        <v>802.11</v>
      </c>
      <c r="F6020">
        <v>36</v>
      </c>
      <c r="G6020" t="s">
        <v>14</v>
      </c>
      <c r="H6020">
        <v>24</v>
      </c>
    </row>
    <row r="6021" spans="1:8" x14ac:dyDescent="0.55000000000000004">
      <c r="A6021">
        <v>11951</v>
      </c>
      <c r="B6021">
        <v>5.1202240000000003</v>
      </c>
      <c r="D6021" t="s">
        <v>13</v>
      </c>
      <c r="E6021">
        <v>802.11</v>
      </c>
      <c r="F6021">
        <v>36</v>
      </c>
      <c r="G6021" t="s">
        <v>14</v>
      </c>
      <c r="H6021">
        <v>6</v>
      </c>
    </row>
    <row r="6022" spans="1:8" x14ac:dyDescent="0.55000000000000004">
      <c r="A6022">
        <v>11952</v>
      </c>
      <c r="B6022">
        <v>5.1202930000000002</v>
      </c>
      <c r="C6022" t="s">
        <v>8</v>
      </c>
      <c r="D6022" t="s">
        <v>9</v>
      </c>
      <c r="E6022">
        <v>802.11</v>
      </c>
      <c r="F6022">
        <v>83</v>
      </c>
      <c r="G6022" t="s">
        <v>88</v>
      </c>
      <c r="H6022">
        <v>6</v>
      </c>
    </row>
    <row r="6023" spans="1:8" x14ac:dyDescent="0.55000000000000004">
      <c r="A6023">
        <v>11954</v>
      </c>
      <c r="B6023">
        <v>5.1206360000000002</v>
      </c>
      <c r="D6023" t="s">
        <v>18</v>
      </c>
      <c r="E6023">
        <v>802.11</v>
      </c>
      <c r="F6023">
        <v>36</v>
      </c>
      <c r="G6023" t="s">
        <v>14</v>
      </c>
      <c r="H6023">
        <v>24</v>
      </c>
    </row>
    <row r="6024" spans="1:8" x14ac:dyDescent="0.55000000000000004">
      <c r="A6024">
        <v>11956</v>
      </c>
      <c r="B6024">
        <v>5.120978</v>
      </c>
      <c r="D6024" t="s">
        <v>22</v>
      </c>
      <c r="E6024">
        <v>802.11</v>
      </c>
      <c r="F6024">
        <v>36</v>
      </c>
      <c r="G6024" t="s">
        <v>14</v>
      </c>
      <c r="H6024">
        <v>12</v>
      </c>
    </row>
    <row r="6025" spans="1:8" x14ac:dyDescent="0.55000000000000004">
      <c r="A6025">
        <v>11958</v>
      </c>
      <c r="B6025">
        <v>5.1215140000000003</v>
      </c>
      <c r="D6025" t="s">
        <v>13</v>
      </c>
      <c r="E6025">
        <v>802.11</v>
      </c>
      <c r="F6025">
        <v>36</v>
      </c>
      <c r="G6025" t="s">
        <v>14</v>
      </c>
      <c r="H6025">
        <v>6</v>
      </c>
    </row>
    <row r="6026" spans="1:8" x14ac:dyDescent="0.55000000000000004">
      <c r="A6026">
        <v>11960</v>
      </c>
      <c r="B6026">
        <v>5.1217930000000003</v>
      </c>
      <c r="D6026" t="s">
        <v>18</v>
      </c>
      <c r="E6026">
        <v>802.11</v>
      </c>
      <c r="F6026">
        <v>36</v>
      </c>
      <c r="G6026" t="s">
        <v>14</v>
      </c>
      <c r="H6026">
        <v>24</v>
      </c>
    </row>
    <row r="6027" spans="1:8" x14ac:dyDescent="0.55000000000000004">
      <c r="A6027">
        <v>11962</v>
      </c>
      <c r="B6027">
        <v>5.1220739999999996</v>
      </c>
      <c r="D6027" t="s">
        <v>18</v>
      </c>
      <c r="E6027">
        <v>802.11</v>
      </c>
      <c r="F6027">
        <v>36</v>
      </c>
      <c r="G6027" t="s">
        <v>14</v>
      </c>
      <c r="H6027">
        <v>24</v>
      </c>
    </row>
    <row r="6028" spans="1:8" x14ac:dyDescent="0.55000000000000004">
      <c r="A6028">
        <v>11964</v>
      </c>
      <c r="B6028">
        <v>5.1228150000000001</v>
      </c>
      <c r="D6028" t="s">
        <v>16</v>
      </c>
      <c r="E6028">
        <v>802.11</v>
      </c>
      <c r="F6028">
        <v>36</v>
      </c>
      <c r="G6028" t="s">
        <v>14</v>
      </c>
      <c r="H6028">
        <v>6</v>
      </c>
    </row>
    <row r="6029" spans="1:8" x14ac:dyDescent="0.55000000000000004">
      <c r="A6029">
        <v>11966</v>
      </c>
      <c r="B6029">
        <v>5.1233630000000003</v>
      </c>
      <c r="D6029" t="s">
        <v>13</v>
      </c>
      <c r="E6029">
        <v>802.11</v>
      </c>
      <c r="F6029">
        <v>36</v>
      </c>
      <c r="G6029" t="s">
        <v>14</v>
      </c>
      <c r="H6029">
        <v>6</v>
      </c>
    </row>
    <row r="6030" spans="1:8" x14ac:dyDescent="0.55000000000000004">
      <c r="A6030">
        <v>11968</v>
      </c>
      <c r="B6030">
        <v>5.1239020000000002</v>
      </c>
      <c r="D6030" t="s">
        <v>13</v>
      </c>
      <c r="E6030">
        <v>802.11</v>
      </c>
      <c r="F6030">
        <v>36</v>
      </c>
      <c r="G6030" t="s">
        <v>14</v>
      </c>
      <c r="H6030">
        <v>6</v>
      </c>
    </row>
    <row r="6031" spans="1:8" x14ac:dyDescent="0.55000000000000004">
      <c r="A6031">
        <v>11970</v>
      </c>
      <c r="B6031">
        <v>5.1242330000000003</v>
      </c>
      <c r="D6031" t="s">
        <v>22</v>
      </c>
      <c r="E6031">
        <v>802.11</v>
      </c>
      <c r="F6031">
        <v>36</v>
      </c>
      <c r="G6031" t="s">
        <v>14</v>
      </c>
      <c r="H6031">
        <v>12</v>
      </c>
    </row>
    <row r="6032" spans="1:8" x14ac:dyDescent="0.55000000000000004">
      <c r="A6032">
        <v>11972</v>
      </c>
      <c r="B6032">
        <v>5.1249859999999998</v>
      </c>
      <c r="D6032" t="s">
        <v>16</v>
      </c>
      <c r="E6032">
        <v>802.11</v>
      </c>
      <c r="F6032">
        <v>36</v>
      </c>
      <c r="G6032" t="s">
        <v>14</v>
      </c>
      <c r="H6032">
        <v>6</v>
      </c>
    </row>
    <row r="6033" spans="1:8" x14ac:dyDescent="0.55000000000000004">
      <c r="A6033">
        <v>11974</v>
      </c>
      <c r="B6033">
        <v>5.1255249999999997</v>
      </c>
      <c r="D6033" t="s">
        <v>13</v>
      </c>
      <c r="E6033">
        <v>802.11</v>
      </c>
      <c r="F6033">
        <v>36</v>
      </c>
      <c r="G6033" t="s">
        <v>14</v>
      </c>
      <c r="H6033">
        <v>6</v>
      </c>
    </row>
    <row r="6034" spans="1:8" x14ac:dyDescent="0.55000000000000004">
      <c r="A6034">
        <v>11976</v>
      </c>
      <c r="B6034">
        <v>5.1265700000000001</v>
      </c>
      <c r="D6034" t="s">
        <v>13</v>
      </c>
      <c r="E6034">
        <v>802.11</v>
      </c>
      <c r="F6034">
        <v>36</v>
      </c>
      <c r="G6034" t="s">
        <v>14</v>
      </c>
      <c r="H6034">
        <v>6</v>
      </c>
    </row>
    <row r="6035" spans="1:8" x14ac:dyDescent="0.55000000000000004">
      <c r="A6035">
        <v>11978</v>
      </c>
      <c r="B6035">
        <v>5.1271089999999999</v>
      </c>
      <c r="D6035" t="s">
        <v>13</v>
      </c>
      <c r="E6035">
        <v>802.11</v>
      </c>
      <c r="F6035">
        <v>36</v>
      </c>
      <c r="G6035" t="s">
        <v>14</v>
      </c>
      <c r="H6035">
        <v>6</v>
      </c>
    </row>
    <row r="6036" spans="1:8" x14ac:dyDescent="0.55000000000000004">
      <c r="A6036">
        <v>11980</v>
      </c>
      <c r="B6036">
        <v>5.1278740000000003</v>
      </c>
      <c r="D6036" t="s">
        <v>16</v>
      </c>
      <c r="E6036">
        <v>802.11</v>
      </c>
      <c r="F6036">
        <v>36</v>
      </c>
      <c r="G6036" t="s">
        <v>14</v>
      </c>
      <c r="H6036">
        <v>6</v>
      </c>
    </row>
    <row r="6037" spans="1:8" x14ac:dyDescent="0.55000000000000004">
      <c r="A6037">
        <v>11982</v>
      </c>
      <c r="B6037">
        <v>5.1282139999999998</v>
      </c>
      <c r="D6037" t="s">
        <v>22</v>
      </c>
      <c r="E6037">
        <v>802.11</v>
      </c>
      <c r="F6037">
        <v>36</v>
      </c>
      <c r="G6037" t="s">
        <v>14</v>
      </c>
      <c r="H6037">
        <v>12</v>
      </c>
    </row>
    <row r="6038" spans="1:8" x14ac:dyDescent="0.55000000000000004">
      <c r="A6038">
        <v>11984</v>
      </c>
      <c r="B6038">
        <v>5.1287770000000004</v>
      </c>
      <c r="D6038" t="s">
        <v>13</v>
      </c>
      <c r="E6038">
        <v>802.11</v>
      </c>
      <c r="F6038">
        <v>36</v>
      </c>
      <c r="G6038" t="s">
        <v>14</v>
      </c>
      <c r="H6038">
        <v>6</v>
      </c>
    </row>
    <row r="6039" spans="1:8" x14ac:dyDescent="0.55000000000000004">
      <c r="A6039">
        <v>11986</v>
      </c>
      <c r="B6039">
        <v>5.1291169999999999</v>
      </c>
      <c r="D6039" t="s">
        <v>22</v>
      </c>
      <c r="E6039">
        <v>802.11</v>
      </c>
      <c r="F6039">
        <v>36</v>
      </c>
      <c r="G6039" t="s">
        <v>14</v>
      </c>
      <c r="H6039">
        <v>12</v>
      </c>
    </row>
    <row r="6040" spans="1:8" x14ac:dyDescent="0.55000000000000004">
      <c r="A6040">
        <v>11988</v>
      </c>
      <c r="B6040">
        <v>5.1296710000000001</v>
      </c>
      <c r="D6040" t="s">
        <v>13</v>
      </c>
      <c r="E6040">
        <v>802.11</v>
      </c>
      <c r="F6040">
        <v>36</v>
      </c>
      <c r="G6040" t="s">
        <v>14</v>
      </c>
      <c r="H6040">
        <v>6</v>
      </c>
    </row>
    <row r="6041" spans="1:8" x14ac:dyDescent="0.55000000000000004">
      <c r="A6041">
        <v>11990</v>
      </c>
      <c r="B6041">
        <v>5.1309779999999998</v>
      </c>
      <c r="D6041" t="s">
        <v>13</v>
      </c>
      <c r="E6041">
        <v>802.11</v>
      </c>
      <c r="F6041">
        <v>36</v>
      </c>
      <c r="G6041" t="s">
        <v>14</v>
      </c>
      <c r="H6041">
        <v>6</v>
      </c>
    </row>
    <row r="6042" spans="1:8" x14ac:dyDescent="0.55000000000000004">
      <c r="A6042">
        <v>11992</v>
      </c>
      <c r="B6042">
        <v>5.1314320000000002</v>
      </c>
      <c r="D6042" t="s">
        <v>13</v>
      </c>
      <c r="E6042">
        <v>802.11</v>
      </c>
      <c r="F6042">
        <v>36</v>
      </c>
      <c r="G6042" t="s">
        <v>14</v>
      </c>
      <c r="H6042">
        <v>12</v>
      </c>
    </row>
    <row r="6043" spans="1:8" x14ac:dyDescent="0.55000000000000004">
      <c r="A6043">
        <v>11994</v>
      </c>
      <c r="B6043">
        <v>5.1326590000000003</v>
      </c>
      <c r="D6043" t="s">
        <v>13</v>
      </c>
      <c r="E6043">
        <v>802.11</v>
      </c>
      <c r="F6043">
        <v>36</v>
      </c>
      <c r="G6043" t="s">
        <v>14</v>
      </c>
      <c r="H6043">
        <v>12</v>
      </c>
    </row>
    <row r="6044" spans="1:8" x14ac:dyDescent="0.55000000000000004">
      <c r="A6044">
        <v>11996</v>
      </c>
      <c r="B6044">
        <v>5.132987</v>
      </c>
      <c r="D6044" t="s">
        <v>22</v>
      </c>
      <c r="E6044">
        <v>802.11</v>
      </c>
      <c r="F6044">
        <v>36</v>
      </c>
      <c r="G6044" t="s">
        <v>14</v>
      </c>
      <c r="H6044">
        <v>12</v>
      </c>
    </row>
    <row r="6045" spans="1:8" x14ac:dyDescent="0.55000000000000004">
      <c r="A6045">
        <v>11998</v>
      </c>
      <c r="B6045">
        <v>5.1333149999999996</v>
      </c>
      <c r="D6045" t="s">
        <v>22</v>
      </c>
      <c r="E6045">
        <v>802.11</v>
      </c>
      <c r="F6045">
        <v>36</v>
      </c>
      <c r="G6045" t="s">
        <v>14</v>
      </c>
      <c r="H6045">
        <v>12</v>
      </c>
    </row>
    <row r="6046" spans="1:8" x14ac:dyDescent="0.55000000000000004">
      <c r="A6046">
        <v>12000</v>
      </c>
      <c r="B6046">
        <v>5.1336430000000002</v>
      </c>
      <c r="D6046" t="s">
        <v>22</v>
      </c>
      <c r="E6046">
        <v>802.11</v>
      </c>
      <c r="F6046">
        <v>36</v>
      </c>
      <c r="G6046" t="s">
        <v>14</v>
      </c>
      <c r="H6046">
        <v>12</v>
      </c>
    </row>
    <row r="6047" spans="1:8" x14ac:dyDescent="0.55000000000000004">
      <c r="A6047">
        <v>12002</v>
      </c>
      <c r="B6047">
        <v>5.1341020000000004</v>
      </c>
      <c r="D6047" t="s">
        <v>13</v>
      </c>
      <c r="E6047">
        <v>802.11</v>
      </c>
      <c r="F6047">
        <v>36</v>
      </c>
      <c r="G6047" t="s">
        <v>14</v>
      </c>
      <c r="H6047">
        <v>12</v>
      </c>
    </row>
    <row r="6048" spans="1:8" x14ac:dyDescent="0.55000000000000004">
      <c r="A6048">
        <v>12004</v>
      </c>
      <c r="B6048">
        <v>5.134493</v>
      </c>
      <c r="D6048" t="s">
        <v>22</v>
      </c>
      <c r="E6048">
        <v>802.11</v>
      </c>
      <c r="F6048">
        <v>36</v>
      </c>
      <c r="G6048" t="s">
        <v>14</v>
      </c>
      <c r="H6048">
        <v>12</v>
      </c>
    </row>
    <row r="6049" spans="1:8" x14ac:dyDescent="0.55000000000000004">
      <c r="A6049">
        <v>12006</v>
      </c>
      <c r="B6049">
        <v>5.1352739999999999</v>
      </c>
      <c r="D6049" t="s">
        <v>13</v>
      </c>
      <c r="E6049">
        <v>802.11</v>
      </c>
      <c r="F6049">
        <v>36</v>
      </c>
      <c r="G6049" t="s">
        <v>14</v>
      </c>
      <c r="H6049">
        <v>12</v>
      </c>
    </row>
    <row r="6050" spans="1:8" x14ac:dyDescent="0.55000000000000004">
      <c r="A6050">
        <v>12008</v>
      </c>
      <c r="B6050">
        <v>5.1356380000000001</v>
      </c>
      <c r="D6050" t="s">
        <v>22</v>
      </c>
      <c r="E6050">
        <v>802.11</v>
      </c>
      <c r="F6050">
        <v>36</v>
      </c>
      <c r="G6050" t="s">
        <v>14</v>
      </c>
      <c r="H6050">
        <v>12</v>
      </c>
    </row>
    <row r="6051" spans="1:8" x14ac:dyDescent="0.55000000000000004">
      <c r="A6051">
        <v>12010</v>
      </c>
      <c r="B6051">
        <v>5.135993</v>
      </c>
      <c r="D6051" t="s">
        <v>22</v>
      </c>
      <c r="E6051">
        <v>802.11</v>
      </c>
      <c r="F6051">
        <v>36</v>
      </c>
      <c r="G6051" t="s">
        <v>14</v>
      </c>
      <c r="H6051">
        <v>12</v>
      </c>
    </row>
    <row r="6052" spans="1:8" x14ac:dyDescent="0.55000000000000004">
      <c r="A6052">
        <v>12012</v>
      </c>
      <c r="B6052">
        <v>5.1367370000000001</v>
      </c>
      <c r="D6052" t="s">
        <v>16</v>
      </c>
      <c r="E6052">
        <v>802.11</v>
      </c>
      <c r="F6052">
        <v>36</v>
      </c>
      <c r="G6052" t="s">
        <v>14</v>
      </c>
      <c r="H6052">
        <v>6</v>
      </c>
    </row>
    <row r="6053" spans="1:8" x14ac:dyDescent="0.55000000000000004">
      <c r="A6053">
        <v>12014</v>
      </c>
      <c r="B6053">
        <v>5.1371719999999996</v>
      </c>
      <c r="D6053" t="s">
        <v>13</v>
      </c>
      <c r="E6053">
        <v>802.11</v>
      </c>
      <c r="F6053">
        <v>36</v>
      </c>
      <c r="G6053" t="s">
        <v>14</v>
      </c>
      <c r="H6053">
        <v>12</v>
      </c>
    </row>
    <row r="6054" spans="1:8" x14ac:dyDescent="0.55000000000000004">
      <c r="A6054">
        <v>12016</v>
      </c>
      <c r="B6054">
        <v>5.1379799999999998</v>
      </c>
      <c r="D6054" t="s">
        <v>16</v>
      </c>
      <c r="E6054">
        <v>802.11</v>
      </c>
      <c r="F6054">
        <v>36</v>
      </c>
      <c r="G6054" t="s">
        <v>14</v>
      </c>
      <c r="H6054">
        <v>6</v>
      </c>
    </row>
    <row r="6055" spans="1:8" x14ac:dyDescent="0.55000000000000004">
      <c r="A6055">
        <v>12018</v>
      </c>
      <c r="B6055">
        <v>5.1387270000000003</v>
      </c>
      <c r="D6055" t="s">
        <v>16</v>
      </c>
      <c r="E6055">
        <v>802.11</v>
      </c>
      <c r="F6055">
        <v>36</v>
      </c>
      <c r="G6055" t="s">
        <v>14</v>
      </c>
      <c r="H6055">
        <v>6</v>
      </c>
    </row>
    <row r="6056" spans="1:8" x14ac:dyDescent="0.55000000000000004">
      <c r="A6056">
        <v>12020</v>
      </c>
      <c r="B6056">
        <v>5.1390669999999998</v>
      </c>
      <c r="D6056" t="s">
        <v>22</v>
      </c>
      <c r="E6056">
        <v>802.11</v>
      </c>
      <c r="F6056">
        <v>36</v>
      </c>
      <c r="G6056" t="s">
        <v>14</v>
      </c>
      <c r="H6056">
        <v>12</v>
      </c>
    </row>
    <row r="6057" spans="1:8" x14ac:dyDescent="0.55000000000000004">
      <c r="A6057">
        <v>12022</v>
      </c>
      <c r="B6057">
        <v>5.1394900000000003</v>
      </c>
      <c r="D6057" t="s">
        <v>13</v>
      </c>
      <c r="E6057">
        <v>802.11</v>
      </c>
      <c r="F6057">
        <v>36</v>
      </c>
      <c r="G6057" t="s">
        <v>14</v>
      </c>
      <c r="H6057">
        <v>12</v>
      </c>
    </row>
    <row r="6058" spans="1:8" x14ac:dyDescent="0.55000000000000004">
      <c r="A6058">
        <v>12024</v>
      </c>
      <c r="B6058">
        <v>5.140225</v>
      </c>
      <c r="D6058" t="s">
        <v>16</v>
      </c>
      <c r="E6058">
        <v>802.11</v>
      </c>
      <c r="F6058">
        <v>36</v>
      </c>
      <c r="G6058" t="s">
        <v>14</v>
      </c>
      <c r="H6058">
        <v>6</v>
      </c>
    </row>
    <row r="6059" spans="1:8" x14ac:dyDescent="0.55000000000000004">
      <c r="A6059">
        <v>12026</v>
      </c>
      <c r="B6059">
        <v>5.1409719999999997</v>
      </c>
      <c r="D6059" t="s">
        <v>16</v>
      </c>
      <c r="E6059">
        <v>802.11</v>
      </c>
      <c r="F6059">
        <v>36</v>
      </c>
      <c r="G6059" t="s">
        <v>14</v>
      </c>
      <c r="H6059">
        <v>6</v>
      </c>
    </row>
    <row r="6060" spans="1:8" x14ac:dyDescent="0.55000000000000004">
      <c r="A6060">
        <v>12028</v>
      </c>
      <c r="B6060">
        <v>5.1413390000000003</v>
      </c>
      <c r="D6060" t="s">
        <v>22</v>
      </c>
      <c r="E6060">
        <v>802.11</v>
      </c>
      <c r="F6060">
        <v>36</v>
      </c>
      <c r="G6060" t="s">
        <v>14</v>
      </c>
      <c r="H6060">
        <v>12</v>
      </c>
    </row>
    <row r="6061" spans="1:8" x14ac:dyDescent="0.55000000000000004">
      <c r="A6061">
        <v>12030</v>
      </c>
      <c r="B6061">
        <v>5.1417799999999998</v>
      </c>
      <c r="D6061" t="s">
        <v>13</v>
      </c>
      <c r="E6061">
        <v>802.11</v>
      </c>
      <c r="F6061">
        <v>36</v>
      </c>
      <c r="G6061" t="s">
        <v>14</v>
      </c>
      <c r="H6061">
        <v>12</v>
      </c>
    </row>
    <row r="6062" spans="1:8" x14ac:dyDescent="0.55000000000000004">
      <c r="A6062">
        <v>12032</v>
      </c>
      <c r="B6062">
        <v>5.1425330000000002</v>
      </c>
      <c r="D6062" t="s">
        <v>16</v>
      </c>
      <c r="E6062">
        <v>802.11</v>
      </c>
      <c r="F6062">
        <v>36</v>
      </c>
      <c r="G6062" t="s">
        <v>14</v>
      </c>
      <c r="H6062">
        <v>6</v>
      </c>
    </row>
    <row r="6063" spans="1:8" x14ac:dyDescent="0.55000000000000004">
      <c r="A6063">
        <v>12034</v>
      </c>
      <c r="B6063">
        <v>5.1433260000000001</v>
      </c>
      <c r="D6063" t="s">
        <v>16</v>
      </c>
      <c r="E6063">
        <v>802.11</v>
      </c>
      <c r="F6063">
        <v>36</v>
      </c>
      <c r="G6063" t="s">
        <v>14</v>
      </c>
      <c r="H6063">
        <v>6</v>
      </c>
    </row>
    <row r="6064" spans="1:8" x14ac:dyDescent="0.55000000000000004">
      <c r="A6064">
        <v>12036</v>
      </c>
      <c r="B6064">
        <v>5.1437609999999996</v>
      </c>
      <c r="D6064" t="s">
        <v>13</v>
      </c>
      <c r="E6064">
        <v>802.11</v>
      </c>
      <c r="F6064">
        <v>36</v>
      </c>
      <c r="G6064" t="s">
        <v>14</v>
      </c>
      <c r="H6064">
        <v>12</v>
      </c>
    </row>
    <row r="6065" spans="1:8" x14ac:dyDescent="0.55000000000000004">
      <c r="A6065">
        <v>12038</v>
      </c>
      <c r="B6065">
        <v>5.1440799999999998</v>
      </c>
      <c r="D6065" t="s">
        <v>22</v>
      </c>
      <c r="E6065">
        <v>802.11</v>
      </c>
      <c r="F6065">
        <v>36</v>
      </c>
      <c r="G6065" t="s">
        <v>14</v>
      </c>
      <c r="H6065">
        <v>12</v>
      </c>
    </row>
    <row r="6066" spans="1:8" x14ac:dyDescent="0.55000000000000004">
      <c r="A6066">
        <v>12040</v>
      </c>
      <c r="B6066">
        <v>5.1450699999999996</v>
      </c>
      <c r="D6066" t="s">
        <v>22</v>
      </c>
      <c r="E6066">
        <v>802.11</v>
      </c>
      <c r="F6066">
        <v>36</v>
      </c>
      <c r="G6066" t="s">
        <v>14</v>
      </c>
      <c r="H6066">
        <v>24</v>
      </c>
    </row>
    <row r="6067" spans="1:8" x14ac:dyDescent="0.55000000000000004">
      <c r="A6067">
        <v>12042</v>
      </c>
      <c r="B6067">
        <v>5.1455159999999998</v>
      </c>
      <c r="D6067" t="s">
        <v>13</v>
      </c>
      <c r="E6067">
        <v>802.11</v>
      </c>
      <c r="F6067">
        <v>36</v>
      </c>
      <c r="G6067" t="s">
        <v>14</v>
      </c>
      <c r="H6067">
        <v>12</v>
      </c>
    </row>
    <row r="6068" spans="1:8" x14ac:dyDescent="0.55000000000000004">
      <c r="A6068">
        <v>12044</v>
      </c>
      <c r="B6068">
        <v>5.1458729999999999</v>
      </c>
      <c r="D6068" t="s">
        <v>22</v>
      </c>
      <c r="E6068">
        <v>802.11</v>
      </c>
      <c r="F6068">
        <v>36</v>
      </c>
      <c r="G6068" t="s">
        <v>14</v>
      </c>
      <c r="H6068">
        <v>24</v>
      </c>
    </row>
    <row r="6069" spans="1:8" x14ac:dyDescent="0.55000000000000004">
      <c r="A6069">
        <v>12046</v>
      </c>
      <c r="B6069">
        <v>5.1462919999999999</v>
      </c>
      <c r="D6069" t="s">
        <v>13</v>
      </c>
      <c r="E6069">
        <v>802.11</v>
      </c>
      <c r="F6069">
        <v>36</v>
      </c>
      <c r="G6069" t="s">
        <v>14</v>
      </c>
      <c r="H6069">
        <v>12</v>
      </c>
    </row>
    <row r="6070" spans="1:8" x14ac:dyDescent="0.55000000000000004">
      <c r="A6070">
        <v>12048</v>
      </c>
      <c r="B6070">
        <v>5.1467239999999999</v>
      </c>
      <c r="D6070" t="s">
        <v>13</v>
      </c>
      <c r="E6070">
        <v>802.11</v>
      </c>
      <c r="F6070">
        <v>36</v>
      </c>
      <c r="G6070" t="s">
        <v>14</v>
      </c>
      <c r="H6070">
        <v>12</v>
      </c>
    </row>
    <row r="6071" spans="1:8" x14ac:dyDescent="0.55000000000000004">
      <c r="A6071">
        <v>12050</v>
      </c>
      <c r="B6071">
        <v>5.1470359999999999</v>
      </c>
      <c r="D6071" t="s">
        <v>22</v>
      </c>
      <c r="E6071">
        <v>802.11</v>
      </c>
      <c r="F6071">
        <v>36</v>
      </c>
      <c r="G6071" t="s">
        <v>14</v>
      </c>
      <c r="H6071">
        <v>24</v>
      </c>
    </row>
    <row r="6072" spans="1:8" x14ac:dyDescent="0.55000000000000004">
      <c r="A6072">
        <v>12052</v>
      </c>
      <c r="B6072">
        <v>5.1477940000000002</v>
      </c>
      <c r="D6072" t="s">
        <v>16</v>
      </c>
      <c r="E6072">
        <v>802.11</v>
      </c>
      <c r="F6072">
        <v>36</v>
      </c>
      <c r="G6072" t="s">
        <v>14</v>
      </c>
      <c r="H6072">
        <v>6</v>
      </c>
    </row>
    <row r="6073" spans="1:8" x14ac:dyDescent="0.55000000000000004">
      <c r="A6073">
        <v>12054</v>
      </c>
      <c r="B6073">
        <v>5.1480819999999996</v>
      </c>
      <c r="D6073" t="s">
        <v>22</v>
      </c>
      <c r="E6073">
        <v>802.11</v>
      </c>
      <c r="F6073">
        <v>36</v>
      </c>
      <c r="G6073" t="s">
        <v>14</v>
      </c>
      <c r="H6073">
        <v>24</v>
      </c>
    </row>
    <row r="6074" spans="1:8" x14ac:dyDescent="0.55000000000000004">
      <c r="A6074">
        <v>12056</v>
      </c>
      <c r="B6074">
        <v>5.1483540000000003</v>
      </c>
      <c r="D6074" t="s">
        <v>22</v>
      </c>
      <c r="E6074">
        <v>802.11</v>
      </c>
      <c r="F6074">
        <v>36</v>
      </c>
      <c r="G6074" t="s">
        <v>14</v>
      </c>
      <c r="H6074">
        <v>24</v>
      </c>
    </row>
    <row r="6075" spans="1:8" x14ac:dyDescent="0.55000000000000004">
      <c r="A6075">
        <v>12058</v>
      </c>
      <c r="B6075">
        <v>5.1487730000000003</v>
      </c>
      <c r="D6075" t="s">
        <v>13</v>
      </c>
      <c r="E6075">
        <v>802.11</v>
      </c>
      <c r="F6075">
        <v>36</v>
      </c>
      <c r="G6075" t="s">
        <v>14</v>
      </c>
      <c r="H6075">
        <v>12</v>
      </c>
    </row>
    <row r="6076" spans="1:8" x14ac:dyDescent="0.55000000000000004">
      <c r="A6076">
        <v>12060</v>
      </c>
      <c r="B6076">
        <v>5.1490489999999998</v>
      </c>
      <c r="D6076" t="s">
        <v>22</v>
      </c>
      <c r="E6076">
        <v>802.11</v>
      </c>
      <c r="F6076">
        <v>36</v>
      </c>
      <c r="G6076" t="s">
        <v>14</v>
      </c>
      <c r="H6076">
        <v>24</v>
      </c>
    </row>
    <row r="6077" spans="1:8" x14ac:dyDescent="0.55000000000000004">
      <c r="A6077">
        <v>12062</v>
      </c>
      <c r="B6077">
        <v>5.1498169999999996</v>
      </c>
      <c r="D6077" t="s">
        <v>16</v>
      </c>
      <c r="E6077">
        <v>802.11</v>
      </c>
      <c r="F6077">
        <v>36</v>
      </c>
      <c r="G6077" t="s">
        <v>14</v>
      </c>
      <c r="H6077">
        <v>6</v>
      </c>
    </row>
    <row r="6078" spans="1:8" x14ac:dyDescent="0.55000000000000004">
      <c r="A6078">
        <v>12064</v>
      </c>
      <c r="B6078">
        <v>5.1505910000000004</v>
      </c>
      <c r="D6078" t="s">
        <v>16</v>
      </c>
      <c r="E6078">
        <v>802.11</v>
      </c>
      <c r="F6078">
        <v>36</v>
      </c>
      <c r="G6078" t="s">
        <v>14</v>
      </c>
      <c r="H6078">
        <v>6</v>
      </c>
    </row>
    <row r="6079" spans="1:8" x14ac:dyDescent="0.55000000000000004">
      <c r="A6079">
        <v>12066</v>
      </c>
      <c r="B6079">
        <v>5.1517220000000004</v>
      </c>
      <c r="D6079" t="s">
        <v>13</v>
      </c>
      <c r="E6079">
        <v>802.11</v>
      </c>
      <c r="F6079">
        <v>36</v>
      </c>
      <c r="G6079" t="s">
        <v>14</v>
      </c>
      <c r="H6079">
        <v>12</v>
      </c>
    </row>
    <row r="6080" spans="1:8" x14ac:dyDescent="0.55000000000000004">
      <c r="A6080">
        <v>12068</v>
      </c>
      <c r="B6080">
        <v>5.1521359999999996</v>
      </c>
      <c r="D6080" t="s">
        <v>13</v>
      </c>
      <c r="E6080">
        <v>802.11</v>
      </c>
      <c r="F6080">
        <v>36</v>
      </c>
      <c r="G6080" t="s">
        <v>14</v>
      </c>
      <c r="H6080">
        <v>12</v>
      </c>
    </row>
    <row r="6081" spans="1:8" x14ac:dyDescent="0.55000000000000004">
      <c r="A6081">
        <v>12070</v>
      </c>
      <c r="B6081">
        <v>5.152482</v>
      </c>
      <c r="D6081" t="s">
        <v>13</v>
      </c>
      <c r="E6081">
        <v>802.11</v>
      </c>
      <c r="F6081">
        <v>36</v>
      </c>
      <c r="G6081" t="s">
        <v>14</v>
      </c>
      <c r="H6081">
        <v>12</v>
      </c>
    </row>
    <row r="6082" spans="1:8" x14ac:dyDescent="0.55000000000000004">
      <c r="A6082">
        <v>12072</v>
      </c>
      <c r="B6082">
        <v>5.1529090000000002</v>
      </c>
      <c r="D6082" t="s">
        <v>13</v>
      </c>
      <c r="E6082">
        <v>802.11</v>
      </c>
      <c r="F6082">
        <v>36</v>
      </c>
      <c r="G6082" t="s">
        <v>14</v>
      </c>
      <c r="H6082">
        <v>12</v>
      </c>
    </row>
    <row r="6083" spans="1:8" x14ac:dyDescent="0.55000000000000004">
      <c r="A6083">
        <v>12074</v>
      </c>
      <c r="B6083">
        <v>5.1532819999999999</v>
      </c>
      <c r="D6083" t="s">
        <v>18</v>
      </c>
      <c r="E6083">
        <v>802.11</v>
      </c>
      <c r="F6083">
        <v>36</v>
      </c>
      <c r="G6083" t="s">
        <v>14</v>
      </c>
      <c r="H6083">
        <v>12</v>
      </c>
    </row>
    <row r="6084" spans="1:8" x14ac:dyDescent="0.55000000000000004">
      <c r="A6084">
        <v>12076</v>
      </c>
      <c r="B6084">
        <v>5.154026</v>
      </c>
      <c r="D6084" t="s">
        <v>16</v>
      </c>
      <c r="E6084">
        <v>802.11</v>
      </c>
      <c r="F6084">
        <v>36</v>
      </c>
      <c r="G6084" t="s">
        <v>14</v>
      </c>
      <c r="H6084">
        <v>6</v>
      </c>
    </row>
    <row r="6085" spans="1:8" x14ac:dyDescent="0.55000000000000004">
      <c r="A6085">
        <v>12078</v>
      </c>
      <c r="B6085">
        <v>5.154782</v>
      </c>
      <c r="D6085" t="s">
        <v>16</v>
      </c>
      <c r="E6085">
        <v>802.11</v>
      </c>
      <c r="F6085">
        <v>36</v>
      </c>
      <c r="G6085" t="s">
        <v>14</v>
      </c>
      <c r="H6085">
        <v>6</v>
      </c>
    </row>
    <row r="6086" spans="1:8" x14ac:dyDescent="0.55000000000000004">
      <c r="A6086">
        <v>12080</v>
      </c>
      <c r="B6086">
        <v>5.1550609999999999</v>
      </c>
      <c r="D6086" t="s">
        <v>22</v>
      </c>
      <c r="E6086">
        <v>802.11</v>
      </c>
      <c r="F6086">
        <v>36</v>
      </c>
      <c r="G6086" t="s">
        <v>14</v>
      </c>
      <c r="H6086">
        <v>24</v>
      </c>
    </row>
    <row r="6087" spans="1:8" x14ac:dyDescent="0.55000000000000004">
      <c r="A6087">
        <v>12082</v>
      </c>
      <c r="B6087">
        <v>5.1553760000000004</v>
      </c>
      <c r="D6087" t="s">
        <v>13</v>
      </c>
      <c r="E6087">
        <v>802.11</v>
      </c>
      <c r="F6087">
        <v>36</v>
      </c>
      <c r="G6087" t="s">
        <v>14</v>
      </c>
      <c r="H6087">
        <v>12</v>
      </c>
    </row>
    <row r="6088" spans="1:8" x14ac:dyDescent="0.55000000000000004">
      <c r="A6088">
        <v>12084</v>
      </c>
      <c r="B6088">
        <v>5.155653</v>
      </c>
      <c r="D6088" t="s">
        <v>22</v>
      </c>
      <c r="E6088">
        <v>802.11</v>
      </c>
      <c r="F6088">
        <v>36</v>
      </c>
      <c r="G6088" t="s">
        <v>14</v>
      </c>
      <c r="H6088">
        <v>24</v>
      </c>
    </row>
    <row r="6089" spans="1:8" x14ac:dyDescent="0.55000000000000004">
      <c r="A6089">
        <v>12086</v>
      </c>
      <c r="B6089">
        <v>5.1563840000000001</v>
      </c>
      <c r="D6089" t="s">
        <v>16</v>
      </c>
      <c r="E6089">
        <v>802.11</v>
      </c>
      <c r="F6089">
        <v>36</v>
      </c>
      <c r="G6089" t="s">
        <v>14</v>
      </c>
      <c r="H6089">
        <v>6</v>
      </c>
    </row>
    <row r="6090" spans="1:8" x14ac:dyDescent="0.55000000000000004">
      <c r="A6090">
        <v>12088</v>
      </c>
      <c r="B6090">
        <v>5.1566900000000002</v>
      </c>
      <c r="D6090" t="s">
        <v>22</v>
      </c>
      <c r="E6090">
        <v>802.11</v>
      </c>
      <c r="F6090">
        <v>36</v>
      </c>
      <c r="G6090" t="s">
        <v>14</v>
      </c>
      <c r="H6090">
        <v>24</v>
      </c>
    </row>
    <row r="6091" spans="1:8" x14ac:dyDescent="0.55000000000000004">
      <c r="A6091">
        <v>12090</v>
      </c>
      <c r="B6091">
        <v>5.1575620000000004</v>
      </c>
      <c r="D6091" t="s">
        <v>16</v>
      </c>
      <c r="E6091">
        <v>802.11</v>
      </c>
      <c r="F6091">
        <v>36</v>
      </c>
      <c r="G6091" t="s">
        <v>14</v>
      </c>
      <c r="H6091">
        <v>6</v>
      </c>
    </row>
    <row r="6092" spans="1:8" x14ac:dyDescent="0.55000000000000004">
      <c r="A6092">
        <v>12092</v>
      </c>
      <c r="B6092">
        <v>5.1579040000000003</v>
      </c>
      <c r="D6092" t="s">
        <v>22</v>
      </c>
      <c r="E6092">
        <v>802.11</v>
      </c>
      <c r="F6092">
        <v>36</v>
      </c>
      <c r="G6092" t="s">
        <v>14</v>
      </c>
      <c r="H6092">
        <v>24</v>
      </c>
    </row>
    <row r="6093" spans="1:8" x14ac:dyDescent="0.55000000000000004">
      <c r="A6093">
        <v>12094</v>
      </c>
      <c r="B6093">
        <v>5.1584450000000004</v>
      </c>
      <c r="D6093" t="s">
        <v>16</v>
      </c>
      <c r="E6093">
        <v>802.11</v>
      </c>
      <c r="F6093">
        <v>36</v>
      </c>
      <c r="G6093" t="s">
        <v>14</v>
      </c>
      <c r="H6093">
        <v>6</v>
      </c>
    </row>
    <row r="6094" spans="1:8" x14ac:dyDescent="0.55000000000000004">
      <c r="A6094">
        <v>12096</v>
      </c>
      <c r="B6094">
        <v>5.1589840000000002</v>
      </c>
      <c r="D6094" t="s">
        <v>16</v>
      </c>
      <c r="E6094">
        <v>802.11</v>
      </c>
      <c r="F6094">
        <v>36</v>
      </c>
      <c r="G6094" t="s">
        <v>14</v>
      </c>
      <c r="H6094">
        <v>6</v>
      </c>
    </row>
    <row r="6095" spans="1:8" x14ac:dyDescent="0.55000000000000004">
      <c r="A6095">
        <v>12098</v>
      </c>
      <c r="B6095">
        <v>5.1595329999999997</v>
      </c>
      <c r="D6095" t="s">
        <v>16</v>
      </c>
      <c r="E6095">
        <v>802.11</v>
      </c>
      <c r="F6095">
        <v>36</v>
      </c>
      <c r="G6095" t="s">
        <v>14</v>
      </c>
      <c r="H6095">
        <v>6</v>
      </c>
    </row>
    <row r="6096" spans="1:8" x14ac:dyDescent="0.55000000000000004">
      <c r="A6096">
        <v>12100</v>
      </c>
      <c r="B6096">
        <v>5.1600720000000004</v>
      </c>
      <c r="D6096" t="s">
        <v>16</v>
      </c>
      <c r="E6096">
        <v>802.11</v>
      </c>
      <c r="F6096">
        <v>36</v>
      </c>
      <c r="G6096" t="s">
        <v>14</v>
      </c>
      <c r="H6096">
        <v>6</v>
      </c>
    </row>
    <row r="6097" spans="1:8" x14ac:dyDescent="0.55000000000000004">
      <c r="A6097">
        <v>12102</v>
      </c>
      <c r="B6097">
        <v>5.1604210000000004</v>
      </c>
      <c r="D6097" t="s">
        <v>18</v>
      </c>
      <c r="E6097">
        <v>802.11</v>
      </c>
      <c r="F6097">
        <v>36</v>
      </c>
      <c r="G6097" t="s">
        <v>14</v>
      </c>
      <c r="H6097">
        <v>12</v>
      </c>
    </row>
    <row r="6098" spans="1:8" x14ac:dyDescent="0.55000000000000004">
      <c r="A6098">
        <v>12104</v>
      </c>
      <c r="B6098">
        <v>5.1609720000000001</v>
      </c>
      <c r="D6098" t="s">
        <v>13</v>
      </c>
      <c r="E6098">
        <v>802.11</v>
      </c>
      <c r="F6098">
        <v>36</v>
      </c>
      <c r="G6098" t="s">
        <v>14</v>
      </c>
      <c r="H6098">
        <v>12</v>
      </c>
    </row>
    <row r="6099" spans="1:8" x14ac:dyDescent="0.55000000000000004">
      <c r="A6099">
        <v>12106</v>
      </c>
      <c r="B6099">
        <v>5.1612390000000001</v>
      </c>
      <c r="D6099" t="s">
        <v>22</v>
      </c>
      <c r="E6099">
        <v>802.11</v>
      </c>
      <c r="F6099">
        <v>36</v>
      </c>
      <c r="G6099" t="s">
        <v>14</v>
      </c>
      <c r="H6099">
        <v>24</v>
      </c>
    </row>
    <row r="6100" spans="1:8" x14ac:dyDescent="0.55000000000000004">
      <c r="A6100">
        <v>12108</v>
      </c>
      <c r="B6100">
        <v>5.1616080000000002</v>
      </c>
      <c r="D6100" t="s">
        <v>13</v>
      </c>
      <c r="E6100">
        <v>802.11</v>
      </c>
      <c r="F6100">
        <v>36</v>
      </c>
      <c r="G6100" t="s">
        <v>14</v>
      </c>
      <c r="H6100">
        <v>12</v>
      </c>
    </row>
    <row r="6101" spans="1:8" x14ac:dyDescent="0.55000000000000004">
      <c r="A6101">
        <v>12110</v>
      </c>
      <c r="B6101">
        <v>5.1619380000000001</v>
      </c>
      <c r="D6101" t="s">
        <v>22</v>
      </c>
      <c r="E6101">
        <v>802.11</v>
      </c>
      <c r="F6101">
        <v>36</v>
      </c>
      <c r="G6101" t="s">
        <v>14</v>
      </c>
      <c r="H6101">
        <v>24</v>
      </c>
    </row>
    <row r="6102" spans="1:8" x14ac:dyDescent="0.55000000000000004">
      <c r="A6102">
        <v>12112</v>
      </c>
      <c r="B6102">
        <v>5.1624879999999997</v>
      </c>
      <c r="D6102" t="s">
        <v>16</v>
      </c>
      <c r="E6102">
        <v>802.11</v>
      </c>
      <c r="F6102">
        <v>36</v>
      </c>
      <c r="G6102" t="s">
        <v>14</v>
      </c>
      <c r="H6102">
        <v>6</v>
      </c>
    </row>
    <row r="6103" spans="1:8" x14ac:dyDescent="0.55000000000000004">
      <c r="A6103">
        <v>12114</v>
      </c>
      <c r="B6103">
        <v>5.1628280000000002</v>
      </c>
      <c r="D6103" t="s">
        <v>13</v>
      </c>
      <c r="E6103">
        <v>802.11</v>
      </c>
      <c r="F6103">
        <v>36</v>
      </c>
      <c r="G6103" t="s">
        <v>14</v>
      </c>
      <c r="H6103">
        <v>12</v>
      </c>
    </row>
    <row r="6104" spans="1:8" x14ac:dyDescent="0.55000000000000004">
      <c r="A6104">
        <v>12116</v>
      </c>
      <c r="B6104">
        <v>5.1631470000000004</v>
      </c>
      <c r="D6104" t="s">
        <v>13</v>
      </c>
      <c r="E6104">
        <v>802.11</v>
      </c>
      <c r="F6104">
        <v>36</v>
      </c>
      <c r="G6104" t="s">
        <v>14</v>
      </c>
      <c r="H6104">
        <v>12</v>
      </c>
    </row>
    <row r="6105" spans="1:8" x14ac:dyDescent="0.55000000000000004">
      <c r="A6105">
        <v>12118</v>
      </c>
      <c r="B6105">
        <v>5.1636920000000002</v>
      </c>
      <c r="D6105" t="s">
        <v>16</v>
      </c>
      <c r="E6105">
        <v>802.11</v>
      </c>
      <c r="F6105">
        <v>36</v>
      </c>
      <c r="G6105" t="s">
        <v>14</v>
      </c>
      <c r="H6105">
        <v>6</v>
      </c>
    </row>
    <row r="6106" spans="1:8" x14ac:dyDescent="0.55000000000000004">
      <c r="A6106">
        <v>12120</v>
      </c>
      <c r="B6106">
        <v>5.1640069999999998</v>
      </c>
      <c r="D6106" t="s">
        <v>22</v>
      </c>
      <c r="E6106">
        <v>802.11</v>
      </c>
      <c r="F6106">
        <v>36</v>
      </c>
      <c r="G6106" t="s">
        <v>14</v>
      </c>
      <c r="H6106">
        <v>24</v>
      </c>
    </row>
    <row r="6107" spans="1:8" x14ac:dyDescent="0.55000000000000004">
      <c r="A6107">
        <v>12122</v>
      </c>
      <c r="B6107">
        <v>5.1645580000000004</v>
      </c>
      <c r="D6107" t="s">
        <v>16</v>
      </c>
      <c r="E6107">
        <v>802.11</v>
      </c>
      <c r="F6107">
        <v>36</v>
      </c>
      <c r="G6107" t="s">
        <v>14</v>
      </c>
      <c r="H6107">
        <v>6</v>
      </c>
    </row>
    <row r="6108" spans="1:8" x14ac:dyDescent="0.55000000000000004">
      <c r="A6108">
        <v>12124</v>
      </c>
      <c r="B6108">
        <v>5.1649070000000004</v>
      </c>
      <c r="D6108" t="s">
        <v>13</v>
      </c>
      <c r="E6108">
        <v>802.11</v>
      </c>
      <c r="F6108">
        <v>36</v>
      </c>
      <c r="G6108" t="s">
        <v>14</v>
      </c>
      <c r="H6108">
        <v>12</v>
      </c>
    </row>
    <row r="6109" spans="1:8" x14ac:dyDescent="0.55000000000000004">
      <c r="A6109">
        <v>12126</v>
      </c>
      <c r="B6109">
        <v>5.1651740000000004</v>
      </c>
      <c r="D6109" t="s">
        <v>22</v>
      </c>
      <c r="E6109">
        <v>802.11</v>
      </c>
      <c r="F6109">
        <v>36</v>
      </c>
      <c r="G6109" t="s">
        <v>14</v>
      </c>
      <c r="H6109">
        <v>24</v>
      </c>
    </row>
    <row r="6110" spans="1:8" x14ac:dyDescent="0.55000000000000004">
      <c r="A6110">
        <v>12128</v>
      </c>
      <c r="B6110">
        <v>5.1655069999999998</v>
      </c>
      <c r="D6110" t="s">
        <v>13</v>
      </c>
      <c r="E6110">
        <v>802.11</v>
      </c>
      <c r="F6110">
        <v>36</v>
      </c>
      <c r="G6110" t="s">
        <v>14</v>
      </c>
      <c r="H6110">
        <v>12</v>
      </c>
    </row>
    <row r="6111" spans="1:8" x14ac:dyDescent="0.55000000000000004">
      <c r="A6111">
        <v>12130</v>
      </c>
      <c r="B6111">
        <v>5.1658350000000004</v>
      </c>
      <c r="D6111" t="s">
        <v>13</v>
      </c>
      <c r="E6111">
        <v>802.11</v>
      </c>
      <c r="F6111">
        <v>36</v>
      </c>
      <c r="G6111" t="s">
        <v>14</v>
      </c>
      <c r="H6111">
        <v>12</v>
      </c>
    </row>
    <row r="6112" spans="1:8" x14ac:dyDescent="0.55000000000000004">
      <c r="A6112">
        <v>12132</v>
      </c>
      <c r="B6112">
        <v>5.1663620000000003</v>
      </c>
      <c r="D6112" t="s">
        <v>16</v>
      </c>
      <c r="E6112">
        <v>802.11</v>
      </c>
      <c r="F6112">
        <v>36</v>
      </c>
      <c r="G6112" t="s">
        <v>14</v>
      </c>
      <c r="H6112">
        <v>6</v>
      </c>
    </row>
    <row r="6113" spans="1:8" x14ac:dyDescent="0.55000000000000004">
      <c r="A6113">
        <v>12134</v>
      </c>
      <c r="B6113">
        <v>5.1665979999999996</v>
      </c>
      <c r="D6113" t="s">
        <v>22</v>
      </c>
      <c r="E6113">
        <v>802.11</v>
      </c>
      <c r="F6113">
        <v>36</v>
      </c>
      <c r="G6113" t="s">
        <v>14</v>
      </c>
      <c r="H6113">
        <v>24</v>
      </c>
    </row>
    <row r="6114" spans="1:8" x14ac:dyDescent="0.55000000000000004">
      <c r="A6114">
        <v>12136</v>
      </c>
      <c r="B6114">
        <v>5.1670170000000004</v>
      </c>
      <c r="D6114" t="s">
        <v>18</v>
      </c>
      <c r="E6114">
        <v>802.11</v>
      </c>
      <c r="F6114">
        <v>36</v>
      </c>
      <c r="G6114" t="s">
        <v>14</v>
      </c>
      <c r="H6114">
        <v>12</v>
      </c>
    </row>
    <row r="6115" spans="1:8" x14ac:dyDescent="0.55000000000000004">
      <c r="A6115">
        <v>12138</v>
      </c>
      <c r="B6115">
        <v>5.16744</v>
      </c>
      <c r="D6115" t="s">
        <v>18</v>
      </c>
      <c r="E6115">
        <v>802.11</v>
      </c>
      <c r="F6115">
        <v>36</v>
      </c>
      <c r="G6115" t="s">
        <v>14</v>
      </c>
      <c r="H6115">
        <v>12</v>
      </c>
    </row>
    <row r="6116" spans="1:8" x14ac:dyDescent="0.55000000000000004">
      <c r="A6116">
        <v>12140</v>
      </c>
      <c r="B6116">
        <v>5.1677770000000001</v>
      </c>
      <c r="D6116" t="s">
        <v>13</v>
      </c>
      <c r="E6116">
        <v>802.11</v>
      </c>
      <c r="F6116">
        <v>36</v>
      </c>
      <c r="G6116" t="s">
        <v>14</v>
      </c>
      <c r="H6116">
        <v>12</v>
      </c>
    </row>
    <row r="6117" spans="1:8" x14ac:dyDescent="0.55000000000000004">
      <c r="A6117">
        <v>12142</v>
      </c>
      <c r="B6117">
        <v>5.1687690000000002</v>
      </c>
      <c r="D6117" t="s">
        <v>18</v>
      </c>
      <c r="E6117">
        <v>802.11</v>
      </c>
      <c r="F6117">
        <v>36</v>
      </c>
      <c r="G6117" t="s">
        <v>14</v>
      </c>
      <c r="H6117">
        <v>12</v>
      </c>
    </row>
    <row r="6118" spans="1:8" x14ac:dyDescent="0.55000000000000004">
      <c r="A6118">
        <v>12144</v>
      </c>
      <c r="B6118">
        <v>5.1693509999999998</v>
      </c>
      <c r="D6118" t="s">
        <v>16</v>
      </c>
      <c r="E6118">
        <v>802.11</v>
      </c>
      <c r="F6118">
        <v>36</v>
      </c>
      <c r="G6118" t="s">
        <v>14</v>
      </c>
      <c r="H6118">
        <v>6</v>
      </c>
    </row>
    <row r="6119" spans="1:8" x14ac:dyDescent="0.55000000000000004">
      <c r="A6119">
        <v>12146</v>
      </c>
      <c r="B6119">
        <v>5.1699260000000002</v>
      </c>
      <c r="D6119" t="s">
        <v>16</v>
      </c>
      <c r="E6119">
        <v>802.11</v>
      </c>
      <c r="F6119">
        <v>36</v>
      </c>
      <c r="G6119" t="s">
        <v>14</v>
      </c>
      <c r="H6119">
        <v>6</v>
      </c>
    </row>
    <row r="6120" spans="1:8" x14ac:dyDescent="0.55000000000000004">
      <c r="A6120">
        <v>12148</v>
      </c>
      <c r="B6120">
        <v>5.1704650000000001</v>
      </c>
      <c r="D6120" t="s">
        <v>16</v>
      </c>
      <c r="E6120">
        <v>802.11</v>
      </c>
      <c r="F6120">
        <v>36</v>
      </c>
      <c r="G6120" t="s">
        <v>14</v>
      </c>
      <c r="H6120">
        <v>6</v>
      </c>
    </row>
    <row r="6121" spans="1:8" x14ac:dyDescent="0.55000000000000004">
      <c r="A6121">
        <v>12150</v>
      </c>
      <c r="B6121">
        <v>5.170909</v>
      </c>
      <c r="D6121" t="s">
        <v>18</v>
      </c>
      <c r="E6121">
        <v>802.11</v>
      </c>
      <c r="F6121">
        <v>36</v>
      </c>
      <c r="G6121" t="s">
        <v>14</v>
      </c>
      <c r="H6121">
        <v>12</v>
      </c>
    </row>
    <row r="6122" spans="1:8" x14ac:dyDescent="0.55000000000000004">
      <c r="A6122">
        <v>12152</v>
      </c>
      <c r="B6122">
        <v>5.1711239999999998</v>
      </c>
      <c r="D6122" t="s">
        <v>22</v>
      </c>
      <c r="E6122">
        <v>802.11</v>
      </c>
      <c r="F6122">
        <v>36</v>
      </c>
      <c r="G6122" t="s">
        <v>14</v>
      </c>
      <c r="H6122">
        <v>24</v>
      </c>
    </row>
    <row r="6123" spans="1:8" x14ac:dyDescent="0.55000000000000004">
      <c r="A6123">
        <v>12154</v>
      </c>
      <c r="B6123">
        <v>5.1714390000000003</v>
      </c>
      <c r="D6123" t="s">
        <v>13</v>
      </c>
      <c r="E6123">
        <v>802.11</v>
      </c>
      <c r="F6123">
        <v>36</v>
      </c>
      <c r="G6123" t="s">
        <v>14</v>
      </c>
      <c r="H6123">
        <v>12</v>
      </c>
    </row>
    <row r="6124" spans="1:8" x14ac:dyDescent="0.55000000000000004">
      <c r="A6124">
        <v>12156</v>
      </c>
      <c r="B6124">
        <v>5.1718799999999998</v>
      </c>
      <c r="D6124" t="s">
        <v>18</v>
      </c>
      <c r="E6124">
        <v>802.11</v>
      </c>
      <c r="F6124">
        <v>36</v>
      </c>
      <c r="G6124" t="s">
        <v>14</v>
      </c>
      <c r="H6124">
        <v>12</v>
      </c>
    </row>
    <row r="6125" spans="1:8" x14ac:dyDescent="0.55000000000000004">
      <c r="A6125">
        <v>12158</v>
      </c>
      <c r="B6125">
        <v>5.1730850000000004</v>
      </c>
      <c r="D6125" t="s">
        <v>22</v>
      </c>
      <c r="E6125">
        <v>802.11</v>
      </c>
      <c r="F6125">
        <v>36</v>
      </c>
      <c r="G6125" t="s">
        <v>14</v>
      </c>
      <c r="H6125">
        <v>24</v>
      </c>
    </row>
    <row r="6126" spans="1:8" x14ac:dyDescent="0.55000000000000004">
      <c r="A6126">
        <v>12160</v>
      </c>
      <c r="B6126">
        <v>5.1733409999999997</v>
      </c>
      <c r="D6126" t="s">
        <v>22</v>
      </c>
      <c r="E6126">
        <v>802.11</v>
      </c>
      <c r="F6126">
        <v>36</v>
      </c>
      <c r="G6126" t="s">
        <v>14</v>
      </c>
      <c r="H6126">
        <v>24</v>
      </c>
    </row>
    <row r="6127" spans="1:8" x14ac:dyDescent="0.55000000000000004">
      <c r="A6127">
        <v>12162</v>
      </c>
      <c r="B6127">
        <v>5.1738730000000004</v>
      </c>
      <c r="D6127" t="s">
        <v>16</v>
      </c>
      <c r="E6127">
        <v>802.11</v>
      </c>
      <c r="F6127">
        <v>36</v>
      </c>
      <c r="G6127" t="s">
        <v>14</v>
      </c>
      <c r="H6127">
        <v>6</v>
      </c>
    </row>
    <row r="6128" spans="1:8" x14ac:dyDescent="0.55000000000000004">
      <c r="A6128">
        <v>12164</v>
      </c>
      <c r="B6128">
        <v>5.1744070000000004</v>
      </c>
      <c r="D6128" t="s">
        <v>13</v>
      </c>
      <c r="E6128">
        <v>802.11</v>
      </c>
      <c r="F6128">
        <v>36</v>
      </c>
      <c r="G6128" t="s">
        <v>14</v>
      </c>
      <c r="H6128">
        <v>12</v>
      </c>
    </row>
    <row r="6129" spans="1:8" x14ac:dyDescent="0.55000000000000004">
      <c r="A6129">
        <v>12166</v>
      </c>
      <c r="B6129">
        <v>5.1746220000000003</v>
      </c>
      <c r="D6129" t="s">
        <v>22</v>
      </c>
      <c r="E6129">
        <v>802.11</v>
      </c>
      <c r="F6129">
        <v>36</v>
      </c>
      <c r="G6129" t="s">
        <v>14</v>
      </c>
      <c r="H6129">
        <v>24</v>
      </c>
    </row>
    <row r="6130" spans="1:8" x14ac:dyDescent="0.55000000000000004">
      <c r="A6130">
        <v>12168</v>
      </c>
      <c r="B6130">
        <v>5.175154</v>
      </c>
      <c r="D6130" t="s">
        <v>16</v>
      </c>
      <c r="E6130">
        <v>802.11</v>
      </c>
      <c r="F6130">
        <v>36</v>
      </c>
      <c r="G6130" t="s">
        <v>14</v>
      </c>
      <c r="H6130">
        <v>6</v>
      </c>
    </row>
    <row r="6131" spans="1:8" x14ac:dyDescent="0.55000000000000004">
      <c r="A6131">
        <v>12170</v>
      </c>
      <c r="B6131">
        <v>5.1758550000000003</v>
      </c>
      <c r="D6131" t="s">
        <v>22</v>
      </c>
      <c r="E6131">
        <v>802.11</v>
      </c>
      <c r="F6131">
        <v>36</v>
      </c>
      <c r="G6131" t="s">
        <v>14</v>
      </c>
      <c r="H6131">
        <v>24</v>
      </c>
    </row>
    <row r="6132" spans="1:8" x14ac:dyDescent="0.55000000000000004">
      <c r="A6132">
        <v>12172</v>
      </c>
      <c r="B6132">
        <v>5.1762740000000003</v>
      </c>
      <c r="D6132" t="s">
        <v>18</v>
      </c>
      <c r="E6132">
        <v>802.11</v>
      </c>
      <c r="F6132">
        <v>36</v>
      </c>
      <c r="G6132" t="s">
        <v>14</v>
      </c>
      <c r="H6132">
        <v>12</v>
      </c>
    </row>
    <row r="6133" spans="1:8" x14ac:dyDescent="0.55000000000000004">
      <c r="A6133">
        <v>12174</v>
      </c>
      <c r="B6133">
        <v>5.1768549999999998</v>
      </c>
      <c r="D6133" t="s">
        <v>16</v>
      </c>
      <c r="E6133">
        <v>802.11</v>
      </c>
      <c r="F6133">
        <v>36</v>
      </c>
      <c r="G6133" t="s">
        <v>14</v>
      </c>
      <c r="H6133">
        <v>6</v>
      </c>
    </row>
    <row r="6134" spans="1:8" x14ac:dyDescent="0.55000000000000004">
      <c r="A6134">
        <v>12176</v>
      </c>
      <c r="B6134">
        <v>5.1771099999999999</v>
      </c>
      <c r="D6134" t="s">
        <v>22</v>
      </c>
      <c r="E6134">
        <v>802.11</v>
      </c>
      <c r="F6134">
        <v>36</v>
      </c>
      <c r="G6134" t="s">
        <v>14</v>
      </c>
      <c r="H6134">
        <v>24</v>
      </c>
    </row>
    <row r="6135" spans="1:8" x14ac:dyDescent="0.55000000000000004">
      <c r="A6135">
        <v>12178</v>
      </c>
      <c r="B6135">
        <v>5.1780169999999996</v>
      </c>
      <c r="D6135" t="s">
        <v>18</v>
      </c>
      <c r="E6135">
        <v>802.11</v>
      </c>
      <c r="F6135">
        <v>36</v>
      </c>
      <c r="G6135" t="s">
        <v>14</v>
      </c>
      <c r="H6135">
        <v>12</v>
      </c>
    </row>
    <row r="6136" spans="1:8" x14ac:dyDescent="0.55000000000000004">
      <c r="A6136">
        <v>12180</v>
      </c>
      <c r="B6136">
        <v>5.1782320000000004</v>
      </c>
      <c r="D6136" t="s">
        <v>22</v>
      </c>
      <c r="E6136">
        <v>802.11</v>
      </c>
      <c r="F6136">
        <v>36</v>
      </c>
      <c r="G6136" t="s">
        <v>14</v>
      </c>
      <c r="H6136">
        <v>24</v>
      </c>
    </row>
    <row r="6137" spans="1:8" x14ac:dyDescent="0.55000000000000004">
      <c r="A6137">
        <v>12182</v>
      </c>
      <c r="B6137">
        <v>5.1787549999999998</v>
      </c>
      <c r="D6137" t="s">
        <v>16</v>
      </c>
      <c r="E6137">
        <v>802.11</v>
      </c>
      <c r="F6137">
        <v>36</v>
      </c>
      <c r="G6137" t="s">
        <v>14</v>
      </c>
      <c r="H6137">
        <v>6</v>
      </c>
    </row>
    <row r="6138" spans="1:8" x14ac:dyDescent="0.55000000000000004">
      <c r="A6138">
        <v>12184</v>
      </c>
      <c r="B6138">
        <v>5.1789820000000004</v>
      </c>
      <c r="D6138" t="s">
        <v>22</v>
      </c>
      <c r="E6138">
        <v>802.11</v>
      </c>
      <c r="F6138">
        <v>36</v>
      </c>
      <c r="G6138" t="s">
        <v>14</v>
      </c>
      <c r="H6138">
        <v>24</v>
      </c>
    </row>
    <row r="6139" spans="1:8" x14ac:dyDescent="0.55000000000000004">
      <c r="A6139">
        <v>12186</v>
      </c>
      <c r="B6139">
        <v>5.1792290000000003</v>
      </c>
      <c r="D6139" t="s">
        <v>22</v>
      </c>
      <c r="E6139">
        <v>802.11</v>
      </c>
      <c r="F6139">
        <v>36</v>
      </c>
      <c r="G6139" t="s">
        <v>14</v>
      </c>
      <c r="H6139">
        <v>24</v>
      </c>
    </row>
    <row r="6140" spans="1:8" x14ac:dyDescent="0.55000000000000004">
      <c r="A6140">
        <v>12188</v>
      </c>
      <c r="B6140">
        <v>5.1796480000000003</v>
      </c>
      <c r="D6140" t="s">
        <v>18</v>
      </c>
      <c r="E6140">
        <v>802.11</v>
      </c>
      <c r="F6140">
        <v>36</v>
      </c>
      <c r="G6140" t="s">
        <v>14</v>
      </c>
      <c r="H6140">
        <v>12</v>
      </c>
    </row>
    <row r="6141" spans="1:8" x14ac:dyDescent="0.55000000000000004">
      <c r="A6141">
        <v>12190</v>
      </c>
      <c r="B6141">
        <v>5.1800709999999999</v>
      </c>
      <c r="D6141" t="s">
        <v>13</v>
      </c>
      <c r="E6141">
        <v>802.11</v>
      </c>
      <c r="F6141">
        <v>36</v>
      </c>
      <c r="G6141" t="s">
        <v>14</v>
      </c>
      <c r="H6141">
        <v>12</v>
      </c>
    </row>
    <row r="6142" spans="1:8" x14ac:dyDescent="0.55000000000000004">
      <c r="A6142">
        <v>12192</v>
      </c>
      <c r="B6142">
        <v>5.1805389999999996</v>
      </c>
      <c r="D6142" t="s">
        <v>13</v>
      </c>
      <c r="E6142">
        <v>802.11</v>
      </c>
      <c r="F6142">
        <v>36</v>
      </c>
      <c r="G6142" t="s">
        <v>14</v>
      </c>
      <c r="H6142">
        <v>12</v>
      </c>
    </row>
    <row r="6143" spans="1:8" x14ac:dyDescent="0.55000000000000004">
      <c r="A6143">
        <v>12194</v>
      </c>
      <c r="B6143">
        <v>5.1809620000000001</v>
      </c>
      <c r="D6143" t="s">
        <v>18</v>
      </c>
      <c r="E6143">
        <v>802.11</v>
      </c>
      <c r="F6143">
        <v>36</v>
      </c>
      <c r="G6143" t="s">
        <v>14</v>
      </c>
      <c r="H6143">
        <v>12</v>
      </c>
    </row>
    <row r="6144" spans="1:8" x14ac:dyDescent="0.55000000000000004">
      <c r="A6144">
        <v>12196</v>
      </c>
      <c r="B6144">
        <v>5.1814819999999999</v>
      </c>
      <c r="D6144" t="s">
        <v>18</v>
      </c>
      <c r="E6144">
        <v>802.11</v>
      </c>
      <c r="F6144">
        <v>36</v>
      </c>
      <c r="G6144" t="s">
        <v>14</v>
      </c>
      <c r="H6144">
        <v>12</v>
      </c>
    </row>
    <row r="6145" spans="1:8" x14ac:dyDescent="0.55000000000000004">
      <c r="A6145">
        <v>12198</v>
      </c>
      <c r="B6145">
        <v>5.1817149999999996</v>
      </c>
      <c r="D6145" t="s">
        <v>22</v>
      </c>
      <c r="E6145">
        <v>802.11</v>
      </c>
      <c r="F6145">
        <v>36</v>
      </c>
      <c r="G6145" t="s">
        <v>14</v>
      </c>
      <c r="H6145">
        <v>24</v>
      </c>
    </row>
    <row r="6146" spans="1:8" x14ac:dyDescent="0.55000000000000004">
      <c r="A6146">
        <v>12200</v>
      </c>
      <c r="B6146">
        <v>5.1821339999999996</v>
      </c>
      <c r="D6146" t="s">
        <v>13</v>
      </c>
      <c r="E6146">
        <v>802.11</v>
      </c>
      <c r="F6146">
        <v>36</v>
      </c>
      <c r="G6146" t="s">
        <v>14</v>
      </c>
      <c r="H6146">
        <v>12</v>
      </c>
    </row>
    <row r="6147" spans="1:8" x14ac:dyDescent="0.55000000000000004">
      <c r="A6147">
        <v>12202</v>
      </c>
      <c r="B6147">
        <v>5.1826020000000002</v>
      </c>
      <c r="D6147" t="s">
        <v>18</v>
      </c>
      <c r="E6147">
        <v>802.11</v>
      </c>
      <c r="F6147">
        <v>36</v>
      </c>
      <c r="G6147" t="s">
        <v>14</v>
      </c>
      <c r="H6147">
        <v>12</v>
      </c>
    </row>
    <row r="6148" spans="1:8" x14ac:dyDescent="0.55000000000000004">
      <c r="A6148">
        <v>12204</v>
      </c>
      <c r="B6148">
        <v>5.1830429999999996</v>
      </c>
      <c r="D6148" t="s">
        <v>13</v>
      </c>
      <c r="E6148">
        <v>802.11</v>
      </c>
      <c r="F6148">
        <v>36</v>
      </c>
      <c r="G6148" t="s">
        <v>14</v>
      </c>
      <c r="H6148">
        <v>12</v>
      </c>
    </row>
    <row r="6149" spans="1:8" x14ac:dyDescent="0.55000000000000004">
      <c r="A6149">
        <v>12206</v>
      </c>
      <c r="B6149">
        <v>5.1832580000000004</v>
      </c>
      <c r="D6149" t="s">
        <v>22</v>
      </c>
      <c r="E6149">
        <v>802.11</v>
      </c>
      <c r="F6149">
        <v>36</v>
      </c>
      <c r="G6149" t="s">
        <v>14</v>
      </c>
      <c r="H6149">
        <v>24</v>
      </c>
    </row>
    <row r="6150" spans="1:8" x14ac:dyDescent="0.55000000000000004">
      <c r="A6150">
        <v>12208</v>
      </c>
      <c r="B6150">
        <v>5.1838259999999998</v>
      </c>
      <c r="D6150" t="s">
        <v>16</v>
      </c>
      <c r="E6150">
        <v>802.11</v>
      </c>
      <c r="F6150">
        <v>36</v>
      </c>
      <c r="G6150" t="s">
        <v>14</v>
      </c>
      <c r="H6150">
        <v>6</v>
      </c>
    </row>
    <row r="6151" spans="1:8" x14ac:dyDescent="0.55000000000000004">
      <c r="A6151">
        <v>12210</v>
      </c>
      <c r="B6151">
        <v>5.1844460000000003</v>
      </c>
      <c r="D6151" t="s">
        <v>22</v>
      </c>
      <c r="E6151">
        <v>802.11</v>
      </c>
      <c r="F6151">
        <v>36</v>
      </c>
      <c r="G6151" t="s">
        <v>14</v>
      </c>
      <c r="H6151">
        <v>24</v>
      </c>
    </row>
    <row r="6152" spans="1:8" x14ac:dyDescent="0.55000000000000004">
      <c r="A6152">
        <v>12212</v>
      </c>
      <c r="B6152">
        <v>5.1847380000000003</v>
      </c>
      <c r="D6152" t="s">
        <v>22</v>
      </c>
      <c r="E6152">
        <v>802.11</v>
      </c>
      <c r="F6152">
        <v>36</v>
      </c>
      <c r="G6152" t="s">
        <v>14</v>
      </c>
      <c r="H6152">
        <v>24</v>
      </c>
    </row>
    <row r="6153" spans="1:8" x14ac:dyDescent="0.55000000000000004">
      <c r="A6153">
        <v>12214</v>
      </c>
      <c r="B6153">
        <v>5.1856989999999996</v>
      </c>
      <c r="D6153" t="s">
        <v>13</v>
      </c>
      <c r="E6153">
        <v>802.11</v>
      </c>
      <c r="F6153">
        <v>36</v>
      </c>
      <c r="G6153" t="s">
        <v>14</v>
      </c>
      <c r="H6153">
        <v>12</v>
      </c>
    </row>
    <row r="6154" spans="1:8" x14ac:dyDescent="0.55000000000000004">
      <c r="A6154">
        <v>12216</v>
      </c>
      <c r="B6154">
        <v>5.1859500000000001</v>
      </c>
      <c r="D6154" t="s">
        <v>22</v>
      </c>
      <c r="E6154">
        <v>802.11</v>
      </c>
      <c r="F6154">
        <v>36</v>
      </c>
      <c r="G6154" t="s">
        <v>14</v>
      </c>
      <c r="H6154">
        <v>24</v>
      </c>
    </row>
    <row r="6155" spans="1:8" x14ac:dyDescent="0.55000000000000004">
      <c r="A6155">
        <v>12218</v>
      </c>
      <c r="B6155">
        <v>5.1870969999999996</v>
      </c>
      <c r="D6155" t="s">
        <v>16</v>
      </c>
      <c r="E6155">
        <v>802.11</v>
      </c>
      <c r="F6155">
        <v>36</v>
      </c>
      <c r="G6155" t="s">
        <v>14</v>
      </c>
      <c r="H6155">
        <v>6</v>
      </c>
    </row>
    <row r="6156" spans="1:8" x14ac:dyDescent="0.55000000000000004">
      <c r="A6156">
        <v>12220</v>
      </c>
      <c r="B6156">
        <v>5.1876540000000002</v>
      </c>
      <c r="D6156" t="s">
        <v>16</v>
      </c>
      <c r="E6156">
        <v>802.11</v>
      </c>
      <c r="F6156">
        <v>36</v>
      </c>
      <c r="G6156" t="s">
        <v>14</v>
      </c>
      <c r="H6156">
        <v>6</v>
      </c>
    </row>
    <row r="6157" spans="1:8" x14ac:dyDescent="0.55000000000000004">
      <c r="A6157">
        <v>12222</v>
      </c>
      <c r="B6157">
        <v>5.1884319999999997</v>
      </c>
      <c r="D6157" t="s">
        <v>22</v>
      </c>
      <c r="E6157">
        <v>802.11</v>
      </c>
      <c r="F6157">
        <v>36</v>
      </c>
      <c r="G6157" t="s">
        <v>14</v>
      </c>
      <c r="H6157">
        <v>24</v>
      </c>
    </row>
    <row r="6158" spans="1:8" x14ac:dyDescent="0.55000000000000004">
      <c r="A6158">
        <v>12224</v>
      </c>
      <c r="B6158">
        <v>5.1889820000000002</v>
      </c>
      <c r="D6158" t="s">
        <v>16</v>
      </c>
      <c r="E6158">
        <v>802.11</v>
      </c>
      <c r="F6158">
        <v>36</v>
      </c>
      <c r="G6158" t="s">
        <v>14</v>
      </c>
      <c r="H6158">
        <v>6</v>
      </c>
    </row>
    <row r="6159" spans="1:8" x14ac:dyDescent="0.55000000000000004">
      <c r="A6159">
        <v>12226</v>
      </c>
      <c r="B6159">
        <v>5.1895569999999998</v>
      </c>
      <c r="D6159" t="s">
        <v>16</v>
      </c>
      <c r="E6159">
        <v>802.11</v>
      </c>
      <c r="F6159">
        <v>36</v>
      </c>
      <c r="G6159" t="s">
        <v>14</v>
      </c>
      <c r="H6159">
        <v>6</v>
      </c>
    </row>
    <row r="6160" spans="1:8" x14ac:dyDescent="0.55000000000000004">
      <c r="A6160">
        <v>12228</v>
      </c>
      <c r="B6160">
        <v>5.1897840000000004</v>
      </c>
      <c r="D6160" t="s">
        <v>22</v>
      </c>
      <c r="E6160">
        <v>802.11</v>
      </c>
      <c r="F6160">
        <v>36</v>
      </c>
      <c r="G6160" t="s">
        <v>14</v>
      </c>
      <c r="H6160">
        <v>24</v>
      </c>
    </row>
    <row r="6161" spans="1:8" x14ac:dyDescent="0.55000000000000004">
      <c r="A6161">
        <v>12230</v>
      </c>
      <c r="B6161">
        <v>5.1903170000000003</v>
      </c>
      <c r="D6161" t="s">
        <v>16</v>
      </c>
      <c r="E6161">
        <v>802.11</v>
      </c>
      <c r="F6161">
        <v>36</v>
      </c>
      <c r="G6161" t="s">
        <v>14</v>
      </c>
      <c r="H6161">
        <v>6</v>
      </c>
    </row>
    <row r="6162" spans="1:8" x14ac:dyDescent="0.55000000000000004">
      <c r="A6162">
        <v>12232</v>
      </c>
      <c r="B6162">
        <v>5.190874</v>
      </c>
      <c r="D6162" t="s">
        <v>16</v>
      </c>
      <c r="E6162">
        <v>802.11</v>
      </c>
      <c r="F6162">
        <v>36</v>
      </c>
      <c r="G6162" t="s">
        <v>14</v>
      </c>
      <c r="H6162">
        <v>6</v>
      </c>
    </row>
    <row r="6163" spans="1:8" x14ac:dyDescent="0.55000000000000004">
      <c r="A6163">
        <v>12234</v>
      </c>
      <c r="B6163">
        <v>5.1914129999999998</v>
      </c>
      <c r="D6163" t="s">
        <v>16</v>
      </c>
      <c r="E6163">
        <v>802.11</v>
      </c>
      <c r="F6163">
        <v>36</v>
      </c>
      <c r="G6163" t="s">
        <v>14</v>
      </c>
      <c r="H6163">
        <v>6</v>
      </c>
    </row>
    <row r="6164" spans="1:8" x14ac:dyDescent="0.55000000000000004">
      <c r="A6164">
        <v>12236</v>
      </c>
      <c r="B6164">
        <v>5.1920060000000001</v>
      </c>
      <c r="D6164" t="s">
        <v>13</v>
      </c>
      <c r="E6164">
        <v>802.11</v>
      </c>
      <c r="F6164">
        <v>36</v>
      </c>
      <c r="G6164" t="s">
        <v>14</v>
      </c>
      <c r="H6164">
        <v>6</v>
      </c>
    </row>
    <row r="6165" spans="1:8" x14ac:dyDescent="0.55000000000000004">
      <c r="A6165">
        <v>12238</v>
      </c>
      <c r="B6165">
        <v>5.1922420000000002</v>
      </c>
      <c r="D6165" t="s">
        <v>22</v>
      </c>
      <c r="E6165">
        <v>802.11</v>
      </c>
      <c r="F6165">
        <v>36</v>
      </c>
      <c r="G6165" t="s">
        <v>14</v>
      </c>
      <c r="H6165">
        <v>24</v>
      </c>
    </row>
    <row r="6166" spans="1:8" x14ac:dyDescent="0.55000000000000004">
      <c r="A6166">
        <v>12240</v>
      </c>
      <c r="B6166">
        <v>5.1928010000000002</v>
      </c>
      <c r="D6166" t="s">
        <v>13</v>
      </c>
      <c r="E6166">
        <v>802.11</v>
      </c>
      <c r="F6166">
        <v>36</v>
      </c>
      <c r="G6166" t="s">
        <v>14</v>
      </c>
      <c r="H6166">
        <v>6</v>
      </c>
    </row>
    <row r="6167" spans="1:8" x14ac:dyDescent="0.55000000000000004">
      <c r="A6167">
        <v>12242</v>
      </c>
      <c r="B6167">
        <v>5.1930370000000003</v>
      </c>
      <c r="D6167" t="s">
        <v>22</v>
      </c>
      <c r="E6167">
        <v>802.11</v>
      </c>
      <c r="F6167">
        <v>36</v>
      </c>
      <c r="G6167" t="s">
        <v>14</v>
      </c>
      <c r="H6167">
        <v>24</v>
      </c>
    </row>
    <row r="6168" spans="1:8" x14ac:dyDescent="0.55000000000000004">
      <c r="A6168">
        <v>12244</v>
      </c>
      <c r="B6168">
        <v>5.1932660000000004</v>
      </c>
      <c r="D6168" t="s">
        <v>22</v>
      </c>
      <c r="E6168">
        <v>802.11</v>
      </c>
      <c r="F6168">
        <v>36</v>
      </c>
      <c r="G6168" t="s">
        <v>14</v>
      </c>
      <c r="H6168">
        <v>24</v>
      </c>
    </row>
    <row r="6169" spans="1:8" x14ac:dyDescent="0.55000000000000004">
      <c r="A6169">
        <v>12246</v>
      </c>
      <c r="B6169">
        <v>5.1937980000000001</v>
      </c>
      <c r="D6169" t="s">
        <v>18</v>
      </c>
      <c r="E6169">
        <v>802.11</v>
      </c>
      <c r="F6169">
        <v>36</v>
      </c>
      <c r="G6169" t="s">
        <v>14</v>
      </c>
      <c r="H6169">
        <v>6</v>
      </c>
    </row>
    <row r="6170" spans="1:8" x14ac:dyDescent="0.55000000000000004">
      <c r="A6170">
        <v>12248</v>
      </c>
      <c r="B6170">
        <v>5.1943729999999997</v>
      </c>
      <c r="D6170" t="s">
        <v>13</v>
      </c>
      <c r="E6170">
        <v>802.11</v>
      </c>
      <c r="F6170">
        <v>36</v>
      </c>
      <c r="G6170" t="s">
        <v>14</v>
      </c>
      <c r="H6170">
        <v>6</v>
      </c>
    </row>
    <row r="6171" spans="1:8" x14ac:dyDescent="0.55000000000000004">
      <c r="A6171">
        <v>12250</v>
      </c>
      <c r="B6171">
        <v>5.1946269999999997</v>
      </c>
      <c r="D6171" t="s">
        <v>22</v>
      </c>
      <c r="E6171">
        <v>802.11</v>
      </c>
      <c r="F6171">
        <v>36</v>
      </c>
      <c r="G6171" t="s">
        <v>14</v>
      </c>
      <c r="H6171">
        <v>24</v>
      </c>
    </row>
    <row r="6172" spans="1:8" x14ac:dyDescent="0.55000000000000004">
      <c r="A6172">
        <v>12252</v>
      </c>
      <c r="B6172">
        <v>5.1951499999999999</v>
      </c>
      <c r="D6172" t="s">
        <v>13</v>
      </c>
      <c r="E6172">
        <v>802.11</v>
      </c>
      <c r="F6172">
        <v>36</v>
      </c>
      <c r="G6172" t="s">
        <v>14</v>
      </c>
      <c r="H6172">
        <v>6</v>
      </c>
    </row>
    <row r="6173" spans="1:8" x14ac:dyDescent="0.55000000000000004">
      <c r="A6173">
        <v>12254</v>
      </c>
      <c r="B6173">
        <v>5.1956899999999999</v>
      </c>
      <c r="D6173" t="s">
        <v>18</v>
      </c>
      <c r="E6173">
        <v>802.11</v>
      </c>
      <c r="F6173">
        <v>36</v>
      </c>
      <c r="G6173" t="s">
        <v>14</v>
      </c>
      <c r="H6173">
        <v>6</v>
      </c>
    </row>
    <row r="6174" spans="1:8" x14ac:dyDescent="0.55000000000000004">
      <c r="A6174">
        <v>12256</v>
      </c>
      <c r="B6174">
        <v>5.195926</v>
      </c>
      <c r="D6174" t="s">
        <v>22</v>
      </c>
      <c r="E6174">
        <v>802.11</v>
      </c>
      <c r="F6174">
        <v>36</v>
      </c>
      <c r="G6174" t="s">
        <v>14</v>
      </c>
      <c r="H6174">
        <v>24</v>
      </c>
    </row>
    <row r="6175" spans="1:8" x14ac:dyDescent="0.55000000000000004">
      <c r="A6175">
        <v>12258</v>
      </c>
      <c r="B6175">
        <v>5.1972079999999998</v>
      </c>
      <c r="D6175" t="s">
        <v>13</v>
      </c>
      <c r="E6175">
        <v>802.11</v>
      </c>
      <c r="F6175">
        <v>36</v>
      </c>
      <c r="G6175" t="s">
        <v>14</v>
      </c>
      <c r="H6175">
        <v>6</v>
      </c>
    </row>
    <row r="6176" spans="1:8" x14ac:dyDescent="0.55000000000000004">
      <c r="A6176">
        <v>12260</v>
      </c>
      <c r="B6176">
        <v>5.1977919999999997</v>
      </c>
      <c r="D6176" t="s">
        <v>13</v>
      </c>
      <c r="E6176">
        <v>802.11</v>
      </c>
      <c r="F6176">
        <v>36</v>
      </c>
      <c r="G6176" t="s">
        <v>14</v>
      </c>
      <c r="H6176">
        <v>6</v>
      </c>
    </row>
    <row r="6177" spans="1:8" x14ac:dyDescent="0.55000000000000004">
      <c r="A6177">
        <v>12262</v>
      </c>
      <c r="B6177">
        <v>5.1984570000000003</v>
      </c>
      <c r="D6177" t="s">
        <v>13</v>
      </c>
      <c r="E6177">
        <v>802.11</v>
      </c>
      <c r="F6177">
        <v>36</v>
      </c>
      <c r="G6177" t="s">
        <v>14</v>
      </c>
      <c r="H6177">
        <v>6</v>
      </c>
    </row>
    <row r="6178" spans="1:8" x14ac:dyDescent="0.55000000000000004">
      <c r="A6178">
        <v>12264</v>
      </c>
      <c r="B6178">
        <v>5.1989960000000002</v>
      </c>
      <c r="D6178" t="s">
        <v>18</v>
      </c>
      <c r="E6178">
        <v>802.11</v>
      </c>
      <c r="F6178">
        <v>36</v>
      </c>
      <c r="G6178" t="s">
        <v>14</v>
      </c>
      <c r="H6178">
        <v>6</v>
      </c>
    </row>
    <row r="6179" spans="1:8" x14ac:dyDescent="0.55000000000000004">
      <c r="A6179">
        <v>12266</v>
      </c>
      <c r="B6179">
        <v>5.1995800000000001</v>
      </c>
      <c r="D6179" t="s">
        <v>18</v>
      </c>
      <c r="E6179">
        <v>802.11</v>
      </c>
      <c r="F6179">
        <v>36</v>
      </c>
      <c r="G6179" t="s">
        <v>14</v>
      </c>
      <c r="H6179">
        <v>6</v>
      </c>
    </row>
    <row r="6180" spans="1:8" x14ac:dyDescent="0.55000000000000004">
      <c r="A6180">
        <v>12268</v>
      </c>
      <c r="B6180">
        <v>5.2001369999999998</v>
      </c>
      <c r="D6180" t="s">
        <v>13</v>
      </c>
      <c r="E6180">
        <v>802.11</v>
      </c>
      <c r="F6180">
        <v>36</v>
      </c>
      <c r="G6180" t="s">
        <v>14</v>
      </c>
      <c r="H6180">
        <v>6</v>
      </c>
    </row>
    <row r="6181" spans="1:8" x14ac:dyDescent="0.55000000000000004">
      <c r="A6181">
        <v>12270</v>
      </c>
      <c r="B6181">
        <v>5.2003640000000004</v>
      </c>
      <c r="D6181" t="s">
        <v>22</v>
      </c>
      <c r="E6181">
        <v>802.11</v>
      </c>
      <c r="F6181">
        <v>36</v>
      </c>
      <c r="G6181" t="s">
        <v>14</v>
      </c>
      <c r="H6181">
        <v>24</v>
      </c>
    </row>
    <row r="6182" spans="1:8" x14ac:dyDescent="0.55000000000000004">
      <c r="A6182">
        <v>12272</v>
      </c>
      <c r="B6182">
        <v>5.2015399999999996</v>
      </c>
      <c r="D6182" t="s">
        <v>13</v>
      </c>
      <c r="E6182">
        <v>802.11</v>
      </c>
      <c r="F6182">
        <v>36</v>
      </c>
      <c r="G6182" t="s">
        <v>14</v>
      </c>
      <c r="H6182">
        <v>6</v>
      </c>
    </row>
    <row r="6183" spans="1:8" x14ac:dyDescent="0.55000000000000004">
      <c r="A6183">
        <v>12274</v>
      </c>
      <c r="B6183">
        <v>5.201803</v>
      </c>
      <c r="D6183" t="s">
        <v>22</v>
      </c>
      <c r="E6183">
        <v>802.11</v>
      </c>
      <c r="F6183">
        <v>36</v>
      </c>
      <c r="G6183" t="s">
        <v>14</v>
      </c>
      <c r="H6183">
        <v>24</v>
      </c>
    </row>
    <row r="6184" spans="1:8" x14ac:dyDescent="0.55000000000000004">
      <c r="A6184">
        <v>12276</v>
      </c>
      <c r="B6184">
        <v>5.2023260000000002</v>
      </c>
      <c r="D6184" t="s">
        <v>18</v>
      </c>
      <c r="E6184">
        <v>802.11</v>
      </c>
      <c r="F6184">
        <v>36</v>
      </c>
      <c r="G6184" t="s">
        <v>14</v>
      </c>
      <c r="H6184">
        <v>6</v>
      </c>
    </row>
    <row r="6185" spans="1:8" x14ac:dyDescent="0.55000000000000004">
      <c r="A6185">
        <v>12278</v>
      </c>
      <c r="B6185">
        <v>5.2028920000000003</v>
      </c>
      <c r="D6185" t="s">
        <v>18</v>
      </c>
      <c r="E6185">
        <v>802.11</v>
      </c>
      <c r="F6185">
        <v>36</v>
      </c>
      <c r="G6185" t="s">
        <v>14</v>
      </c>
      <c r="H6185">
        <v>6</v>
      </c>
    </row>
    <row r="6186" spans="1:8" x14ac:dyDescent="0.55000000000000004">
      <c r="A6186">
        <v>12280</v>
      </c>
      <c r="B6186">
        <v>5.2034310000000001</v>
      </c>
      <c r="D6186" t="s">
        <v>13</v>
      </c>
      <c r="E6186">
        <v>802.11</v>
      </c>
      <c r="F6186">
        <v>36</v>
      </c>
      <c r="G6186" t="s">
        <v>14</v>
      </c>
      <c r="H6186">
        <v>6</v>
      </c>
    </row>
    <row r="6187" spans="1:8" x14ac:dyDescent="0.55000000000000004">
      <c r="A6187">
        <v>12282</v>
      </c>
      <c r="B6187">
        <v>5.20397</v>
      </c>
      <c r="D6187" t="s">
        <v>13</v>
      </c>
      <c r="E6187">
        <v>802.11</v>
      </c>
      <c r="F6187">
        <v>36</v>
      </c>
      <c r="G6187" t="s">
        <v>14</v>
      </c>
      <c r="H6187">
        <v>6</v>
      </c>
    </row>
    <row r="6188" spans="1:8" x14ac:dyDescent="0.55000000000000004">
      <c r="A6188">
        <v>12284</v>
      </c>
      <c r="B6188">
        <v>5.2041829999999996</v>
      </c>
      <c r="D6188" t="s">
        <v>22</v>
      </c>
      <c r="E6188">
        <v>802.11</v>
      </c>
      <c r="F6188">
        <v>36</v>
      </c>
      <c r="G6188" t="s">
        <v>14</v>
      </c>
      <c r="H6188">
        <v>24</v>
      </c>
    </row>
    <row r="6189" spans="1:8" x14ac:dyDescent="0.55000000000000004">
      <c r="A6189">
        <v>12286</v>
      </c>
      <c r="B6189">
        <v>5.2043970000000002</v>
      </c>
      <c r="D6189" t="s">
        <v>22</v>
      </c>
      <c r="E6189">
        <v>802.11</v>
      </c>
      <c r="F6189">
        <v>36</v>
      </c>
      <c r="G6189" t="s">
        <v>14</v>
      </c>
      <c r="H6189">
        <v>24</v>
      </c>
    </row>
    <row r="6190" spans="1:8" x14ac:dyDescent="0.55000000000000004">
      <c r="A6190">
        <v>12288</v>
      </c>
      <c r="B6190">
        <v>5.2049289999999999</v>
      </c>
      <c r="D6190" t="s">
        <v>13</v>
      </c>
      <c r="E6190">
        <v>802.11</v>
      </c>
      <c r="F6190">
        <v>36</v>
      </c>
      <c r="G6190" t="s">
        <v>14</v>
      </c>
      <c r="H6190">
        <v>6</v>
      </c>
    </row>
    <row r="6191" spans="1:8" x14ac:dyDescent="0.55000000000000004">
      <c r="A6191">
        <v>12290</v>
      </c>
      <c r="B6191">
        <v>5.2054770000000001</v>
      </c>
      <c r="D6191" t="s">
        <v>18</v>
      </c>
      <c r="E6191">
        <v>802.11</v>
      </c>
      <c r="F6191">
        <v>36</v>
      </c>
      <c r="G6191" t="s">
        <v>14</v>
      </c>
      <c r="H6191">
        <v>6</v>
      </c>
    </row>
    <row r="6192" spans="1:8" x14ac:dyDescent="0.55000000000000004">
      <c r="A6192">
        <v>12292</v>
      </c>
      <c r="B6192">
        <v>5.206016</v>
      </c>
      <c r="D6192" t="s">
        <v>13</v>
      </c>
      <c r="E6192">
        <v>802.11</v>
      </c>
      <c r="F6192">
        <v>36</v>
      </c>
      <c r="G6192" t="s">
        <v>14</v>
      </c>
      <c r="H6192">
        <v>6</v>
      </c>
    </row>
    <row r="6193" spans="1:8" x14ac:dyDescent="0.55000000000000004">
      <c r="A6193">
        <v>12294</v>
      </c>
      <c r="B6193">
        <v>5.2065640000000002</v>
      </c>
      <c r="D6193" t="s">
        <v>13</v>
      </c>
      <c r="E6193">
        <v>802.11</v>
      </c>
      <c r="F6193">
        <v>36</v>
      </c>
      <c r="G6193" t="s">
        <v>14</v>
      </c>
      <c r="H6193">
        <v>6</v>
      </c>
    </row>
    <row r="6194" spans="1:8" x14ac:dyDescent="0.55000000000000004">
      <c r="A6194">
        <v>12296</v>
      </c>
      <c r="B6194">
        <v>5.2070530000000002</v>
      </c>
      <c r="D6194" t="s">
        <v>13</v>
      </c>
      <c r="E6194">
        <v>802.11</v>
      </c>
      <c r="F6194">
        <v>36</v>
      </c>
      <c r="G6194" t="s">
        <v>14</v>
      </c>
      <c r="H6194">
        <v>12</v>
      </c>
    </row>
    <row r="6195" spans="1:8" x14ac:dyDescent="0.55000000000000004">
      <c r="A6195">
        <v>12298</v>
      </c>
      <c r="B6195">
        <v>5.2072440000000002</v>
      </c>
      <c r="D6195" t="s">
        <v>22</v>
      </c>
      <c r="E6195">
        <v>802.11</v>
      </c>
      <c r="F6195">
        <v>36</v>
      </c>
      <c r="G6195" t="s">
        <v>14</v>
      </c>
      <c r="H6195">
        <v>24</v>
      </c>
    </row>
    <row r="6196" spans="1:8" x14ac:dyDescent="0.55000000000000004">
      <c r="A6196">
        <v>12300</v>
      </c>
      <c r="B6196">
        <v>5.2074309999999997</v>
      </c>
      <c r="D6196" t="s">
        <v>22</v>
      </c>
      <c r="E6196">
        <v>802.11</v>
      </c>
      <c r="F6196">
        <v>36</v>
      </c>
      <c r="G6196" t="s">
        <v>14</v>
      </c>
      <c r="H6196">
        <v>24</v>
      </c>
    </row>
    <row r="6197" spans="1:8" x14ac:dyDescent="0.55000000000000004">
      <c r="A6197">
        <v>12302</v>
      </c>
      <c r="B6197">
        <v>5.2078680000000004</v>
      </c>
      <c r="D6197" t="s">
        <v>13</v>
      </c>
      <c r="E6197">
        <v>802.11</v>
      </c>
      <c r="F6197">
        <v>36</v>
      </c>
      <c r="G6197" t="s">
        <v>14</v>
      </c>
      <c r="H6197">
        <v>12</v>
      </c>
    </row>
    <row r="6198" spans="1:8" x14ac:dyDescent="0.55000000000000004">
      <c r="A6198">
        <v>12304</v>
      </c>
      <c r="B6198">
        <v>5.2083830000000004</v>
      </c>
      <c r="D6198" t="s">
        <v>13</v>
      </c>
      <c r="E6198">
        <v>802.11</v>
      </c>
      <c r="F6198">
        <v>36</v>
      </c>
      <c r="G6198" t="s">
        <v>14</v>
      </c>
      <c r="H6198">
        <v>12</v>
      </c>
    </row>
    <row r="6199" spans="1:8" x14ac:dyDescent="0.55000000000000004">
      <c r="A6199">
        <v>12306</v>
      </c>
      <c r="B6199">
        <v>5.2090120000000004</v>
      </c>
      <c r="D6199" t="s">
        <v>22</v>
      </c>
      <c r="E6199">
        <v>802.11</v>
      </c>
      <c r="F6199">
        <v>36</v>
      </c>
      <c r="G6199" t="s">
        <v>14</v>
      </c>
      <c r="H6199">
        <v>24</v>
      </c>
    </row>
    <row r="6200" spans="1:8" x14ac:dyDescent="0.55000000000000004">
      <c r="A6200">
        <v>12308</v>
      </c>
      <c r="B6200">
        <v>5.2097790000000002</v>
      </c>
      <c r="D6200" t="s">
        <v>16</v>
      </c>
      <c r="E6200">
        <v>802.11</v>
      </c>
      <c r="F6200">
        <v>36</v>
      </c>
      <c r="G6200" t="s">
        <v>14</v>
      </c>
      <c r="H6200">
        <v>6</v>
      </c>
    </row>
    <row r="6201" spans="1:8" x14ac:dyDescent="0.55000000000000004">
      <c r="A6201">
        <v>12310</v>
      </c>
      <c r="B6201">
        <v>5.2103359999999999</v>
      </c>
      <c r="D6201" t="s">
        <v>18</v>
      </c>
      <c r="E6201">
        <v>802.11</v>
      </c>
      <c r="F6201">
        <v>36</v>
      </c>
      <c r="G6201" t="s">
        <v>14</v>
      </c>
      <c r="H6201">
        <v>6</v>
      </c>
    </row>
    <row r="6202" spans="1:8" x14ac:dyDescent="0.55000000000000004">
      <c r="A6202">
        <v>12312</v>
      </c>
      <c r="B6202">
        <v>5.211093</v>
      </c>
      <c r="D6202" t="s">
        <v>16</v>
      </c>
      <c r="E6202">
        <v>802.11</v>
      </c>
      <c r="F6202">
        <v>36</v>
      </c>
      <c r="G6202" t="s">
        <v>14</v>
      </c>
      <c r="H6202">
        <v>6</v>
      </c>
    </row>
    <row r="6203" spans="1:8" x14ac:dyDescent="0.55000000000000004">
      <c r="A6203">
        <v>12314</v>
      </c>
      <c r="B6203">
        <v>5.2123470000000003</v>
      </c>
      <c r="D6203" t="s">
        <v>16</v>
      </c>
      <c r="E6203">
        <v>802.11</v>
      </c>
      <c r="F6203">
        <v>36</v>
      </c>
      <c r="G6203" t="s">
        <v>14</v>
      </c>
      <c r="H6203">
        <v>6</v>
      </c>
    </row>
    <row r="6204" spans="1:8" x14ac:dyDescent="0.55000000000000004">
      <c r="A6204">
        <v>12316</v>
      </c>
      <c r="B6204">
        <v>5.2128860000000001</v>
      </c>
      <c r="D6204" t="s">
        <v>18</v>
      </c>
      <c r="E6204">
        <v>802.11</v>
      </c>
      <c r="F6204">
        <v>36</v>
      </c>
      <c r="G6204" t="s">
        <v>14</v>
      </c>
      <c r="H6204">
        <v>6</v>
      </c>
    </row>
    <row r="6205" spans="1:8" x14ac:dyDescent="0.55000000000000004">
      <c r="A6205">
        <v>12318</v>
      </c>
      <c r="B6205">
        <v>5.2136329999999997</v>
      </c>
      <c r="D6205" t="s">
        <v>16</v>
      </c>
      <c r="E6205">
        <v>802.11</v>
      </c>
      <c r="F6205">
        <v>36</v>
      </c>
      <c r="G6205" t="s">
        <v>14</v>
      </c>
      <c r="H6205">
        <v>6</v>
      </c>
    </row>
    <row r="6206" spans="1:8" x14ac:dyDescent="0.55000000000000004">
      <c r="A6206">
        <v>12320</v>
      </c>
      <c r="B6206">
        <v>5.2138450000000001</v>
      </c>
      <c r="D6206" t="s">
        <v>22</v>
      </c>
      <c r="E6206">
        <v>802.11</v>
      </c>
      <c r="F6206">
        <v>36</v>
      </c>
      <c r="G6206" t="s">
        <v>14</v>
      </c>
      <c r="H6206">
        <v>24</v>
      </c>
    </row>
    <row r="6207" spans="1:8" x14ac:dyDescent="0.55000000000000004">
      <c r="A6207">
        <v>12322</v>
      </c>
      <c r="B6207">
        <v>5.2147370000000004</v>
      </c>
      <c r="D6207" t="s">
        <v>22</v>
      </c>
      <c r="E6207">
        <v>802.11</v>
      </c>
      <c r="F6207">
        <v>36</v>
      </c>
      <c r="G6207" t="s">
        <v>14</v>
      </c>
      <c r="H6207">
        <v>24</v>
      </c>
    </row>
    <row r="6208" spans="1:8" x14ac:dyDescent="0.55000000000000004">
      <c r="A6208">
        <v>12324</v>
      </c>
      <c r="B6208">
        <v>5.2152779999999996</v>
      </c>
      <c r="D6208" t="s">
        <v>18</v>
      </c>
      <c r="E6208">
        <v>802.11</v>
      </c>
      <c r="F6208">
        <v>36</v>
      </c>
      <c r="G6208" t="s">
        <v>14</v>
      </c>
      <c r="H6208">
        <v>6</v>
      </c>
    </row>
    <row r="6209" spans="1:8" x14ac:dyDescent="0.55000000000000004">
      <c r="A6209">
        <v>12326</v>
      </c>
      <c r="B6209">
        <v>5.2158179999999996</v>
      </c>
      <c r="D6209" t="s">
        <v>18</v>
      </c>
      <c r="E6209">
        <v>802.11</v>
      </c>
      <c r="F6209">
        <v>36</v>
      </c>
      <c r="G6209" t="s">
        <v>14</v>
      </c>
      <c r="H6209">
        <v>6</v>
      </c>
    </row>
    <row r="6210" spans="1:8" x14ac:dyDescent="0.55000000000000004">
      <c r="A6210">
        <v>12328</v>
      </c>
      <c r="B6210">
        <v>5.2160390000000003</v>
      </c>
      <c r="D6210" t="s">
        <v>22</v>
      </c>
      <c r="E6210">
        <v>802.11</v>
      </c>
      <c r="F6210">
        <v>36</v>
      </c>
      <c r="G6210" t="s">
        <v>14</v>
      </c>
      <c r="H6210">
        <v>24</v>
      </c>
    </row>
    <row r="6211" spans="1:8" x14ac:dyDescent="0.55000000000000004">
      <c r="A6211">
        <v>12330</v>
      </c>
      <c r="B6211">
        <v>5.2165889999999999</v>
      </c>
      <c r="D6211" t="s">
        <v>18</v>
      </c>
      <c r="E6211">
        <v>802.11</v>
      </c>
      <c r="F6211">
        <v>36</v>
      </c>
      <c r="G6211" t="s">
        <v>14</v>
      </c>
      <c r="H6211">
        <v>6</v>
      </c>
    </row>
    <row r="6212" spans="1:8" x14ac:dyDescent="0.55000000000000004">
      <c r="A6212">
        <v>12332</v>
      </c>
      <c r="B6212">
        <v>5.2167919999999999</v>
      </c>
      <c r="D6212" t="s">
        <v>22</v>
      </c>
      <c r="E6212">
        <v>802.11</v>
      </c>
      <c r="F6212">
        <v>36</v>
      </c>
      <c r="G6212" t="s">
        <v>14</v>
      </c>
      <c r="H6212">
        <v>24</v>
      </c>
    </row>
    <row r="6213" spans="1:8" x14ac:dyDescent="0.55000000000000004">
      <c r="A6213">
        <v>12334</v>
      </c>
      <c r="B6213">
        <v>5.2169970000000001</v>
      </c>
      <c r="D6213" t="s">
        <v>22</v>
      </c>
      <c r="E6213">
        <v>802.11</v>
      </c>
      <c r="F6213">
        <v>36</v>
      </c>
      <c r="G6213" t="s">
        <v>14</v>
      </c>
      <c r="H6213">
        <v>24</v>
      </c>
    </row>
    <row r="6214" spans="1:8" x14ac:dyDescent="0.55000000000000004">
      <c r="A6214">
        <v>12336</v>
      </c>
      <c r="B6214">
        <v>5.2174339999999999</v>
      </c>
      <c r="D6214" t="s">
        <v>18</v>
      </c>
      <c r="E6214">
        <v>802.11</v>
      </c>
      <c r="F6214">
        <v>36</v>
      </c>
      <c r="G6214" t="s">
        <v>14</v>
      </c>
      <c r="H6214">
        <v>12</v>
      </c>
    </row>
    <row r="6215" spans="1:8" x14ac:dyDescent="0.55000000000000004">
      <c r="A6215">
        <v>12338</v>
      </c>
      <c r="B6215">
        <v>5.218191</v>
      </c>
      <c r="D6215" t="s">
        <v>22</v>
      </c>
      <c r="E6215">
        <v>802.11</v>
      </c>
      <c r="F6215">
        <v>36</v>
      </c>
      <c r="G6215" t="s">
        <v>14</v>
      </c>
      <c r="H6215">
        <v>24</v>
      </c>
    </row>
    <row r="6216" spans="1:8" x14ac:dyDescent="0.55000000000000004">
      <c r="A6216">
        <v>12340</v>
      </c>
      <c r="B6216">
        <v>5.2184140000000001</v>
      </c>
      <c r="D6216" t="s">
        <v>22</v>
      </c>
      <c r="E6216">
        <v>802.11</v>
      </c>
      <c r="F6216">
        <v>36</v>
      </c>
      <c r="G6216" t="s">
        <v>14</v>
      </c>
      <c r="H6216">
        <v>24</v>
      </c>
    </row>
    <row r="6217" spans="1:8" x14ac:dyDescent="0.55000000000000004">
      <c r="A6217">
        <v>12342</v>
      </c>
      <c r="B6217">
        <v>5.2191539999999996</v>
      </c>
      <c r="D6217" t="s">
        <v>16</v>
      </c>
      <c r="E6217">
        <v>802.11</v>
      </c>
      <c r="F6217">
        <v>36</v>
      </c>
      <c r="G6217" t="s">
        <v>14</v>
      </c>
      <c r="H6217">
        <v>6</v>
      </c>
    </row>
    <row r="6218" spans="1:8" x14ac:dyDescent="0.55000000000000004">
      <c r="A6218">
        <v>12344</v>
      </c>
      <c r="B6218">
        <v>5.2197290000000001</v>
      </c>
      <c r="D6218" t="s">
        <v>13</v>
      </c>
      <c r="E6218">
        <v>802.11</v>
      </c>
      <c r="F6218">
        <v>36</v>
      </c>
      <c r="G6218" t="s">
        <v>14</v>
      </c>
      <c r="H6218">
        <v>6</v>
      </c>
    </row>
    <row r="6219" spans="1:8" x14ac:dyDescent="0.55000000000000004">
      <c r="A6219">
        <v>12346</v>
      </c>
      <c r="B6219">
        <v>5.2199239999999998</v>
      </c>
      <c r="D6219" t="s">
        <v>22</v>
      </c>
      <c r="E6219">
        <v>802.11</v>
      </c>
      <c r="F6219">
        <v>36</v>
      </c>
      <c r="G6219" t="s">
        <v>14</v>
      </c>
      <c r="H6219">
        <v>24</v>
      </c>
    </row>
    <row r="6220" spans="1:8" x14ac:dyDescent="0.55000000000000004">
      <c r="A6220">
        <v>12348</v>
      </c>
      <c r="B6220">
        <v>5.2206650000000003</v>
      </c>
      <c r="D6220" t="s">
        <v>16</v>
      </c>
      <c r="E6220">
        <v>802.11</v>
      </c>
      <c r="F6220">
        <v>36</v>
      </c>
      <c r="G6220" t="s">
        <v>14</v>
      </c>
      <c r="H6220">
        <v>6</v>
      </c>
    </row>
    <row r="6221" spans="1:8" x14ac:dyDescent="0.55000000000000004">
      <c r="A6221">
        <v>12350</v>
      </c>
      <c r="B6221">
        <v>5.2214119999999999</v>
      </c>
      <c r="D6221" t="s">
        <v>16</v>
      </c>
      <c r="E6221">
        <v>802.11</v>
      </c>
      <c r="F6221">
        <v>36</v>
      </c>
      <c r="G6221" t="s">
        <v>14</v>
      </c>
      <c r="H6221">
        <v>6</v>
      </c>
    </row>
    <row r="6222" spans="1:8" x14ac:dyDescent="0.55000000000000004">
      <c r="A6222">
        <v>12352</v>
      </c>
      <c r="B6222">
        <v>5.2218830000000001</v>
      </c>
      <c r="D6222" t="s">
        <v>18</v>
      </c>
      <c r="E6222">
        <v>802.11</v>
      </c>
      <c r="F6222">
        <v>36</v>
      </c>
      <c r="G6222" t="s">
        <v>14</v>
      </c>
      <c r="H6222">
        <v>12</v>
      </c>
    </row>
    <row r="6223" spans="1:8" x14ac:dyDescent="0.55000000000000004">
      <c r="A6223">
        <v>12354</v>
      </c>
      <c r="B6223">
        <v>5.2224550000000001</v>
      </c>
      <c r="D6223" t="s">
        <v>13</v>
      </c>
      <c r="E6223">
        <v>802.11</v>
      </c>
      <c r="F6223">
        <v>36</v>
      </c>
      <c r="G6223" t="s">
        <v>14</v>
      </c>
      <c r="H6223">
        <v>6</v>
      </c>
    </row>
    <row r="6224" spans="1:8" x14ac:dyDescent="0.55000000000000004">
      <c r="A6224">
        <v>12355</v>
      </c>
      <c r="B6224">
        <v>5.2225239999999999</v>
      </c>
      <c r="C6224" t="s">
        <v>8</v>
      </c>
      <c r="D6224" t="s">
        <v>9</v>
      </c>
      <c r="E6224">
        <v>802.11</v>
      </c>
      <c r="F6224">
        <v>83</v>
      </c>
      <c r="G6224" t="s">
        <v>89</v>
      </c>
      <c r="H6224">
        <v>6</v>
      </c>
    </row>
    <row r="6225" spans="1:8" x14ac:dyDescent="0.55000000000000004">
      <c r="A6225">
        <v>12357</v>
      </c>
      <c r="B6225">
        <v>5.2227829999999997</v>
      </c>
      <c r="D6225" t="s">
        <v>22</v>
      </c>
      <c r="E6225">
        <v>802.11</v>
      </c>
      <c r="F6225">
        <v>36</v>
      </c>
      <c r="G6225" t="s">
        <v>14</v>
      </c>
      <c r="H6225">
        <v>24</v>
      </c>
    </row>
    <row r="6226" spans="1:8" x14ac:dyDescent="0.55000000000000004">
      <c r="A6226">
        <v>12359</v>
      </c>
      <c r="B6226">
        <v>5.2235230000000001</v>
      </c>
      <c r="D6226" t="s">
        <v>16</v>
      </c>
      <c r="E6226">
        <v>802.11</v>
      </c>
      <c r="F6226">
        <v>36</v>
      </c>
      <c r="G6226" t="s">
        <v>14</v>
      </c>
      <c r="H6226">
        <v>6</v>
      </c>
    </row>
    <row r="6227" spans="1:8" x14ac:dyDescent="0.55000000000000004">
      <c r="A6227">
        <v>12361</v>
      </c>
      <c r="B6227">
        <v>5.2239849999999999</v>
      </c>
      <c r="D6227" t="s">
        <v>18</v>
      </c>
      <c r="E6227">
        <v>802.11</v>
      </c>
      <c r="F6227">
        <v>36</v>
      </c>
      <c r="G6227" t="s">
        <v>14</v>
      </c>
      <c r="H6227">
        <v>12</v>
      </c>
    </row>
    <row r="6228" spans="1:8" x14ac:dyDescent="0.55000000000000004">
      <c r="A6228">
        <v>12363</v>
      </c>
      <c r="B6228">
        <v>5.2241679999999997</v>
      </c>
      <c r="D6228" t="s">
        <v>22</v>
      </c>
      <c r="E6228">
        <v>802.11</v>
      </c>
      <c r="F6228">
        <v>36</v>
      </c>
      <c r="G6228" t="s">
        <v>14</v>
      </c>
      <c r="H6228">
        <v>24</v>
      </c>
    </row>
    <row r="6229" spans="1:8" x14ac:dyDescent="0.55000000000000004">
      <c r="A6229">
        <v>12365</v>
      </c>
      <c r="B6229">
        <v>5.2247000000000003</v>
      </c>
      <c r="D6229" t="s">
        <v>13</v>
      </c>
      <c r="E6229">
        <v>802.11</v>
      </c>
      <c r="F6229">
        <v>36</v>
      </c>
      <c r="G6229" t="s">
        <v>14</v>
      </c>
      <c r="H6229">
        <v>6</v>
      </c>
    </row>
    <row r="6230" spans="1:8" x14ac:dyDescent="0.55000000000000004">
      <c r="A6230">
        <v>12367</v>
      </c>
      <c r="B6230">
        <v>5.2251890000000003</v>
      </c>
      <c r="D6230" t="s">
        <v>18</v>
      </c>
      <c r="E6230">
        <v>802.11</v>
      </c>
      <c r="F6230">
        <v>36</v>
      </c>
      <c r="G6230" t="s">
        <v>14</v>
      </c>
      <c r="H6230">
        <v>12</v>
      </c>
    </row>
    <row r="6231" spans="1:8" x14ac:dyDescent="0.55000000000000004">
      <c r="A6231">
        <v>12369</v>
      </c>
      <c r="B6231">
        <v>5.2259250000000002</v>
      </c>
      <c r="D6231" t="s">
        <v>16</v>
      </c>
      <c r="E6231">
        <v>802.11</v>
      </c>
      <c r="F6231">
        <v>36</v>
      </c>
      <c r="G6231" t="s">
        <v>14</v>
      </c>
      <c r="H6231">
        <v>6</v>
      </c>
    </row>
    <row r="6232" spans="1:8" x14ac:dyDescent="0.55000000000000004">
      <c r="A6232">
        <v>12371</v>
      </c>
      <c r="B6232">
        <v>5.2261290000000002</v>
      </c>
      <c r="D6232" t="s">
        <v>22</v>
      </c>
      <c r="E6232">
        <v>802.11</v>
      </c>
      <c r="F6232">
        <v>36</v>
      </c>
      <c r="G6232" t="s">
        <v>14</v>
      </c>
      <c r="H6232">
        <v>24</v>
      </c>
    </row>
    <row r="6233" spans="1:8" x14ac:dyDescent="0.55000000000000004">
      <c r="A6233">
        <v>12373</v>
      </c>
      <c r="B6233">
        <v>5.2268600000000003</v>
      </c>
      <c r="D6233" t="s">
        <v>16</v>
      </c>
      <c r="E6233">
        <v>802.11</v>
      </c>
      <c r="F6233">
        <v>36</v>
      </c>
      <c r="G6233" t="s">
        <v>14</v>
      </c>
      <c r="H6233">
        <v>6</v>
      </c>
    </row>
    <row r="6234" spans="1:8" x14ac:dyDescent="0.55000000000000004">
      <c r="A6234">
        <v>12375</v>
      </c>
      <c r="B6234">
        <v>5.2276069999999999</v>
      </c>
      <c r="D6234" t="s">
        <v>16</v>
      </c>
      <c r="E6234">
        <v>802.11</v>
      </c>
      <c r="F6234">
        <v>36</v>
      </c>
      <c r="G6234" t="s">
        <v>14</v>
      </c>
      <c r="H6234">
        <v>6</v>
      </c>
    </row>
    <row r="6235" spans="1:8" x14ac:dyDescent="0.55000000000000004">
      <c r="A6235">
        <v>12377</v>
      </c>
      <c r="B6235">
        <v>5.2283410000000003</v>
      </c>
      <c r="D6235" t="s">
        <v>22</v>
      </c>
      <c r="E6235">
        <v>802.11</v>
      </c>
      <c r="F6235">
        <v>36</v>
      </c>
      <c r="G6235" t="s">
        <v>14</v>
      </c>
      <c r="H6235">
        <v>24</v>
      </c>
    </row>
    <row r="6236" spans="1:8" x14ac:dyDescent="0.55000000000000004">
      <c r="A6236">
        <v>12379</v>
      </c>
      <c r="B6236">
        <v>5.2287600000000003</v>
      </c>
      <c r="D6236" t="s">
        <v>18</v>
      </c>
      <c r="E6236">
        <v>802.11</v>
      </c>
      <c r="F6236">
        <v>36</v>
      </c>
      <c r="G6236" t="s">
        <v>14</v>
      </c>
      <c r="H6236">
        <v>12</v>
      </c>
    </row>
    <row r="6237" spans="1:8" x14ac:dyDescent="0.55000000000000004">
      <c r="A6237">
        <v>12381</v>
      </c>
      <c r="B6237">
        <v>5.2295400000000001</v>
      </c>
      <c r="D6237" t="s">
        <v>16</v>
      </c>
      <c r="E6237">
        <v>802.11</v>
      </c>
      <c r="F6237">
        <v>36</v>
      </c>
      <c r="G6237" t="s">
        <v>14</v>
      </c>
      <c r="H6237">
        <v>6</v>
      </c>
    </row>
    <row r="6238" spans="1:8" x14ac:dyDescent="0.55000000000000004">
      <c r="A6238">
        <v>12383</v>
      </c>
      <c r="B6238">
        <v>5.2303050000000004</v>
      </c>
      <c r="D6238" t="s">
        <v>16</v>
      </c>
      <c r="E6238">
        <v>802.11</v>
      </c>
      <c r="F6238">
        <v>36</v>
      </c>
      <c r="G6238" t="s">
        <v>14</v>
      </c>
      <c r="H6238">
        <v>6</v>
      </c>
    </row>
    <row r="6239" spans="1:8" x14ac:dyDescent="0.55000000000000004">
      <c r="A6239">
        <v>12385</v>
      </c>
      <c r="B6239">
        <v>5.2310619999999997</v>
      </c>
      <c r="D6239" t="s">
        <v>16</v>
      </c>
      <c r="E6239">
        <v>802.11</v>
      </c>
      <c r="F6239">
        <v>36</v>
      </c>
      <c r="G6239" t="s">
        <v>14</v>
      </c>
      <c r="H6239">
        <v>6</v>
      </c>
    </row>
    <row r="6240" spans="1:8" x14ac:dyDescent="0.55000000000000004">
      <c r="A6240">
        <v>12387</v>
      </c>
      <c r="B6240">
        <v>5.2314970000000001</v>
      </c>
      <c r="D6240" t="s">
        <v>18</v>
      </c>
      <c r="E6240">
        <v>802.11</v>
      </c>
      <c r="F6240">
        <v>36</v>
      </c>
      <c r="G6240" t="s">
        <v>14</v>
      </c>
      <c r="H6240">
        <v>12</v>
      </c>
    </row>
    <row r="6241" spans="1:8" x14ac:dyDescent="0.55000000000000004">
      <c r="A6241">
        <v>12389</v>
      </c>
      <c r="B6241">
        <v>5.2316890000000003</v>
      </c>
      <c r="D6241" t="s">
        <v>22</v>
      </c>
      <c r="E6241">
        <v>802.11</v>
      </c>
      <c r="F6241">
        <v>36</v>
      </c>
      <c r="G6241" t="s">
        <v>14</v>
      </c>
      <c r="H6241">
        <v>24</v>
      </c>
    </row>
    <row r="6242" spans="1:8" x14ac:dyDescent="0.55000000000000004">
      <c r="A6242">
        <v>12391</v>
      </c>
      <c r="B6242">
        <v>5.2321080000000002</v>
      </c>
      <c r="D6242" t="s">
        <v>18</v>
      </c>
      <c r="E6242">
        <v>802.11</v>
      </c>
      <c r="F6242">
        <v>36</v>
      </c>
      <c r="G6242" t="s">
        <v>14</v>
      </c>
      <c r="H6242">
        <v>12</v>
      </c>
    </row>
    <row r="6243" spans="1:8" x14ac:dyDescent="0.55000000000000004">
      <c r="A6243">
        <v>12393</v>
      </c>
      <c r="B6243">
        <v>5.2325400000000002</v>
      </c>
      <c r="D6243" t="s">
        <v>18</v>
      </c>
      <c r="E6243">
        <v>802.11</v>
      </c>
      <c r="F6243">
        <v>36</v>
      </c>
      <c r="G6243" t="s">
        <v>14</v>
      </c>
      <c r="H6243">
        <v>12</v>
      </c>
    </row>
    <row r="6244" spans="1:8" x14ac:dyDescent="0.55000000000000004">
      <c r="A6244">
        <v>12395</v>
      </c>
      <c r="B6244">
        <v>5.2329720000000002</v>
      </c>
      <c r="D6244" t="s">
        <v>18</v>
      </c>
      <c r="E6244">
        <v>802.11</v>
      </c>
      <c r="F6244">
        <v>36</v>
      </c>
      <c r="G6244" t="s">
        <v>14</v>
      </c>
      <c r="H6244">
        <v>12</v>
      </c>
    </row>
    <row r="6245" spans="1:8" x14ac:dyDescent="0.55000000000000004">
      <c r="A6245">
        <v>12397</v>
      </c>
      <c r="B6245">
        <v>5.2334990000000001</v>
      </c>
      <c r="D6245" t="s">
        <v>16</v>
      </c>
      <c r="E6245">
        <v>802.11</v>
      </c>
      <c r="F6245">
        <v>36</v>
      </c>
      <c r="G6245" t="s">
        <v>14</v>
      </c>
      <c r="H6245">
        <v>6</v>
      </c>
    </row>
    <row r="6246" spans="1:8" x14ac:dyDescent="0.55000000000000004">
      <c r="A6246">
        <v>12399</v>
      </c>
      <c r="B6246">
        <v>5.234038</v>
      </c>
      <c r="D6246" t="s">
        <v>13</v>
      </c>
      <c r="E6246">
        <v>802.11</v>
      </c>
      <c r="F6246">
        <v>36</v>
      </c>
      <c r="G6246" t="s">
        <v>14</v>
      </c>
      <c r="H6246">
        <v>6</v>
      </c>
    </row>
    <row r="6247" spans="1:8" x14ac:dyDescent="0.55000000000000004">
      <c r="A6247">
        <v>12401</v>
      </c>
      <c r="B6247">
        <v>5.2342599999999999</v>
      </c>
      <c r="D6247" t="s">
        <v>22</v>
      </c>
      <c r="E6247">
        <v>802.11</v>
      </c>
      <c r="F6247">
        <v>36</v>
      </c>
      <c r="G6247" t="s">
        <v>14</v>
      </c>
      <c r="H6247">
        <v>24</v>
      </c>
    </row>
    <row r="6248" spans="1:8" x14ac:dyDescent="0.55000000000000004">
      <c r="A6248">
        <v>12403</v>
      </c>
      <c r="B6248">
        <v>5.2344749999999998</v>
      </c>
      <c r="D6248" t="s">
        <v>22</v>
      </c>
      <c r="E6248">
        <v>802.11</v>
      </c>
      <c r="F6248">
        <v>36</v>
      </c>
      <c r="G6248" t="s">
        <v>14</v>
      </c>
      <c r="H6248">
        <v>24</v>
      </c>
    </row>
    <row r="6249" spans="1:8" x14ac:dyDescent="0.55000000000000004">
      <c r="A6249">
        <v>12405</v>
      </c>
      <c r="B6249">
        <v>5.2348949999999999</v>
      </c>
      <c r="D6249" t="s">
        <v>18</v>
      </c>
      <c r="E6249">
        <v>802.11</v>
      </c>
      <c r="F6249">
        <v>36</v>
      </c>
      <c r="G6249" t="s">
        <v>14</v>
      </c>
      <c r="H6249">
        <v>12</v>
      </c>
    </row>
    <row r="6250" spans="1:8" x14ac:dyDescent="0.55000000000000004">
      <c r="A6250">
        <v>12407</v>
      </c>
      <c r="B6250">
        <v>5.2354219999999998</v>
      </c>
      <c r="D6250" t="s">
        <v>16</v>
      </c>
      <c r="E6250">
        <v>802.11</v>
      </c>
      <c r="F6250">
        <v>36</v>
      </c>
      <c r="G6250" t="s">
        <v>14</v>
      </c>
      <c r="H6250">
        <v>6</v>
      </c>
    </row>
    <row r="6251" spans="1:8" x14ac:dyDescent="0.55000000000000004">
      <c r="A6251">
        <v>12409</v>
      </c>
      <c r="B6251">
        <v>5.2358750000000001</v>
      </c>
      <c r="D6251" t="s">
        <v>18</v>
      </c>
      <c r="E6251">
        <v>802.11</v>
      </c>
      <c r="F6251">
        <v>36</v>
      </c>
      <c r="G6251" t="s">
        <v>14</v>
      </c>
      <c r="H6251">
        <v>12</v>
      </c>
    </row>
    <row r="6252" spans="1:8" x14ac:dyDescent="0.55000000000000004">
      <c r="A6252">
        <v>12411</v>
      </c>
      <c r="B6252">
        <v>5.236402</v>
      </c>
      <c r="D6252" t="s">
        <v>13</v>
      </c>
      <c r="E6252">
        <v>802.11</v>
      </c>
      <c r="F6252">
        <v>36</v>
      </c>
      <c r="G6252" t="s">
        <v>14</v>
      </c>
      <c r="H6252">
        <v>6</v>
      </c>
    </row>
    <row r="6253" spans="1:8" x14ac:dyDescent="0.55000000000000004">
      <c r="A6253">
        <v>12413</v>
      </c>
      <c r="B6253">
        <v>5.2369859999999999</v>
      </c>
      <c r="D6253" t="s">
        <v>16</v>
      </c>
      <c r="E6253">
        <v>802.11</v>
      </c>
      <c r="F6253">
        <v>36</v>
      </c>
      <c r="G6253" t="s">
        <v>14</v>
      </c>
      <c r="H6253">
        <v>6</v>
      </c>
    </row>
    <row r="6254" spans="1:8" x14ac:dyDescent="0.55000000000000004">
      <c r="A6254">
        <v>12415</v>
      </c>
      <c r="B6254">
        <v>5.2371809999999996</v>
      </c>
      <c r="D6254" t="s">
        <v>22</v>
      </c>
      <c r="E6254">
        <v>802.11</v>
      </c>
      <c r="F6254">
        <v>36</v>
      </c>
      <c r="G6254" t="s">
        <v>14</v>
      </c>
      <c r="H6254">
        <v>24</v>
      </c>
    </row>
    <row r="6255" spans="1:8" x14ac:dyDescent="0.55000000000000004">
      <c r="A6255">
        <v>12417</v>
      </c>
      <c r="B6255">
        <v>5.2373690000000002</v>
      </c>
      <c r="D6255" t="s">
        <v>22</v>
      </c>
      <c r="E6255">
        <v>802.11</v>
      </c>
      <c r="F6255">
        <v>36</v>
      </c>
      <c r="G6255" t="s">
        <v>14</v>
      </c>
      <c r="H6255">
        <v>24</v>
      </c>
    </row>
    <row r="6256" spans="1:8" x14ac:dyDescent="0.55000000000000004">
      <c r="A6256">
        <v>12419</v>
      </c>
      <c r="B6256">
        <v>5.238105</v>
      </c>
      <c r="D6256" t="s">
        <v>22</v>
      </c>
      <c r="E6256">
        <v>802.11</v>
      </c>
      <c r="F6256">
        <v>36</v>
      </c>
      <c r="G6256" t="s">
        <v>14</v>
      </c>
      <c r="H6256">
        <v>24</v>
      </c>
    </row>
    <row r="6257" spans="1:8" x14ac:dyDescent="0.55000000000000004">
      <c r="A6257">
        <v>12421</v>
      </c>
      <c r="B6257">
        <v>5.2386730000000004</v>
      </c>
      <c r="D6257" t="s">
        <v>16</v>
      </c>
      <c r="E6257">
        <v>802.11</v>
      </c>
      <c r="F6257">
        <v>36</v>
      </c>
      <c r="G6257" t="s">
        <v>14</v>
      </c>
      <c r="H6257">
        <v>6</v>
      </c>
    </row>
    <row r="6258" spans="1:8" x14ac:dyDescent="0.55000000000000004">
      <c r="A6258">
        <v>12423</v>
      </c>
      <c r="B6258">
        <v>5.2389219999999996</v>
      </c>
      <c r="D6258" t="s">
        <v>22</v>
      </c>
      <c r="E6258">
        <v>802.11</v>
      </c>
      <c r="F6258">
        <v>36</v>
      </c>
      <c r="G6258" t="s">
        <v>14</v>
      </c>
      <c r="H6258">
        <v>24</v>
      </c>
    </row>
    <row r="6259" spans="1:8" x14ac:dyDescent="0.55000000000000004">
      <c r="A6259">
        <v>12425</v>
      </c>
      <c r="B6259">
        <v>5.2399699999999996</v>
      </c>
      <c r="D6259" t="s">
        <v>13</v>
      </c>
      <c r="E6259">
        <v>802.11</v>
      </c>
      <c r="F6259">
        <v>36</v>
      </c>
      <c r="G6259" t="s">
        <v>14</v>
      </c>
      <c r="H6259">
        <v>6</v>
      </c>
    </row>
    <row r="6260" spans="1:8" x14ac:dyDescent="0.55000000000000004">
      <c r="A6260">
        <v>12427</v>
      </c>
      <c r="B6260">
        <v>5.240405</v>
      </c>
      <c r="D6260" t="s">
        <v>18</v>
      </c>
      <c r="E6260">
        <v>802.11</v>
      </c>
      <c r="F6260">
        <v>36</v>
      </c>
      <c r="G6260" t="s">
        <v>14</v>
      </c>
      <c r="H6260">
        <v>12</v>
      </c>
    </row>
    <row r="6261" spans="1:8" x14ac:dyDescent="0.55000000000000004">
      <c r="A6261">
        <v>12429</v>
      </c>
      <c r="B6261">
        <v>5.2407329999999996</v>
      </c>
      <c r="D6261" t="s">
        <v>18</v>
      </c>
      <c r="E6261">
        <v>802.11</v>
      </c>
      <c r="F6261">
        <v>36</v>
      </c>
      <c r="G6261" t="s">
        <v>14</v>
      </c>
      <c r="H6261">
        <v>12</v>
      </c>
    </row>
    <row r="6262" spans="1:8" x14ac:dyDescent="0.55000000000000004">
      <c r="A6262">
        <v>12431</v>
      </c>
      <c r="B6262">
        <v>5.2410610000000002</v>
      </c>
      <c r="D6262" t="s">
        <v>18</v>
      </c>
      <c r="E6262">
        <v>802.11</v>
      </c>
      <c r="F6262">
        <v>36</v>
      </c>
      <c r="G6262" t="s">
        <v>14</v>
      </c>
      <c r="H6262">
        <v>12</v>
      </c>
    </row>
    <row r="6263" spans="1:8" x14ac:dyDescent="0.55000000000000004">
      <c r="A6263">
        <v>12433</v>
      </c>
      <c r="B6263">
        <v>5.2414160000000001</v>
      </c>
      <c r="D6263" t="s">
        <v>18</v>
      </c>
      <c r="E6263">
        <v>802.11</v>
      </c>
      <c r="F6263">
        <v>36</v>
      </c>
      <c r="G6263" t="s">
        <v>14</v>
      </c>
      <c r="H6263">
        <v>12</v>
      </c>
    </row>
    <row r="6264" spans="1:8" x14ac:dyDescent="0.55000000000000004">
      <c r="A6264">
        <v>12435</v>
      </c>
      <c r="B6264">
        <v>5.241943</v>
      </c>
      <c r="D6264" t="s">
        <v>13</v>
      </c>
      <c r="E6264">
        <v>802.11</v>
      </c>
      <c r="F6264">
        <v>36</v>
      </c>
      <c r="G6264" t="s">
        <v>14</v>
      </c>
      <c r="H6264">
        <v>6</v>
      </c>
    </row>
    <row r="6265" spans="1:8" x14ac:dyDescent="0.55000000000000004">
      <c r="A6265">
        <v>12437</v>
      </c>
      <c r="B6265">
        <v>5.2423099999999998</v>
      </c>
      <c r="D6265" t="s">
        <v>18</v>
      </c>
      <c r="E6265">
        <v>802.11</v>
      </c>
      <c r="F6265">
        <v>36</v>
      </c>
      <c r="G6265" t="s">
        <v>14</v>
      </c>
      <c r="H6265">
        <v>12</v>
      </c>
    </row>
    <row r="6266" spans="1:8" x14ac:dyDescent="0.55000000000000004">
      <c r="A6266">
        <v>12439</v>
      </c>
      <c r="B6266">
        <v>5.2424929999999996</v>
      </c>
      <c r="D6266" t="s">
        <v>22</v>
      </c>
      <c r="E6266">
        <v>802.11</v>
      </c>
      <c r="F6266">
        <v>36</v>
      </c>
      <c r="G6266" t="s">
        <v>14</v>
      </c>
      <c r="H6266">
        <v>24</v>
      </c>
    </row>
    <row r="6267" spans="1:8" x14ac:dyDescent="0.55000000000000004">
      <c r="A6267">
        <v>12441</v>
      </c>
      <c r="B6267">
        <v>5.2433329999999998</v>
      </c>
      <c r="D6267" t="s">
        <v>18</v>
      </c>
      <c r="E6267">
        <v>802.11</v>
      </c>
      <c r="F6267">
        <v>36</v>
      </c>
      <c r="G6267" t="s">
        <v>14</v>
      </c>
      <c r="H6267">
        <v>12</v>
      </c>
    </row>
    <row r="6268" spans="1:8" x14ac:dyDescent="0.55000000000000004">
      <c r="A6268">
        <v>12443</v>
      </c>
      <c r="B6268">
        <v>5.2438690000000001</v>
      </c>
      <c r="D6268" t="s">
        <v>13</v>
      </c>
      <c r="E6268">
        <v>802.11</v>
      </c>
      <c r="F6268">
        <v>36</v>
      </c>
      <c r="G6268" t="s">
        <v>14</v>
      </c>
      <c r="H6268">
        <v>6</v>
      </c>
    </row>
    <row r="6269" spans="1:8" x14ac:dyDescent="0.55000000000000004">
      <c r="A6269">
        <v>12445</v>
      </c>
      <c r="B6269">
        <v>5.244218</v>
      </c>
      <c r="D6269" t="s">
        <v>18</v>
      </c>
      <c r="E6269">
        <v>802.11</v>
      </c>
      <c r="F6269">
        <v>36</v>
      </c>
      <c r="G6269" t="s">
        <v>14</v>
      </c>
      <c r="H6269">
        <v>12</v>
      </c>
    </row>
    <row r="6270" spans="1:8" x14ac:dyDescent="0.55000000000000004">
      <c r="A6270">
        <v>12447</v>
      </c>
      <c r="B6270">
        <v>5.2445639999999996</v>
      </c>
      <c r="D6270" t="s">
        <v>18</v>
      </c>
      <c r="E6270">
        <v>802.11</v>
      </c>
      <c r="F6270">
        <v>36</v>
      </c>
      <c r="G6270" t="s">
        <v>14</v>
      </c>
      <c r="H6270">
        <v>12</v>
      </c>
    </row>
    <row r="6271" spans="1:8" x14ac:dyDescent="0.55000000000000004">
      <c r="A6271">
        <v>12449</v>
      </c>
      <c r="B6271">
        <v>5.2451179999999997</v>
      </c>
      <c r="D6271" t="s">
        <v>13</v>
      </c>
      <c r="E6271">
        <v>802.11</v>
      </c>
      <c r="F6271">
        <v>36</v>
      </c>
      <c r="G6271" t="s">
        <v>14</v>
      </c>
      <c r="H6271">
        <v>6</v>
      </c>
    </row>
    <row r="6272" spans="1:8" x14ac:dyDescent="0.55000000000000004">
      <c r="A6272">
        <v>12451</v>
      </c>
      <c r="B6272">
        <v>5.2458739999999997</v>
      </c>
      <c r="D6272" t="s">
        <v>16</v>
      </c>
      <c r="E6272">
        <v>802.11</v>
      </c>
      <c r="F6272">
        <v>36</v>
      </c>
      <c r="G6272" t="s">
        <v>14</v>
      </c>
      <c r="H6272">
        <v>6</v>
      </c>
    </row>
    <row r="6273" spans="1:8" x14ac:dyDescent="0.55000000000000004">
      <c r="A6273">
        <v>12453</v>
      </c>
      <c r="B6273">
        <v>5.2462679999999997</v>
      </c>
      <c r="D6273" t="s">
        <v>18</v>
      </c>
      <c r="E6273">
        <v>802.11</v>
      </c>
      <c r="F6273">
        <v>36</v>
      </c>
      <c r="G6273" t="s">
        <v>14</v>
      </c>
      <c r="H6273">
        <v>12</v>
      </c>
    </row>
    <row r="6274" spans="1:8" x14ac:dyDescent="0.55000000000000004">
      <c r="A6274">
        <v>12455</v>
      </c>
      <c r="B6274">
        <v>5.2472830000000004</v>
      </c>
      <c r="D6274" t="s">
        <v>18</v>
      </c>
      <c r="E6274">
        <v>802.11</v>
      </c>
      <c r="F6274">
        <v>36</v>
      </c>
      <c r="G6274" t="s">
        <v>14</v>
      </c>
      <c r="H6274">
        <v>12</v>
      </c>
    </row>
    <row r="6275" spans="1:8" x14ac:dyDescent="0.55000000000000004">
      <c r="A6275">
        <v>12457</v>
      </c>
      <c r="B6275">
        <v>5.248094</v>
      </c>
      <c r="D6275" t="s">
        <v>22</v>
      </c>
      <c r="E6275">
        <v>802.11</v>
      </c>
      <c r="F6275">
        <v>36</v>
      </c>
      <c r="G6275" t="s">
        <v>14</v>
      </c>
      <c r="H6275">
        <v>24</v>
      </c>
    </row>
    <row r="6276" spans="1:8" x14ac:dyDescent="0.55000000000000004">
      <c r="A6276">
        <v>12459</v>
      </c>
      <c r="B6276">
        <v>5.2482810000000004</v>
      </c>
      <c r="D6276" t="s">
        <v>22</v>
      </c>
      <c r="E6276">
        <v>802.11</v>
      </c>
      <c r="F6276">
        <v>36</v>
      </c>
      <c r="G6276" t="s">
        <v>14</v>
      </c>
      <c r="H6276">
        <v>24</v>
      </c>
    </row>
    <row r="6277" spans="1:8" x14ac:dyDescent="0.55000000000000004">
      <c r="A6277">
        <v>12461</v>
      </c>
      <c r="B6277">
        <v>5.2488489999999999</v>
      </c>
      <c r="D6277" t="s">
        <v>13</v>
      </c>
      <c r="E6277">
        <v>802.11</v>
      </c>
      <c r="F6277">
        <v>36</v>
      </c>
      <c r="G6277" t="s">
        <v>14</v>
      </c>
      <c r="H6277">
        <v>6</v>
      </c>
    </row>
    <row r="6278" spans="1:8" x14ac:dyDescent="0.55000000000000004">
      <c r="A6278">
        <v>12463</v>
      </c>
      <c r="B6278">
        <v>5.2493970000000001</v>
      </c>
      <c r="D6278" t="s">
        <v>13</v>
      </c>
      <c r="E6278">
        <v>802.11</v>
      </c>
      <c r="F6278">
        <v>36</v>
      </c>
      <c r="G6278" t="s">
        <v>14</v>
      </c>
      <c r="H6278">
        <v>6</v>
      </c>
    </row>
    <row r="6279" spans="1:8" x14ac:dyDescent="0.55000000000000004">
      <c r="A6279">
        <v>12465</v>
      </c>
      <c r="B6279">
        <v>5.2497290000000003</v>
      </c>
      <c r="D6279" t="s">
        <v>18</v>
      </c>
      <c r="E6279">
        <v>802.11</v>
      </c>
      <c r="F6279">
        <v>36</v>
      </c>
      <c r="G6279" t="s">
        <v>14</v>
      </c>
      <c r="H6279">
        <v>12</v>
      </c>
    </row>
    <row r="6280" spans="1:8" x14ac:dyDescent="0.55000000000000004">
      <c r="A6280">
        <v>12467</v>
      </c>
      <c r="B6280">
        <v>5.250057</v>
      </c>
      <c r="D6280" t="s">
        <v>18</v>
      </c>
      <c r="E6280">
        <v>802.11</v>
      </c>
      <c r="F6280">
        <v>36</v>
      </c>
      <c r="G6280" t="s">
        <v>14</v>
      </c>
      <c r="H6280">
        <v>12</v>
      </c>
    </row>
    <row r="6281" spans="1:8" x14ac:dyDescent="0.55000000000000004">
      <c r="A6281">
        <v>12469</v>
      </c>
      <c r="B6281">
        <v>5.2508100000000004</v>
      </c>
      <c r="D6281" t="s">
        <v>16</v>
      </c>
      <c r="E6281">
        <v>802.11</v>
      </c>
      <c r="F6281">
        <v>36</v>
      </c>
      <c r="G6281" t="s">
        <v>14</v>
      </c>
      <c r="H6281">
        <v>6</v>
      </c>
    </row>
    <row r="6282" spans="1:8" x14ac:dyDescent="0.55000000000000004">
      <c r="A6282">
        <v>12471</v>
      </c>
      <c r="B6282">
        <v>5.2510130000000004</v>
      </c>
      <c r="D6282" t="s">
        <v>22</v>
      </c>
      <c r="E6282">
        <v>802.11</v>
      </c>
      <c r="F6282">
        <v>36</v>
      </c>
      <c r="G6282" t="s">
        <v>14</v>
      </c>
      <c r="H6282">
        <v>24</v>
      </c>
    </row>
    <row r="6283" spans="1:8" x14ac:dyDescent="0.55000000000000004">
      <c r="A6283">
        <v>12473</v>
      </c>
      <c r="B6283">
        <v>5.2513639999999997</v>
      </c>
      <c r="D6283" t="s">
        <v>18</v>
      </c>
      <c r="E6283">
        <v>802.11</v>
      </c>
      <c r="F6283">
        <v>36</v>
      </c>
      <c r="G6283" t="s">
        <v>14</v>
      </c>
      <c r="H6283">
        <v>12</v>
      </c>
    </row>
    <row r="6284" spans="1:8" x14ac:dyDescent="0.55000000000000004">
      <c r="A6284">
        <v>12475</v>
      </c>
      <c r="B6284">
        <v>5.2520990000000003</v>
      </c>
      <c r="D6284" t="s">
        <v>16</v>
      </c>
      <c r="E6284">
        <v>802.11</v>
      </c>
      <c r="F6284">
        <v>36</v>
      </c>
      <c r="G6284" t="s">
        <v>14</v>
      </c>
      <c r="H6284">
        <v>6</v>
      </c>
    </row>
    <row r="6285" spans="1:8" x14ac:dyDescent="0.55000000000000004">
      <c r="A6285">
        <v>12477</v>
      </c>
      <c r="B6285">
        <v>5.2526380000000001</v>
      </c>
      <c r="D6285" t="s">
        <v>13</v>
      </c>
      <c r="E6285">
        <v>802.11</v>
      </c>
      <c r="F6285">
        <v>36</v>
      </c>
      <c r="G6285" t="s">
        <v>14</v>
      </c>
      <c r="H6285">
        <v>6</v>
      </c>
    </row>
    <row r="6286" spans="1:8" x14ac:dyDescent="0.55000000000000004">
      <c r="A6286">
        <v>12479</v>
      </c>
      <c r="B6286">
        <v>5.2533849999999997</v>
      </c>
      <c r="D6286" t="s">
        <v>16</v>
      </c>
      <c r="E6286">
        <v>802.11</v>
      </c>
      <c r="F6286">
        <v>36</v>
      </c>
      <c r="G6286" t="s">
        <v>14</v>
      </c>
      <c r="H6286">
        <v>6</v>
      </c>
    </row>
    <row r="6287" spans="1:8" x14ac:dyDescent="0.55000000000000004">
      <c r="A6287">
        <v>12481</v>
      </c>
      <c r="B6287">
        <v>5.2538289999999996</v>
      </c>
      <c r="D6287" t="s">
        <v>13</v>
      </c>
      <c r="E6287">
        <v>802.11</v>
      </c>
      <c r="F6287">
        <v>36</v>
      </c>
      <c r="G6287" t="s">
        <v>14</v>
      </c>
      <c r="H6287">
        <v>12</v>
      </c>
    </row>
    <row r="6288" spans="1:8" x14ac:dyDescent="0.55000000000000004">
      <c r="A6288">
        <v>12483</v>
      </c>
      <c r="B6288">
        <v>5.2540389999999997</v>
      </c>
      <c r="D6288" t="s">
        <v>22</v>
      </c>
      <c r="E6288">
        <v>802.11</v>
      </c>
      <c r="F6288">
        <v>36</v>
      </c>
      <c r="G6288" t="s">
        <v>14</v>
      </c>
      <c r="H6288">
        <v>24</v>
      </c>
    </row>
    <row r="6289" spans="1:8" x14ac:dyDescent="0.55000000000000004">
      <c r="A6289">
        <v>12485</v>
      </c>
      <c r="B6289">
        <v>5.2547699999999997</v>
      </c>
      <c r="D6289" t="s">
        <v>16</v>
      </c>
      <c r="E6289">
        <v>802.11</v>
      </c>
      <c r="F6289">
        <v>36</v>
      </c>
      <c r="G6289" t="s">
        <v>14</v>
      </c>
      <c r="H6289">
        <v>6</v>
      </c>
    </row>
    <row r="6290" spans="1:8" x14ac:dyDescent="0.55000000000000004">
      <c r="A6290">
        <v>12487</v>
      </c>
      <c r="B6290">
        <v>5.2551009999999998</v>
      </c>
      <c r="D6290" t="s">
        <v>18</v>
      </c>
      <c r="E6290">
        <v>802.11</v>
      </c>
      <c r="F6290">
        <v>36</v>
      </c>
      <c r="G6290" t="s">
        <v>14</v>
      </c>
      <c r="H6290">
        <v>12</v>
      </c>
    </row>
    <row r="6291" spans="1:8" x14ac:dyDescent="0.55000000000000004">
      <c r="A6291">
        <v>12489</v>
      </c>
      <c r="B6291">
        <v>5.2555329999999998</v>
      </c>
      <c r="D6291" t="s">
        <v>13</v>
      </c>
      <c r="E6291">
        <v>802.11</v>
      </c>
      <c r="F6291">
        <v>36</v>
      </c>
      <c r="G6291" t="s">
        <v>14</v>
      </c>
      <c r="H6291">
        <v>12</v>
      </c>
    </row>
    <row r="6292" spans="1:8" x14ac:dyDescent="0.55000000000000004">
      <c r="A6292">
        <v>12491</v>
      </c>
      <c r="B6292">
        <v>5.2562769999999999</v>
      </c>
      <c r="D6292" t="s">
        <v>16</v>
      </c>
      <c r="E6292">
        <v>802.11</v>
      </c>
      <c r="F6292">
        <v>36</v>
      </c>
      <c r="G6292" t="s">
        <v>14</v>
      </c>
      <c r="H6292">
        <v>6</v>
      </c>
    </row>
    <row r="6293" spans="1:8" x14ac:dyDescent="0.55000000000000004">
      <c r="A6293">
        <v>12493</v>
      </c>
      <c r="B6293">
        <v>5.2567209999999998</v>
      </c>
      <c r="D6293" t="s">
        <v>13</v>
      </c>
      <c r="E6293">
        <v>802.11</v>
      </c>
      <c r="F6293">
        <v>36</v>
      </c>
      <c r="G6293" t="s">
        <v>14</v>
      </c>
      <c r="H6293">
        <v>12</v>
      </c>
    </row>
    <row r="6294" spans="1:8" x14ac:dyDescent="0.55000000000000004">
      <c r="A6294">
        <v>12495</v>
      </c>
      <c r="B6294">
        <v>5.2574649999999998</v>
      </c>
      <c r="D6294" t="s">
        <v>16</v>
      </c>
      <c r="E6294">
        <v>802.11</v>
      </c>
      <c r="F6294">
        <v>36</v>
      </c>
      <c r="G6294" t="s">
        <v>14</v>
      </c>
      <c r="H6294">
        <v>6</v>
      </c>
    </row>
    <row r="6295" spans="1:8" x14ac:dyDescent="0.55000000000000004">
      <c r="A6295">
        <v>12497</v>
      </c>
      <c r="B6295">
        <v>5.2582399999999998</v>
      </c>
      <c r="D6295" t="s">
        <v>18</v>
      </c>
      <c r="E6295">
        <v>802.11</v>
      </c>
      <c r="F6295">
        <v>36</v>
      </c>
      <c r="G6295" t="s">
        <v>14</v>
      </c>
      <c r="H6295">
        <v>12</v>
      </c>
    </row>
    <row r="6296" spans="1:8" x14ac:dyDescent="0.55000000000000004">
      <c r="A6296">
        <v>12499</v>
      </c>
      <c r="B6296">
        <v>5.2585069999999998</v>
      </c>
      <c r="D6296" t="s">
        <v>18</v>
      </c>
      <c r="E6296">
        <v>802.11</v>
      </c>
      <c r="F6296">
        <v>36</v>
      </c>
      <c r="G6296" t="s">
        <v>14</v>
      </c>
      <c r="H6296">
        <v>24</v>
      </c>
    </row>
    <row r="6297" spans="1:8" x14ac:dyDescent="0.55000000000000004">
      <c r="A6297">
        <v>12501</v>
      </c>
      <c r="B6297">
        <v>5.2587700000000002</v>
      </c>
      <c r="D6297" t="s">
        <v>18</v>
      </c>
      <c r="E6297">
        <v>802.11</v>
      </c>
      <c r="F6297">
        <v>36</v>
      </c>
      <c r="G6297" t="s">
        <v>14</v>
      </c>
      <c r="H6297">
        <v>24</v>
      </c>
    </row>
    <row r="6298" spans="1:8" x14ac:dyDescent="0.55000000000000004">
      <c r="A6298">
        <v>12503</v>
      </c>
      <c r="B6298">
        <v>5.2595020000000003</v>
      </c>
      <c r="D6298" t="s">
        <v>16</v>
      </c>
      <c r="E6298">
        <v>802.11</v>
      </c>
      <c r="F6298">
        <v>36</v>
      </c>
      <c r="G6298" t="s">
        <v>14</v>
      </c>
      <c r="H6298">
        <v>6</v>
      </c>
    </row>
    <row r="6299" spans="1:8" x14ac:dyDescent="0.55000000000000004">
      <c r="A6299">
        <v>12505</v>
      </c>
      <c r="B6299">
        <v>5.2599549999999997</v>
      </c>
      <c r="D6299" t="s">
        <v>13</v>
      </c>
      <c r="E6299">
        <v>802.11</v>
      </c>
      <c r="F6299">
        <v>36</v>
      </c>
      <c r="G6299" t="s">
        <v>14</v>
      </c>
      <c r="H6299">
        <v>12</v>
      </c>
    </row>
    <row r="6300" spans="1:8" x14ac:dyDescent="0.55000000000000004">
      <c r="A6300">
        <v>12507</v>
      </c>
      <c r="B6300">
        <v>5.2604050000000004</v>
      </c>
      <c r="D6300" t="s">
        <v>13</v>
      </c>
      <c r="E6300">
        <v>802.11</v>
      </c>
      <c r="F6300">
        <v>36</v>
      </c>
      <c r="G6300" t="s">
        <v>14</v>
      </c>
      <c r="H6300">
        <v>12</v>
      </c>
    </row>
    <row r="6301" spans="1:8" x14ac:dyDescent="0.55000000000000004">
      <c r="A6301">
        <v>12509</v>
      </c>
      <c r="B6301">
        <v>5.260605</v>
      </c>
      <c r="D6301" t="s">
        <v>22</v>
      </c>
      <c r="E6301">
        <v>802.11</v>
      </c>
      <c r="F6301">
        <v>36</v>
      </c>
      <c r="G6301" t="s">
        <v>14</v>
      </c>
      <c r="H6301">
        <v>24</v>
      </c>
    </row>
    <row r="6302" spans="1:8" x14ac:dyDescent="0.55000000000000004">
      <c r="A6302">
        <v>12511</v>
      </c>
      <c r="B6302">
        <v>5.2617560000000001</v>
      </c>
      <c r="D6302" t="s">
        <v>13</v>
      </c>
      <c r="E6302">
        <v>802.11</v>
      </c>
      <c r="F6302">
        <v>36</v>
      </c>
      <c r="G6302" t="s">
        <v>14</v>
      </c>
      <c r="H6302">
        <v>12</v>
      </c>
    </row>
    <row r="6303" spans="1:8" x14ac:dyDescent="0.55000000000000004">
      <c r="A6303">
        <v>12513</v>
      </c>
      <c r="B6303">
        <v>5.2621969999999996</v>
      </c>
      <c r="D6303" t="s">
        <v>13</v>
      </c>
      <c r="E6303">
        <v>802.11</v>
      </c>
      <c r="F6303">
        <v>36</v>
      </c>
      <c r="G6303" t="s">
        <v>14</v>
      </c>
      <c r="H6303">
        <v>12</v>
      </c>
    </row>
    <row r="6304" spans="1:8" x14ac:dyDescent="0.55000000000000004">
      <c r="A6304">
        <v>12515</v>
      </c>
      <c r="B6304">
        <v>5.2626289999999996</v>
      </c>
      <c r="D6304" t="s">
        <v>13</v>
      </c>
      <c r="E6304">
        <v>802.11</v>
      </c>
      <c r="F6304">
        <v>36</v>
      </c>
      <c r="G6304" t="s">
        <v>14</v>
      </c>
      <c r="H6304">
        <v>12</v>
      </c>
    </row>
    <row r="6305" spans="1:8" x14ac:dyDescent="0.55000000000000004">
      <c r="A6305">
        <v>12517</v>
      </c>
      <c r="B6305">
        <v>5.2630970000000001</v>
      </c>
      <c r="D6305" t="s">
        <v>13</v>
      </c>
      <c r="E6305">
        <v>802.11</v>
      </c>
      <c r="F6305">
        <v>36</v>
      </c>
      <c r="G6305" t="s">
        <v>14</v>
      </c>
      <c r="H6305">
        <v>12</v>
      </c>
    </row>
    <row r="6306" spans="1:8" x14ac:dyDescent="0.55000000000000004">
      <c r="A6306">
        <v>12519</v>
      </c>
      <c r="B6306">
        <v>5.2635110000000003</v>
      </c>
      <c r="D6306" t="s">
        <v>13</v>
      </c>
      <c r="E6306">
        <v>802.11</v>
      </c>
      <c r="F6306">
        <v>36</v>
      </c>
      <c r="G6306" t="s">
        <v>14</v>
      </c>
      <c r="H6306">
        <v>12</v>
      </c>
    </row>
    <row r="6307" spans="1:8" x14ac:dyDescent="0.55000000000000004">
      <c r="A6307">
        <v>12521</v>
      </c>
      <c r="B6307">
        <v>5.2637109999999998</v>
      </c>
      <c r="D6307" t="s">
        <v>22</v>
      </c>
      <c r="E6307">
        <v>802.11</v>
      </c>
      <c r="F6307">
        <v>36</v>
      </c>
      <c r="G6307" t="s">
        <v>14</v>
      </c>
      <c r="H6307">
        <v>24</v>
      </c>
    </row>
    <row r="6308" spans="1:8" x14ac:dyDescent="0.55000000000000004">
      <c r="A6308">
        <v>12523</v>
      </c>
      <c r="B6308">
        <v>5.2651750000000002</v>
      </c>
      <c r="D6308" t="s">
        <v>18</v>
      </c>
      <c r="E6308">
        <v>802.11</v>
      </c>
      <c r="F6308">
        <v>36</v>
      </c>
      <c r="G6308" t="s">
        <v>14</v>
      </c>
      <c r="H6308">
        <v>12</v>
      </c>
    </row>
    <row r="6309" spans="1:8" x14ac:dyDescent="0.55000000000000004">
      <c r="A6309">
        <v>12525</v>
      </c>
      <c r="B6309">
        <v>5.2659190000000002</v>
      </c>
      <c r="D6309" t="s">
        <v>16</v>
      </c>
      <c r="E6309">
        <v>802.11</v>
      </c>
      <c r="F6309">
        <v>36</v>
      </c>
      <c r="G6309" t="s">
        <v>14</v>
      </c>
      <c r="H6309">
        <v>6</v>
      </c>
    </row>
    <row r="6310" spans="1:8" x14ac:dyDescent="0.55000000000000004">
      <c r="A6310">
        <v>12527</v>
      </c>
      <c r="B6310">
        <v>5.2666849999999998</v>
      </c>
      <c r="D6310" t="s">
        <v>16</v>
      </c>
      <c r="E6310">
        <v>802.11</v>
      </c>
      <c r="F6310">
        <v>36</v>
      </c>
      <c r="G6310" t="s">
        <v>14</v>
      </c>
      <c r="H6310">
        <v>6</v>
      </c>
    </row>
    <row r="6311" spans="1:8" x14ac:dyDescent="0.55000000000000004">
      <c r="A6311">
        <v>12529</v>
      </c>
      <c r="B6311">
        <v>5.2671200000000002</v>
      </c>
      <c r="D6311" t="s">
        <v>13</v>
      </c>
      <c r="E6311">
        <v>802.11</v>
      </c>
      <c r="F6311">
        <v>36</v>
      </c>
      <c r="G6311" t="s">
        <v>14</v>
      </c>
      <c r="H6311">
        <v>12</v>
      </c>
    </row>
    <row r="6312" spans="1:8" x14ac:dyDescent="0.55000000000000004">
      <c r="A6312">
        <v>12531</v>
      </c>
      <c r="B6312">
        <v>5.2675520000000002</v>
      </c>
      <c r="D6312" t="s">
        <v>13</v>
      </c>
      <c r="E6312">
        <v>802.11</v>
      </c>
      <c r="F6312">
        <v>36</v>
      </c>
      <c r="G6312" t="s">
        <v>14</v>
      </c>
      <c r="H6312">
        <v>12</v>
      </c>
    </row>
    <row r="6313" spans="1:8" x14ac:dyDescent="0.55000000000000004">
      <c r="A6313">
        <v>12533</v>
      </c>
      <c r="B6313">
        <v>5.2678890000000003</v>
      </c>
      <c r="D6313" t="s">
        <v>18</v>
      </c>
      <c r="E6313">
        <v>802.11</v>
      </c>
      <c r="F6313">
        <v>36</v>
      </c>
      <c r="G6313" t="s">
        <v>14</v>
      </c>
      <c r="H6313">
        <v>12</v>
      </c>
    </row>
    <row r="6314" spans="1:8" x14ac:dyDescent="0.55000000000000004">
      <c r="A6314">
        <v>12535</v>
      </c>
      <c r="B6314">
        <v>5.2680980000000002</v>
      </c>
      <c r="D6314" t="s">
        <v>22</v>
      </c>
      <c r="E6314">
        <v>802.11</v>
      </c>
      <c r="F6314">
        <v>36</v>
      </c>
      <c r="G6314" t="s">
        <v>14</v>
      </c>
      <c r="H6314">
        <v>24</v>
      </c>
    </row>
    <row r="6315" spans="1:8" x14ac:dyDescent="0.55000000000000004">
      <c r="A6315">
        <v>12537</v>
      </c>
      <c r="B6315">
        <v>5.2688470000000001</v>
      </c>
      <c r="D6315" t="s">
        <v>16</v>
      </c>
      <c r="E6315">
        <v>802.11</v>
      </c>
      <c r="F6315">
        <v>36</v>
      </c>
      <c r="G6315" t="s">
        <v>14</v>
      </c>
      <c r="H6315">
        <v>6</v>
      </c>
    </row>
    <row r="6316" spans="1:8" x14ac:dyDescent="0.55000000000000004">
      <c r="A6316">
        <v>12539</v>
      </c>
      <c r="B6316">
        <v>5.269196</v>
      </c>
      <c r="D6316" t="s">
        <v>18</v>
      </c>
      <c r="E6316">
        <v>802.11</v>
      </c>
      <c r="F6316">
        <v>36</v>
      </c>
      <c r="G6316" t="s">
        <v>14</v>
      </c>
      <c r="H6316">
        <v>12</v>
      </c>
    </row>
    <row r="6317" spans="1:8" x14ac:dyDescent="0.55000000000000004">
      <c r="A6317">
        <v>12541</v>
      </c>
      <c r="B6317">
        <v>5.2698159999999996</v>
      </c>
      <c r="D6317" t="s">
        <v>22</v>
      </c>
      <c r="E6317">
        <v>802.11</v>
      </c>
      <c r="F6317">
        <v>36</v>
      </c>
      <c r="G6317" t="s">
        <v>14</v>
      </c>
      <c r="H6317">
        <v>24</v>
      </c>
    </row>
    <row r="6318" spans="1:8" x14ac:dyDescent="0.55000000000000004">
      <c r="A6318">
        <v>12543</v>
      </c>
      <c r="B6318">
        <v>5.2705469999999996</v>
      </c>
      <c r="D6318" t="s">
        <v>16</v>
      </c>
      <c r="E6318">
        <v>802.11</v>
      </c>
      <c r="F6318">
        <v>36</v>
      </c>
      <c r="G6318" t="s">
        <v>14</v>
      </c>
      <c r="H6318">
        <v>6</v>
      </c>
    </row>
    <row r="6319" spans="1:8" x14ac:dyDescent="0.55000000000000004">
      <c r="A6319">
        <v>12545</v>
      </c>
      <c r="B6319">
        <v>5.2707499999999996</v>
      </c>
      <c r="D6319" t="s">
        <v>22</v>
      </c>
      <c r="E6319">
        <v>802.11</v>
      </c>
      <c r="F6319">
        <v>36</v>
      </c>
      <c r="G6319" t="s">
        <v>14</v>
      </c>
      <c r="H6319">
        <v>24</v>
      </c>
    </row>
    <row r="6320" spans="1:8" x14ac:dyDescent="0.55000000000000004">
      <c r="A6320">
        <v>12547</v>
      </c>
      <c r="B6320">
        <v>5.2710840000000001</v>
      </c>
      <c r="D6320" t="s">
        <v>18</v>
      </c>
      <c r="E6320">
        <v>802.11</v>
      </c>
      <c r="F6320">
        <v>36</v>
      </c>
      <c r="G6320" t="s">
        <v>14</v>
      </c>
      <c r="H6320">
        <v>12</v>
      </c>
    </row>
    <row r="6321" spans="1:8" x14ac:dyDescent="0.55000000000000004">
      <c r="A6321">
        <v>12549</v>
      </c>
      <c r="B6321">
        <v>5.2718189999999998</v>
      </c>
      <c r="D6321" t="s">
        <v>16</v>
      </c>
      <c r="E6321">
        <v>802.11</v>
      </c>
      <c r="F6321">
        <v>36</v>
      </c>
      <c r="G6321" t="s">
        <v>14</v>
      </c>
      <c r="H6321">
        <v>6</v>
      </c>
    </row>
    <row r="6322" spans="1:8" x14ac:dyDescent="0.55000000000000004">
      <c r="A6322">
        <v>12551</v>
      </c>
      <c r="B6322">
        <v>5.2720219999999998</v>
      </c>
      <c r="D6322" t="s">
        <v>22</v>
      </c>
      <c r="E6322">
        <v>802.11</v>
      </c>
      <c r="F6322">
        <v>36</v>
      </c>
      <c r="G6322" t="s">
        <v>14</v>
      </c>
      <c r="H6322">
        <v>24</v>
      </c>
    </row>
    <row r="6323" spans="1:8" x14ac:dyDescent="0.55000000000000004">
      <c r="A6323">
        <v>12553</v>
      </c>
      <c r="B6323">
        <v>5.2722179999999996</v>
      </c>
      <c r="D6323" t="s">
        <v>22</v>
      </c>
      <c r="E6323">
        <v>802.11</v>
      </c>
      <c r="F6323">
        <v>36</v>
      </c>
      <c r="G6323" t="s">
        <v>14</v>
      </c>
      <c r="H6323">
        <v>24</v>
      </c>
    </row>
    <row r="6324" spans="1:8" x14ac:dyDescent="0.55000000000000004">
      <c r="A6324">
        <v>12555</v>
      </c>
      <c r="B6324">
        <v>5.2725330000000001</v>
      </c>
      <c r="D6324" t="s">
        <v>18</v>
      </c>
      <c r="E6324">
        <v>802.11</v>
      </c>
      <c r="F6324">
        <v>36</v>
      </c>
      <c r="G6324" t="s">
        <v>14</v>
      </c>
      <c r="H6324">
        <v>12</v>
      </c>
    </row>
    <row r="6325" spans="1:8" x14ac:dyDescent="0.55000000000000004">
      <c r="A6325">
        <v>12557</v>
      </c>
      <c r="B6325">
        <v>5.2727430000000002</v>
      </c>
      <c r="D6325" t="s">
        <v>22</v>
      </c>
      <c r="E6325">
        <v>802.11</v>
      </c>
      <c r="F6325">
        <v>36</v>
      </c>
      <c r="G6325" t="s">
        <v>14</v>
      </c>
      <c r="H6325">
        <v>24</v>
      </c>
    </row>
    <row r="6326" spans="1:8" x14ac:dyDescent="0.55000000000000004">
      <c r="A6326">
        <v>12559</v>
      </c>
      <c r="B6326">
        <v>5.2734829999999997</v>
      </c>
      <c r="D6326" t="s">
        <v>16</v>
      </c>
      <c r="E6326">
        <v>802.11</v>
      </c>
      <c r="F6326">
        <v>36</v>
      </c>
      <c r="G6326" t="s">
        <v>14</v>
      </c>
      <c r="H6326">
        <v>6</v>
      </c>
    </row>
    <row r="6327" spans="1:8" x14ac:dyDescent="0.55000000000000004">
      <c r="A6327">
        <v>12561</v>
      </c>
      <c r="B6327">
        <v>5.2738500000000004</v>
      </c>
      <c r="D6327" t="s">
        <v>18</v>
      </c>
      <c r="E6327">
        <v>802.11</v>
      </c>
      <c r="F6327">
        <v>36</v>
      </c>
      <c r="G6327" t="s">
        <v>14</v>
      </c>
      <c r="H6327">
        <v>12</v>
      </c>
    </row>
    <row r="6328" spans="1:8" x14ac:dyDescent="0.55000000000000004">
      <c r="A6328">
        <v>12563</v>
      </c>
      <c r="B6328">
        <v>5.2740419999999997</v>
      </c>
      <c r="D6328" t="s">
        <v>22</v>
      </c>
      <c r="E6328">
        <v>802.11</v>
      </c>
      <c r="F6328">
        <v>36</v>
      </c>
      <c r="G6328" t="s">
        <v>14</v>
      </c>
      <c r="H6328">
        <v>24</v>
      </c>
    </row>
    <row r="6329" spans="1:8" x14ac:dyDescent="0.55000000000000004">
      <c r="A6329">
        <v>12565</v>
      </c>
      <c r="B6329">
        <v>5.2742120000000003</v>
      </c>
      <c r="D6329" t="s">
        <v>22</v>
      </c>
      <c r="E6329">
        <v>802.11</v>
      </c>
      <c r="F6329">
        <v>36</v>
      </c>
      <c r="G6329" t="s">
        <v>14</v>
      </c>
      <c r="H6329">
        <v>24</v>
      </c>
    </row>
    <row r="6330" spans="1:8" x14ac:dyDescent="0.55000000000000004">
      <c r="A6330">
        <v>12567</v>
      </c>
      <c r="B6330">
        <v>5.274953</v>
      </c>
      <c r="D6330" t="s">
        <v>16</v>
      </c>
      <c r="E6330">
        <v>802.11</v>
      </c>
      <c r="F6330">
        <v>36</v>
      </c>
      <c r="G6330" t="s">
        <v>14</v>
      </c>
      <c r="H6330">
        <v>6</v>
      </c>
    </row>
    <row r="6331" spans="1:8" x14ac:dyDescent="0.55000000000000004">
      <c r="A6331">
        <v>12569</v>
      </c>
      <c r="B6331">
        <v>5.2761800000000001</v>
      </c>
      <c r="D6331" t="s">
        <v>16</v>
      </c>
      <c r="E6331">
        <v>802.11</v>
      </c>
      <c r="F6331">
        <v>36</v>
      </c>
      <c r="G6331" t="s">
        <v>14</v>
      </c>
      <c r="H6331">
        <v>6</v>
      </c>
    </row>
    <row r="6332" spans="1:8" x14ac:dyDescent="0.55000000000000004">
      <c r="A6332">
        <v>12571</v>
      </c>
      <c r="B6332">
        <v>5.2765110000000002</v>
      </c>
      <c r="D6332" t="s">
        <v>18</v>
      </c>
      <c r="E6332">
        <v>802.11</v>
      </c>
      <c r="F6332">
        <v>36</v>
      </c>
      <c r="G6332" t="s">
        <v>14</v>
      </c>
      <c r="H6332">
        <v>12</v>
      </c>
    </row>
    <row r="6333" spans="1:8" x14ac:dyDescent="0.55000000000000004">
      <c r="A6333">
        <v>12573</v>
      </c>
      <c r="B6333">
        <v>5.2768389999999998</v>
      </c>
      <c r="D6333" t="s">
        <v>18</v>
      </c>
      <c r="E6333">
        <v>802.11</v>
      </c>
      <c r="F6333">
        <v>36</v>
      </c>
      <c r="G6333" t="s">
        <v>14</v>
      </c>
      <c r="H6333">
        <v>12</v>
      </c>
    </row>
    <row r="6334" spans="1:8" x14ac:dyDescent="0.55000000000000004">
      <c r="A6334">
        <v>12575</v>
      </c>
      <c r="B6334">
        <v>5.2770400000000004</v>
      </c>
      <c r="D6334" t="s">
        <v>22</v>
      </c>
      <c r="E6334">
        <v>802.11</v>
      </c>
      <c r="F6334">
        <v>36</v>
      </c>
      <c r="G6334" t="s">
        <v>14</v>
      </c>
      <c r="H6334">
        <v>24</v>
      </c>
    </row>
    <row r="6335" spans="1:8" x14ac:dyDescent="0.55000000000000004">
      <c r="A6335">
        <v>12577</v>
      </c>
      <c r="B6335">
        <v>5.2778159999999996</v>
      </c>
      <c r="D6335" t="s">
        <v>16</v>
      </c>
      <c r="E6335">
        <v>802.11</v>
      </c>
      <c r="F6335">
        <v>36</v>
      </c>
      <c r="G6335" t="s">
        <v>14</v>
      </c>
      <c r="H6335">
        <v>6</v>
      </c>
    </row>
    <row r="6336" spans="1:8" x14ac:dyDescent="0.55000000000000004">
      <c r="A6336">
        <v>12579</v>
      </c>
      <c r="B6336">
        <v>5.2781469999999997</v>
      </c>
      <c r="D6336" t="s">
        <v>18</v>
      </c>
      <c r="E6336">
        <v>802.11</v>
      </c>
      <c r="F6336">
        <v>36</v>
      </c>
      <c r="G6336" t="s">
        <v>14</v>
      </c>
      <c r="H6336">
        <v>12</v>
      </c>
    </row>
    <row r="6337" spans="1:8" x14ac:dyDescent="0.55000000000000004">
      <c r="A6337">
        <v>12581</v>
      </c>
      <c r="B6337">
        <v>5.2792260000000004</v>
      </c>
      <c r="D6337" t="s">
        <v>16</v>
      </c>
      <c r="E6337">
        <v>802.11</v>
      </c>
      <c r="F6337">
        <v>36</v>
      </c>
      <c r="G6337" t="s">
        <v>14</v>
      </c>
      <c r="H6337">
        <v>6</v>
      </c>
    </row>
    <row r="6338" spans="1:8" x14ac:dyDescent="0.55000000000000004">
      <c r="A6338">
        <v>12583</v>
      </c>
      <c r="B6338">
        <v>5.2798100000000003</v>
      </c>
      <c r="D6338" t="s">
        <v>16</v>
      </c>
      <c r="E6338">
        <v>802.11</v>
      </c>
      <c r="F6338">
        <v>36</v>
      </c>
      <c r="G6338" t="s">
        <v>14</v>
      </c>
      <c r="H6338">
        <v>6</v>
      </c>
    </row>
    <row r="6339" spans="1:8" x14ac:dyDescent="0.55000000000000004">
      <c r="A6339">
        <v>12585</v>
      </c>
      <c r="B6339">
        <v>5.2803849999999999</v>
      </c>
      <c r="D6339" t="s">
        <v>16</v>
      </c>
      <c r="E6339">
        <v>802.11</v>
      </c>
      <c r="F6339">
        <v>36</v>
      </c>
      <c r="G6339" t="s">
        <v>14</v>
      </c>
      <c r="H6339">
        <v>6</v>
      </c>
    </row>
    <row r="6340" spans="1:8" x14ac:dyDescent="0.55000000000000004">
      <c r="A6340">
        <v>12587</v>
      </c>
      <c r="B6340">
        <v>5.2807700000000004</v>
      </c>
      <c r="D6340" t="s">
        <v>18</v>
      </c>
      <c r="E6340">
        <v>802.11</v>
      </c>
      <c r="F6340">
        <v>36</v>
      </c>
      <c r="G6340" t="s">
        <v>14</v>
      </c>
      <c r="H6340">
        <v>12</v>
      </c>
    </row>
    <row r="6341" spans="1:8" x14ac:dyDescent="0.55000000000000004">
      <c r="A6341">
        <v>12589</v>
      </c>
      <c r="B6341">
        <v>5.2818659999999999</v>
      </c>
      <c r="D6341" t="s">
        <v>13</v>
      </c>
      <c r="E6341">
        <v>802.11</v>
      </c>
      <c r="F6341">
        <v>36</v>
      </c>
      <c r="G6341" t="s">
        <v>14</v>
      </c>
      <c r="H6341">
        <v>6</v>
      </c>
    </row>
    <row r="6342" spans="1:8" x14ac:dyDescent="0.55000000000000004">
      <c r="A6342">
        <v>12591</v>
      </c>
      <c r="B6342">
        <v>5.2822060000000004</v>
      </c>
      <c r="D6342" t="s">
        <v>18</v>
      </c>
      <c r="E6342">
        <v>802.11</v>
      </c>
      <c r="F6342">
        <v>36</v>
      </c>
      <c r="G6342" t="s">
        <v>14</v>
      </c>
      <c r="H6342">
        <v>12</v>
      </c>
    </row>
    <row r="6343" spans="1:8" x14ac:dyDescent="0.55000000000000004">
      <c r="A6343">
        <v>12593</v>
      </c>
      <c r="B6343">
        <v>5.2827510000000002</v>
      </c>
      <c r="D6343" t="s">
        <v>16</v>
      </c>
      <c r="E6343">
        <v>802.11</v>
      </c>
      <c r="F6343">
        <v>36</v>
      </c>
      <c r="G6343" t="s">
        <v>14</v>
      </c>
      <c r="H6343">
        <v>6</v>
      </c>
    </row>
    <row r="6344" spans="1:8" x14ac:dyDescent="0.55000000000000004">
      <c r="A6344">
        <v>12595</v>
      </c>
      <c r="B6344">
        <v>5.2833709999999998</v>
      </c>
      <c r="D6344" t="s">
        <v>13</v>
      </c>
      <c r="E6344">
        <v>802.11</v>
      </c>
      <c r="F6344">
        <v>36</v>
      </c>
      <c r="G6344" t="s">
        <v>14</v>
      </c>
      <c r="H6344">
        <v>6</v>
      </c>
    </row>
    <row r="6345" spans="1:8" x14ac:dyDescent="0.55000000000000004">
      <c r="A6345">
        <v>12597</v>
      </c>
      <c r="B6345">
        <v>5.283703</v>
      </c>
      <c r="D6345" t="s">
        <v>18</v>
      </c>
      <c r="E6345">
        <v>802.11</v>
      </c>
      <c r="F6345">
        <v>36</v>
      </c>
      <c r="G6345" t="s">
        <v>14</v>
      </c>
      <c r="H6345">
        <v>12</v>
      </c>
    </row>
    <row r="6346" spans="1:8" x14ac:dyDescent="0.55000000000000004">
      <c r="A6346">
        <v>12599</v>
      </c>
      <c r="B6346">
        <v>5.2840220000000002</v>
      </c>
      <c r="D6346" t="s">
        <v>18</v>
      </c>
      <c r="E6346">
        <v>802.11</v>
      </c>
      <c r="F6346">
        <v>36</v>
      </c>
      <c r="G6346" t="s">
        <v>14</v>
      </c>
      <c r="H6346">
        <v>12</v>
      </c>
    </row>
    <row r="6347" spans="1:8" x14ac:dyDescent="0.55000000000000004">
      <c r="A6347">
        <v>12601</v>
      </c>
      <c r="B6347">
        <v>5.2845579999999996</v>
      </c>
      <c r="D6347" t="s">
        <v>16</v>
      </c>
      <c r="E6347">
        <v>802.11</v>
      </c>
      <c r="F6347">
        <v>36</v>
      </c>
      <c r="G6347" t="s">
        <v>14</v>
      </c>
      <c r="H6347">
        <v>6</v>
      </c>
    </row>
    <row r="6348" spans="1:8" x14ac:dyDescent="0.55000000000000004">
      <c r="A6348">
        <v>12603</v>
      </c>
      <c r="B6348">
        <v>5.2848980000000001</v>
      </c>
      <c r="D6348" t="s">
        <v>18</v>
      </c>
      <c r="E6348">
        <v>802.11</v>
      </c>
      <c r="F6348">
        <v>36</v>
      </c>
      <c r="G6348" t="s">
        <v>14</v>
      </c>
      <c r="H6348">
        <v>12</v>
      </c>
    </row>
    <row r="6349" spans="1:8" x14ac:dyDescent="0.55000000000000004">
      <c r="A6349">
        <v>12605</v>
      </c>
      <c r="B6349">
        <v>5.2854429999999999</v>
      </c>
      <c r="D6349" t="s">
        <v>16</v>
      </c>
      <c r="E6349">
        <v>802.11</v>
      </c>
      <c r="F6349">
        <v>36</v>
      </c>
      <c r="G6349" t="s">
        <v>14</v>
      </c>
      <c r="H6349">
        <v>6</v>
      </c>
    </row>
    <row r="6350" spans="1:8" x14ac:dyDescent="0.55000000000000004">
      <c r="A6350">
        <v>12607</v>
      </c>
      <c r="B6350">
        <v>5.2860180000000003</v>
      </c>
      <c r="D6350" t="s">
        <v>16</v>
      </c>
      <c r="E6350">
        <v>802.11</v>
      </c>
      <c r="F6350">
        <v>36</v>
      </c>
      <c r="G6350" t="s">
        <v>14</v>
      </c>
      <c r="H6350">
        <v>6</v>
      </c>
    </row>
    <row r="6351" spans="1:8" x14ac:dyDescent="0.55000000000000004">
      <c r="A6351">
        <v>12609</v>
      </c>
      <c r="B6351">
        <v>5.2865570000000002</v>
      </c>
      <c r="D6351" t="s">
        <v>13</v>
      </c>
      <c r="E6351">
        <v>802.11</v>
      </c>
      <c r="F6351">
        <v>36</v>
      </c>
      <c r="G6351" t="s">
        <v>14</v>
      </c>
      <c r="H6351">
        <v>6</v>
      </c>
    </row>
    <row r="6352" spans="1:8" x14ac:dyDescent="0.55000000000000004">
      <c r="A6352">
        <v>12611</v>
      </c>
      <c r="B6352">
        <v>5.2873929999999998</v>
      </c>
      <c r="D6352" t="s">
        <v>18</v>
      </c>
      <c r="E6352">
        <v>802.11</v>
      </c>
      <c r="F6352">
        <v>36</v>
      </c>
      <c r="G6352" t="s">
        <v>14</v>
      </c>
      <c r="H6352">
        <v>24</v>
      </c>
    </row>
    <row r="6353" spans="1:8" x14ac:dyDescent="0.55000000000000004">
      <c r="A6353">
        <v>12613</v>
      </c>
      <c r="B6353">
        <v>5.2879259999999997</v>
      </c>
      <c r="D6353" t="s">
        <v>16</v>
      </c>
      <c r="E6353">
        <v>802.11</v>
      </c>
      <c r="F6353">
        <v>36</v>
      </c>
      <c r="G6353" t="s">
        <v>14</v>
      </c>
      <c r="H6353">
        <v>6</v>
      </c>
    </row>
    <row r="6354" spans="1:8" x14ac:dyDescent="0.55000000000000004">
      <c r="A6354">
        <v>12615</v>
      </c>
      <c r="B6354">
        <v>5.2884739999999999</v>
      </c>
      <c r="D6354" t="s">
        <v>16</v>
      </c>
      <c r="E6354">
        <v>802.11</v>
      </c>
      <c r="F6354">
        <v>36</v>
      </c>
      <c r="G6354" t="s">
        <v>14</v>
      </c>
      <c r="H6354">
        <v>6</v>
      </c>
    </row>
    <row r="6355" spans="1:8" x14ac:dyDescent="0.55000000000000004">
      <c r="A6355">
        <v>12617</v>
      </c>
      <c r="B6355">
        <v>5.2886949999999997</v>
      </c>
      <c r="D6355" t="s">
        <v>22</v>
      </c>
      <c r="E6355">
        <v>802.11</v>
      </c>
      <c r="F6355">
        <v>36</v>
      </c>
      <c r="G6355" t="s">
        <v>14</v>
      </c>
      <c r="H6355">
        <v>24</v>
      </c>
    </row>
    <row r="6356" spans="1:8" x14ac:dyDescent="0.55000000000000004">
      <c r="A6356">
        <v>12619</v>
      </c>
      <c r="B6356">
        <v>5.2892539999999997</v>
      </c>
      <c r="D6356" t="s">
        <v>16</v>
      </c>
      <c r="E6356">
        <v>802.11</v>
      </c>
      <c r="F6356">
        <v>36</v>
      </c>
      <c r="G6356" t="s">
        <v>14</v>
      </c>
      <c r="H6356">
        <v>6</v>
      </c>
    </row>
    <row r="6357" spans="1:8" x14ac:dyDescent="0.55000000000000004">
      <c r="A6357">
        <v>12621</v>
      </c>
      <c r="B6357">
        <v>5.2895329999999996</v>
      </c>
      <c r="D6357" t="s">
        <v>18</v>
      </c>
      <c r="E6357">
        <v>802.11</v>
      </c>
      <c r="F6357">
        <v>36</v>
      </c>
      <c r="G6357" t="s">
        <v>14</v>
      </c>
      <c r="H6357">
        <v>24</v>
      </c>
    </row>
    <row r="6358" spans="1:8" x14ac:dyDescent="0.55000000000000004">
      <c r="A6358">
        <v>12623</v>
      </c>
      <c r="B6358">
        <v>5.2897379999999998</v>
      </c>
      <c r="D6358" t="s">
        <v>22</v>
      </c>
      <c r="E6358">
        <v>802.11</v>
      </c>
      <c r="F6358">
        <v>36</v>
      </c>
      <c r="G6358" t="s">
        <v>14</v>
      </c>
      <c r="H6358">
        <v>24</v>
      </c>
    </row>
    <row r="6359" spans="1:8" x14ac:dyDescent="0.55000000000000004">
      <c r="A6359">
        <v>12625</v>
      </c>
      <c r="B6359">
        <v>5.290019</v>
      </c>
      <c r="D6359" t="s">
        <v>18</v>
      </c>
      <c r="E6359">
        <v>802.11</v>
      </c>
      <c r="F6359">
        <v>36</v>
      </c>
      <c r="G6359" t="s">
        <v>14</v>
      </c>
      <c r="H6359">
        <v>24</v>
      </c>
    </row>
    <row r="6360" spans="1:8" x14ac:dyDescent="0.55000000000000004">
      <c r="A6360">
        <v>12627</v>
      </c>
      <c r="B6360">
        <v>5.2905509999999998</v>
      </c>
      <c r="D6360" t="s">
        <v>16</v>
      </c>
      <c r="E6360">
        <v>802.11</v>
      </c>
      <c r="F6360">
        <v>36</v>
      </c>
      <c r="G6360" t="s">
        <v>14</v>
      </c>
      <c r="H6360">
        <v>6</v>
      </c>
    </row>
    <row r="6361" spans="1:8" x14ac:dyDescent="0.55000000000000004">
      <c r="A6361">
        <v>12629</v>
      </c>
      <c r="B6361">
        <v>5.2911619999999999</v>
      </c>
      <c r="D6361" t="s">
        <v>13</v>
      </c>
      <c r="E6361">
        <v>802.11</v>
      </c>
      <c r="F6361">
        <v>36</v>
      </c>
      <c r="G6361" t="s">
        <v>14</v>
      </c>
      <c r="H6361">
        <v>6</v>
      </c>
    </row>
    <row r="6362" spans="1:8" x14ac:dyDescent="0.55000000000000004">
      <c r="A6362">
        <v>12631</v>
      </c>
      <c r="B6362">
        <v>5.291366</v>
      </c>
      <c r="D6362" t="s">
        <v>22</v>
      </c>
      <c r="E6362">
        <v>802.11</v>
      </c>
      <c r="F6362">
        <v>36</v>
      </c>
      <c r="G6362" t="s">
        <v>14</v>
      </c>
      <c r="H6362">
        <v>24</v>
      </c>
    </row>
    <row r="6363" spans="1:8" x14ac:dyDescent="0.55000000000000004">
      <c r="A6363">
        <v>12633</v>
      </c>
      <c r="B6363">
        <v>5.2916470000000002</v>
      </c>
      <c r="D6363" t="s">
        <v>18</v>
      </c>
      <c r="E6363">
        <v>802.11</v>
      </c>
      <c r="F6363">
        <v>36</v>
      </c>
      <c r="G6363" t="s">
        <v>14</v>
      </c>
      <c r="H6363">
        <v>24</v>
      </c>
    </row>
    <row r="6364" spans="1:8" x14ac:dyDescent="0.55000000000000004">
      <c r="A6364">
        <v>12635</v>
      </c>
      <c r="B6364">
        <v>5.2921699999999996</v>
      </c>
      <c r="D6364" t="s">
        <v>16</v>
      </c>
      <c r="E6364">
        <v>802.11</v>
      </c>
      <c r="F6364">
        <v>36</v>
      </c>
      <c r="G6364" t="s">
        <v>14</v>
      </c>
      <c r="H6364">
        <v>6</v>
      </c>
    </row>
    <row r="6365" spans="1:8" x14ac:dyDescent="0.55000000000000004">
      <c r="A6365">
        <v>12637</v>
      </c>
      <c r="B6365">
        <v>5.2924579999999999</v>
      </c>
      <c r="D6365" t="s">
        <v>18</v>
      </c>
      <c r="E6365">
        <v>802.11</v>
      </c>
      <c r="F6365">
        <v>36</v>
      </c>
      <c r="G6365" t="s">
        <v>14</v>
      </c>
      <c r="H6365">
        <v>24</v>
      </c>
    </row>
    <row r="6366" spans="1:8" x14ac:dyDescent="0.55000000000000004">
      <c r="A6366">
        <v>12639</v>
      </c>
      <c r="B6366">
        <v>5.2929810000000002</v>
      </c>
      <c r="D6366" t="s">
        <v>13</v>
      </c>
      <c r="E6366">
        <v>802.11</v>
      </c>
      <c r="F6366">
        <v>36</v>
      </c>
      <c r="G6366" t="s">
        <v>14</v>
      </c>
      <c r="H6366">
        <v>6</v>
      </c>
    </row>
    <row r="6367" spans="1:8" x14ac:dyDescent="0.55000000000000004">
      <c r="A6367">
        <v>12641</v>
      </c>
      <c r="B6367">
        <v>5.2932600000000001</v>
      </c>
      <c r="D6367" t="s">
        <v>18</v>
      </c>
      <c r="E6367">
        <v>802.11</v>
      </c>
      <c r="F6367">
        <v>36</v>
      </c>
      <c r="G6367" t="s">
        <v>14</v>
      </c>
      <c r="H6367">
        <v>24</v>
      </c>
    </row>
    <row r="6368" spans="1:8" x14ac:dyDescent="0.55000000000000004">
      <c r="A6368">
        <v>12643</v>
      </c>
      <c r="B6368">
        <v>5.2943249999999997</v>
      </c>
      <c r="D6368" t="s">
        <v>13</v>
      </c>
      <c r="E6368">
        <v>802.11</v>
      </c>
      <c r="F6368">
        <v>36</v>
      </c>
      <c r="G6368" t="s">
        <v>14</v>
      </c>
      <c r="H6368">
        <v>6</v>
      </c>
    </row>
    <row r="6369" spans="1:8" x14ac:dyDescent="0.55000000000000004">
      <c r="A6369">
        <v>12645</v>
      </c>
      <c r="B6369">
        <v>5.2946309999999999</v>
      </c>
      <c r="D6369" t="s">
        <v>18</v>
      </c>
      <c r="E6369">
        <v>802.11</v>
      </c>
      <c r="F6369">
        <v>36</v>
      </c>
      <c r="G6369" t="s">
        <v>14</v>
      </c>
      <c r="H6369">
        <v>24</v>
      </c>
    </row>
    <row r="6370" spans="1:8" x14ac:dyDescent="0.55000000000000004">
      <c r="A6370">
        <v>12647</v>
      </c>
      <c r="B6370">
        <v>5.2948940000000002</v>
      </c>
      <c r="D6370" t="s">
        <v>18</v>
      </c>
      <c r="E6370">
        <v>802.11</v>
      </c>
      <c r="F6370">
        <v>36</v>
      </c>
      <c r="G6370" t="s">
        <v>14</v>
      </c>
      <c r="H6370">
        <v>24</v>
      </c>
    </row>
    <row r="6371" spans="1:8" x14ac:dyDescent="0.55000000000000004">
      <c r="A6371">
        <v>12649</v>
      </c>
      <c r="B6371">
        <v>5.2954169999999996</v>
      </c>
      <c r="D6371" t="s">
        <v>13</v>
      </c>
      <c r="E6371">
        <v>802.11</v>
      </c>
      <c r="F6371">
        <v>36</v>
      </c>
      <c r="G6371" t="s">
        <v>14</v>
      </c>
      <c r="H6371">
        <v>6</v>
      </c>
    </row>
    <row r="6372" spans="1:8" x14ac:dyDescent="0.55000000000000004">
      <c r="A6372">
        <v>12651</v>
      </c>
      <c r="B6372">
        <v>5.2959569999999996</v>
      </c>
      <c r="D6372" t="s">
        <v>16</v>
      </c>
      <c r="E6372">
        <v>802.11</v>
      </c>
      <c r="F6372">
        <v>36</v>
      </c>
      <c r="G6372" t="s">
        <v>14</v>
      </c>
      <c r="H6372">
        <v>6</v>
      </c>
    </row>
    <row r="6373" spans="1:8" x14ac:dyDescent="0.55000000000000004">
      <c r="A6373">
        <v>12653</v>
      </c>
      <c r="B6373">
        <v>5.2964960000000003</v>
      </c>
      <c r="D6373" t="s">
        <v>13</v>
      </c>
      <c r="E6373">
        <v>802.11</v>
      </c>
      <c r="F6373">
        <v>36</v>
      </c>
      <c r="G6373" t="s">
        <v>14</v>
      </c>
      <c r="H6373">
        <v>6</v>
      </c>
    </row>
    <row r="6374" spans="1:8" x14ac:dyDescent="0.55000000000000004">
      <c r="A6374">
        <v>12655</v>
      </c>
      <c r="B6374">
        <v>5.2967930000000001</v>
      </c>
      <c r="D6374" t="s">
        <v>18</v>
      </c>
      <c r="E6374">
        <v>802.11</v>
      </c>
      <c r="F6374">
        <v>36</v>
      </c>
      <c r="G6374" t="s">
        <v>14</v>
      </c>
      <c r="H6374">
        <v>24</v>
      </c>
    </row>
    <row r="6375" spans="1:8" x14ac:dyDescent="0.55000000000000004">
      <c r="A6375">
        <v>12657</v>
      </c>
      <c r="B6375">
        <v>5.2969799999999996</v>
      </c>
      <c r="D6375" t="s">
        <v>22</v>
      </c>
      <c r="E6375">
        <v>802.11</v>
      </c>
      <c r="F6375">
        <v>36</v>
      </c>
      <c r="G6375" t="s">
        <v>14</v>
      </c>
      <c r="H6375">
        <v>24</v>
      </c>
    </row>
    <row r="6376" spans="1:8" x14ac:dyDescent="0.55000000000000004">
      <c r="A6376">
        <v>12659</v>
      </c>
      <c r="B6376">
        <v>5.2975029999999999</v>
      </c>
      <c r="D6376" t="s">
        <v>13</v>
      </c>
      <c r="E6376">
        <v>802.11</v>
      </c>
      <c r="F6376">
        <v>36</v>
      </c>
      <c r="G6376" t="s">
        <v>14</v>
      </c>
      <c r="H6376">
        <v>6</v>
      </c>
    </row>
    <row r="6377" spans="1:8" x14ac:dyDescent="0.55000000000000004">
      <c r="A6377">
        <v>12661</v>
      </c>
      <c r="B6377">
        <v>5.2979380000000003</v>
      </c>
      <c r="D6377" t="s">
        <v>16</v>
      </c>
      <c r="E6377">
        <v>802.11</v>
      </c>
      <c r="F6377">
        <v>36</v>
      </c>
      <c r="G6377" t="s">
        <v>14</v>
      </c>
      <c r="H6377">
        <v>12</v>
      </c>
    </row>
    <row r="6378" spans="1:8" x14ac:dyDescent="0.55000000000000004">
      <c r="A6378">
        <v>12663</v>
      </c>
      <c r="B6378">
        <v>5.2984830000000001</v>
      </c>
      <c r="D6378" t="s">
        <v>13</v>
      </c>
      <c r="E6378">
        <v>802.11</v>
      </c>
      <c r="F6378">
        <v>36</v>
      </c>
      <c r="G6378" t="s">
        <v>14</v>
      </c>
      <c r="H6378">
        <v>6</v>
      </c>
    </row>
    <row r="6379" spans="1:8" x14ac:dyDescent="0.55000000000000004">
      <c r="A6379">
        <v>12665</v>
      </c>
      <c r="B6379">
        <v>5.2987890000000002</v>
      </c>
      <c r="D6379" t="s">
        <v>18</v>
      </c>
      <c r="E6379">
        <v>802.11</v>
      </c>
      <c r="F6379">
        <v>36</v>
      </c>
      <c r="G6379" t="s">
        <v>14</v>
      </c>
      <c r="H6379">
        <v>24</v>
      </c>
    </row>
    <row r="6380" spans="1:8" x14ac:dyDescent="0.55000000000000004">
      <c r="A6380">
        <v>12667</v>
      </c>
      <c r="B6380">
        <v>5.2992439999999998</v>
      </c>
      <c r="D6380" t="s">
        <v>16</v>
      </c>
      <c r="E6380">
        <v>802.11</v>
      </c>
      <c r="F6380">
        <v>36</v>
      </c>
      <c r="G6380" t="s">
        <v>14</v>
      </c>
      <c r="H6380">
        <v>12</v>
      </c>
    </row>
    <row r="6381" spans="1:8" x14ac:dyDescent="0.55000000000000004">
      <c r="A6381">
        <v>12669</v>
      </c>
      <c r="B6381">
        <v>5.2997709999999998</v>
      </c>
      <c r="D6381" t="s">
        <v>13</v>
      </c>
      <c r="E6381">
        <v>802.11</v>
      </c>
      <c r="F6381">
        <v>36</v>
      </c>
      <c r="G6381" t="s">
        <v>14</v>
      </c>
      <c r="H6381">
        <v>6</v>
      </c>
    </row>
    <row r="6382" spans="1:8" x14ac:dyDescent="0.55000000000000004">
      <c r="A6382">
        <v>12671</v>
      </c>
      <c r="B6382">
        <v>5.3000610000000004</v>
      </c>
      <c r="D6382" t="s">
        <v>18</v>
      </c>
      <c r="E6382">
        <v>802.11</v>
      </c>
      <c r="F6382">
        <v>36</v>
      </c>
      <c r="G6382" t="s">
        <v>14</v>
      </c>
      <c r="H6382">
        <v>24</v>
      </c>
    </row>
    <row r="6383" spans="1:8" x14ac:dyDescent="0.55000000000000004">
      <c r="A6383">
        <v>12673</v>
      </c>
      <c r="B6383">
        <v>5.3005930000000001</v>
      </c>
      <c r="D6383" t="s">
        <v>13</v>
      </c>
      <c r="E6383">
        <v>802.11</v>
      </c>
      <c r="F6383">
        <v>36</v>
      </c>
      <c r="G6383" t="s">
        <v>14</v>
      </c>
      <c r="H6383">
        <v>6</v>
      </c>
    </row>
    <row r="6384" spans="1:8" x14ac:dyDescent="0.55000000000000004">
      <c r="A6384">
        <v>12675</v>
      </c>
      <c r="B6384">
        <v>5.301056</v>
      </c>
      <c r="D6384" t="s">
        <v>16</v>
      </c>
      <c r="E6384">
        <v>802.11</v>
      </c>
      <c r="F6384">
        <v>36</v>
      </c>
      <c r="G6384" t="s">
        <v>14</v>
      </c>
      <c r="H6384">
        <v>12</v>
      </c>
    </row>
    <row r="6385" spans="1:8" x14ac:dyDescent="0.55000000000000004">
      <c r="A6385">
        <v>12677</v>
      </c>
      <c r="B6385">
        <v>5.3012889999999997</v>
      </c>
      <c r="D6385" t="s">
        <v>18</v>
      </c>
      <c r="E6385">
        <v>802.11</v>
      </c>
      <c r="F6385">
        <v>36</v>
      </c>
      <c r="G6385" t="s">
        <v>14</v>
      </c>
      <c r="H6385">
        <v>24</v>
      </c>
    </row>
    <row r="6386" spans="1:8" x14ac:dyDescent="0.55000000000000004">
      <c r="A6386">
        <v>12679</v>
      </c>
      <c r="B6386">
        <v>5.3017079999999996</v>
      </c>
      <c r="D6386" t="s">
        <v>16</v>
      </c>
      <c r="E6386">
        <v>802.11</v>
      </c>
      <c r="F6386">
        <v>36</v>
      </c>
      <c r="G6386" t="s">
        <v>14</v>
      </c>
      <c r="H6386">
        <v>12</v>
      </c>
    </row>
    <row r="6387" spans="1:8" x14ac:dyDescent="0.55000000000000004">
      <c r="A6387">
        <v>12681</v>
      </c>
      <c r="B6387">
        <v>5.3022530000000003</v>
      </c>
      <c r="D6387" t="s">
        <v>13</v>
      </c>
      <c r="E6387">
        <v>802.11</v>
      </c>
      <c r="F6387">
        <v>36</v>
      </c>
      <c r="G6387" t="s">
        <v>14</v>
      </c>
      <c r="H6387">
        <v>6</v>
      </c>
    </row>
    <row r="6388" spans="1:8" x14ac:dyDescent="0.55000000000000004">
      <c r="A6388">
        <v>12683</v>
      </c>
      <c r="B6388">
        <v>5.3027240000000004</v>
      </c>
      <c r="D6388" t="s">
        <v>13</v>
      </c>
      <c r="E6388">
        <v>802.11</v>
      </c>
      <c r="F6388">
        <v>36</v>
      </c>
      <c r="G6388" t="s">
        <v>14</v>
      </c>
      <c r="H6388">
        <v>12</v>
      </c>
    </row>
    <row r="6389" spans="1:8" x14ac:dyDescent="0.55000000000000004">
      <c r="A6389">
        <v>12685</v>
      </c>
      <c r="B6389">
        <v>5.3031649999999999</v>
      </c>
      <c r="D6389" t="s">
        <v>16</v>
      </c>
      <c r="E6389">
        <v>802.11</v>
      </c>
      <c r="F6389">
        <v>36</v>
      </c>
      <c r="G6389" t="s">
        <v>14</v>
      </c>
      <c r="H6389">
        <v>12</v>
      </c>
    </row>
    <row r="6390" spans="1:8" x14ac:dyDescent="0.55000000000000004">
      <c r="A6390">
        <v>12687</v>
      </c>
      <c r="B6390">
        <v>5.3033650000000003</v>
      </c>
      <c r="D6390" t="s">
        <v>22</v>
      </c>
      <c r="E6390">
        <v>802.11</v>
      </c>
      <c r="F6390">
        <v>36</v>
      </c>
      <c r="G6390" t="s">
        <v>14</v>
      </c>
      <c r="H6390">
        <v>24</v>
      </c>
    </row>
    <row r="6391" spans="1:8" x14ac:dyDescent="0.55000000000000004">
      <c r="A6391">
        <v>12689</v>
      </c>
      <c r="B6391">
        <v>5.3035759999999996</v>
      </c>
      <c r="D6391" t="s">
        <v>18</v>
      </c>
      <c r="E6391">
        <v>802.11</v>
      </c>
      <c r="F6391">
        <v>36</v>
      </c>
      <c r="G6391" t="s">
        <v>14</v>
      </c>
      <c r="H6391">
        <v>24</v>
      </c>
    </row>
    <row r="6392" spans="1:8" x14ac:dyDescent="0.55000000000000004">
      <c r="A6392">
        <v>12691</v>
      </c>
      <c r="B6392">
        <v>5.3039949999999996</v>
      </c>
      <c r="D6392" t="s">
        <v>16</v>
      </c>
      <c r="E6392">
        <v>802.11</v>
      </c>
      <c r="F6392">
        <v>36</v>
      </c>
      <c r="G6392" t="s">
        <v>14</v>
      </c>
      <c r="H6392">
        <v>12</v>
      </c>
    </row>
    <row r="6393" spans="1:8" x14ac:dyDescent="0.55000000000000004">
      <c r="A6393">
        <v>12693</v>
      </c>
      <c r="B6393">
        <v>5.3044180000000001</v>
      </c>
      <c r="D6393" t="s">
        <v>13</v>
      </c>
      <c r="E6393">
        <v>802.11</v>
      </c>
      <c r="F6393">
        <v>36</v>
      </c>
      <c r="G6393" t="s">
        <v>14</v>
      </c>
      <c r="H6393">
        <v>12</v>
      </c>
    </row>
    <row r="6394" spans="1:8" x14ac:dyDescent="0.55000000000000004">
      <c r="A6394">
        <v>12695</v>
      </c>
      <c r="B6394">
        <v>5.3048419999999998</v>
      </c>
      <c r="D6394" t="s">
        <v>16</v>
      </c>
      <c r="E6394">
        <v>802.11</v>
      </c>
      <c r="F6394">
        <v>36</v>
      </c>
      <c r="G6394" t="s">
        <v>14</v>
      </c>
      <c r="H6394">
        <v>12</v>
      </c>
    </row>
    <row r="6395" spans="1:8" x14ac:dyDescent="0.55000000000000004">
      <c r="A6395">
        <v>12697</v>
      </c>
      <c r="B6395">
        <v>5.3052739999999998</v>
      </c>
      <c r="D6395" t="s">
        <v>13</v>
      </c>
      <c r="E6395">
        <v>802.11</v>
      </c>
      <c r="F6395">
        <v>36</v>
      </c>
      <c r="G6395" t="s">
        <v>14</v>
      </c>
      <c r="H6395">
        <v>12</v>
      </c>
    </row>
    <row r="6396" spans="1:8" x14ac:dyDescent="0.55000000000000004">
      <c r="A6396">
        <v>12699</v>
      </c>
      <c r="B6396">
        <v>5.3054649999999999</v>
      </c>
      <c r="D6396" t="s">
        <v>22</v>
      </c>
      <c r="E6396">
        <v>802.11</v>
      </c>
      <c r="F6396">
        <v>36</v>
      </c>
      <c r="G6396" t="s">
        <v>14</v>
      </c>
      <c r="H6396">
        <v>24</v>
      </c>
    </row>
    <row r="6397" spans="1:8" x14ac:dyDescent="0.55000000000000004">
      <c r="A6397">
        <v>12701</v>
      </c>
      <c r="B6397">
        <v>5.3056850000000004</v>
      </c>
      <c r="D6397" t="s">
        <v>18</v>
      </c>
      <c r="E6397">
        <v>802.11</v>
      </c>
      <c r="F6397">
        <v>36</v>
      </c>
      <c r="G6397" t="s">
        <v>14</v>
      </c>
      <c r="H6397">
        <v>24</v>
      </c>
    </row>
    <row r="6398" spans="1:8" x14ac:dyDescent="0.55000000000000004">
      <c r="A6398">
        <v>12703</v>
      </c>
      <c r="B6398">
        <v>5.3061129999999999</v>
      </c>
      <c r="D6398" t="s">
        <v>13</v>
      </c>
      <c r="E6398">
        <v>802.11</v>
      </c>
      <c r="F6398">
        <v>36</v>
      </c>
      <c r="G6398" t="s">
        <v>14</v>
      </c>
      <c r="H6398">
        <v>12</v>
      </c>
    </row>
    <row r="6399" spans="1:8" x14ac:dyDescent="0.55000000000000004">
      <c r="A6399">
        <v>12705</v>
      </c>
      <c r="B6399">
        <v>5.3065360000000004</v>
      </c>
      <c r="D6399" t="s">
        <v>13</v>
      </c>
      <c r="E6399">
        <v>802.11</v>
      </c>
      <c r="F6399">
        <v>36</v>
      </c>
      <c r="G6399" t="s">
        <v>14</v>
      </c>
      <c r="H6399">
        <v>12</v>
      </c>
    </row>
    <row r="6400" spans="1:8" x14ac:dyDescent="0.55000000000000004">
      <c r="A6400">
        <v>12707</v>
      </c>
      <c r="B6400">
        <v>5.306959</v>
      </c>
      <c r="D6400" t="s">
        <v>16</v>
      </c>
      <c r="E6400">
        <v>802.11</v>
      </c>
      <c r="F6400">
        <v>36</v>
      </c>
      <c r="G6400" t="s">
        <v>14</v>
      </c>
      <c r="H6400">
        <v>12</v>
      </c>
    </row>
    <row r="6401" spans="1:8" x14ac:dyDescent="0.55000000000000004">
      <c r="A6401">
        <v>12709</v>
      </c>
      <c r="B6401">
        <v>5.3072039999999996</v>
      </c>
      <c r="D6401" t="s">
        <v>22</v>
      </c>
      <c r="E6401">
        <v>802.11</v>
      </c>
      <c r="F6401">
        <v>36</v>
      </c>
      <c r="G6401" t="s">
        <v>14</v>
      </c>
      <c r="H6401">
        <v>24</v>
      </c>
    </row>
    <row r="6402" spans="1:8" x14ac:dyDescent="0.55000000000000004">
      <c r="A6402">
        <v>12711</v>
      </c>
      <c r="B6402">
        <v>5.3074240000000001</v>
      </c>
      <c r="D6402" t="s">
        <v>18</v>
      </c>
      <c r="E6402">
        <v>802.11</v>
      </c>
      <c r="F6402">
        <v>36</v>
      </c>
      <c r="G6402" t="s">
        <v>14</v>
      </c>
      <c r="H6402">
        <v>24</v>
      </c>
    </row>
    <row r="6403" spans="1:8" x14ac:dyDescent="0.55000000000000004">
      <c r="A6403">
        <v>12713</v>
      </c>
      <c r="B6403">
        <v>5.3078609999999999</v>
      </c>
      <c r="D6403" t="s">
        <v>13</v>
      </c>
      <c r="E6403">
        <v>802.11</v>
      </c>
      <c r="F6403">
        <v>36</v>
      </c>
      <c r="G6403" t="s">
        <v>14</v>
      </c>
      <c r="H6403">
        <v>12</v>
      </c>
    </row>
    <row r="6404" spans="1:8" x14ac:dyDescent="0.55000000000000004">
      <c r="A6404">
        <v>12715</v>
      </c>
      <c r="B6404">
        <v>5.3086950000000002</v>
      </c>
      <c r="D6404" t="s">
        <v>13</v>
      </c>
      <c r="E6404">
        <v>802.11</v>
      </c>
      <c r="F6404">
        <v>36</v>
      </c>
      <c r="G6404" t="s">
        <v>14</v>
      </c>
      <c r="H6404">
        <v>12</v>
      </c>
    </row>
    <row r="6405" spans="1:8" x14ac:dyDescent="0.55000000000000004">
      <c r="A6405">
        <v>12717</v>
      </c>
      <c r="B6405">
        <v>5.3089190000000004</v>
      </c>
      <c r="D6405" t="s">
        <v>18</v>
      </c>
      <c r="E6405">
        <v>802.11</v>
      </c>
      <c r="F6405">
        <v>36</v>
      </c>
      <c r="G6405" t="s">
        <v>14</v>
      </c>
      <c r="H6405">
        <v>24</v>
      </c>
    </row>
    <row r="6406" spans="1:8" x14ac:dyDescent="0.55000000000000004">
      <c r="A6406">
        <v>12719</v>
      </c>
      <c r="B6406">
        <v>5.309107</v>
      </c>
      <c r="D6406" t="s">
        <v>22</v>
      </c>
      <c r="E6406">
        <v>802.11</v>
      </c>
      <c r="F6406">
        <v>36</v>
      </c>
      <c r="G6406" t="s">
        <v>14</v>
      </c>
      <c r="H6406">
        <v>24</v>
      </c>
    </row>
    <row r="6407" spans="1:8" x14ac:dyDescent="0.55000000000000004">
      <c r="A6407">
        <v>12721</v>
      </c>
      <c r="B6407">
        <v>5.309571</v>
      </c>
      <c r="D6407" t="s">
        <v>13</v>
      </c>
      <c r="E6407">
        <v>802.11</v>
      </c>
      <c r="F6407">
        <v>36</v>
      </c>
      <c r="G6407" t="s">
        <v>14</v>
      </c>
      <c r="H6407">
        <v>12</v>
      </c>
    </row>
    <row r="6408" spans="1:8" x14ac:dyDescent="0.55000000000000004">
      <c r="A6408">
        <v>12723</v>
      </c>
      <c r="B6408">
        <v>5.3097890000000003</v>
      </c>
      <c r="D6408" t="s">
        <v>22</v>
      </c>
      <c r="E6408">
        <v>802.11</v>
      </c>
      <c r="F6408">
        <v>36</v>
      </c>
      <c r="G6408" t="s">
        <v>14</v>
      </c>
      <c r="H6408">
        <v>24</v>
      </c>
    </row>
    <row r="6409" spans="1:8" x14ac:dyDescent="0.55000000000000004">
      <c r="A6409">
        <v>12725</v>
      </c>
      <c r="B6409">
        <v>5.3102080000000003</v>
      </c>
      <c r="D6409" t="s">
        <v>13</v>
      </c>
      <c r="E6409">
        <v>802.11</v>
      </c>
      <c r="F6409">
        <v>36</v>
      </c>
      <c r="G6409" t="s">
        <v>14</v>
      </c>
      <c r="H6409">
        <v>12</v>
      </c>
    </row>
    <row r="6410" spans="1:8" x14ac:dyDescent="0.55000000000000004">
      <c r="A6410">
        <v>12727</v>
      </c>
      <c r="B6410">
        <v>5.3103990000000003</v>
      </c>
      <c r="D6410" t="s">
        <v>22</v>
      </c>
      <c r="E6410">
        <v>802.11</v>
      </c>
      <c r="F6410">
        <v>36</v>
      </c>
      <c r="G6410" t="s">
        <v>14</v>
      </c>
      <c r="H6410">
        <v>24</v>
      </c>
    </row>
    <row r="6411" spans="1:8" x14ac:dyDescent="0.55000000000000004">
      <c r="A6411">
        <v>12729</v>
      </c>
      <c r="B6411">
        <v>5.3110480000000004</v>
      </c>
      <c r="D6411" t="s">
        <v>18</v>
      </c>
      <c r="E6411">
        <v>802.11</v>
      </c>
      <c r="F6411">
        <v>36</v>
      </c>
      <c r="G6411" t="s">
        <v>14</v>
      </c>
      <c r="H6411">
        <v>24</v>
      </c>
    </row>
    <row r="6412" spans="1:8" x14ac:dyDescent="0.55000000000000004">
      <c r="A6412">
        <v>12731</v>
      </c>
      <c r="B6412">
        <v>5.3112680000000001</v>
      </c>
      <c r="D6412" t="s">
        <v>18</v>
      </c>
      <c r="E6412">
        <v>802.11</v>
      </c>
      <c r="F6412">
        <v>36</v>
      </c>
      <c r="G6412" t="s">
        <v>14</v>
      </c>
      <c r="H6412">
        <v>24</v>
      </c>
    </row>
    <row r="6413" spans="1:8" x14ac:dyDescent="0.55000000000000004">
      <c r="A6413">
        <v>12733</v>
      </c>
      <c r="B6413">
        <v>5.3117049999999999</v>
      </c>
      <c r="D6413" t="s">
        <v>13</v>
      </c>
      <c r="E6413">
        <v>802.11</v>
      </c>
      <c r="F6413">
        <v>36</v>
      </c>
      <c r="G6413" t="s">
        <v>14</v>
      </c>
      <c r="H6413">
        <v>12</v>
      </c>
    </row>
    <row r="6414" spans="1:8" x14ac:dyDescent="0.55000000000000004">
      <c r="A6414">
        <v>12735</v>
      </c>
      <c r="B6414">
        <v>5.3119199999999998</v>
      </c>
      <c r="D6414" t="s">
        <v>18</v>
      </c>
      <c r="E6414">
        <v>802.11</v>
      </c>
      <c r="F6414">
        <v>36</v>
      </c>
      <c r="G6414" t="s">
        <v>14</v>
      </c>
      <c r="H6414">
        <v>24</v>
      </c>
    </row>
    <row r="6415" spans="1:8" x14ac:dyDescent="0.55000000000000004">
      <c r="A6415">
        <v>12737</v>
      </c>
      <c r="B6415">
        <v>5.3121489999999998</v>
      </c>
      <c r="D6415" t="s">
        <v>18</v>
      </c>
      <c r="E6415">
        <v>802.11</v>
      </c>
      <c r="F6415">
        <v>36</v>
      </c>
      <c r="G6415" t="s">
        <v>14</v>
      </c>
      <c r="H6415">
        <v>24</v>
      </c>
    </row>
    <row r="6416" spans="1:8" x14ac:dyDescent="0.55000000000000004">
      <c r="A6416">
        <v>12739</v>
      </c>
      <c r="B6416">
        <v>5.312354</v>
      </c>
      <c r="D6416" t="s">
        <v>22</v>
      </c>
      <c r="E6416">
        <v>802.11</v>
      </c>
      <c r="F6416">
        <v>36</v>
      </c>
      <c r="G6416" t="s">
        <v>14</v>
      </c>
      <c r="H6416">
        <v>24</v>
      </c>
    </row>
    <row r="6417" spans="1:8" x14ac:dyDescent="0.55000000000000004">
      <c r="A6417">
        <v>12741</v>
      </c>
      <c r="B6417">
        <v>5.3125920000000004</v>
      </c>
      <c r="D6417" t="s">
        <v>18</v>
      </c>
      <c r="E6417">
        <v>802.11</v>
      </c>
      <c r="F6417">
        <v>36</v>
      </c>
      <c r="G6417" t="s">
        <v>14</v>
      </c>
      <c r="H6417">
        <v>24</v>
      </c>
    </row>
    <row r="6418" spans="1:8" x14ac:dyDescent="0.55000000000000004">
      <c r="A6418">
        <v>12743</v>
      </c>
      <c r="B6418">
        <v>5.3129160000000004</v>
      </c>
      <c r="D6418" t="s">
        <v>13</v>
      </c>
      <c r="E6418">
        <v>802.11</v>
      </c>
      <c r="F6418">
        <v>36</v>
      </c>
      <c r="G6418" t="s">
        <v>14</v>
      </c>
      <c r="H6418">
        <v>12</v>
      </c>
    </row>
    <row r="6419" spans="1:8" x14ac:dyDescent="0.55000000000000004">
      <c r="A6419">
        <v>12745</v>
      </c>
      <c r="B6419">
        <v>5.3134810000000003</v>
      </c>
      <c r="D6419" t="s">
        <v>18</v>
      </c>
      <c r="E6419">
        <v>802.11</v>
      </c>
      <c r="F6419">
        <v>36</v>
      </c>
      <c r="G6419" t="s">
        <v>14</v>
      </c>
      <c r="H6419">
        <v>24</v>
      </c>
    </row>
    <row r="6420" spans="1:8" x14ac:dyDescent="0.55000000000000004">
      <c r="A6420">
        <v>12747</v>
      </c>
      <c r="B6420">
        <v>5.3137040000000004</v>
      </c>
      <c r="D6420" t="s">
        <v>22</v>
      </c>
      <c r="E6420">
        <v>802.11</v>
      </c>
      <c r="F6420">
        <v>36</v>
      </c>
      <c r="G6420" t="s">
        <v>14</v>
      </c>
      <c r="H6420">
        <v>24</v>
      </c>
    </row>
    <row r="6421" spans="1:8" x14ac:dyDescent="0.55000000000000004">
      <c r="A6421">
        <v>12749</v>
      </c>
      <c r="B6421">
        <v>5.3142360000000002</v>
      </c>
      <c r="D6421" t="s">
        <v>16</v>
      </c>
      <c r="E6421">
        <v>802.11</v>
      </c>
      <c r="F6421">
        <v>36</v>
      </c>
      <c r="G6421" t="s">
        <v>14</v>
      </c>
      <c r="H6421">
        <v>6</v>
      </c>
    </row>
    <row r="6422" spans="1:8" x14ac:dyDescent="0.55000000000000004">
      <c r="A6422">
        <v>12751</v>
      </c>
      <c r="B6422">
        <v>5.3147840000000004</v>
      </c>
      <c r="D6422" t="s">
        <v>16</v>
      </c>
      <c r="E6422">
        <v>802.11</v>
      </c>
      <c r="F6422">
        <v>36</v>
      </c>
      <c r="G6422" t="s">
        <v>14</v>
      </c>
      <c r="H6422">
        <v>6</v>
      </c>
    </row>
    <row r="6423" spans="1:8" x14ac:dyDescent="0.55000000000000004">
      <c r="A6423">
        <v>12753</v>
      </c>
      <c r="B6423">
        <v>5.3150110000000002</v>
      </c>
      <c r="D6423" t="s">
        <v>18</v>
      </c>
      <c r="E6423">
        <v>802.11</v>
      </c>
      <c r="F6423">
        <v>36</v>
      </c>
      <c r="G6423" t="s">
        <v>14</v>
      </c>
      <c r="H6423">
        <v>24</v>
      </c>
    </row>
    <row r="6424" spans="1:8" x14ac:dyDescent="0.55000000000000004">
      <c r="A6424">
        <v>12755</v>
      </c>
      <c r="B6424">
        <v>5.3152169999999996</v>
      </c>
      <c r="D6424" t="s">
        <v>22</v>
      </c>
      <c r="E6424">
        <v>802.11</v>
      </c>
      <c r="F6424">
        <v>36</v>
      </c>
      <c r="G6424" t="s">
        <v>14</v>
      </c>
      <c r="H6424">
        <v>24</v>
      </c>
    </row>
    <row r="6425" spans="1:8" x14ac:dyDescent="0.55000000000000004">
      <c r="A6425">
        <v>12757</v>
      </c>
      <c r="B6425">
        <v>5.3154130000000004</v>
      </c>
      <c r="D6425" t="s">
        <v>18</v>
      </c>
      <c r="E6425">
        <v>802.11</v>
      </c>
      <c r="F6425">
        <v>36</v>
      </c>
      <c r="G6425" t="s">
        <v>14</v>
      </c>
      <c r="H6425">
        <v>24</v>
      </c>
    </row>
    <row r="6426" spans="1:8" x14ac:dyDescent="0.55000000000000004">
      <c r="A6426">
        <v>12759</v>
      </c>
      <c r="B6426">
        <v>5.3159359999999998</v>
      </c>
      <c r="D6426" t="s">
        <v>16</v>
      </c>
      <c r="E6426">
        <v>802.11</v>
      </c>
      <c r="F6426">
        <v>36</v>
      </c>
      <c r="G6426" t="s">
        <v>14</v>
      </c>
      <c r="H6426">
        <v>6</v>
      </c>
    </row>
    <row r="6427" spans="1:8" x14ac:dyDescent="0.55000000000000004">
      <c r="A6427">
        <v>12761</v>
      </c>
      <c r="B6427">
        <v>5.3161579999999997</v>
      </c>
      <c r="D6427" t="s">
        <v>18</v>
      </c>
      <c r="E6427">
        <v>802.11</v>
      </c>
      <c r="F6427">
        <v>36</v>
      </c>
      <c r="G6427" t="s">
        <v>14</v>
      </c>
      <c r="H6427">
        <v>24</v>
      </c>
    </row>
    <row r="6428" spans="1:8" x14ac:dyDescent="0.55000000000000004">
      <c r="A6428">
        <v>12763</v>
      </c>
      <c r="B6428">
        <v>5.3163549999999997</v>
      </c>
      <c r="D6428" t="s">
        <v>22</v>
      </c>
      <c r="E6428">
        <v>802.11</v>
      </c>
      <c r="F6428">
        <v>36</v>
      </c>
      <c r="G6428" t="s">
        <v>14</v>
      </c>
      <c r="H6428">
        <v>24</v>
      </c>
    </row>
    <row r="6429" spans="1:8" x14ac:dyDescent="0.55000000000000004">
      <c r="A6429">
        <v>12765</v>
      </c>
      <c r="B6429">
        <v>5.316878</v>
      </c>
      <c r="D6429" t="s">
        <v>16</v>
      </c>
      <c r="E6429">
        <v>802.11</v>
      </c>
      <c r="F6429">
        <v>36</v>
      </c>
      <c r="G6429" t="s">
        <v>14</v>
      </c>
      <c r="H6429">
        <v>6</v>
      </c>
    </row>
    <row r="6430" spans="1:8" x14ac:dyDescent="0.55000000000000004">
      <c r="A6430">
        <v>12767</v>
      </c>
      <c r="B6430">
        <v>5.3174349999999997</v>
      </c>
      <c r="D6430" t="s">
        <v>16</v>
      </c>
      <c r="E6430">
        <v>802.11</v>
      </c>
      <c r="F6430">
        <v>36</v>
      </c>
      <c r="G6430" t="s">
        <v>14</v>
      </c>
      <c r="H6430">
        <v>6</v>
      </c>
    </row>
    <row r="6431" spans="1:8" x14ac:dyDescent="0.55000000000000004">
      <c r="A6431">
        <v>12769</v>
      </c>
      <c r="B6431">
        <v>5.3177659999999998</v>
      </c>
      <c r="D6431" t="s">
        <v>13</v>
      </c>
      <c r="E6431">
        <v>802.11</v>
      </c>
      <c r="F6431">
        <v>36</v>
      </c>
      <c r="G6431" t="s">
        <v>14</v>
      </c>
      <c r="H6431">
        <v>12</v>
      </c>
    </row>
    <row r="6432" spans="1:8" x14ac:dyDescent="0.55000000000000004">
      <c r="A6432">
        <v>12771</v>
      </c>
      <c r="B6432">
        <v>5.3179489999999996</v>
      </c>
      <c r="D6432" t="s">
        <v>22</v>
      </c>
      <c r="E6432">
        <v>802.11</v>
      </c>
      <c r="F6432">
        <v>36</v>
      </c>
      <c r="G6432" t="s">
        <v>14</v>
      </c>
      <c r="H6432">
        <v>24</v>
      </c>
    </row>
    <row r="6433" spans="1:8" x14ac:dyDescent="0.55000000000000004">
      <c r="A6433">
        <v>12773</v>
      </c>
      <c r="B6433">
        <v>5.3181539999999998</v>
      </c>
      <c r="D6433" t="s">
        <v>18</v>
      </c>
      <c r="E6433">
        <v>802.11</v>
      </c>
      <c r="F6433">
        <v>36</v>
      </c>
      <c r="G6433" t="s">
        <v>14</v>
      </c>
      <c r="H6433">
        <v>24</v>
      </c>
    </row>
    <row r="6434" spans="1:8" x14ac:dyDescent="0.55000000000000004">
      <c r="A6434">
        <v>12775</v>
      </c>
      <c r="B6434">
        <v>5.3187309999999997</v>
      </c>
      <c r="D6434" t="s">
        <v>16</v>
      </c>
      <c r="E6434">
        <v>802.11</v>
      </c>
      <c r="F6434">
        <v>36</v>
      </c>
      <c r="G6434" t="s">
        <v>14</v>
      </c>
      <c r="H6434">
        <v>6</v>
      </c>
    </row>
    <row r="6435" spans="1:8" x14ac:dyDescent="0.55000000000000004">
      <c r="A6435">
        <v>12777</v>
      </c>
      <c r="B6435">
        <v>5.3189349999999997</v>
      </c>
      <c r="D6435" t="s">
        <v>22</v>
      </c>
      <c r="E6435">
        <v>802.11</v>
      </c>
      <c r="F6435">
        <v>36</v>
      </c>
      <c r="G6435" t="s">
        <v>14</v>
      </c>
      <c r="H6435">
        <v>24</v>
      </c>
    </row>
    <row r="6436" spans="1:8" x14ac:dyDescent="0.55000000000000004">
      <c r="A6436">
        <v>12779</v>
      </c>
      <c r="B6436">
        <v>5.3192589999999997</v>
      </c>
      <c r="D6436" t="s">
        <v>13</v>
      </c>
      <c r="E6436">
        <v>802.11</v>
      </c>
      <c r="F6436">
        <v>36</v>
      </c>
      <c r="G6436" t="s">
        <v>14</v>
      </c>
      <c r="H6436">
        <v>12</v>
      </c>
    </row>
    <row r="6437" spans="1:8" x14ac:dyDescent="0.55000000000000004">
      <c r="A6437">
        <v>12781</v>
      </c>
      <c r="B6437">
        <v>5.3194429999999997</v>
      </c>
      <c r="D6437" t="s">
        <v>22</v>
      </c>
      <c r="E6437">
        <v>802.11</v>
      </c>
      <c r="F6437">
        <v>36</v>
      </c>
      <c r="G6437" t="s">
        <v>14</v>
      </c>
      <c r="H6437">
        <v>24</v>
      </c>
    </row>
    <row r="6438" spans="1:8" x14ac:dyDescent="0.55000000000000004">
      <c r="A6438">
        <v>12783</v>
      </c>
      <c r="B6438">
        <v>5.3196219999999999</v>
      </c>
      <c r="D6438" t="s">
        <v>22</v>
      </c>
      <c r="E6438">
        <v>802.11</v>
      </c>
      <c r="F6438">
        <v>36</v>
      </c>
      <c r="G6438" t="s">
        <v>14</v>
      </c>
      <c r="H6438">
        <v>24</v>
      </c>
    </row>
    <row r="6439" spans="1:8" x14ac:dyDescent="0.55000000000000004">
      <c r="A6439">
        <v>12785</v>
      </c>
      <c r="B6439">
        <v>5.3198090000000002</v>
      </c>
      <c r="D6439" t="s">
        <v>18</v>
      </c>
      <c r="E6439">
        <v>802.11</v>
      </c>
      <c r="F6439">
        <v>36</v>
      </c>
      <c r="G6439" t="s">
        <v>14</v>
      </c>
      <c r="H6439">
        <v>24</v>
      </c>
    </row>
    <row r="6440" spans="1:8" x14ac:dyDescent="0.55000000000000004">
      <c r="A6440">
        <v>12787</v>
      </c>
      <c r="B6440">
        <v>5.3203680000000002</v>
      </c>
      <c r="D6440" t="s">
        <v>16</v>
      </c>
      <c r="E6440">
        <v>802.11</v>
      </c>
      <c r="F6440">
        <v>36</v>
      </c>
      <c r="G6440" t="s">
        <v>14</v>
      </c>
      <c r="H6440">
        <v>6</v>
      </c>
    </row>
    <row r="6441" spans="1:8" x14ac:dyDescent="0.55000000000000004">
      <c r="A6441">
        <v>12789</v>
      </c>
      <c r="B6441">
        <v>5.3206069999999999</v>
      </c>
      <c r="D6441" t="s">
        <v>18</v>
      </c>
      <c r="E6441">
        <v>802.11</v>
      </c>
      <c r="F6441">
        <v>36</v>
      </c>
      <c r="G6441" t="s">
        <v>14</v>
      </c>
      <c r="H6441">
        <v>24</v>
      </c>
    </row>
    <row r="6442" spans="1:8" x14ac:dyDescent="0.55000000000000004">
      <c r="A6442">
        <v>12791</v>
      </c>
      <c r="B6442">
        <v>5.3212650000000004</v>
      </c>
      <c r="D6442" t="s">
        <v>22</v>
      </c>
      <c r="E6442">
        <v>802.11</v>
      </c>
      <c r="F6442">
        <v>36</v>
      </c>
      <c r="G6442" t="s">
        <v>14</v>
      </c>
      <c r="H6442">
        <v>24</v>
      </c>
    </row>
    <row r="6443" spans="1:8" x14ac:dyDescent="0.55000000000000004">
      <c r="A6443">
        <v>12793</v>
      </c>
      <c r="B6443">
        <v>5.3214439999999996</v>
      </c>
      <c r="D6443" t="s">
        <v>22</v>
      </c>
      <c r="E6443">
        <v>802.11</v>
      </c>
      <c r="F6443">
        <v>36</v>
      </c>
      <c r="G6443" t="s">
        <v>14</v>
      </c>
      <c r="H6443">
        <v>24</v>
      </c>
    </row>
    <row r="6444" spans="1:8" x14ac:dyDescent="0.55000000000000004">
      <c r="A6444">
        <v>12795</v>
      </c>
      <c r="B6444">
        <v>5.3217679999999996</v>
      </c>
      <c r="D6444" t="s">
        <v>13</v>
      </c>
      <c r="E6444">
        <v>802.11</v>
      </c>
      <c r="F6444">
        <v>36</v>
      </c>
      <c r="G6444" t="s">
        <v>14</v>
      </c>
      <c r="H6444">
        <v>12</v>
      </c>
    </row>
    <row r="6445" spans="1:8" x14ac:dyDescent="0.55000000000000004">
      <c r="A6445">
        <v>12797</v>
      </c>
      <c r="B6445">
        <v>5.3221230000000004</v>
      </c>
      <c r="D6445" t="s">
        <v>13</v>
      </c>
      <c r="E6445">
        <v>802.11</v>
      </c>
      <c r="F6445">
        <v>36</v>
      </c>
      <c r="G6445" t="s">
        <v>14</v>
      </c>
      <c r="H6445">
        <v>12</v>
      </c>
    </row>
    <row r="6446" spans="1:8" x14ac:dyDescent="0.55000000000000004">
      <c r="A6446">
        <v>12799</v>
      </c>
      <c r="B6446">
        <v>5.323124</v>
      </c>
      <c r="D6446" t="s">
        <v>18</v>
      </c>
      <c r="E6446">
        <v>802.11</v>
      </c>
      <c r="F6446">
        <v>36</v>
      </c>
      <c r="G6446" t="s">
        <v>14</v>
      </c>
      <c r="H6446">
        <v>24</v>
      </c>
    </row>
    <row r="6447" spans="1:8" x14ac:dyDescent="0.55000000000000004">
      <c r="A6447">
        <v>12801</v>
      </c>
      <c r="B6447">
        <v>5.3233290000000002</v>
      </c>
      <c r="D6447" t="s">
        <v>18</v>
      </c>
      <c r="E6447">
        <v>802.11</v>
      </c>
      <c r="F6447">
        <v>36</v>
      </c>
      <c r="G6447" t="s">
        <v>14</v>
      </c>
      <c r="H6447">
        <v>24</v>
      </c>
    </row>
    <row r="6448" spans="1:8" x14ac:dyDescent="0.55000000000000004">
      <c r="A6448">
        <v>12803</v>
      </c>
      <c r="B6448">
        <v>5.3235700000000001</v>
      </c>
      <c r="D6448" t="s">
        <v>18</v>
      </c>
      <c r="E6448">
        <v>802.11</v>
      </c>
      <c r="F6448">
        <v>36</v>
      </c>
      <c r="G6448" t="s">
        <v>14</v>
      </c>
      <c r="H6448">
        <v>24</v>
      </c>
    </row>
    <row r="6449" spans="1:8" x14ac:dyDescent="0.55000000000000004">
      <c r="A6449">
        <v>12805</v>
      </c>
      <c r="B6449">
        <v>5.3237490000000003</v>
      </c>
      <c r="D6449" t="s">
        <v>22</v>
      </c>
      <c r="E6449">
        <v>802.11</v>
      </c>
      <c r="F6449">
        <v>36</v>
      </c>
      <c r="G6449" t="s">
        <v>14</v>
      </c>
      <c r="H6449">
        <v>24</v>
      </c>
    </row>
    <row r="6450" spans="1:8" x14ac:dyDescent="0.55000000000000004">
      <c r="A6450">
        <v>12807</v>
      </c>
      <c r="B6450">
        <v>5.3240639999999999</v>
      </c>
      <c r="D6450" t="s">
        <v>13</v>
      </c>
      <c r="E6450">
        <v>802.11</v>
      </c>
      <c r="F6450">
        <v>36</v>
      </c>
      <c r="G6450" t="s">
        <v>14</v>
      </c>
      <c r="H6450">
        <v>12</v>
      </c>
    </row>
    <row r="6451" spans="1:8" x14ac:dyDescent="0.55000000000000004">
      <c r="A6451">
        <v>12809</v>
      </c>
      <c r="B6451">
        <v>5.3244369999999996</v>
      </c>
      <c r="D6451" t="s">
        <v>13</v>
      </c>
      <c r="E6451">
        <v>802.11</v>
      </c>
      <c r="F6451">
        <v>36</v>
      </c>
      <c r="G6451" t="s">
        <v>14</v>
      </c>
      <c r="H6451">
        <v>12</v>
      </c>
    </row>
    <row r="6452" spans="1:8" x14ac:dyDescent="0.55000000000000004">
      <c r="A6452">
        <v>12811</v>
      </c>
      <c r="B6452">
        <v>5.3246279999999997</v>
      </c>
      <c r="D6452" t="s">
        <v>18</v>
      </c>
      <c r="E6452">
        <v>802.11</v>
      </c>
      <c r="F6452">
        <v>36</v>
      </c>
      <c r="G6452" t="s">
        <v>14</v>
      </c>
      <c r="H6452">
        <v>24</v>
      </c>
    </row>
    <row r="6453" spans="1:8" x14ac:dyDescent="0.55000000000000004">
      <c r="A6453">
        <v>12813</v>
      </c>
      <c r="B6453">
        <v>5.3248069999999998</v>
      </c>
      <c r="D6453" t="s">
        <v>22</v>
      </c>
      <c r="E6453">
        <v>802.11</v>
      </c>
      <c r="F6453">
        <v>36</v>
      </c>
      <c r="G6453" t="s">
        <v>14</v>
      </c>
      <c r="H6453">
        <v>24</v>
      </c>
    </row>
    <row r="6454" spans="1:8" x14ac:dyDescent="0.55000000000000004">
      <c r="A6454">
        <v>12814</v>
      </c>
      <c r="B6454">
        <v>5.3248600000000001</v>
      </c>
      <c r="C6454" t="s">
        <v>8</v>
      </c>
      <c r="D6454" t="s">
        <v>9</v>
      </c>
      <c r="E6454">
        <v>802.11</v>
      </c>
      <c r="F6454">
        <v>83</v>
      </c>
      <c r="G6454" t="s">
        <v>90</v>
      </c>
      <c r="H6454">
        <v>6</v>
      </c>
    </row>
    <row r="6455" spans="1:8" x14ac:dyDescent="0.55000000000000004">
      <c r="A6455">
        <v>12816</v>
      </c>
      <c r="B6455">
        <v>5.3251460000000002</v>
      </c>
      <c r="D6455" t="s">
        <v>22</v>
      </c>
      <c r="E6455">
        <v>802.11</v>
      </c>
      <c r="F6455">
        <v>36</v>
      </c>
      <c r="G6455" t="s">
        <v>14</v>
      </c>
      <c r="H6455">
        <v>24</v>
      </c>
    </row>
    <row r="6456" spans="1:8" x14ac:dyDescent="0.55000000000000004">
      <c r="A6456">
        <v>12818</v>
      </c>
      <c r="B6456">
        <v>5.3254609999999998</v>
      </c>
      <c r="D6456" t="s">
        <v>13</v>
      </c>
      <c r="E6456">
        <v>802.11</v>
      </c>
      <c r="F6456">
        <v>36</v>
      </c>
      <c r="G6456" t="s">
        <v>14</v>
      </c>
      <c r="H6456">
        <v>12</v>
      </c>
    </row>
    <row r="6457" spans="1:8" x14ac:dyDescent="0.55000000000000004">
      <c r="A6457">
        <v>12820</v>
      </c>
      <c r="B6457">
        <v>5.3256439999999996</v>
      </c>
      <c r="D6457" t="s">
        <v>22</v>
      </c>
      <c r="E6457">
        <v>802.11</v>
      </c>
      <c r="F6457">
        <v>36</v>
      </c>
      <c r="G6457" t="s">
        <v>14</v>
      </c>
      <c r="H6457">
        <v>24</v>
      </c>
    </row>
    <row r="6458" spans="1:8" x14ac:dyDescent="0.55000000000000004">
      <c r="A6458">
        <v>12822</v>
      </c>
      <c r="B6458">
        <v>5.3258489999999998</v>
      </c>
      <c r="D6458" t="s">
        <v>18</v>
      </c>
      <c r="E6458">
        <v>802.11</v>
      </c>
      <c r="F6458">
        <v>36</v>
      </c>
      <c r="G6458" t="s">
        <v>14</v>
      </c>
      <c r="H6458">
        <v>24</v>
      </c>
    </row>
    <row r="6459" spans="1:8" x14ac:dyDescent="0.55000000000000004">
      <c r="A6459">
        <v>12824</v>
      </c>
      <c r="B6459">
        <v>5.3260370000000004</v>
      </c>
      <c r="D6459" t="s">
        <v>22</v>
      </c>
      <c r="E6459">
        <v>802.11</v>
      </c>
      <c r="F6459">
        <v>36</v>
      </c>
      <c r="G6459" t="s">
        <v>14</v>
      </c>
      <c r="H6459">
        <v>24</v>
      </c>
    </row>
    <row r="6460" spans="1:8" x14ac:dyDescent="0.55000000000000004">
      <c r="A6460">
        <v>12826</v>
      </c>
      <c r="B6460">
        <v>5.3263699999999998</v>
      </c>
      <c r="D6460" t="s">
        <v>13</v>
      </c>
      <c r="E6460">
        <v>802.11</v>
      </c>
      <c r="F6460">
        <v>36</v>
      </c>
      <c r="G6460" t="s">
        <v>14</v>
      </c>
      <c r="H6460">
        <v>12</v>
      </c>
    </row>
    <row r="6461" spans="1:8" x14ac:dyDescent="0.55000000000000004">
      <c r="A6461">
        <v>12828</v>
      </c>
      <c r="B6461">
        <v>5.3269570000000002</v>
      </c>
      <c r="D6461" t="s">
        <v>22</v>
      </c>
      <c r="E6461">
        <v>802.11</v>
      </c>
      <c r="F6461">
        <v>36</v>
      </c>
      <c r="G6461" t="s">
        <v>14</v>
      </c>
      <c r="H6461">
        <v>24</v>
      </c>
    </row>
    <row r="6462" spans="1:8" x14ac:dyDescent="0.55000000000000004">
      <c r="A6462">
        <v>12830</v>
      </c>
      <c r="B6462">
        <v>5.3272069999999996</v>
      </c>
      <c r="D6462" t="s">
        <v>18</v>
      </c>
      <c r="E6462">
        <v>802.11</v>
      </c>
      <c r="F6462">
        <v>36</v>
      </c>
      <c r="G6462" t="s">
        <v>14</v>
      </c>
      <c r="H6462">
        <v>24</v>
      </c>
    </row>
    <row r="6463" spans="1:8" x14ac:dyDescent="0.55000000000000004">
      <c r="A6463">
        <v>12832</v>
      </c>
      <c r="B6463">
        <v>5.3273859999999997</v>
      </c>
      <c r="D6463" t="s">
        <v>22</v>
      </c>
      <c r="E6463">
        <v>802.11</v>
      </c>
      <c r="F6463">
        <v>36</v>
      </c>
      <c r="G6463" t="s">
        <v>14</v>
      </c>
      <c r="H6463">
        <v>24</v>
      </c>
    </row>
    <row r="6464" spans="1:8" x14ac:dyDescent="0.55000000000000004">
      <c r="A6464">
        <v>12834</v>
      </c>
      <c r="B6464">
        <v>5.3276180000000002</v>
      </c>
      <c r="D6464" t="s">
        <v>18</v>
      </c>
      <c r="E6464">
        <v>802.11</v>
      </c>
      <c r="F6464">
        <v>36</v>
      </c>
      <c r="G6464" t="s">
        <v>14</v>
      </c>
      <c r="H6464">
        <v>24</v>
      </c>
    </row>
    <row r="6465" spans="1:8" x14ac:dyDescent="0.55000000000000004">
      <c r="A6465">
        <v>12836</v>
      </c>
      <c r="B6465">
        <v>5.3283579999999997</v>
      </c>
      <c r="D6465" t="s">
        <v>16</v>
      </c>
      <c r="E6465">
        <v>802.11</v>
      </c>
      <c r="F6465">
        <v>36</v>
      </c>
      <c r="G6465" t="s">
        <v>14</v>
      </c>
      <c r="H6465">
        <v>6</v>
      </c>
    </row>
    <row r="6466" spans="1:8" x14ac:dyDescent="0.55000000000000004">
      <c r="A6466">
        <v>12838</v>
      </c>
      <c r="B6466">
        <v>5.3288929999999999</v>
      </c>
      <c r="D6466" t="s">
        <v>13</v>
      </c>
      <c r="E6466">
        <v>802.11</v>
      </c>
      <c r="F6466">
        <v>36</v>
      </c>
      <c r="G6466" t="s">
        <v>14</v>
      </c>
      <c r="H6466">
        <v>12</v>
      </c>
    </row>
    <row r="6467" spans="1:8" x14ac:dyDescent="0.55000000000000004">
      <c r="A6467">
        <v>12840</v>
      </c>
      <c r="B6467">
        <v>5.3292479999999998</v>
      </c>
      <c r="D6467" t="s">
        <v>13</v>
      </c>
      <c r="E6467">
        <v>802.11</v>
      </c>
      <c r="F6467">
        <v>36</v>
      </c>
      <c r="G6467" t="s">
        <v>14</v>
      </c>
      <c r="H6467">
        <v>12</v>
      </c>
    </row>
    <row r="6468" spans="1:8" x14ac:dyDescent="0.55000000000000004">
      <c r="A6468">
        <v>12842</v>
      </c>
      <c r="B6468">
        <v>5.3299919999999998</v>
      </c>
      <c r="D6468" t="s">
        <v>16</v>
      </c>
      <c r="E6468">
        <v>802.11</v>
      </c>
      <c r="F6468">
        <v>36</v>
      </c>
      <c r="G6468" t="s">
        <v>14</v>
      </c>
      <c r="H6468">
        <v>6</v>
      </c>
    </row>
    <row r="6469" spans="1:8" x14ac:dyDescent="0.55000000000000004">
      <c r="A6469">
        <v>12844</v>
      </c>
      <c r="B6469">
        <v>5.3306979999999999</v>
      </c>
      <c r="D6469" t="s">
        <v>13</v>
      </c>
      <c r="E6469">
        <v>802.11</v>
      </c>
      <c r="F6469">
        <v>36</v>
      </c>
      <c r="G6469" t="s">
        <v>14</v>
      </c>
      <c r="H6469">
        <v>12</v>
      </c>
    </row>
    <row r="6470" spans="1:8" x14ac:dyDescent="0.55000000000000004">
      <c r="A6470">
        <v>12846</v>
      </c>
      <c r="B6470">
        <v>5.3314329999999996</v>
      </c>
      <c r="D6470" t="s">
        <v>16</v>
      </c>
      <c r="E6470">
        <v>802.11</v>
      </c>
      <c r="F6470">
        <v>36</v>
      </c>
      <c r="G6470" t="s">
        <v>14</v>
      </c>
      <c r="H6470">
        <v>6</v>
      </c>
    </row>
    <row r="6471" spans="1:8" x14ac:dyDescent="0.55000000000000004">
      <c r="A6471">
        <v>12848</v>
      </c>
      <c r="B6471">
        <v>5.3316369999999997</v>
      </c>
      <c r="D6471" t="s">
        <v>18</v>
      </c>
      <c r="E6471">
        <v>802.11</v>
      </c>
      <c r="F6471">
        <v>36</v>
      </c>
      <c r="G6471" t="s">
        <v>14</v>
      </c>
      <c r="H6471">
        <v>24</v>
      </c>
    </row>
    <row r="6472" spans="1:8" x14ac:dyDescent="0.55000000000000004">
      <c r="A6472">
        <v>12850</v>
      </c>
      <c r="B6472">
        <v>5.3323679999999998</v>
      </c>
      <c r="D6472" t="s">
        <v>16</v>
      </c>
      <c r="E6472">
        <v>802.11</v>
      </c>
      <c r="F6472">
        <v>36</v>
      </c>
      <c r="G6472" t="s">
        <v>14</v>
      </c>
      <c r="H6472">
        <v>6</v>
      </c>
    </row>
    <row r="6473" spans="1:8" x14ac:dyDescent="0.55000000000000004">
      <c r="A6473">
        <v>12852</v>
      </c>
      <c r="B6473">
        <v>5.3326250000000002</v>
      </c>
      <c r="D6473" t="s">
        <v>18</v>
      </c>
      <c r="E6473">
        <v>802.11</v>
      </c>
      <c r="F6473">
        <v>36</v>
      </c>
      <c r="G6473" t="s">
        <v>14</v>
      </c>
      <c r="H6473">
        <v>24</v>
      </c>
    </row>
    <row r="6474" spans="1:8" x14ac:dyDescent="0.55000000000000004">
      <c r="A6474">
        <v>12854</v>
      </c>
      <c r="B6474">
        <v>5.3329399999999998</v>
      </c>
      <c r="D6474" t="s">
        <v>13</v>
      </c>
      <c r="E6474">
        <v>802.11</v>
      </c>
      <c r="F6474">
        <v>36</v>
      </c>
      <c r="G6474" t="s">
        <v>14</v>
      </c>
      <c r="H6474">
        <v>12</v>
      </c>
    </row>
    <row r="6475" spans="1:8" x14ac:dyDescent="0.55000000000000004">
      <c r="A6475">
        <v>12856</v>
      </c>
      <c r="B6475">
        <v>5.3337110000000001</v>
      </c>
      <c r="D6475" t="s">
        <v>16</v>
      </c>
      <c r="E6475">
        <v>802.11</v>
      </c>
      <c r="F6475">
        <v>36</v>
      </c>
      <c r="G6475" t="s">
        <v>14</v>
      </c>
      <c r="H6475">
        <v>6</v>
      </c>
    </row>
    <row r="6476" spans="1:8" x14ac:dyDescent="0.55000000000000004">
      <c r="A6476">
        <v>12858</v>
      </c>
      <c r="B6476">
        <v>5.3339410000000003</v>
      </c>
      <c r="D6476" t="s">
        <v>18</v>
      </c>
      <c r="E6476">
        <v>802.11</v>
      </c>
      <c r="F6476">
        <v>36</v>
      </c>
      <c r="G6476" t="s">
        <v>14</v>
      </c>
      <c r="H6476">
        <v>24</v>
      </c>
    </row>
    <row r="6477" spans="1:8" x14ac:dyDescent="0.55000000000000004">
      <c r="A6477">
        <v>12860</v>
      </c>
      <c r="B6477">
        <v>5.3342559999999999</v>
      </c>
      <c r="D6477" t="s">
        <v>13</v>
      </c>
      <c r="E6477">
        <v>802.11</v>
      </c>
      <c r="F6477">
        <v>36</v>
      </c>
      <c r="G6477" t="s">
        <v>14</v>
      </c>
      <c r="H6477">
        <v>12</v>
      </c>
    </row>
    <row r="6478" spans="1:8" x14ac:dyDescent="0.55000000000000004">
      <c r="A6478">
        <v>12862</v>
      </c>
      <c r="B6478">
        <v>5.3344560000000003</v>
      </c>
      <c r="D6478" t="s">
        <v>18</v>
      </c>
      <c r="E6478">
        <v>802.11</v>
      </c>
      <c r="F6478">
        <v>36</v>
      </c>
      <c r="G6478" t="s">
        <v>14</v>
      </c>
      <c r="H6478">
        <v>24</v>
      </c>
    </row>
    <row r="6479" spans="1:8" x14ac:dyDescent="0.55000000000000004">
      <c r="A6479">
        <v>12864</v>
      </c>
      <c r="B6479">
        <v>5.3346520000000002</v>
      </c>
      <c r="D6479" t="s">
        <v>22</v>
      </c>
      <c r="E6479">
        <v>802.11</v>
      </c>
      <c r="F6479">
        <v>36</v>
      </c>
      <c r="G6479" t="s">
        <v>14</v>
      </c>
      <c r="H6479">
        <v>24</v>
      </c>
    </row>
    <row r="6480" spans="1:8" x14ac:dyDescent="0.55000000000000004">
      <c r="A6480">
        <v>12866</v>
      </c>
      <c r="B6480">
        <v>5.3353919999999997</v>
      </c>
      <c r="D6480" t="s">
        <v>16</v>
      </c>
      <c r="E6480">
        <v>802.11</v>
      </c>
      <c r="F6480">
        <v>36</v>
      </c>
      <c r="G6480" t="s">
        <v>14</v>
      </c>
      <c r="H6480">
        <v>6</v>
      </c>
    </row>
    <row r="6481" spans="1:8" x14ac:dyDescent="0.55000000000000004">
      <c r="A6481">
        <v>12868</v>
      </c>
      <c r="B6481">
        <v>5.3357320000000001</v>
      </c>
      <c r="D6481" t="s">
        <v>13</v>
      </c>
      <c r="E6481">
        <v>802.11</v>
      </c>
      <c r="F6481">
        <v>36</v>
      </c>
      <c r="G6481" t="s">
        <v>14</v>
      </c>
      <c r="H6481">
        <v>12</v>
      </c>
    </row>
    <row r="6482" spans="1:8" x14ac:dyDescent="0.55000000000000004">
      <c r="A6482">
        <v>12870</v>
      </c>
      <c r="B6482">
        <v>5.3360690000000002</v>
      </c>
      <c r="D6482" t="s">
        <v>13</v>
      </c>
      <c r="E6482">
        <v>802.11</v>
      </c>
      <c r="F6482">
        <v>36</v>
      </c>
      <c r="G6482" t="s">
        <v>14</v>
      </c>
      <c r="H6482">
        <v>12</v>
      </c>
    </row>
    <row r="6483" spans="1:8" x14ac:dyDescent="0.55000000000000004">
      <c r="A6483">
        <v>12872</v>
      </c>
      <c r="B6483">
        <v>5.3371870000000001</v>
      </c>
      <c r="D6483" t="s">
        <v>16</v>
      </c>
      <c r="E6483">
        <v>802.11</v>
      </c>
      <c r="F6483">
        <v>36</v>
      </c>
      <c r="G6483" t="s">
        <v>14</v>
      </c>
      <c r="H6483">
        <v>6</v>
      </c>
    </row>
    <row r="6484" spans="1:8" x14ac:dyDescent="0.55000000000000004">
      <c r="A6484">
        <v>12874</v>
      </c>
      <c r="B6484">
        <v>5.337453</v>
      </c>
      <c r="D6484" t="s">
        <v>18</v>
      </c>
      <c r="E6484">
        <v>802.11</v>
      </c>
      <c r="F6484">
        <v>36</v>
      </c>
      <c r="G6484" t="s">
        <v>14</v>
      </c>
      <c r="H6484">
        <v>24</v>
      </c>
    </row>
    <row r="6485" spans="1:8" x14ac:dyDescent="0.55000000000000004">
      <c r="A6485">
        <v>12876</v>
      </c>
      <c r="B6485">
        <v>5.3376760000000001</v>
      </c>
      <c r="D6485" t="s">
        <v>22</v>
      </c>
      <c r="E6485">
        <v>802.11</v>
      </c>
      <c r="F6485">
        <v>36</v>
      </c>
      <c r="G6485" t="s">
        <v>14</v>
      </c>
      <c r="H6485">
        <v>24</v>
      </c>
    </row>
    <row r="6486" spans="1:8" x14ac:dyDescent="0.55000000000000004">
      <c r="A6486">
        <v>12878</v>
      </c>
      <c r="B6486">
        <v>5.3384159999999996</v>
      </c>
      <c r="D6486" t="s">
        <v>16</v>
      </c>
      <c r="E6486">
        <v>802.11</v>
      </c>
      <c r="F6486">
        <v>36</v>
      </c>
      <c r="G6486" t="s">
        <v>14</v>
      </c>
      <c r="H6486">
        <v>6</v>
      </c>
    </row>
    <row r="6487" spans="1:8" x14ac:dyDescent="0.55000000000000004">
      <c r="A6487">
        <v>12880</v>
      </c>
      <c r="B6487">
        <v>5.3386639999999996</v>
      </c>
      <c r="D6487" t="s">
        <v>18</v>
      </c>
      <c r="E6487">
        <v>802.11</v>
      </c>
      <c r="F6487">
        <v>36</v>
      </c>
      <c r="G6487" t="s">
        <v>14</v>
      </c>
      <c r="H6487">
        <v>24</v>
      </c>
    </row>
    <row r="6488" spans="1:8" x14ac:dyDescent="0.55000000000000004">
      <c r="A6488">
        <v>12882</v>
      </c>
      <c r="B6488">
        <v>5.338851</v>
      </c>
      <c r="D6488" t="s">
        <v>22</v>
      </c>
      <c r="E6488">
        <v>802.11</v>
      </c>
      <c r="F6488">
        <v>36</v>
      </c>
      <c r="G6488" t="s">
        <v>14</v>
      </c>
      <c r="H6488">
        <v>24</v>
      </c>
    </row>
    <row r="6489" spans="1:8" x14ac:dyDescent="0.55000000000000004">
      <c r="A6489">
        <v>12884</v>
      </c>
      <c r="B6489">
        <v>5.3399400000000004</v>
      </c>
      <c r="D6489" t="s">
        <v>16</v>
      </c>
      <c r="E6489">
        <v>802.11</v>
      </c>
      <c r="F6489">
        <v>36</v>
      </c>
      <c r="G6489" t="s">
        <v>14</v>
      </c>
      <c r="H6489">
        <v>6</v>
      </c>
    </row>
    <row r="6490" spans="1:8" x14ac:dyDescent="0.55000000000000004">
      <c r="A6490">
        <v>12886</v>
      </c>
      <c r="B6490">
        <v>5.340179</v>
      </c>
      <c r="D6490" t="s">
        <v>22</v>
      </c>
      <c r="E6490">
        <v>802.11</v>
      </c>
      <c r="F6490">
        <v>36</v>
      </c>
      <c r="G6490" t="s">
        <v>14</v>
      </c>
      <c r="H6490">
        <v>24</v>
      </c>
    </row>
    <row r="6491" spans="1:8" x14ac:dyDescent="0.55000000000000004">
      <c r="A6491">
        <v>12888</v>
      </c>
      <c r="B6491">
        <v>5.3409380000000004</v>
      </c>
      <c r="D6491" t="s">
        <v>16</v>
      </c>
      <c r="E6491">
        <v>802.11</v>
      </c>
      <c r="F6491">
        <v>36</v>
      </c>
      <c r="G6491" t="s">
        <v>14</v>
      </c>
      <c r="H6491">
        <v>6</v>
      </c>
    </row>
    <row r="6492" spans="1:8" x14ac:dyDescent="0.55000000000000004">
      <c r="A6492">
        <v>12890</v>
      </c>
      <c r="B6492">
        <v>5.3417250000000003</v>
      </c>
      <c r="D6492" t="s">
        <v>16</v>
      </c>
      <c r="E6492">
        <v>802.11</v>
      </c>
      <c r="F6492">
        <v>36</v>
      </c>
      <c r="G6492" t="s">
        <v>14</v>
      </c>
      <c r="H6492">
        <v>6</v>
      </c>
    </row>
    <row r="6493" spans="1:8" x14ac:dyDescent="0.55000000000000004">
      <c r="A6493">
        <v>12892</v>
      </c>
      <c r="B6493">
        <v>5.3422729999999996</v>
      </c>
      <c r="D6493" t="s">
        <v>16</v>
      </c>
      <c r="E6493">
        <v>802.11</v>
      </c>
      <c r="F6493">
        <v>36</v>
      </c>
      <c r="G6493" t="s">
        <v>14</v>
      </c>
      <c r="H6493">
        <v>6</v>
      </c>
    </row>
    <row r="6494" spans="1:8" x14ac:dyDescent="0.55000000000000004">
      <c r="A6494">
        <v>12894</v>
      </c>
      <c r="B6494">
        <v>5.3427530000000001</v>
      </c>
      <c r="D6494" t="s">
        <v>13</v>
      </c>
      <c r="E6494">
        <v>802.11</v>
      </c>
      <c r="F6494">
        <v>36</v>
      </c>
      <c r="G6494" t="s">
        <v>14</v>
      </c>
      <c r="H6494">
        <v>12</v>
      </c>
    </row>
    <row r="6495" spans="1:8" x14ac:dyDescent="0.55000000000000004">
      <c r="A6495">
        <v>12896</v>
      </c>
      <c r="B6495">
        <v>5.3432890000000004</v>
      </c>
      <c r="D6495" t="s">
        <v>16</v>
      </c>
      <c r="E6495">
        <v>802.11</v>
      </c>
      <c r="F6495">
        <v>36</v>
      </c>
      <c r="G6495" t="s">
        <v>14</v>
      </c>
      <c r="H6495">
        <v>6</v>
      </c>
    </row>
    <row r="6496" spans="1:8" x14ac:dyDescent="0.55000000000000004">
      <c r="A6496">
        <v>12898</v>
      </c>
      <c r="B6496">
        <v>5.3438280000000002</v>
      </c>
      <c r="D6496" t="s">
        <v>16</v>
      </c>
      <c r="E6496">
        <v>802.11</v>
      </c>
      <c r="F6496">
        <v>36</v>
      </c>
      <c r="G6496" t="s">
        <v>14</v>
      </c>
      <c r="H6496">
        <v>6</v>
      </c>
    </row>
    <row r="6497" spans="1:8" x14ac:dyDescent="0.55000000000000004">
      <c r="A6497">
        <v>12900</v>
      </c>
      <c r="B6497">
        <v>5.3443259999999997</v>
      </c>
      <c r="D6497" t="s">
        <v>13</v>
      </c>
      <c r="E6497">
        <v>802.11</v>
      </c>
      <c r="F6497">
        <v>36</v>
      </c>
      <c r="G6497" t="s">
        <v>14</v>
      </c>
      <c r="H6497">
        <v>12</v>
      </c>
    </row>
    <row r="6498" spans="1:8" x14ac:dyDescent="0.55000000000000004">
      <c r="A6498">
        <v>12902</v>
      </c>
      <c r="B6498">
        <v>5.3448710000000004</v>
      </c>
      <c r="D6498" t="s">
        <v>16</v>
      </c>
      <c r="E6498">
        <v>802.11</v>
      </c>
      <c r="F6498">
        <v>36</v>
      </c>
      <c r="G6498" t="s">
        <v>14</v>
      </c>
      <c r="H6498">
        <v>6</v>
      </c>
    </row>
    <row r="6499" spans="1:8" x14ac:dyDescent="0.55000000000000004">
      <c r="A6499">
        <v>12904</v>
      </c>
      <c r="B6499">
        <v>5.3455630000000003</v>
      </c>
      <c r="D6499" t="s">
        <v>22</v>
      </c>
      <c r="E6499">
        <v>802.11</v>
      </c>
      <c r="F6499">
        <v>36</v>
      </c>
      <c r="G6499" t="s">
        <v>14</v>
      </c>
      <c r="H6499">
        <v>24</v>
      </c>
    </row>
    <row r="6500" spans="1:8" x14ac:dyDescent="0.55000000000000004">
      <c r="A6500">
        <v>12906</v>
      </c>
      <c r="B6500">
        <v>5.3462569999999996</v>
      </c>
      <c r="D6500" t="s">
        <v>22</v>
      </c>
      <c r="E6500">
        <v>802.11</v>
      </c>
      <c r="F6500">
        <v>36</v>
      </c>
      <c r="G6500" t="s">
        <v>14</v>
      </c>
      <c r="H6500">
        <v>24</v>
      </c>
    </row>
    <row r="6501" spans="1:8" x14ac:dyDescent="0.55000000000000004">
      <c r="A6501">
        <v>12908</v>
      </c>
      <c r="B6501">
        <v>5.3465249999999997</v>
      </c>
      <c r="D6501" t="s">
        <v>22</v>
      </c>
      <c r="E6501">
        <v>802.11</v>
      </c>
      <c r="F6501">
        <v>36</v>
      </c>
      <c r="G6501" t="s">
        <v>14</v>
      </c>
      <c r="H6501">
        <v>24</v>
      </c>
    </row>
    <row r="6502" spans="1:8" x14ac:dyDescent="0.55000000000000004">
      <c r="A6502">
        <v>12910</v>
      </c>
      <c r="B6502">
        <v>5.3468020000000003</v>
      </c>
      <c r="D6502" t="s">
        <v>22</v>
      </c>
      <c r="E6502">
        <v>802.11</v>
      </c>
      <c r="F6502">
        <v>36</v>
      </c>
      <c r="G6502" t="s">
        <v>14</v>
      </c>
      <c r="H6502">
        <v>24</v>
      </c>
    </row>
    <row r="6503" spans="1:8" x14ac:dyDescent="0.55000000000000004">
      <c r="A6503">
        <v>12912</v>
      </c>
      <c r="B6503">
        <v>5.3476660000000003</v>
      </c>
      <c r="D6503" t="s">
        <v>22</v>
      </c>
      <c r="E6503">
        <v>802.11</v>
      </c>
      <c r="F6503">
        <v>36</v>
      </c>
      <c r="G6503" t="s">
        <v>14</v>
      </c>
      <c r="H6503">
        <v>24</v>
      </c>
    </row>
    <row r="6504" spans="1:8" x14ac:dyDescent="0.55000000000000004">
      <c r="A6504">
        <v>12914</v>
      </c>
      <c r="B6504">
        <v>5.3479609999999997</v>
      </c>
      <c r="D6504" t="s">
        <v>22</v>
      </c>
      <c r="E6504">
        <v>802.11</v>
      </c>
      <c r="F6504">
        <v>36</v>
      </c>
      <c r="G6504" t="s">
        <v>14</v>
      </c>
      <c r="H6504">
        <v>24</v>
      </c>
    </row>
    <row r="6505" spans="1:8" x14ac:dyDescent="0.55000000000000004">
      <c r="A6505">
        <v>12916</v>
      </c>
      <c r="B6505">
        <v>5.348484</v>
      </c>
      <c r="D6505" t="s">
        <v>13</v>
      </c>
      <c r="E6505">
        <v>802.11</v>
      </c>
      <c r="F6505">
        <v>36</v>
      </c>
      <c r="G6505" t="s">
        <v>14</v>
      </c>
      <c r="H6505">
        <v>6</v>
      </c>
    </row>
    <row r="6506" spans="1:8" x14ac:dyDescent="0.55000000000000004">
      <c r="A6506">
        <v>12918</v>
      </c>
      <c r="B6506">
        <v>5.3490320000000002</v>
      </c>
      <c r="D6506" t="s">
        <v>13</v>
      </c>
      <c r="E6506">
        <v>802.11</v>
      </c>
      <c r="F6506">
        <v>36</v>
      </c>
      <c r="G6506" t="s">
        <v>14</v>
      </c>
      <c r="H6506">
        <v>6</v>
      </c>
    </row>
    <row r="6507" spans="1:8" x14ac:dyDescent="0.55000000000000004">
      <c r="A6507">
        <v>12920</v>
      </c>
      <c r="B6507">
        <v>5.3492620000000004</v>
      </c>
      <c r="D6507" t="s">
        <v>22</v>
      </c>
      <c r="E6507">
        <v>802.11</v>
      </c>
      <c r="F6507">
        <v>36</v>
      </c>
      <c r="G6507" t="s">
        <v>14</v>
      </c>
      <c r="H6507">
        <v>24</v>
      </c>
    </row>
    <row r="6508" spans="1:8" x14ac:dyDescent="0.55000000000000004">
      <c r="A6508">
        <v>12922</v>
      </c>
      <c r="B6508">
        <v>5.3497849999999998</v>
      </c>
      <c r="D6508" t="s">
        <v>13</v>
      </c>
      <c r="E6508">
        <v>802.11</v>
      </c>
      <c r="F6508">
        <v>36</v>
      </c>
      <c r="G6508" t="s">
        <v>14</v>
      </c>
      <c r="H6508">
        <v>6</v>
      </c>
    </row>
    <row r="6509" spans="1:8" x14ac:dyDescent="0.55000000000000004">
      <c r="A6509">
        <v>12924</v>
      </c>
      <c r="B6509">
        <v>5.3505500000000001</v>
      </c>
      <c r="D6509" t="s">
        <v>16</v>
      </c>
      <c r="E6509">
        <v>802.11</v>
      </c>
      <c r="F6509">
        <v>36</v>
      </c>
      <c r="G6509" t="s">
        <v>14</v>
      </c>
      <c r="H6509">
        <v>6</v>
      </c>
    </row>
    <row r="6510" spans="1:8" x14ac:dyDescent="0.55000000000000004">
      <c r="A6510">
        <v>12926</v>
      </c>
      <c r="B6510">
        <v>5.3513279999999996</v>
      </c>
      <c r="D6510" t="s">
        <v>13</v>
      </c>
      <c r="E6510">
        <v>802.11</v>
      </c>
      <c r="F6510">
        <v>36</v>
      </c>
      <c r="G6510" t="s">
        <v>14</v>
      </c>
      <c r="H6510">
        <v>6</v>
      </c>
    </row>
    <row r="6511" spans="1:8" x14ac:dyDescent="0.55000000000000004">
      <c r="A6511">
        <v>12928</v>
      </c>
      <c r="B6511">
        <v>5.3520849999999998</v>
      </c>
      <c r="D6511" t="s">
        <v>16</v>
      </c>
      <c r="E6511">
        <v>802.11</v>
      </c>
      <c r="F6511">
        <v>36</v>
      </c>
      <c r="G6511" t="s">
        <v>14</v>
      </c>
      <c r="H6511">
        <v>6</v>
      </c>
    </row>
    <row r="6512" spans="1:8" x14ac:dyDescent="0.55000000000000004">
      <c r="A6512">
        <v>12930</v>
      </c>
      <c r="B6512">
        <v>5.3530290000000003</v>
      </c>
      <c r="D6512" t="s">
        <v>22</v>
      </c>
      <c r="E6512">
        <v>802.11</v>
      </c>
      <c r="F6512">
        <v>36</v>
      </c>
      <c r="G6512" t="s">
        <v>14</v>
      </c>
      <c r="H6512">
        <v>24</v>
      </c>
    </row>
    <row r="6513" spans="1:8" x14ac:dyDescent="0.55000000000000004">
      <c r="A6513">
        <v>12932</v>
      </c>
      <c r="B6513">
        <v>5.3538230000000002</v>
      </c>
      <c r="D6513" t="s">
        <v>16</v>
      </c>
      <c r="E6513">
        <v>802.11</v>
      </c>
      <c r="F6513">
        <v>36</v>
      </c>
      <c r="G6513" t="s">
        <v>14</v>
      </c>
      <c r="H6513">
        <v>6</v>
      </c>
    </row>
    <row r="6514" spans="1:8" x14ac:dyDescent="0.55000000000000004">
      <c r="A6514">
        <v>12934</v>
      </c>
      <c r="B6514">
        <v>5.3540260000000002</v>
      </c>
      <c r="D6514" t="s">
        <v>22</v>
      </c>
      <c r="E6514">
        <v>802.11</v>
      </c>
      <c r="F6514">
        <v>36</v>
      </c>
      <c r="G6514" t="s">
        <v>14</v>
      </c>
      <c r="H6514">
        <v>24</v>
      </c>
    </row>
    <row r="6515" spans="1:8" x14ac:dyDescent="0.55000000000000004">
      <c r="A6515">
        <v>12936</v>
      </c>
      <c r="B6515">
        <v>5.3547750000000001</v>
      </c>
      <c r="D6515" t="s">
        <v>16</v>
      </c>
      <c r="E6515">
        <v>802.11</v>
      </c>
      <c r="F6515">
        <v>36</v>
      </c>
      <c r="G6515" t="s">
        <v>14</v>
      </c>
      <c r="H6515">
        <v>6</v>
      </c>
    </row>
    <row r="6516" spans="1:8" x14ac:dyDescent="0.55000000000000004">
      <c r="A6516">
        <v>12938</v>
      </c>
      <c r="B6516">
        <v>5.3553230000000003</v>
      </c>
      <c r="D6516" t="s">
        <v>13</v>
      </c>
      <c r="E6516">
        <v>802.11</v>
      </c>
      <c r="F6516">
        <v>36</v>
      </c>
      <c r="G6516" t="s">
        <v>14</v>
      </c>
      <c r="H6516">
        <v>6</v>
      </c>
    </row>
    <row r="6517" spans="1:8" x14ac:dyDescent="0.55000000000000004">
      <c r="A6517">
        <v>12940</v>
      </c>
      <c r="B6517">
        <v>5.3558620000000001</v>
      </c>
      <c r="D6517" t="s">
        <v>13</v>
      </c>
      <c r="E6517">
        <v>802.11</v>
      </c>
      <c r="F6517">
        <v>36</v>
      </c>
      <c r="G6517" t="s">
        <v>14</v>
      </c>
      <c r="H6517">
        <v>6</v>
      </c>
    </row>
    <row r="6518" spans="1:8" x14ac:dyDescent="0.55000000000000004">
      <c r="A6518">
        <v>12942</v>
      </c>
      <c r="B6518">
        <v>5.3560739999999996</v>
      </c>
      <c r="D6518" t="s">
        <v>22</v>
      </c>
      <c r="E6518">
        <v>802.11</v>
      </c>
      <c r="F6518">
        <v>36</v>
      </c>
      <c r="G6518" t="s">
        <v>14</v>
      </c>
      <c r="H6518">
        <v>24</v>
      </c>
    </row>
    <row r="6519" spans="1:8" x14ac:dyDescent="0.55000000000000004">
      <c r="A6519">
        <v>12944</v>
      </c>
      <c r="B6519">
        <v>5.3568230000000003</v>
      </c>
      <c r="D6519" t="s">
        <v>16</v>
      </c>
      <c r="E6519">
        <v>802.11</v>
      </c>
      <c r="F6519">
        <v>36</v>
      </c>
      <c r="G6519" t="s">
        <v>14</v>
      </c>
      <c r="H6519">
        <v>6</v>
      </c>
    </row>
    <row r="6520" spans="1:8" x14ac:dyDescent="0.55000000000000004">
      <c r="A6520">
        <v>12946</v>
      </c>
      <c r="B6520">
        <v>5.3575780000000002</v>
      </c>
      <c r="D6520" t="s">
        <v>22</v>
      </c>
      <c r="E6520">
        <v>802.11</v>
      </c>
      <c r="F6520">
        <v>36</v>
      </c>
      <c r="G6520" t="s">
        <v>14</v>
      </c>
      <c r="H6520">
        <v>24</v>
      </c>
    </row>
    <row r="6521" spans="1:8" x14ac:dyDescent="0.55000000000000004">
      <c r="A6521">
        <v>12948</v>
      </c>
      <c r="B6521">
        <v>5.3583720000000001</v>
      </c>
      <c r="D6521" t="s">
        <v>16</v>
      </c>
      <c r="E6521">
        <v>802.11</v>
      </c>
      <c r="F6521">
        <v>36</v>
      </c>
      <c r="G6521" t="s">
        <v>14</v>
      </c>
      <c r="H6521">
        <v>6</v>
      </c>
    </row>
    <row r="6522" spans="1:8" x14ac:dyDescent="0.55000000000000004">
      <c r="A6522">
        <v>12950</v>
      </c>
      <c r="B6522">
        <v>5.3585929999999999</v>
      </c>
      <c r="D6522" t="s">
        <v>22</v>
      </c>
      <c r="E6522">
        <v>802.11</v>
      </c>
      <c r="F6522">
        <v>36</v>
      </c>
      <c r="G6522" t="s">
        <v>14</v>
      </c>
      <c r="H6522">
        <v>24</v>
      </c>
    </row>
    <row r="6523" spans="1:8" x14ac:dyDescent="0.55000000000000004">
      <c r="A6523">
        <v>12952</v>
      </c>
      <c r="B6523">
        <v>5.3593510000000002</v>
      </c>
      <c r="D6523" t="s">
        <v>16</v>
      </c>
      <c r="E6523">
        <v>802.11</v>
      </c>
      <c r="F6523">
        <v>36</v>
      </c>
      <c r="G6523" t="s">
        <v>14</v>
      </c>
      <c r="H6523">
        <v>6</v>
      </c>
    </row>
    <row r="6524" spans="1:8" x14ac:dyDescent="0.55000000000000004">
      <c r="A6524">
        <v>12954</v>
      </c>
      <c r="B6524">
        <v>5.3601159999999997</v>
      </c>
      <c r="D6524" t="s">
        <v>16</v>
      </c>
      <c r="E6524">
        <v>802.11</v>
      </c>
      <c r="F6524">
        <v>36</v>
      </c>
      <c r="G6524" t="s">
        <v>14</v>
      </c>
      <c r="H6524">
        <v>6</v>
      </c>
    </row>
    <row r="6525" spans="1:8" x14ac:dyDescent="0.55000000000000004">
      <c r="A6525">
        <v>12956</v>
      </c>
      <c r="B6525">
        <v>5.3606550000000004</v>
      </c>
      <c r="D6525" t="s">
        <v>13</v>
      </c>
      <c r="E6525">
        <v>802.11</v>
      </c>
      <c r="F6525">
        <v>36</v>
      </c>
      <c r="G6525" t="s">
        <v>14</v>
      </c>
      <c r="H6525">
        <v>6</v>
      </c>
    </row>
    <row r="6526" spans="1:8" x14ac:dyDescent="0.55000000000000004">
      <c r="A6526">
        <v>12958</v>
      </c>
      <c r="B6526">
        <v>5.3608669999999998</v>
      </c>
      <c r="D6526" t="s">
        <v>22</v>
      </c>
      <c r="E6526">
        <v>802.11</v>
      </c>
      <c r="F6526">
        <v>36</v>
      </c>
      <c r="G6526" t="s">
        <v>14</v>
      </c>
      <c r="H6526">
        <v>24</v>
      </c>
    </row>
    <row r="6527" spans="1:8" x14ac:dyDescent="0.55000000000000004">
      <c r="A6527">
        <v>12960</v>
      </c>
      <c r="B6527">
        <v>5.3616070000000002</v>
      </c>
      <c r="D6527" t="s">
        <v>16</v>
      </c>
      <c r="E6527">
        <v>802.11</v>
      </c>
      <c r="F6527">
        <v>36</v>
      </c>
      <c r="G6527" t="s">
        <v>14</v>
      </c>
      <c r="H6527">
        <v>6</v>
      </c>
    </row>
    <row r="6528" spans="1:8" x14ac:dyDescent="0.55000000000000004">
      <c r="A6528">
        <v>12962</v>
      </c>
      <c r="B6528">
        <v>5.362209</v>
      </c>
      <c r="D6528" t="s">
        <v>13</v>
      </c>
      <c r="E6528">
        <v>802.11</v>
      </c>
      <c r="F6528">
        <v>36</v>
      </c>
      <c r="G6528" t="s">
        <v>14</v>
      </c>
      <c r="H6528">
        <v>6</v>
      </c>
    </row>
    <row r="6529" spans="1:8" x14ac:dyDescent="0.55000000000000004">
      <c r="A6529">
        <v>12964</v>
      </c>
      <c r="B6529">
        <v>5.3627570000000002</v>
      </c>
      <c r="D6529" t="s">
        <v>13</v>
      </c>
      <c r="E6529">
        <v>802.11</v>
      </c>
      <c r="F6529">
        <v>36</v>
      </c>
      <c r="G6529" t="s">
        <v>14</v>
      </c>
      <c r="H6529">
        <v>6</v>
      </c>
    </row>
    <row r="6530" spans="1:8" x14ac:dyDescent="0.55000000000000004">
      <c r="A6530">
        <v>12966</v>
      </c>
      <c r="B6530">
        <v>5.3632960000000001</v>
      </c>
      <c r="D6530" t="s">
        <v>13</v>
      </c>
      <c r="E6530">
        <v>802.11</v>
      </c>
      <c r="F6530">
        <v>36</v>
      </c>
      <c r="G6530" t="s">
        <v>14</v>
      </c>
      <c r="H6530">
        <v>6</v>
      </c>
    </row>
    <row r="6531" spans="1:8" x14ac:dyDescent="0.55000000000000004">
      <c r="A6531">
        <v>12968</v>
      </c>
      <c r="B6531">
        <v>5.363499</v>
      </c>
      <c r="D6531" t="s">
        <v>22</v>
      </c>
      <c r="E6531">
        <v>802.11</v>
      </c>
      <c r="F6531">
        <v>36</v>
      </c>
      <c r="G6531" t="s">
        <v>14</v>
      </c>
      <c r="H6531">
        <v>24</v>
      </c>
    </row>
    <row r="6532" spans="1:8" x14ac:dyDescent="0.55000000000000004">
      <c r="A6532">
        <v>12970</v>
      </c>
      <c r="B6532">
        <v>5.3642310000000002</v>
      </c>
      <c r="D6532" t="s">
        <v>16</v>
      </c>
      <c r="E6532">
        <v>802.11</v>
      </c>
      <c r="F6532">
        <v>36</v>
      </c>
      <c r="G6532" t="s">
        <v>14</v>
      </c>
      <c r="H6532">
        <v>6</v>
      </c>
    </row>
    <row r="6533" spans="1:8" x14ac:dyDescent="0.55000000000000004">
      <c r="A6533">
        <v>12972</v>
      </c>
      <c r="B6533">
        <v>5.3648059999999997</v>
      </c>
      <c r="D6533" t="s">
        <v>13</v>
      </c>
      <c r="E6533">
        <v>802.11</v>
      </c>
      <c r="F6533">
        <v>36</v>
      </c>
      <c r="G6533" t="s">
        <v>14</v>
      </c>
      <c r="H6533">
        <v>6</v>
      </c>
    </row>
    <row r="6534" spans="1:8" x14ac:dyDescent="0.55000000000000004">
      <c r="A6534">
        <v>12974</v>
      </c>
      <c r="B6534">
        <v>5.3650180000000001</v>
      </c>
      <c r="D6534" t="s">
        <v>22</v>
      </c>
      <c r="E6534">
        <v>802.11</v>
      </c>
      <c r="F6534">
        <v>36</v>
      </c>
      <c r="G6534" t="s">
        <v>14</v>
      </c>
      <c r="H6534">
        <v>24</v>
      </c>
    </row>
    <row r="6535" spans="1:8" x14ac:dyDescent="0.55000000000000004">
      <c r="A6535">
        <v>12976</v>
      </c>
      <c r="B6535">
        <v>5.3652139999999999</v>
      </c>
      <c r="D6535" t="s">
        <v>22</v>
      </c>
      <c r="E6535">
        <v>802.11</v>
      </c>
      <c r="F6535">
        <v>36</v>
      </c>
      <c r="G6535" t="s">
        <v>14</v>
      </c>
      <c r="H6535">
        <v>24</v>
      </c>
    </row>
    <row r="6536" spans="1:8" x14ac:dyDescent="0.55000000000000004">
      <c r="A6536">
        <v>12978</v>
      </c>
      <c r="B6536">
        <v>5.36646</v>
      </c>
      <c r="D6536" t="s">
        <v>13</v>
      </c>
      <c r="E6536">
        <v>802.11</v>
      </c>
      <c r="F6536">
        <v>36</v>
      </c>
      <c r="G6536" t="s">
        <v>14</v>
      </c>
      <c r="H6536">
        <v>6</v>
      </c>
    </row>
    <row r="6537" spans="1:8" x14ac:dyDescent="0.55000000000000004">
      <c r="A6537">
        <v>12980</v>
      </c>
      <c r="B6537">
        <v>5.366708</v>
      </c>
      <c r="D6537" t="s">
        <v>22</v>
      </c>
      <c r="E6537">
        <v>802.11</v>
      </c>
      <c r="F6537">
        <v>36</v>
      </c>
      <c r="G6537" t="s">
        <v>14</v>
      </c>
      <c r="H6537">
        <v>24</v>
      </c>
    </row>
    <row r="6538" spans="1:8" x14ac:dyDescent="0.55000000000000004">
      <c r="A6538">
        <v>12982</v>
      </c>
      <c r="B6538">
        <v>5.3671449999999998</v>
      </c>
      <c r="D6538" t="s">
        <v>13</v>
      </c>
      <c r="E6538">
        <v>802.11</v>
      </c>
      <c r="F6538">
        <v>36</v>
      </c>
      <c r="G6538" t="s">
        <v>14</v>
      </c>
      <c r="H6538">
        <v>12</v>
      </c>
    </row>
    <row r="6539" spans="1:8" x14ac:dyDescent="0.55000000000000004">
      <c r="A6539">
        <v>12984</v>
      </c>
      <c r="B6539">
        <v>5.3675860000000002</v>
      </c>
      <c r="D6539" t="s">
        <v>13</v>
      </c>
      <c r="E6539">
        <v>802.11</v>
      </c>
      <c r="F6539">
        <v>36</v>
      </c>
      <c r="G6539" t="s">
        <v>14</v>
      </c>
      <c r="H6539">
        <v>12</v>
      </c>
    </row>
    <row r="6540" spans="1:8" x14ac:dyDescent="0.55000000000000004">
      <c r="A6540">
        <v>12986</v>
      </c>
      <c r="B6540">
        <v>5.3687829999999996</v>
      </c>
      <c r="D6540" t="s">
        <v>16</v>
      </c>
      <c r="E6540">
        <v>802.11</v>
      </c>
      <c r="F6540">
        <v>36</v>
      </c>
      <c r="G6540" t="s">
        <v>14</v>
      </c>
      <c r="H6540">
        <v>6</v>
      </c>
    </row>
    <row r="6541" spans="1:8" x14ac:dyDescent="0.55000000000000004">
      <c r="A6541">
        <v>12988</v>
      </c>
      <c r="B6541">
        <v>5.3695930000000001</v>
      </c>
      <c r="D6541" t="s">
        <v>16</v>
      </c>
      <c r="E6541">
        <v>802.11</v>
      </c>
      <c r="F6541">
        <v>36</v>
      </c>
      <c r="G6541" t="s">
        <v>14</v>
      </c>
      <c r="H6541">
        <v>6</v>
      </c>
    </row>
    <row r="6542" spans="1:8" x14ac:dyDescent="0.55000000000000004">
      <c r="A6542">
        <v>12990</v>
      </c>
      <c r="B6542">
        <v>5.3698769999999998</v>
      </c>
      <c r="D6542" t="s">
        <v>22</v>
      </c>
      <c r="E6542">
        <v>802.11</v>
      </c>
      <c r="F6542">
        <v>36</v>
      </c>
      <c r="G6542" t="s">
        <v>14</v>
      </c>
      <c r="H6542">
        <v>24</v>
      </c>
    </row>
    <row r="6543" spans="1:8" x14ac:dyDescent="0.55000000000000004">
      <c r="A6543">
        <v>12992</v>
      </c>
      <c r="B6543">
        <v>5.3706180000000003</v>
      </c>
      <c r="D6543" t="s">
        <v>16</v>
      </c>
      <c r="E6543">
        <v>802.11</v>
      </c>
      <c r="F6543">
        <v>36</v>
      </c>
      <c r="G6543" t="s">
        <v>14</v>
      </c>
      <c r="H6543">
        <v>6</v>
      </c>
    </row>
    <row r="6544" spans="1:8" x14ac:dyDescent="0.55000000000000004">
      <c r="A6544">
        <v>12994</v>
      </c>
      <c r="B6544">
        <v>5.3712229999999996</v>
      </c>
      <c r="D6544" t="s">
        <v>22</v>
      </c>
      <c r="E6544">
        <v>802.11</v>
      </c>
      <c r="F6544">
        <v>36</v>
      </c>
      <c r="G6544" t="s">
        <v>14</v>
      </c>
      <c r="H6544">
        <v>24</v>
      </c>
    </row>
    <row r="6545" spans="1:8" x14ac:dyDescent="0.55000000000000004">
      <c r="A6545">
        <v>12996</v>
      </c>
      <c r="B6545">
        <v>5.3714190000000004</v>
      </c>
      <c r="D6545" t="s">
        <v>22</v>
      </c>
      <c r="E6545">
        <v>802.11</v>
      </c>
      <c r="F6545">
        <v>36</v>
      </c>
      <c r="G6545" t="s">
        <v>14</v>
      </c>
      <c r="H6545">
        <v>24</v>
      </c>
    </row>
    <row r="6546" spans="1:8" x14ac:dyDescent="0.55000000000000004">
      <c r="A6546">
        <v>12998</v>
      </c>
      <c r="B6546">
        <v>5.3719510000000001</v>
      </c>
      <c r="D6546" t="s">
        <v>16</v>
      </c>
      <c r="E6546">
        <v>802.11</v>
      </c>
      <c r="F6546">
        <v>36</v>
      </c>
      <c r="G6546" t="s">
        <v>14</v>
      </c>
      <c r="H6546">
        <v>6</v>
      </c>
    </row>
    <row r="6547" spans="1:8" x14ac:dyDescent="0.55000000000000004">
      <c r="A6547">
        <v>13000</v>
      </c>
      <c r="B6547">
        <v>5.3725170000000002</v>
      </c>
      <c r="D6547" t="s">
        <v>16</v>
      </c>
      <c r="E6547">
        <v>802.11</v>
      </c>
      <c r="F6547">
        <v>36</v>
      </c>
      <c r="G6547" t="s">
        <v>14</v>
      </c>
      <c r="H6547">
        <v>6</v>
      </c>
    </row>
    <row r="6548" spans="1:8" x14ac:dyDescent="0.55000000000000004">
      <c r="A6548">
        <v>13002</v>
      </c>
      <c r="B6548">
        <v>5.372738</v>
      </c>
      <c r="D6548" t="s">
        <v>22</v>
      </c>
      <c r="E6548">
        <v>802.11</v>
      </c>
      <c r="F6548">
        <v>36</v>
      </c>
      <c r="G6548" t="s">
        <v>14</v>
      </c>
      <c r="H6548">
        <v>24</v>
      </c>
    </row>
    <row r="6549" spans="1:8" x14ac:dyDescent="0.55000000000000004">
      <c r="A6549">
        <v>13004</v>
      </c>
      <c r="B6549">
        <v>5.3733329999999997</v>
      </c>
      <c r="D6549" t="s">
        <v>16</v>
      </c>
      <c r="E6549">
        <v>802.11</v>
      </c>
      <c r="F6549">
        <v>36</v>
      </c>
      <c r="G6549" t="s">
        <v>14</v>
      </c>
      <c r="H6549">
        <v>6</v>
      </c>
    </row>
    <row r="6550" spans="1:8" x14ac:dyDescent="0.55000000000000004">
      <c r="A6550">
        <v>13006</v>
      </c>
      <c r="B6550">
        <v>5.3735359999999996</v>
      </c>
      <c r="D6550" t="s">
        <v>22</v>
      </c>
      <c r="E6550">
        <v>802.11</v>
      </c>
      <c r="F6550">
        <v>36</v>
      </c>
      <c r="G6550" t="s">
        <v>14</v>
      </c>
      <c r="H6550">
        <v>24</v>
      </c>
    </row>
    <row r="6551" spans="1:8" x14ac:dyDescent="0.55000000000000004">
      <c r="A6551">
        <v>13008</v>
      </c>
      <c r="B6551">
        <v>5.3738270000000004</v>
      </c>
      <c r="D6551" t="s">
        <v>18</v>
      </c>
      <c r="E6551">
        <v>802.11</v>
      </c>
      <c r="F6551">
        <v>36</v>
      </c>
      <c r="G6551" t="s">
        <v>14</v>
      </c>
      <c r="H6551">
        <v>24</v>
      </c>
    </row>
    <row r="6552" spans="1:8" x14ac:dyDescent="0.55000000000000004">
      <c r="A6552">
        <v>13010</v>
      </c>
      <c r="B6552">
        <v>5.374574</v>
      </c>
      <c r="D6552" t="s">
        <v>22</v>
      </c>
      <c r="E6552">
        <v>802.11</v>
      </c>
      <c r="F6552">
        <v>36</v>
      </c>
      <c r="G6552" t="s">
        <v>14</v>
      </c>
      <c r="H6552">
        <v>24</v>
      </c>
    </row>
    <row r="6553" spans="1:8" x14ac:dyDescent="0.55000000000000004">
      <c r="A6553">
        <v>13012</v>
      </c>
      <c r="B6553">
        <v>5.3748550000000002</v>
      </c>
      <c r="D6553" t="s">
        <v>18</v>
      </c>
      <c r="E6553">
        <v>802.11</v>
      </c>
      <c r="F6553">
        <v>36</v>
      </c>
      <c r="G6553" t="s">
        <v>14</v>
      </c>
      <c r="H6553">
        <v>24</v>
      </c>
    </row>
    <row r="6554" spans="1:8" x14ac:dyDescent="0.55000000000000004">
      <c r="A6554">
        <v>13014</v>
      </c>
      <c r="B6554">
        <v>5.3756019999999998</v>
      </c>
      <c r="D6554" t="s">
        <v>22</v>
      </c>
      <c r="E6554">
        <v>802.11</v>
      </c>
      <c r="F6554">
        <v>36</v>
      </c>
      <c r="G6554" t="s">
        <v>14</v>
      </c>
      <c r="H6554">
        <v>24</v>
      </c>
    </row>
    <row r="6555" spans="1:8" x14ac:dyDescent="0.55000000000000004">
      <c r="A6555">
        <v>13016</v>
      </c>
      <c r="B6555">
        <v>5.3758739999999996</v>
      </c>
      <c r="D6555" t="s">
        <v>18</v>
      </c>
      <c r="E6555">
        <v>802.11</v>
      </c>
      <c r="F6555">
        <v>36</v>
      </c>
      <c r="G6555" t="s">
        <v>14</v>
      </c>
      <c r="H6555">
        <v>24</v>
      </c>
    </row>
    <row r="6556" spans="1:8" x14ac:dyDescent="0.55000000000000004">
      <c r="A6556">
        <v>13018</v>
      </c>
      <c r="B6556">
        <v>5.3760880000000002</v>
      </c>
      <c r="D6556" t="s">
        <v>22</v>
      </c>
      <c r="E6556">
        <v>802.11</v>
      </c>
      <c r="F6556">
        <v>36</v>
      </c>
      <c r="G6556" t="s">
        <v>14</v>
      </c>
      <c r="H6556">
        <v>24</v>
      </c>
    </row>
    <row r="6557" spans="1:8" x14ac:dyDescent="0.55000000000000004">
      <c r="A6557">
        <v>13020</v>
      </c>
      <c r="B6557">
        <v>5.3762840000000001</v>
      </c>
      <c r="D6557" t="s">
        <v>22</v>
      </c>
      <c r="E6557">
        <v>802.11</v>
      </c>
      <c r="F6557">
        <v>36</v>
      </c>
      <c r="G6557" t="s">
        <v>14</v>
      </c>
      <c r="H6557">
        <v>24</v>
      </c>
    </row>
    <row r="6558" spans="1:8" x14ac:dyDescent="0.55000000000000004">
      <c r="A6558">
        <v>13022</v>
      </c>
      <c r="B6558">
        <v>5.3765650000000003</v>
      </c>
      <c r="D6558" t="s">
        <v>18</v>
      </c>
      <c r="E6558">
        <v>802.11</v>
      </c>
      <c r="F6558">
        <v>36</v>
      </c>
      <c r="G6558" t="s">
        <v>14</v>
      </c>
      <c r="H6558">
        <v>24</v>
      </c>
    </row>
    <row r="6559" spans="1:8" x14ac:dyDescent="0.55000000000000004">
      <c r="A6559">
        <v>13024</v>
      </c>
      <c r="B6559">
        <v>5.3770879999999996</v>
      </c>
      <c r="D6559" t="s">
        <v>13</v>
      </c>
      <c r="E6559">
        <v>802.11</v>
      </c>
      <c r="F6559">
        <v>36</v>
      </c>
      <c r="G6559" t="s">
        <v>14</v>
      </c>
      <c r="H6559">
        <v>6</v>
      </c>
    </row>
    <row r="6560" spans="1:8" x14ac:dyDescent="0.55000000000000004">
      <c r="A6560">
        <v>13026</v>
      </c>
      <c r="B6560">
        <v>5.3776809999999999</v>
      </c>
      <c r="D6560" t="s">
        <v>13</v>
      </c>
      <c r="E6560">
        <v>802.11</v>
      </c>
      <c r="F6560">
        <v>36</v>
      </c>
      <c r="G6560" t="s">
        <v>14</v>
      </c>
      <c r="H6560">
        <v>6</v>
      </c>
    </row>
    <row r="6561" spans="1:8" x14ac:dyDescent="0.55000000000000004">
      <c r="A6561">
        <v>13028</v>
      </c>
      <c r="B6561">
        <v>5.377961</v>
      </c>
      <c r="D6561" t="s">
        <v>18</v>
      </c>
      <c r="E6561">
        <v>802.11</v>
      </c>
      <c r="F6561">
        <v>36</v>
      </c>
      <c r="G6561" t="s">
        <v>14</v>
      </c>
      <c r="H6561">
        <v>24</v>
      </c>
    </row>
    <row r="6562" spans="1:8" x14ac:dyDescent="0.55000000000000004">
      <c r="A6562">
        <v>13030</v>
      </c>
      <c r="B6562">
        <v>5.3781660000000002</v>
      </c>
      <c r="D6562" t="s">
        <v>22</v>
      </c>
      <c r="E6562">
        <v>802.11</v>
      </c>
      <c r="F6562">
        <v>36</v>
      </c>
      <c r="G6562" t="s">
        <v>14</v>
      </c>
      <c r="H6562">
        <v>24</v>
      </c>
    </row>
    <row r="6563" spans="1:8" x14ac:dyDescent="0.55000000000000004">
      <c r="A6563">
        <v>13032</v>
      </c>
      <c r="B6563">
        <v>5.3783620000000001</v>
      </c>
      <c r="D6563" t="s">
        <v>22</v>
      </c>
      <c r="E6563">
        <v>802.11</v>
      </c>
      <c r="F6563">
        <v>36</v>
      </c>
      <c r="G6563" t="s">
        <v>14</v>
      </c>
      <c r="H6563">
        <v>24</v>
      </c>
    </row>
    <row r="6564" spans="1:8" x14ac:dyDescent="0.55000000000000004">
      <c r="A6564">
        <v>13034</v>
      </c>
      <c r="B6564">
        <v>5.3786250000000004</v>
      </c>
      <c r="D6564" t="s">
        <v>18</v>
      </c>
      <c r="E6564">
        <v>802.11</v>
      </c>
      <c r="F6564">
        <v>36</v>
      </c>
      <c r="G6564" t="s">
        <v>14</v>
      </c>
      <c r="H6564">
        <v>24</v>
      </c>
    </row>
    <row r="6565" spans="1:8" x14ac:dyDescent="0.55000000000000004">
      <c r="A6565">
        <v>13036</v>
      </c>
      <c r="B6565">
        <v>5.3791840000000004</v>
      </c>
      <c r="D6565" t="s">
        <v>13</v>
      </c>
      <c r="E6565">
        <v>802.11</v>
      </c>
      <c r="F6565">
        <v>36</v>
      </c>
      <c r="G6565" t="s">
        <v>14</v>
      </c>
      <c r="H6565">
        <v>6</v>
      </c>
    </row>
    <row r="6566" spans="1:8" x14ac:dyDescent="0.55000000000000004">
      <c r="A6566">
        <v>13038</v>
      </c>
      <c r="B6566">
        <v>5.3794050000000002</v>
      </c>
      <c r="D6566" t="s">
        <v>22</v>
      </c>
      <c r="E6566">
        <v>802.11</v>
      </c>
      <c r="F6566">
        <v>36</v>
      </c>
      <c r="G6566" t="s">
        <v>14</v>
      </c>
      <c r="H6566">
        <v>24</v>
      </c>
    </row>
    <row r="6567" spans="1:8" x14ac:dyDescent="0.55000000000000004">
      <c r="A6567">
        <v>13040</v>
      </c>
      <c r="B6567">
        <v>5.3796679999999997</v>
      </c>
      <c r="D6567" t="s">
        <v>18</v>
      </c>
      <c r="E6567">
        <v>802.11</v>
      </c>
      <c r="F6567">
        <v>36</v>
      </c>
      <c r="G6567" t="s">
        <v>14</v>
      </c>
      <c r="H6567">
        <v>24</v>
      </c>
    </row>
    <row r="6568" spans="1:8" x14ac:dyDescent="0.55000000000000004">
      <c r="A6568">
        <v>13042</v>
      </c>
      <c r="B6568">
        <v>5.3802000000000003</v>
      </c>
      <c r="D6568" t="s">
        <v>13</v>
      </c>
      <c r="E6568">
        <v>802.11</v>
      </c>
      <c r="F6568">
        <v>36</v>
      </c>
      <c r="G6568" t="s">
        <v>14</v>
      </c>
      <c r="H6568">
        <v>6</v>
      </c>
    </row>
    <row r="6569" spans="1:8" x14ac:dyDescent="0.55000000000000004">
      <c r="A6569">
        <v>13044</v>
      </c>
      <c r="B6569">
        <v>5.3807749999999999</v>
      </c>
      <c r="D6569" t="s">
        <v>13</v>
      </c>
      <c r="E6569">
        <v>802.11</v>
      </c>
      <c r="F6569">
        <v>36</v>
      </c>
      <c r="G6569" t="s">
        <v>14</v>
      </c>
      <c r="H6569">
        <v>6</v>
      </c>
    </row>
    <row r="6570" spans="1:8" x14ac:dyDescent="0.55000000000000004">
      <c r="A6570">
        <v>13046</v>
      </c>
      <c r="B6570">
        <v>5.3809870000000002</v>
      </c>
      <c r="D6570" t="s">
        <v>22</v>
      </c>
      <c r="E6570">
        <v>802.11</v>
      </c>
      <c r="F6570">
        <v>36</v>
      </c>
      <c r="G6570" t="s">
        <v>14</v>
      </c>
      <c r="H6570">
        <v>24</v>
      </c>
    </row>
    <row r="6571" spans="1:8" x14ac:dyDescent="0.55000000000000004">
      <c r="A6571">
        <v>13048</v>
      </c>
      <c r="B6571">
        <v>5.3817310000000003</v>
      </c>
      <c r="D6571" t="s">
        <v>22</v>
      </c>
      <c r="E6571">
        <v>802.11</v>
      </c>
      <c r="F6571">
        <v>36</v>
      </c>
      <c r="G6571" t="s">
        <v>14</v>
      </c>
      <c r="H6571">
        <v>24</v>
      </c>
    </row>
    <row r="6572" spans="1:8" x14ac:dyDescent="0.55000000000000004">
      <c r="A6572">
        <v>13050</v>
      </c>
      <c r="B6572">
        <v>5.3819720000000002</v>
      </c>
      <c r="D6572" t="s">
        <v>22</v>
      </c>
      <c r="E6572">
        <v>802.11</v>
      </c>
      <c r="F6572">
        <v>36</v>
      </c>
      <c r="G6572" t="s">
        <v>14</v>
      </c>
      <c r="H6572">
        <v>24</v>
      </c>
    </row>
    <row r="6573" spans="1:8" x14ac:dyDescent="0.55000000000000004">
      <c r="A6573">
        <v>13052</v>
      </c>
      <c r="B6573">
        <v>5.3827299999999996</v>
      </c>
      <c r="D6573" t="s">
        <v>16</v>
      </c>
      <c r="E6573">
        <v>802.11</v>
      </c>
      <c r="F6573">
        <v>36</v>
      </c>
      <c r="G6573" t="s">
        <v>14</v>
      </c>
      <c r="H6573">
        <v>6</v>
      </c>
    </row>
    <row r="6574" spans="1:8" x14ac:dyDescent="0.55000000000000004">
      <c r="A6574">
        <v>13054</v>
      </c>
      <c r="B6574">
        <v>5.3836389999999996</v>
      </c>
      <c r="D6574" t="s">
        <v>18</v>
      </c>
      <c r="E6574">
        <v>802.11</v>
      </c>
      <c r="F6574">
        <v>36</v>
      </c>
      <c r="G6574" t="s">
        <v>14</v>
      </c>
      <c r="H6574">
        <v>24</v>
      </c>
    </row>
    <row r="6575" spans="1:8" x14ac:dyDescent="0.55000000000000004">
      <c r="A6575">
        <v>13056</v>
      </c>
      <c r="B6575">
        <v>5.384379</v>
      </c>
      <c r="D6575" t="s">
        <v>16</v>
      </c>
      <c r="E6575">
        <v>802.11</v>
      </c>
      <c r="F6575">
        <v>36</v>
      </c>
      <c r="G6575" t="s">
        <v>14</v>
      </c>
      <c r="H6575">
        <v>6</v>
      </c>
    </row>
    <row r="6576" spans="1:8" x14ac:dyDescent="0.55000000000000004">
      <c r="A6576">
        <v>13058</v>
      </c>
      <c r="B6576">
        <v>5.384582</v>
      </c>
      <c r="D6576" t="s">
        <v>22</v>
      </c>
      <c r="E6576">
        <v>802.11</v>
      </c>
      <c r="F6576">
        <v>36</v>
      </c>
      <c r="G6576" t="s">
        <v>14</v>
      </c>
      <c r="H6576">
        <v>24</v>
      </c>
    </row>
    <row r="6577" spans="1:8" x14ac:dyDescent="0.55000000000000004">
      <c r="A6577">
        <v>13060</v>
      </c>
      <c r="B6577">
        <v>5.3853220000000004</v>
      </c>
      <c r="D6577" t="s">
        <v>16</v>
      </c>
      <c r="E6577">
        <v>802.11</v>
      </c>
      <c r="F6577">
        <v>36</v>
      </c>
      <c r="G6577" t="s">
        <v>14</v>
      </c>
      <c r="H6577">
        <v>6</v>
      </c>
    </row>
    <row r="6578" spans="1:8" x14ac:dyDescent="0.55000000000000004">
      <c r="A6578">
        <v>13062</v>
      </c>
      <c r="B6578">
        <v>5.3861049999999997</v>
      </c>
      <c r="D6578" t="s">
        <v>16</v>
      </c>
      <c r="E6578">
        <v>802.11</v>
      </c>
      <c r="F6578">
        <v>36</v>
      </c>
      <c r="G6578" t="s">
        <v>14</v>
      </c>
      <c r="H6578">
        <v>6</v>
      </c>
    </row>
    <row r="6579" spans="1:8" x14ac:dyDescent="0.55000000000000004">
      <c r="A6579">
        <v>13064</v>
      </c>
      <c r="B6579">
        <v>5.3864109999999998</v>
      </c>
      <c r="D6579" t="s">
        <v>18</v>
      </c>
      <c r="E6579">
        <v>802.11</v>
      </c>
      <c r="F6579">
        <v>36</v>
      </c>
      <c r="G6579" t="s">
        <v>14</v>
      </c>
      <c r="H6579">
        <v>24</v>
      </c>
    </row>
    <row r="6580" spans="1:8" x14ac:dyDescent="0.55000000000000004">
      <c r="A6580">
        <v>13066</v>
      </c>
      <c r="B6580">
        <v>5.3865980000000002</v>
      </c>
      <c r="D6580" t="s">
        <v>22</v>
      </c>
      <c r="E6580">
        <v>802.11</v>
      </c>
      <c r="F6580">
        <v>36</v>
      </c>
      <c r="G6580" t="s">
        <v>14</v>
      </c>
      <c r="H6580">
        <v>24</v>
      </c>
    </row>
    <row r="6581" spans="1:8" x14ac:dyDescent="0.55000000000000004">
      <c r="A6581">
        <v>13068</v>
      </c>
      <c r="B6581">
        <v>5.3874009999999997</v>
      </c>
      <c r="D6581" t="s">
        <v>16</v>
      </c>
      <c r="E6581">
        <v>802.11</v>
      </c>
      <c r="F6581">
        <v>36</v>
      </c>
      <c r="G6581" t="s">
        <v>14</v>
      </c>
      <c r="H6581">
        <v>6</v>
      </c>
    </row>
    <row r="6582" spans="1:8" x14ac:dyDescent="0.55000000000000004">
      <c r="A6582">
        <v>13070</v>
      </c>
      <c r="B6582">
        <v>5.3876809999999997</v>
      </c>
      <c r="D6582" t="s">
        <v>18</v>
      </c>
      <c r="E6582">
        <v>802.11</v>
      </c>
      <c r="F6582">
        <v>36</v>
      </c>
      <c r="G6582" t="s">
        <v>14</v>
      </c>
      <c r="H6582">
        <v>24</v>
      </c>
    </row>
    <row r="6583" spans="1:8" x14ac:dyDescent="0.55000000000000004">
      <c r="A6583">
        <v>13072</v>
      </c>
      <c r="B6583">
        <v>5.3878680000000001</v>
      </c>
      <c r="D6583" t="s">
        <v>22</v>
      </c>
      <c r="E6583">
        <v>802.11</v>
      </c>
      <c r="F6583">
        <v>36</v>
      </c>
      <c r="G6583" t="s">
        <v>14</v>
      </c>
      <c r="H6583">
        <v>24</v>
      </c>
    </row>
    <row r="6584" spans="1:8" x14ac:dyDescent="0.55000000000000004">
      <c r="A6584">
        <v>13074</v>
      </c>
      <c r="B6584">
        <v>5.3881579999999998</v>
      </c>
      <c r="D6584" t="s">
        <v>18</v>
      </c>
      <c r="E6584">
        <v>802.11</v>
      </c>
      <c r="F6584">
        <v>36</v>
      </c>
      <c r="G6584" t="s">
        <v>14</v>
      </c>
      <c r="H6584">
        <v>24</v>
      </c>
    </row>
    <row r="6585" spans="1:8" x14ac:dyDescent="0.55000000000000004">
      <c r="A6585">
        <v>13076</v>
      </c>
      <c r="B6585">
        <v>5.3889339999999999</v>
      </c>
      <c r="D6585" t="s">
        <v>16</v>
      </c>
      <c r="E6585">
        <v>802.11</v>
      </c>
      <c r="F6585">
        <v>36</v>
      </c>
      <c r="G6585" t="s">
        <v>14</v>
      </c>
      <c r="H6585">
        <v>6</v>
      </c>
    </row>
    <row r="6586" spans="1:8" x14ac:dyDescent="0.55000000000000004">
      <c r="A6586">
        <v>13078</v>
      </c>
      <c r="B6586">
        <v>5.3899689999999998</v>
      </c>
      <c r="D6586" t="s">
        <v>18</v>
      </c>
      <c r="E6586">
        <v>802.11</v>
      </c>
      <c r="F6586">
        <v>36</v>
      </c>
      <c r="G6586" t="s">
        <v>14</v>
      </c>
      <c r="H6586">
        <v>24</v>
      </c>
    </row>
    <row r="6587" spans="1:8" x14ac:dyDescent="0.55000000000000004">
      <c r="A6587">
        <v>13080</v>
      </c>
      <c r="B6587">
        <v>5.3907360000000004</v>
      </c>
      <c r="D6587" t="s">
        <v>16</v>
      </c>
      <c r="E6587">
        <v>802.11</v>
      </c>
      <c r="F6587">
        <v>36</v>
      </c>
      <c r="G6587" t="s">
        <v>14</v>
      </c>
      <c r="H6587">
        <v>6</v>
      </c>
    </row>
    <row r="6588" spans="1:8" x14ac:dyDescent="0.55000000000000004">
      <c r="A6588">
        <v>13082</v>
      </c>
      <c r="B6588">
        <v>5.3910239999999998</v>
      </c>
      <c r="D6588" t="s">
        <v>18</v>
      </c>
      <c r="E6588">
        <v>802.11</v>
      </c>
      <c r="F6588">
        <v>36</v>
      </c>
      <c r="G6588" t="s">
        <v>14</v>
      </c>
      <c r="H6588">
        <v>24</v>
      </c>
    </row>
    <row r="6589" spans="1:8" x14ac:dyDescent="0.55000000000000004">
      <c r="A6589">
        <v>13084</v>
      </c>
      <c r="B6589">
        <v>5.3917640000000002</v>
      </c>
      <c r="D6589" t="s">
        <v>16</v>
      </c>
      <c r="E6589">
        <v>802.11</v>
      </c>
      <c r="F6589">
        <v>36</v>
      </c>
      <c r="G6589" t="s">
        <v>14</v>
      </c>
      <c r="H6589">
        <v>6</v>
      </c>
    </row>
    <row r="6590" spans="1:8" x14ac:dyDescent="0.55000000000000004">
      <c r="A6590">
        <v>13086</v>
      </c>
      <c r="B6590">
        <v>5.3925210000000003</v>
      </c>
      <c r="D6590" t="s">
        <v>16</v>
      </c>
      <c r="E6590">
        <v>802.11</v>
      </c>
      <c r="F6590">
        <v>36</v>
      </c>
      <c r="G6590" t="s">
        <v>14</v>
      </c>
      <c r="H6590">
        <v>6</v>
      </c>
    </row>
    <row r="6591" spans="1:8" x14ac:dyDescent="0.55000000000000004">
      <c r="A6591">
        <v>13088</v>
      </c>
      <c r="B6591">
        <v>5.3927659999999999</v>
      </c>
      <c r="D6591" t="s">
        <v>18</v>
      </c>
      <c r="E6591">
        <v>802.11</v>
      </c>
      <c r="F6591">
        <v>36</v>
      </c>
      <c r="G6591" t="s">
        <v>14</v>
      </c>
      <c r="H6591">
        <v>24</v>
      </c>
    </row>
    <row r="6592" spans="1:8" x14ac:dyDescent="0.55000000000000004">
      <c r="A6592">
        <v>13090</v>
      </c>
      <c r="B6592">
        <v>5.3929619999999998</v>
      </c>
      <c r="D6592" t="s">
        <v>22</v>
      </c>
      <c r="E6592">
        <v>802.11</v>
      </c>
      <c r="F6592">
        <v>36</v>
      </c>
      <c r="G6592" t="s">
        <v>14</v>
      </c>
      <c r="H6592">
        <v>24</v>
      </c>
    </row>
    <row r="6593" spans="1:8" x14ac:dyDescent="0.55000000000000004">
      <c r="A6593">
        <v>13092</v>
      </c>
      <c r="B6593">
        <v>5.393173</v>
      </c>
      <c r="D6593" t="s">
        <v>18</v>
      </c>
      <c r="E6593">
        <v>802.11</v>
      </c>
      <c r="F6593">
        <v>36</v>
      </c>
      <c r="G6593" t="s">
        <v>14</v>
      </c>
      <c r="H6593">
        <v>24</v>
      </c>
    </row>
    <row r="6594" spans="1:8" x14ac:dyDescent="0.55000000000000004">
      <c r="A6594">
        <v>13094</v>
      </c>
      <c r="B6594">
        <v>5.3939130000000004</v>
      </c>
      <c r="D6594" t="s">
        <v>16</v>
      </c>
      <c r="E6594">
        <v>802.11</v>
      </c>
      <c r="F6594">
        <v>36</v>
      </c>
      <c r="G6594" t="s">
        <v>14</v>
      </c>
      <c r="H6594">
        <v>6</v>
      </c>
    </row>
    <row r="6595" spans="1:8" x14ac:dyDescent="0.55000000000000004">
      <c r="A6595">
        <v>13096</v>
      </c>
      <c r="B6595">
        <v>5.3941340000000002</v>
      </c>
      <c r="D6595" t="s">
        <v>22</v>
      </c>
      <c r="E6595">
        <v>802.11</v>
      </c>
      <c r="F6595">
        <v>36</v>
      </c>
      <c r="G6595" t="s">
        <v>14</v>
      </c>
      <c r="H6595">
        <v>24</v>
      </c>
    </row>
    <row r="6596" spans="1:8" x14ac:dyDescent="0.55000000000000004">
      <c r="A6596">
        <v>13098</v>
      </c>
      <c r="B6596">
        <v>5.3943570000000003</v>
      </c>
      <c r="D6596" t="s">
        <v>22</v>
      </c>
      <c r="E6596">
        <v>802.11</v>
      </c>
      <c r="F6596">
        <v>36</v>
      </c>
      <c r="G6596" t="s">
        <v>14</v>
      </c>
      <c r="H6596">
        <v>24</v>
      </c>
    </row>
    <row r="6597" spans="1:8" x14ac:dyDescent="0.55000000000000004">
      <c r="A6597">
        <v>13100</v>
      </c>
      <c r="B6597">
        <v>5.3945860000000003</v>
      </c>
      <c r="D6597" t="s">
        <v>18</v>
      </c>
      <c r="E6597">
        <v>802.11</v>
      </c>
      <c r="F6597">
        <v>36</v>
      </c>
      <c r="G6597" t="s">
        <v>14</v>
      </c>
      <c r="H6597">
        <v>24</v>
      </c>
    </row>
    <row r="6598" spans="1:8" x14ac:dyDescent="0.55000000000000004">
      <c r="A6598">
        <v>13102</v>
      </c>
      <c r="B6598">
        <v>5.3947909999999997</v>
      </c>
      <c r="D6598" t="s">
        <v>22</v>
      </c>
      <c r="E6598">
        <v>802.11</v>
      </c>
      <c r="F6598">
        <v>36</v>
      </c>
      <c r="G6598" t="s">
        <v>14</v>
      </c>
      <c r="H6598">
        <v>24</v>
      </c>
    </row>
    <row r="6599" spans="1:8" x14ac:dyDescent="0.55000000000000004">
      <c r="A6599">
        <v>13104</v>
      </c>
      <c r="B6599">
        <v>5.3953150000000001</v>
      </c>
      <c r="D6599" t="s">
        <v>16</v>
      </c>
      <c r="E6599">
        <v>802.11</v>
      </c>
      <c r="F6599">
        <v>36</v>
      </c>
      <c r="G6599" t="s">
        <v>14</v>
      </c>
      <c r="H6599">
        <v>6</v>
      </c>
    </row>
    <row r="6600" spans="1:8" x14ac:dyDescent="0.55000000000000004">
      <c r="A6600">
        <v>13106</v>
      </c>
      <c r="B6600">
        <v>5.3955270000000004</v>
      </c>
      <c r="D6600" t="s">
        <v>22</v>
      </c>
      <c r="E6600">
        <v>802.11</v>
      </c>
      <c r="F6600">
        <v>36</v>
      </c>
      <c r="G6600" t="s">
        <v>14</v>
      </c>
      <c r="H6600">
        <v>24</v>
      </c>
    </row>
    <row r="6601" spans="1:8" x14ac:dyDescent="0.55000000000000004">
      <c r="A6601">
        <v>13108</v>
      </c>
      <c r="B6601">
        <v>5.3958009999999996</v>
      </c>
      <c r="D6601" t="s">
        <v>18</v>
      </c>
      <c r="E6601">
        <v>802.11</v>
      </c>
      <c r="F6601">
        <v>36</v>
      </c>
      <c r="G6601" t="s">
        <v>14</v>
      </c>
      <c r="H6601">
        <v>24</v>
      </c>
    </row>
    <row r="6602" spans="1:8" x14ac:dyDescent="0.55000000000000004">
      <c r="A6602">
        <v>13110</v>
      </c>
      <c r="B6602">
        <v>5.3963239999999999</v>
      </c>
      <c r="D6602" t="s">
        <v>16</v>
      </c>
      <c r="E6602">
        <v>802.11</v>
      </c>
      <c r="F6602">
        <v>36</v>
      </c>
      <c r="G6602" t="s">
        <v>14</v>
      </c>
      <c r="H6602">
        <v>6</v>
      </c>
    </row>
    <row r="6603" spans="1:8" x14ac:dyDescent="0.55000000000000004">
      <c r="A6603">
        <v>13112</v>
      </c>
      <c r="B6603">
        <v>5.3965630000000004</v>
      </c>
      <c r="D6603" t="s">
        <v>22</v>
      </c>
      <c r="E6603">
        <v>802.11</v>
      </c>
      <c r="F6603">
        <v>36</v>
      </c>
      <c r="G6603" t="s">
        <v>14</v>
      </c>
      <c r="H6603">
        <v>24</v>
      </c>
    </row>
    <row r="6604" spans="1:8" x14ac:dyDescent="0.55000000000000004">
      <c r="A6604">
        <v>13114</v>
      </c>
      <c r="B6604">
        <v>5.3974970000000004</v>
      </c>
      <c r="D6604" t="s">
        <v>22</v>
      </c>
      <c r="E6604">
        <v>802.11</v>
      </c>
      <c r="F6604">
        <v>36</v>
      </c>
      <c r="G6604" t="s">
        <v>14</v>
      </c>
      <c r="H6604">
        <v>24</v>
      </c>
    </row>
    <row r="6605" spans="1:8" x14ac:dyDescent="0.55000000000000004">
      <c r="A6605">
        <v>13116</v>
      </c>
      <c r="B6605">
        <v>5.3977199999999996</v>
      </c>
      <c r="D6605" t="s">
        <v>22</v>
      </c>
      <c r="E6605">
        <v>802.11</v>
      </c>
      <c r="F6605">
        <v>36</v>
      </c>
      <c r="G6605" t="s">
        <v>14</v>
      </c>
      <c r="H6605">
        <v>24</v>
      </c>
    </row>
    <row r="6606" spans="1:8" x14ac:dyDescent="0.55000000000000004">
      <c r="A6606">
        <v>13118</v>
      </c>
      <c r="B6606">
        <v>5.3979309999999998</v>
      </c>
      <c r="D6606" t="s">
        <v>18</v>
      </c>
      <c r="E6606">
        <v>802.11</v>
      </c>
      <c r="F6606">
        <v>36</v>
      </c>
      <c r="G6606" t="s">
        <v>14</v>
      </c>
      <c r="H6606">
        <v>24</v>
      </c>
    </row>
    <row r="6607" spans="1:8" x14ac:dyDescent="0.55000000000000004">
      <c r="A6607">
        <v>13120</v>
      </c>
      <c r="B6607">
        <v>5.3981960000000004</v>
      </c>
      <c r="D6607" t="s">
        <v>18</v>
      </c>
      <c r="E6607">
        <v>802.11</v>
      </c>
      <c r="F6607">
        <v>36</v>
      </c>
      <c r="G6607" t="s">
        <v>14</v>
      </c>
      <c r="H6607">
        <v>24</v>
      </c>
    </row>
    <row r="6608" spans="1:8" x14ac:dyDescent="0.55000000000000004">
      <c r="A6608">
        <v>13122</v>
      </c>
      <c r="B6608">
        <v>5.39872</v>
      </c>
      <c r="D6608" t="s">
        <v>16</v>
      </c>
      <c r="E6608">
        <v>802.11</v>
      </c>
      <c r="F6608">
        <v>36</v>
      </c>
      <c r="G6608" t="s">
        <v>14</v>
      </c>
      <c r="H6608">
        <v>6</v>
      </c>
    </row>
    <row r="6609" spans="1:8" x14ac:dyDescent="0.55000000000000004">
      <c r="A6609">
        <v>13124</v>
      </c>
      <c r="B6609">
        <v>5.3989589999999996</v>
      </c>
      <c r="D6609" t="s">
        <v>22</v>
      </c>
      <c r="E6609">
        <v>802.11</v>
      </c>
      <c r="F6609">
        <v>36</v>
      </c>
      <c r="G6609" t="s">
        <v>14</v>
      </c>
      <c r="H6609">
        <v>24</v>
      </c>
    </row>
    <row r="6610" spans="1:8" x14ac:dyDescent="0.55000000000000004">
      <c r="A6610">
        <v>13126</v>
      </c>
      <c r="B6610">
        <v>5.3995179999999996</v>
      </c>
      <c r="D6610" t="s">
        <v>16</v>
      </c>
      <c r="E6610">
        <v>802.11</v>
      </c>
      <c r="F6610">
        <v>36</v>
      </c>
      <c r="G6610" t="s">
        <v>14</v>
      </c>
      <c r="H6610">
        <v>6</v>
      </c>
    </row>
    <row r="6611" spans="1:8" x14ac:dyDescent="0.55000000000000004">
      <c r="A6611">
        <v>13128</v>
      </c>
      <c r="B6611">
        <v>5.3997719999999996</v>
      </c>
      <c r="D6611" t="s">
        <v>18</v>
      </c>
      <c r="E6611">
        <v>802.11</v>
      </c>
      <c r="F6611">
        <v>36</v>
      </c>
      <c r="G6611" t="s">
        <v>14</v>
      </c>
      <c r="H6611">
        <v>24</v>
      </c>
    </row>
    <row r="6612" spans="1:8" x14ac:dyDescent="0.55000000000000004">
      <c r="A6612">
        <v>13130</v>
      </c>
      <c r="B6612">
        <v>5.400004</v>
      </c>
      <c r="D6612" t="s">
        <v>22</v>
      </c>
      <c r="E6612">
        <v>802.11</v>
      </c>
      <c r="F6612">
        <v>36</v>
      </c>
      <c r="G6612" t="s">
        <v>14</v>
      </c>
      <c r="H6612">
        <v>24</v>
      </c>
    </row>
    <row r="6613" spans="1:8" x14ac:dyDescent="0.55000000000000004">
      <c r="A6613">
        <v>13132</v>
      </c>
      <c r="B6613">
        <v>5.4007310000000004</v>
      </c>
      <c r="D6613" t="s">
        <v>16</v>
      </c>
      <c r="E6613">
        <v>802.11</v>
      </c>
      <c r="F6613">
        <v>36</v>
      </c>
      <c r="G6613" t="s">
        <v>14</v>
      </c>
      <c r="H6613">
        <v>6</v>
      </c>
    </row>
    <row r="6614" spans="1:8" x14ac:dyDescent="0.55000000000000004">
      <c r="A6614">
        <v>13134</v>
      </c>
      <c r="B6614">
        <v>5.4013600000000004</v>
      </c>
      <c r="D6614" t="s">
        <v>16</v>
      </c>
      <c r="E6614">
        <v>802.11</v>
      </c>
      <c r="F6614">
        <v>36</v>
      </c>
      <c r="G6614" t="s">
        <v>14</v>
      </c>
      <c r="H6614">
        <v>6</v>
      </c>
    </row>
    <row r="6615" spans="1:8" x14ac:dyDescent="0.55000000000000004">
      <c r="A6615">
        <v>13136</v>
      </c>
      <c r="B6615">
        <v>5.4019259999999996</v>
      </c>
      <c r="D6615" t="s">
        <v>16</v>
      </c>
      <c r="E6615">
        <v>802.11</v>
      </c>
      <c r="F6615">
        <v>36</v>
      </c>
      <c r="G6615" t="s">
        <v>14</v>
      </c>
      <c r="H6615">
        <v>6</v>
      </c>
    </row>
    <row r="6616" spans="1:8" x14ac:dyDescent="0.55000000000000004">
      <c r="A6616">
        <v>13138</v>
      </c>
      <c r="B6616">
        <v>5.4025109999999996</v>
      </c>
      <c r="D6616" t="s">
        <v>16</v>
      </c>
      <c r="E6616">
        <v>802.11</v>
      </c>
      <c r="F6616">
        <v>36</v>
      </c>
      <c r="G6616" t="s">
        <v>14</v>
      </c>
      <c r="H6616">
        <v>6</v>
      </c>
    </row>
    <row r="6617" spans="1:8" x14ac:dyDescent="0.55000000000000004">
      <c r="A6617">
        <v>13140</v>
      </c>
      <c r="B6617">
        <v>5.402768</v>
      </c>
      <c r="D6617" t="s">
        <v>22</v>
      </c>
      <c r="E6617">
        <v>802.11</v>
      </c>
      <c r="F6617">
        <v>36</v>
      </c>
      <c r="G6617" t="s">
        <v>14</v>
      </c>
      <c r="H6617">
        <v>24</v>
      </c>
    </row>
    <row r="6618" spans="1:8" x14ac:dyDescent="0.55000000000000004">
      <c r="A6618">
        <v>13142</v>
      </c>
      <c r="B6618">
        <v>5.4029790000000002</v>
      </c>
      <c r="D6618" t="s">
        <v>18</v>
      </c>
      <c r="E6618">
        <v>802.11</v>
      </c>
      <c r="F6618">
        <v>36</v>
      </c>
      <c r="G6618" t="s">
        <v>14</v>
      </c>
      <c r="H6618">
        <v>24</v>
      </c>
    </row>
    <row r="6619" spans="1:8" x14ac:dyDescent="0.55000000000000004">
      <c r="A6619">
        <v>13144</v>
      </c>
      <c r="B6619">
        <v>5.4035019999999996</v>
      </c>
      <c r="D6619" t="s">
        <v>16</v>
      </c>
      <c r="E6619">
        <v>802.11</v>
      </c>
      <c r="F6619">
        <v>36</v>
      </c>
      <c r="G6619" t="s">
        <v>14</v>
      </c>
      <c r="H6619">
        <v>6</v>
      </c>
    </row>
    <row r="6620" spans="1:8" x14ac:dyDescent="0.55000000000000004">
      <c r="A6620">
        <v>13146</v>
      </c>
      <c r="B6620">
        <v>5.4040410000000003</v>
      </c>
      <c r="D6620" t="s">
        <v>16</v>
      </c>
      <c r="E6620">
        <v>802.11</v>
      </c>
      <c r="F6620">
        <v>36</v>
      </c>
      <c r="G6620" t="s">
        <v>14</v>
      </c>
      <c r="H6620">
        <v>6</v>
      </c>
    </row>
    <row r="6621" spans="1:8" x14ac:dyDescent="0.55000000000000004">
      <c r="A6621">
        <v>13148</v>
      </c>
      <c r="B6621">
        <v>5.4042979999999998</v>
      </c>
      <c r="D6621" t="s">
        <v>22</v>
      </c>
      <c r="E6621">
        <v>802.11</v>
      </c>
      <c r="F6621">
        <v>36</v>
      </c>
      <c r="G6621" t="s">
        <v>14</v>
      </c>
      <c r="H6621">
        <v>24</v>
      </c>
    </row>
    <row r="6622" spans="1:8" x14ac:dyDescent="0.55000000000000004">
      <c r="A6622">
        <v>13150</v>
      </c>
      <c r="B6622">
        <v>5.404509</v>
      </c>
      <c r="D6622" t="s">
        <v>18</v>
      </c>
      <c r="E6622">
        <v>802.11</v>
      </c>
      <c r="F6622">
        <v>36</v>
      </c>
      <c r="G6622" t="s">
        <v>14</v>
      </c>
      <c r="H6622">
        <v>24</v>
      </c>
    </row>
    <row r="6623" spans="1:8" x14ac:dyDescent="0.55000000000000004">
      <c r="A6623">
        <v>13152</v>
      </c>
      <c r="B6623">
        <v>5.4052990000000003</v>
      </c>
      <c r="D6623" t="s">
        <v>18</v>
      </c>
      <c r="E6623">
        <v>802.11</v>
      </c>
      <c r="F6623">
        <v>36</v>
      </c>
      <c r="G6623" t="s">
        <v>14</v>
      </c>
      <c r="H6623">
        <v>24</v>
      </c>
    </row>
    <row r="6624" spans="1:8" x14ac:dyDescent="0.55000000000000004">
      <c r="A6624">
        <v>13154</v>
      </c>
      <c r="B6624">
        <v>5.4055580000000001</v>
      </c>
      <c r="D6624" t="s">
        <v>22</v>
      </c>
      <c r="E6624">
        <v>802.11</v>
      </c>
      <c r="F6624">
        <v>36</v>
      </c>
      <c r="G6624" t="s">
        <v>14</v>
      </c>
      <c r="H6624">
        <v>24</v>
      </c>
    </row>
    <row r="6625" spans="1:8" x14ac:dyDescent="0.55000000000000004">
      <c r="A6625">
        <v>13156</v>
      </c>
      <c r="B6625">
        <v>5.4057719999999998</v>
      </c>
      <c r="D6625" t="s">
        <v>22</v>
      </c>
      <c r="E6625">
        <v>802.11</v>
      </c>
      <c r="F6625">
        <v>36</v>
      </c>
      <c r="G6625" t="s">
        <v>14</v>
      </c>
      <c r="H6625">
        <v>24</v>
      </c>
    </row>
    <row r="6626" spans="1:8" x14ac:dyDescent="0.55000000000000004">
      <c r="A6626">
        <v>13158</v>
      </c>
      <c r="B6626">
        <v>5.4059920000000004</v>
      </c>
      <c r="D6626" t="s">
        <v>18</v>
      </c>
      <c r="E6626">
        <v>802.11</v>
      </c>
      <c r="F6626">
        <v>36</v>
      </c>
      <c r="G6626" t="s">
        <v>14</v>
      </c>
      <c r="H6626">
        <v>24</v>
      </c>
    </row>
    <row r="6627" spans="1:8" x14ac:dyDescent="0.55000000000000004">
      <c r="A6627">
        <v>13160</v>
      </c>
      <c r="B6627">
        <v>5.4062330000000003</v>
      </c>
      <c r="D6627" t="s">
        <v>22</v>
      </c>
      <c r="E6627">
        <v>802.11</v>
      </c>
      <c r="F6627">
        <v>36</v>
      </c>
      <c r="G6627" t="s">
        <v>14</v>
      </c>
      <c r="H6627">
        <v>24</v>
      </c>
    </row>
    <row r="6628" spans="1:8" x14ac:dyDescent="0.55000000000000004">
      <c r="A6628">
        <v>13162</v>
      </c>
      <c r="B6628">
        <v>5.4070220000000004</v>
      </c>
      <c r="D6628" t="s">
        <v>16</v>
      </c>
      <c r="E6628">
        <v>802.11</v>
      </c>
      <c r="F6628">
        <v>36</v>
      </c>
      <c r="G6628" t="s">
        <v>14</v>
      </c>
      <c r="H6628">
        <v>6</v>
      </c>
    </row>
    <row r="6629" spans="1:8" x14ac:dyDescent="0.55000000000000004">
      <c r="A6629">
        <v>13164</v>
      </c>
      <c r="B6629">
        <v>5.4091230000000001</v>
      </c>
      <c r="D6629" t="s">
        <v>16</v>
      </c>
      <c r="E6629">
        <v>802.11</v>
      </c>
      <c r="F6629">
        <v>36</v>
      </c>
      <c r="G6629" t="s">
        <v>14</v>
      </c>
      <c r="H6629">
        <v>6</v>
      </c>
    </row>
    <row r="6630" spans="1:8" x14ac:dyDescent="0.55000000000000004">
      <c r="A6630">
        <v>13166</v>
      </c>
      <c r="B6630">
        <v>5.409421</v>
      </c>
      <c r="D6630" t="s">
        <v>18</v>
      </c>
      <c r="E6630">
        <v>802.11</v>
      </c>
      <c r="F6630">
        <v>36</v>
      </c>
      <c r="G6630" t="s">
        <v>14</v>
      </c>
      <c r="H6630">
        <v>24</v>
      </c>
    </row>
    <row r="6631" spans="1:8" x14ac:dyDescent="0.55000000000000004">
      <c r="A6631">
        <v>13168</v>
      </c>
      <c r="B6631">
        <v>5.4096929999999999</v>
      </c>
      <c r="D6631" t="s">
        <v>18</v>
      </c>
      <c r="E6631">
        <v>802.11</v>
      </c>
      <c r="F6631">
        <v>36</v>
      </c>
      <c r="G6631" t="s">
        <v>14</v>
      </c>
      <c r="H6631">
        <v>24</v>
      </c>
    </row>
    <row r="6632" spans="1:8" x14ac:dyDescent="0.55000000000000004">
      <c r="A6632">
        <v>13170</v>
      </c>
      <c r="B6632">
        <v>5.4099830000000004</v>
      </c>
      <c r="D6632" t="s">
        <v>18</v>
      </c>
      <c r="E6632">
        <v>802.11</v>
      </c>
      <c r="F6632">
        <v>36</v>
      </c>
      <c r="G6632" t="s">
        <v>14</v>
      </c>
      <c r="H6632">
        <v>24</v>
      </c>
    </row>
    <row r="6633" spans="1:8" x14ac:dyDescent="0.55000000000000004">
      <c r="A6633">
        <v>13172</v>
      </c>
      <c r="B6633">
        <v>5.4104200000000002</v>
      </c>
      <c r="D6633" t="s">
        <v>16</v>
      </c>
      <c r="E6633">
        <v>802.11</v>
      </c>
      <c r="F6633">
        <v>36</v>
      </c>
      <c r="G6633" t="s">
        <v>14</v>
      </c>
      <c r="H6633">
        <v>12</v>
      </c>
    </row>
    <row r="6634" spans="1:8" x14ac:dyDescent="0.55000000000000004">
      <c r="A6634">
        <v>13174</v>
      </c>
      <c r="B6634">
        <v>5.4106529999999999</v>
      </c>
      <c r="D6634" t="s">
        <v>22</v>
      </c>
      <c r="E6634">
        <v>802.11</v>
      </c>
      <c r="F6634">
        <v>36</v>
      </c>
      <c r="G6634" t="s">
        <v>14</v>
      </c>
      <c r="H6634">
        <v>24</v>
      </c>
    </row>
    <row r="6635" spans="1:8" x14ac:dyDescent="0.55000000000000004">
      <c r="A6635">
        <v>13176</v>
      </c>
      <c r="B6635">
        <v>5.4110719999999999</v>
      </c>
      <c r="D6635" t="s">
        <v>16</v>
      </c>
      <c r="E6635">
        <v>802.11</v>
      </c>
      <c r="F6635">
        <v>36</v>
      </c>
      <c r="G6635" t="s">
        <v>14</v>
      </c>
      <c r="H6635">
        <v>12</v>
      </c>
    </row>
    <row r="6636" spans="1:8" x14ac:dyDescent="0.55000000000000004">
      <c r="A6636">
        <v>13178</v>
      </c>
      <c r="B6636">
        <v>5.4115310000000001</v>
      </c>
      <c r="D6636" t="s">
        <v>16</v>
      </c>
      <c r="E6636">
        <v>802.11</v>
      </c>
      <c r="F6636">
        <v>36</v>
      </c>
      <c r="G6636" t="s">
        <v>14</v>
      </c>
      <c r="H6636">
        <v>12</v>
      </c>
    </row>
    <row r="6637" spans="1:8" x14ac:dyDescent="0.55000000000000004">
      <c r="A6637">
        <v>13180</v>
      </c>
      <c r="B6637">
        <v>5.4117980000000001</v>
      </c>
      <c r="D6637" t="s">
        <v>18</v>
      </c>
      <c r="E6637">
        <v>802.11</v>
      </c>
      <c r="F6637">
        <v>36</v>
      </c>
      <c r="G6637" t="s">
        <v>14</v>
      </c>
      <c r="H6637">
        <v>24</v>
      </c>
    </row>
    <row r="6638" spans="1:8" x14ac:dyDescent="0.55000000000000004">
      <c r="A6638">
        <v>13182</v>
      </c>
      <c r="B6638">
        <v>5.4125259999999997</v>
      </c>
      <c r="D6638" t="s">
        <v>16</v>
      </c>
      <c r="E6638">
        <v>802.11</v>
      </c>
      <c r="F6638">
        <v>36</v>
      </c>
      <c r="G6638" t="s">
        <v>14</v>
      </c>
      <c r="H6638">
        <v>12</v>
      </c>
    </row>
    <row r="6639" spans="1:8" x14ac:dyDescent="0.55000000000000004">
      <c r="A6639">
        <v>13184</v>
      </c>
      <c r="B6639">
        <v>5.41275</v>
      </c>
      <c r="D6639" t="s">
        <v>22</v>
      </c>
      <c r="E6639">
        <v>802.11</v>
      </c>
      <c r="F6639">
        <v>36</v>
      </c>
      <c r="G6639" t="s">
        <v>14</v>
      </c>
      <c r="H6639">
        <v>24</v>
      </c>
    </row>
    <row r="6640" spans="1:8" x14ac:dyDescent="0.55000000000000004">
      <c r="A6640">
        <v>13186</v>
      </c>
      <c r="B6640">
        <v>5.4130219999999998</v>
      </c>
      <c r="D6640" t="s">
        <v>18</v>
      </c>
      <c r="E6640">
        <v>802.11</v>
      </c>
      <c r="F6640">
        <v>36</v>
      </c>
      <c r="G6640" t="s">
        <v>14</v>
      </c>
      <c r="H6640">
        <v>24</v>
      </c>
    </row>
    <row r="6641" spans="1:8" x14ac:dyDescent="0.55000000000000004">
      <c r="A6641">
        <v>13188</v>
      </c>
      <c r="B6641">
        <v>5.4134950000000002</v>
      </c>
      <c r="D6641" t="s">
        <v>16</v>
      </c>
      <c r="E6641">
        <v>802.11</v>
      </c>
      <c r="F6641">
        <v>36</v>
      </c>
      <c r="G6641" t="s">
        <v>14</v>
      </c>
      <c r="H6641">
        <v>12</v>
      </c>
    </row>
    <row r="6642" spans="1:8" x14ac:dyDescent="0.55000000000000004">
      <c r="A6642">
        <v>13190</v>
      </c>
      <c r="B6642">
        <v>5.4137190000000004</v>
      </c>
      <c r="D6642" t="s">
        <v>22</v>
      </c>
      <c r="E6642">
        <v>802.11</v>
      </c>
      <c r="F6642">
        <v>36</v>
      </c>
      <c r="G6642" t="s">
        <v>14</v>
      </c>
      <c r="H6642">
        <v>24</v>
      </c>
    </row>
    <row r="6643" spans="1:8" x14ac:dyDescent="0.55000000000000004">
      <c r="A6643">
        <v>13192</v>
      </c>
      <c r="B6643">
        <v>5.4140090000000001</v>
      </c>
      <c r="D6643" t="s">
        <v>18</v>
      </c>
      <c r="E6643">
        <v>802.11</v>
      </c>
      <c r="F6643">
        <v>36</v>
      </c>
      <c r="G6643" t="s">
        <v>14</v>
      </c>
      <c r="H6643">
        <v>24</v>
      </c>
    </row>
    <row r="6644" spans="1:8" x14ac:dyDescent="0.55000000000000004">
      <c r="A6644">
        <v>13194</v>
      </c>
      <c r="B6644">
        <v>5.414428</v>
      </c>
      <c r="D6644" t="s">
        <v>16</v>
      </c>
      <c r="E6644">
        <v>802.11</v>
      </c>
      <c r="F6644">
        <v>36</v>
      </c>
      <c r="G6644" t="s">
        <v>14</v>
      </c>
      <c r="H6644">
        <v>12</v>
      </c>
    </row>
    <row r="6645" spans="1:8" x14ac:dyDescent="0.55000000000000004">
      <c r="A6645">
        <v>13196</v>
      </c>
      <c r="B6645">
        <v>5.4147040000000004</v>
      </c>
      <c r="D6645" t="s">
        <v>18</v>
      </c>
      <c r="E6645">
        <v>802.11</v>
      </c>
      <c r="F6645">
        <v>36</v>
      </c>
      <c r="G6645" t="s">
        <v>14</v>
      </c>
      <c r="H6645">
        <v>24</v>
      </c>
    </row>
    <row r="6646" spans="1:8" x14ac:dyDescent="0.55000000000000004">
      <c r="A6646">
        <v>13198</v>
      </c>
      <c r="B6646">
        <v>5.4149419999999999</v>
      </c>
      <c r="D6646" t="s">
        <v>22</v>
      </c>
      <c r="E6646">
        <v>802.11</v>
      </c>
      <c r="F6646">
        <v>36</v>
      </c>
      <c r="G6646" t="s">
        <v>14</v>
      </c>
      <c r="H6646">
        <v>24</v>
      </c>
    </row>
    <row r="6647" spans="1:8" x14ac:dyDescent="0.55000000000000004">
      <c r="A6647">
        <v>13200</v>
      </c>
      <c r="B6647">
        <v>5.4152060000000004</v>
      </c>
      <c r="D6647" t="s">
        <v>18</v>
      </c>
      <c r="E6647">
        <v>802.11</v>
      </c>
      <c r="F6647">
        <v>36</v>
      </c>
      <c r="G6647" t="s">
        <v>14</v>
      </c>
      <c r="H6647">
        <v>24</v>
      </c>
    </row>
    <row r="6648" spans="1:8" x14ac:dyDescent="0.55000000000000004">
      <c r="A6648">
        <v>13202</v>
      </c>
      <c r="B6648">
        <v>5.4156700000000004</v>
      </c>
      <c r="D6648" t="s">
        <v>16</v>
      </c>
      <c r="E6648">
        <v>802.11</v>
      </c>
      <c r="F6648">
        <v>36</v>
      </c>
      <c r="G6648" t="s">
        <v>14</v>
      </c>
      <c r="H6648">
        <v>12</v>
      </c>
    </row>
    <row r="6649" spans="1:8" x14ac:dyDescent="0.55000000000000004">
      <c r="A6649">
        <v>13204</v>
      </c>
      <c r="B6649">
        <v>5.4159369999999996</v>
      </c>
      <c r="D6649" t="s">
        <v>18</v>
      </c>
      <c r="E6649">
        <v>802.11</v>
      </c>
      <c r="F6649">
        <v>36</v>
      </c>
      <c r="G6649" t="s">
        <v>14</v>
      </c>
      <c r="H6649">
        <v>24</v>
      </c>
    </row>
    <row r="6650" spans="1:8" x14ac:dyDescent="0.55000000000000004">
      <c r="A6650">
        <v>13206</v>
      </c>
      <c r="B6650">
        <v>5.4161570000000001</v>
      </c>
      <c r="D6650" t="s">
        <v>22</v>
      </c>
      <c r="E6650">
        <v>802.11</v>
      </c>
      <c r="F6650">
        <v>36</v>
      </c>
      <c r="G6650" t="s">
        <v>14</v>
      </c>
      <c r="H6650">
        <v>24</v>
      </c>
    </row>
    <row r="6651" spans="1:8" x14ac:dyDescent="0.55000000000000004">
      <c r="A6651">
        <v>13208</v>
      </c>
      <c r="B6651">
        <v>5.4164560000000002</v>
      </c>
      <c r="D6651" t="s">
        <v>18</v>
      </c>
      <c r="E6651">
        <v>802.11</v>
      </c>
      <c r="F6651">
        <v>36</v>
      </c>
      <c r="G6651" t="s">
        <v>14</v>
      </c>
      <c r="H6651">
        <v>24</v>
      </c>
    </row>
    <row r="6652" spans="1:8" x14ac:dyDescent="0.55000000000000004">
      <c r="A6652">
        <v>13210</v>
      </c>
      <c r="B6652">
        <v>5.4167189999999996</v>
      </c>
      <c r="D6652" t="s">
        <v>18</v>
      </c>
      <c r="E6652">
        <v>802.11</v>
      </c>
      <c r="F6652">
        <v>36</v>
      </c>
      <c r="G6652" t="s">
        <v>14</v>
      </c>
      <c r="H6652">
        <v>24</v>
      </c>
    </row>
    <row r="6653" spans="1:8" x14ac:dyDescent="0.55000000000000004">
      <c r="A6653">
        <v>13212</v>
      </c>
      <c r="B6653">
        <v>5.4171649999999998</v>
      </c>
      <c r="D6653" t="s">
        <v>16</v>
      </c>
      <c r="E6653">
        <v>802.11</v>
      </c>
      <c r="F6653">
        <v>36</v>
      </c>
      <c r="G6653" t="s">
        <v>14</v>
      </c>
      <c r="H6653">
        <v>12</v>
      </c>
    </row>
    <row r="6654" spans="1:8" x14ac:dyDescent="0.55000000000000004">
      <c r="A6654">
        <v>13214</v>
      </c>
      <c r="B6654">
        <v>5.4173799999999996</v>
      </c>
      <c r="D6654" t="s">
        <v>22</v>
      </c>
      <c r="E6654">
        <v>802.11</v>
      </c>
      <c r="F6654">
        <v>36</v>
      </c>
      <c r="G6654" t="s">
        <v>14</v>
      </c>
      <c r="H6654">
        <v>24</v>
      </c>
    </row>
    <row r="6655" spans="1:8" x14ac:dyDescent="0.55000000000000004">
      <c r="A6655">
        <v>13216</v>
      </c>
      <c r="B6655">
        <v>5.4176710000000003</v>
      </c>
      <c r="D6655" t="s">
        <v>18</v>
      </c>
      <c r="E6655">
        <v>802.11</v>
      </c>
      <c r="F6655">
        <v>36</v>
      </c>
      <c r="G6655" t="s">
        <v>14</v>
      </c>
      <c r="H6655">
        <v>24</v>
      </c>
    </row>
    <row r="6656" spans="1:8" x14ac:dyDescent="0.55000000000000004">
      <c r="A6656">
        <v>13218</v>
      </c>
      <c r="B6656">
        <v>5.417891</v>
      </c>
      <c r="D6656" t="s">
        <v>22</v>
      </c>
      <c r="E6656">
        <v>802.11</v>
      </c>
      <c r="F6656">
        <v>36</v>
      </c>
      <c r="G6656" t="s">
        <v>14</v>
      </c>
      <c r="H6656">
        <v>24</v>
      </c>
    </row>
    <row r="6657" spans="1:8" x14ac:dyDescent="0.55000000000000004">
      <c r="A6657">
        <v>13220</v>
      </c>
      <c r="B6657">
        <v>5.4183279999999998</v>
      </c>
      <c r="D6657" t="s">
        <v>16</v>
      </c>
      <c r="E6657">
        <v>802.11</v>
      </c>
      <c r="F6657">
        <v>36</v>
      </c>
      <c r="G6657" t="s">
        <v>14</v>
      </c>
      <c r="H6657">
        <v>12</v>
      </c>
    </row>
    <row r="6658" spans="1:8" x14ac:dyDescent="0.55000000000000004">
      <c r="A6658">
        <v>13222</v>
      </c>
      <c r="B6658">
        <v>5.4185949999999998</v>
      </c>
      <c r="D6658" t="s">
        <v>18</v>
      </c>
      <c r="E6658">
        <v>802.11</v>
      </c>
      <c r="F6658">
        <v>36</v>
      </c>
      <c r="G6658" t="s">
        <v>14</v>
      </c>
      <c r="H6658">
        <v>24</v>
      </c>
    </row>
    <row r="6659" spans="1:8" x14ac:dyDescent="0.55000000000000004">
      <c r="A6659">
        <v>13224</v>
      </c>
      <c r="B6659">
        <v>5.41934</v>
      </c>
      <c r="D6659" t="s">
        <v>16</v>
      </c>
      <c r="E6659">
        <v>802.11</v>
      </c>
      <c r="F6659">
        <v>36</v>
      </c>
      <c r="G6659" t="s">
        <v>14</v>
      </c>
      <c r="H6659">
        <v>12</v>
      </c>
    </row>
    <row r="6660" spans="1:8" x14ac:dyDescent="0.55000000000000004">
      <c r="A6660">
        <v>13226</v>
      </c>
      <c r="B6660">
        <v>5.4197670000000002</v>
      </c>
      <c r="D6660" t="s">
        <v>16</v>
      </c>
      <c r="E6660">
        <v>802.11</v>
      </c>
      <c r="F6660">
        <v>36</v>
      </c>
      <c r="G6660" t="s">
        <v>14</v>
      </c>
      <c r="H6660">
        <v>12</v>
      </c>
    </row>
    <row r="6661" spans="1:8" x14ac:dyDescent="0.55000000000000004">
      <c r="A6661">
        <v>13228</v>
      </c>
      <c r="B6661">
        <v>5.4200520000000001</v>
      </c>
      <c r="D6661" t="s">
        <v>18</v>
      </c>
      <c r="E6661">
        <v>802.11</v>
      </c>
      <c r="F6661">
        <v>36</v>
      </c>
      <c r="G6661" t="s">
        <v>14</v>
      </c>
      <c r="H6661">
        <v>24</v>
      </c>
    </row>
    <row r="6662" spans="1:8" x14ac:dyDescent="0.55000000000000004">
      <c r="A6662">
        <v>13230</v>
      </c>
      <c r="B6662">
        <v>5.4202810000000001</v>
      </c>
      <c r="D6662" t="s">
        <v>22</v>
      </c>
      <c r="E6662">
        <v>802.11</v>
      </c>
      <c r="F6662">
        <v>36</v>
      </c>
      <c r="G6662" t="s">
        <v>14</v>
      </c>
      <c r="H6662">
        <v>24</v>
      </c>
    </row>
    <row r="6663" spans="1:8" x14ac:dyDescent="0.55000000000000004">
      <c r="A6663">
        <v>13232</v>
      </c>
      <c r="B6663">
        <v>5.4206510000000003</v>
      </c>
      <c r="D6663" t="s">
        <v>16</v>
      </c>
      <c r="E6663">
        <v>802.11</v>
      </c>
      <c r="F6663">
        <v>36</v>
      </c>
      <c r="G6663" t="s">
        <v>14</v>
      </c>
      <c r="H6663">
        <v>12</v>
      </c>
    </row>
    <row r="6664" spans="1:8" x14ac:dyDescent="0.55000000000000004">
      <c r="A6664">
        <v>13234</v>
      </c>
      <c r="B6664">
        <v>5.4209360000000002</v>
      </c>
      <c r="D6664" t="s">
        <v>18</v>
      </c>
      <c r="E6664">
        <v>802.11</v>
      </c>
      <c r="F6664">
        <v>36</v>
      </c>
      <c r="G6664" t="s">
        <v>14</v>
      </c>
      <c r="H6664">
        <v>24</v>
      </c>
    </row>
    <row r="6665" spans="1:8" x14ac:dyDescent="0.55000000000000004">
      <c r="A6665">
        <v>13236</v>
      </c>
      <c r="B6665">
        <v>5.4211470000000004</v>
      </c>
      <c r="D6665" t="s">
        <v>22</v>
      </c>
      <c r="E6665">
        <v>802.11</v>
      </c>
      <c r="F6665">
        <v>36</v>
      </c>
      <c r="G6665" t="s">
        <v>14</v>
      </c>
      <c r="H6665">
        <v>24</v>
      </c>
    </row>
    <row r="6666" spans="1:8" x14ac:dyDescent="0.55000000000000004">
      <c r="A6666">
        <v>13238</v>
      </c>
      <c r="B6666">
        <v>5.4213579999999997</v>
      </c>
      <c r="D6666" t="s">
        <v>22</v>
      </c>
      <c r="E6666">
        <v>802.11</v>
      </c>
      <c r="F6666">
        <v>36</v>
      </c>
      <c r="G6666" t="s">
        <v>14</v>
      </c>
      <c r="H6666">
        <v>24</v>
      </c>
    </row>
    <row r="6667" spans="1:8" x14ac:dyDescent="0.55000000000000004">
      <c r="A6667">
        <v>13240</v>
      </c>
      <c r="B6667">
        <v>5.421691</v>
      </c>
      <c r="D6667" t="s">
        <v>16</v>
      </c>
      <c r="E6667">
        <v>802.11</v>
      </c>
      <c r="F6667">
        <v>36</v>
      </c>
      <c r="G6667" t="s">
        <v>14</v>
      </c>
      <c r="H6667">
        <v>12</v>
      </c>
    </row>
    <row r="6668" spans="1:8" x14ac:dyDescent="0.55000000000000004">
      <c r="A6668">
        <v>13242</v>
      </c>
      <c r="B6668">
        <v>5.4219580000000001</v>
      </c>
      <c r="D6668" t="s">
        <v>18</v>
      </c>
      <c r="E6668">
        <v>802.11</v>
      </c>
      <c r="F6668">
        <v>36</v>
      </c>
      <c r="G6668" t="s">
        <v>14</v>
      </c>
      <c r="H6668">
        <v>24</v>
      </c>
    </row>
    <row r="6669" spans="1:8" x14ac:dyDescent="0.55000000000000004">
      <c r="A6669">
        <v>13244</v>
      </c>
      <c r="B6669">
        <v>5.4222049999999999</v>
      </c>
      <c r="D6669" t="s">
        <v>22</v>
      </c>
      <c r="E6669">
        <v>802.11</v>
      </c>
      <c r="F6669">
        <v>36</v>
      </c>
      <c r="G6669" t="s">
        <v>14</v>
      </c>
      <c r="H6669">
        <v>24</v>
      </c>
    </row>
    <row r="6670" spans="1:8" x14ac:dyDescent="0.55000000000000004">
      <c r="A6670">
        <v>13246</v>
      </c>
      <c r="B6670">
        <v>5.4225560000000002</v>
      </c>
      <c r="D6670" t="s">
        <v>16</v>
      </c>
      <c r="E6670">
        <v>802.11</v>
      </c>
      <c r="F6670">
        <v>36</v>
      </c>
      <c r="G6670" t="s">
        <v>14</v>
      </c>
      <c r="H6670">
        <v>12</v>
      </c>
    </row>
    <row r="6671" spans="1:8" x14ac:dyDescent="0.55000000000000004">
      <c r="A6671">
        <v>13248</v>
      </c>
      <c r="B6671">
        <v>5.4228319999999997</v>
      </c>
      <c r="D6671" t="s">
        <v>18</v>
      </c>
      <c r="E6671">
        <v>802.11</v>
      </c>
      <c r="F6671">
        <v>36</v>
      </c>
      <c r="G6671" t="s">
        <v>14</v>
      </c>
      <c r="H6671">
        <v>24</v>
      </c>
    </row>
    <row r="6672" spans="1:8" x14ac:dyDescent="0.55000000000000004">
      <c r="A6672">
        <v>13250</v>
      </c>
      <c r="B6672">
        <v>5.4231319999999998</v>
      </c>
      <c r="D6672" t="s">
        <v>18</v>
      </c>
      <c r="E6672">
        <v>802.11</v>
      </c>
      <c r="F6672">
        <v>36</v>
      </c>
      <c r="G6672" t="s">
        <v>14</v>
      </c>
      <c r="H6672">
        <v>24</v>
      </c>
    </row>
    <row r="6673" spans="1:8" x14ac:dyDescent="0.55000000000000004">
      <c r="A6673">
        <v>13252</v>
      </c>
      <c r="B6673">
        <v>5.423343</v>
      </c>
      <c r="D6673" t="s">
        <v>22</v>
      </c>
      <c r="E6673">
        <v>802.11</v>
      </c>
      <c r="F6673">
        <v>36</v>
      </c>
      <c r="G6673" t="s">
        <v>14</v>
      </c>
      <c r="H6673">
        <v>24</v>
      </c>
    </row>
    <row r="6674" spans="1:8" x14ac:dyDescent="0.55000000000000004">
      <c r="A6674">
        <v>13254</v>
      </c>
      <c r="B6674">
        <v>5.4235629999999997</v>
      </c>
      <c r="D6674" t="s">
        <v>22</v>
      </c>
      <c r="E6674">
        <v>802.11</v>
      </c>
      <c r="F6674">
        <v>36</v>
      </c>
      <c r="G6674" t="s">
        <v>14</v>
      </c>
      <c r="H6674">
        <v>24</v>
      </c>
    </row>
    <row r="6675" spans="1:8" x14ac:dyDescent="0.55000000000000004">
      <c r="A6675">
        <v>13256</v>
      </c>
      <c r="B6675">
        <v>5.4238869999999997</v>
      </c>
      <c r="D6675" t="s">
        <v>16</v>
      </c>
      <c r="E6675">
        <v>802.11</v>
      </c>
      <c r="F6675">
        <v>36</v>
      </c>
      <c r="G6675" t="s">
        <v>14</v>
      </c>
      <c r="H6675">
        <v>12</v>
      </c>
    </row>
    <row r="6676" spans="1:8" x14ac:dyDescent="0.55000000000000004">
      <c r="A6676">
        <v>13258</v>
      </c>
      <c r="B6676">
        <v>5.4241539999999997</v>
      </c>
      <c r="D6676" t="s">
        <v>18</v>
      </c>
      <c r="E6676">
        <v>802.11</v>
      </c>
      <c r="F6676">
        <v>36</v>
      </c>
      <c r="G6676" t="s">
        <v>14</v>
      </c>
      <c r="H6676">
        <v>24</v>
      </c>
    </row>
    <row r="6677" spans="1:8" x14ac:dyDescent="0.55000000000000004">
      <c r="A6677">
        <v>13260</v>
      </c>
      <c r="B6677">
        <v>5.4243949999999996</v>
      </c>
      <c r="D6677" t="s">
        <v>22</v>
      </c>
      <c r="E6677">
        <v>802.11</v>
      </c>
      <c r="F6677">
        <v>36</v>
      </c>
      <c r="G6677" t="s">
        <v>14</v>
      </c>
      <c r="H6677">
        <v>24</v>
      </c>
    </row>
    <row r="6678" spans="1:8" x14ac:dyDescent="0.55000000000000004">
      <c r="A6678">
        <v>13262</v>
      </c>
      <c r="B6678">
        <v>5.4247550000000002</v>
      </c>
      <c r="D6678" t="s">
        <v>16</v>
      </c>
      <c r="E6678">
        <v>802.11</v>
      </c>
      <c r="F6678">
        <v>36</v>
      </c>
      <c r="G6678" t="s">
        <v>14</v>
      </c>
      <c r="H6678">
        <v>12</v>
      </c>
    </row>
    <row r="6679" spans="1:8" x14ac:dyDescent="0.55000000000000004">
      <c r="A6679">
        <v>13264</v>
      </c>
      <c r="B6679">
        <v>5.4252789999999997</v>
      </c>
      <c r="D6679" t="s">
        <v>22</v>
      </c>
      <c r="E6679">
        <v>802.11</v>
      </c>
      <c r="F6679">
        <v>36</v>
      </c>
      <c r="G6679" t="s">
        <v>14</v>
      </c>
      <c r="H6679">
        <v>24</v>
      </c>
    </row>
    <row r="6680" spans="1:8" x14ac:dyDescent="0.55000000000000004">
      <c r="A6680">
        <v>13266</v>
      </c>
      <c r="B6680">
        <v>5.4254930000000003</v>
      </c>
      <c r="D6680" t="s">
        <v>22</v>
      </c>
      <c r="E6680">
        <v>802.11</v>
      </c>
      <c r="F6680">
        <v>36</v>
      </c>
      <c r="G6680" t="s">
        <v>14</v>
      </c>
      <c r="H6680">
        <v>24</v>
      </c>
    </row>
    <row r="6681" spans="1:8" x14ac:dyDescent="0.55000000000000004">
      <c r="A6681">
        <v>13268</v>
      </c>
      <c r="B6681">
        <v>5.4258360000000003</v>
      </c>
      <c r="D6681" t="s">
        <v>16</v>
      </c>
      <c r="E6681">
        <v>802.11</v>
      </c>
      <c r="F6681">
        <v>36</v>
      </c>
      <c r="G6681" t="s">
        <v>14</v>
      </c>
      <c r="H6681">
        <v>12</v>
      </c>
    </row>
    <row r="6682" spans="1:8" x14ac:dyDescent="0.55000000000000004">
      <c r="A6682">
        <v>13270</v>
      </c>
      <c r="B6682">
        <v>5.426482</v>
      </c>
      <c r="D6682" t="s">
        <v>16</v>
      </c>
      <c r="E6682">
        <v>802.11</v>
      </c>
      <c r="F6682">
        <v>36</v>
      </c>
      <c r="G6682" t="s">
        <v>14</v>
      </c>
      <c r="H6682">
        <v>12</v>
      </c>
    </row>
    <row r="6683" spans="1:8" x14ac:dyDescent="0.55000000000000004">
      <c r="A6683">
        <v>13272</v>
      </c>
      <c r="B6683">
        <v>5.4266730000000001</v>
      </c>
      <c r="D6683" t="s">
        <v>22</v>
      </c>
      <c r="E6683">
        <v>802.11</v>
      </c>
      <c r="F6683">
        <v>36</v>
      </c>
      <c r="G6683" t="s">
        <v>14</v>
      </c>
      <c r="H6683">
        <v>24</v>
      </c>
    </row>
    <row r="6684" spans="1:8" x14ac:dyDescent="0.55000000000000004">
      <c r="A6684">
        <v>13274</v>
      </c>
      <c r="B6684">
        <v>5.4270329999999998</v>
      </c>
      <c r="D6684" t="s">
        <v>16</v>
      </c>
      <c r="E6684">
        <v>802.11</v>
      </c>
      <c r="F6684">
        <v>36</v>
      </c>
      <c r="G6684" t="s">
        <v>14</v>
      </c>
      <c r="H6684">
        <v>12</v>
      </c>
    </row>
    <row r="6685" spans="1:8" x14ac:dyDescent="0.55000000000000004">
      <c r="A6685">
        <v>13276</v>
      </c>
      <c r="B6685">
        <v>5.4272419999999997</v>
      </c>
      <c r="D6685" t="s">
        <v>22</v>
      </c>
      <c r="E6685">
        <v>802.11</v>
      </c>
      <c r="F6685">
        <v>36</v>
      </c>
      <c r="G6685" t="s">
        <v>14</v>
      </c>
      <c r="H6685">
        <v>24</v>
      </c>
    </row>
    <row r="6686" spans="1:8" x14ac:dyDescent="0.55000000000000004">
      <c r="A6686">
        <v>13277</v>
      </c>
      <c r="B6686">
        <v>5.427295</v>
      </c>
      <c r="C6686" t="s">
        <v>8</v>
      </c>
      <c r="D6686" t="s">
        <v>9</v>
      </c>
      <c r="E6686">
        <v>802.11</v>
      </c>
      <c r="F6686">
        <v>83</v>
      </c>
      <c r="G6686" t="s">
        <v>91</v>
      </c>
      <c r="H6686">
        <v>6</v>
      </c>
    </row>
    <row r="6687" spans="1:8" x14ac:dyDescent="0.55000000000000004">
      <c r="A6687">
        <v>13279</v>
      </c>
      <c r="B6687">
        <v>5.427753</v>
      </c>
      <c r="D6687" t="s">
        <v>16</v>
      </c>
      <c r="E6687">
        <v>802.11</v>
      </c>
      <c r="F6687">
        <v>36</v>
      </c>
      <c r="G6687" t="s">
        <v>14</v>
      </c>
      <c r="H6687">
        <v>12</v>
      </c>
    </row>
    <row r="6688" spans="1:8" x14ac:dyDescent="0.55000000000000004">
      <c r="A6688">
        <v>13281</v>
      </c>
      <c r="B6688">
        <v>5.427962</v>
      </c>
      <c r="D6688" t="s">
        <v>22</v>
      </c>
      <c r="E6688">
        <v>802.11</v>
      </c>
      <c r="F6688">
        <v>36</v>
      </c>
      <c r="G6688" t="s">
        <v>14</v>
      </c>
      <c r="H6688">
        <v>24</v>
      </c>
    </row>
    <row r="6689" spans="1:8" x14ac:dyDescent="0.55000000000000004">
      <c r="A6689">
        <v>13283</v>
      </c>
      <c r="B6689">
        <v>5.4281759999999997</v>
      </c>
      <c r="D6689" t="s">
        <v>22</v>
      </c>
      <c r="E6689">
        <v>802.11</v>
      </c>
      <c r="F6689">
        <v>36</v>
      </c>
      <c r="G6689" t="s">
        <v>14</v>
      </c>
      <c r="H6689">
        <v>24</v>
      </c>
    </row>
    <row r="6690" spans="1:8" x14ac:dyDescent="0.55000000000000004">
      <c r="A6690">
        <v>13285</v>
      </c>
      <c r="B6690">
        <v>5.4287429999999999</v>
      </c>
      <c r="D6690" t="s">
        <v>22</v>
      </c>
      <c r="E6690">
        <v>802.11</v>
      </c>
      <c r="F6690">
        <v>36</v>
      </c>
      <c r="G6690" t="s">
        <v>14</v>
      </c>
      <c r="H6690">
        <v>24</v>
      </c>
    </row>
    <row r="6691" spans="1:8" x14ac:dyDescent="0.55000000000000004">
      <c r="A6691">
        <v>13287</v>
      </c>
      <c r="B6691">
        <v>5.4290669999999999</v>
      </c>
      <c r="D6691" t="s">
        <v>18</v>
      </c>
      <c r="E6691">
        <v>802.11</v>
      </c>
      <c r="F6691">
        <v>36</v>
      </c>
      <c r="G6691" t="s">
        <v>14</v>
      </c>
      <c r="H6691">
        <v>12</v>
      </c>
    </row>
    <row r="6692" spans="1:8" x14ac:dyDescent="0.55000000000000004">
      <c r="A6692">
        <v>13289</v>
      </c>
      <c r="B6692">
        <v>5.4293950000000004</v>
      </c>
      <c r="D6692" t="s">
        <v>16</v>
      </c>
      <c r="E6692">
        <v>802.11</v>
      </c>
      <c r="F6692">
        <v>36</v>
      </c>
      <c r="G6692" t="s">
        <v>14</v>
      </c>
      <c r="H6692">
        <v>12</v>
      </c>
    </row>
    <row r="6693" spans="1:8" x14ac:dyDescent="0.55000000000000004">
      <c r="A6693">
        <v>13291</v>
      </c>
      <c r="B6693">
        <v>5.4296129999999998</v>
      </c>
      <c r="D6693" t="s">
        <v>22</v>
      </c>
      <c r="E6693">
        <v>802.11</v>
      </c>
      <c r="F6693">
        <v>36</v>
      </c>
      <c r="G6693" t="s">
        <v>14</v>
      </c>
      <c r="H6693">
        <v>24</v>
      </c>
    </row>
    <row r="6694" spans="1:8" x14ac:dyDescent="0.55000000000000004">
      <c r="A6694">
        <v>13293</v>
      </c>
      <c r="B6694">
        <v>5.4302169999999998</v>
      </c>
      <c r="D6694" t="s">
        <v>16</v>
      </c>
      <c r="E6694">
        <v>802.11</v>
      </c>
      <c r="F6694">
        <v>36</v>
      </c>
      <c r="G6694" t="s">
        <v>14</v>
      </c>
      <c r="H6694">
        <v>12</v>
      </c>
    </row>
    <row r="6695" spans="1:8" x14ac:dyDescent="0.55000000000000004">
      <c r="A6695">
        <v>13295</v>
      </c>
      <c r="B6695">
        <v>5.4306080000000003</v>
      </c>
      <c r="D6695" t="s">
        <v>16</v>
      </c>
      <c r="E6695">
        <v>802.11</v>
      </c>
      <c r="F6695">
        <v>36</v>
      </c>
      <c r="G6695" t="s">
        <v>14</v>
      </c>
      <c r="H6695">
        <v>12</v>
      </c>
    </row>
    <row r="6696" spans="1:8" x14ac:dyDescent="0.55000000000000004">
      <c r="A6696">
        <v>13297</v>
      </c>
      <c r="B6696">
        <v>5.4309120000000002</v>
      </c>
      <c r="D6696" t="s">
        <v>16</v>
      </c>
      <c r="E6696">
        <v>802.11</v>
      </c>
      <c r="F6696">
        <v>36</v>
      </c>
      <c r="G6696" t="s">
        <v>14</v>
      </c>
      <c r="H6696">
        <v>24</v>
      </c>
    </row>
    <row r="6697" spans="1:8" x14ac:dyDescent="0.55000000000000004">
      <c r="A6697">
        <v>13299</v>
      </c>
      <c r="B6697">
        <v>5.4311889999999998</v>
      </c>
      <c r="D6697" t="s">
        <v>22</v>
      </c>
      <c r="E6697">
        <v>802.11</v>
      </c>
      <c r="F6697">
        <v>36</v>
      </c>
      <c r="G6697" t="s">
        <v>14</v>
      </c>
      <c r="H6697">
        <v>24</v>
      </c>
    </row>
    <row r="6698" spans="1:8" x14ac:dyDescent="0.55000000000000004">
      <c r="A6698">
        <v>13301</v>
      </c>
      <c r="B6698">
        <v>5.43147</v>
      </c>
      <c r="D6698" t="s">
        <v>16</v>
      </c>
      <c r="E6698">
        <v>802.11</v>
      </c>
      <c r="F6698">
        <v>36</v>
      </c>
      <c r="G6698" t="s">
        <v>14</v>
      </c>
      <c r="H6698">
        <v>24</v>
      </c>
    </row>
    <row r="6699" spans="1:8" x14ac:dyDescent="0.55000000000000004">
      <c r="A6699">
        <v>13303</v>
      </c>
      <c r="B6699">
        <v>5.4321210000000004</v>
      </c>
      <c r="D6699" t="s">
        <v>16</v>
      </c>
      <c r="E6699">
        <v>802.11</v>
      </c>
      <c r="F6699">
        <v>36</v>
      </c>
      <c r="G6699" t="s">
        <v>14</v>
      </c>
      <c r="H6699">
        <v>24</v>
      </c>
    </row>
    <row r="6700" spans="1:8" x14ac:dyDescent="0.55000000000000004">
      <c r="A6700">
        <v>13305</v>
      </c>
      <c r="B6700">
        <v>5.4323839999999999</v>
      </c>
      <c r="D6700" t="s">
        <v>16</v>
      </c>
      <c r="E6700">
        <v>802.11</v>
      </c>
      <c r="F6700">
        <v>36</v>
      </c>
      <c r="G6700" t="s">
        <v>14</v>
      </c>
      <c r="H6700">
        <v>24</v>
      </c>
    </row>
    <row r="6701" spans="1:8" x14ac:dyDescent="0.55000000000000004">
      <c r="A6701">
        <v>13307</v>
      </c>
      <c r="B6701">
        <v>5.4325710000000003</v>
      </c>
      <c r="D6701" t="s">
        <v>22</v>
      </c>
      <c r="E6701">
        <v>802.11</v>
      </c>
      <c r="F6701">
        <v>36</v>
      </c>
      <c r="G6701" t="s">
        <v>14</v>
      </c>
      <c r="H6701">
        <v>24</v>
      </c>
    </row>
    <row r="6702" spans="1:8" x14ac:dyDescent="0.55000000000000004">
      <c r="A6702">
        <v>13309</v>
      </c>
      <c r="B6702">
        <v>5.432906</v>
      </c>
      <c r="D6702" t="s">
        <v>16</v>
      </c>
      <c r="E6702">
        <v>802.11</v>
      </c>
      <c r="F6702">
        <v>36</v>
      </c>
      <c r="G6702" t="s">
        <v>14</v>
      </c>
      <c r="H6702">
        <v>24</v>
      </c>
    </row>
    <row r="6703" spans="1:8" x14ac:dyDescent="0.55000000000000004">
      <c r="A6703">
        <v>13311</v>
      </c>
      <c r="B6703">
        <v>5.4331129999999996</v>
      </c>
      <c r="D6703" t="s">
        <v>22</v>
      </c>
      <c r="E6703">
        <v>802.11</v>
      </c>
      <c r="F6703">
        <v>36</v>
      </c>
      <c r="G6703" t="s">
        <v>14</v>
      </c>
      <c r="H6703">
        <v>24</v>
      </c>
    </row>
    <row r="6704" spans="1:8" x14ac:dyDescent="0.55000000000000004">
      <c r="A6704">
        <v>13313</v>
      </c>
      <c r="B6704">
        <v>5.4334119999999997</v>
      </c>
      <c r="D6704" t="s">
        <v>16</v>
      </c>
      <c r="E6704">
        <v>802.11</v>
      </c>
      <c r="F6704">
        <v>36</v>
      </c>
      <c r="G6704" t="s">
        <v>14</v>
      </c>
      <c r="H6704">
        <v>24</v>
      </c>
    </row>
    <row r="6705" spans="1:8" x14ac:dyDescent="0.55000000000000004">
      <c r="A6705">
        <v>13315</v>
      </c>
      <c r="B6705">
        <v>5.4337109999999997</v>
      </c>
      <c r="D6705" t="s">
        <v>16</v>
      </c>
      <c r="E6705">
        <v>802.11</v>
      </c>
      <c r="F6705">
        <v>36</v>
      </c>
      <c r="G6705" t="s">
        <v>14</v>
      </c>
      <c r="H6705">
        <v>24</v>
      </c>
    </row>
    <row r="6706" spans="1:8" x14ac:dyDescent="0.55000000000000004">
      <c r="A6706">
        <v>13317</v>
      </c>
      <c r="B6706">
        <v>5.4339170000000001</v>
      </c>
      <c r="D6706" t="s">
        <v>22</v>
      </c>
      <c r="E6706">
        <v>802.11</v>
      </c>
      <c r="F6706">
        <v>36</v>
      </c>
      <c r="G6706" t="s">
        <v>14</v>
      </c>
      <c r="H6706">
        <v>24</v>
      </c>
    </row>
    <row r="6707" spans="1:8" x14ac:dyDescent="0.55000000000000004">
      <c r="A6707">
        <v>13319</v>
      </c>
      <c r="B6707">
        <v>5.4341590000000002</v>
      </c>
      <c r="D6707" t="s">
        <v>22</v>
      </c>
      <c r="E6707">
        <v>802.11</v>
      </c>
      <c r="F6707">
        <v>36</v>
      </c>
      <c r="G6707" t="s">
        <v>14</v>
      </c>
      <c r="H6707">
        <v>24</v>
      </c>
    </row>
    <row r="6708" spans="1:8" x14ac:dyDescent="0.55000000000000004">
      <c r="A6708">
        <v>13321</v>
      </c>
      <c r="B6708">
        <v>5.434431</v>
      </c>
      <c r="D6708" t="s">
        <v>16</v>
      </c>
      <c r="E6708">
        <v>802.11</v>
      </c>
      <c r="F6708">
        <v>36</v>
      </c>
      <c r="G6708" t="s">
        <v>14</v>
      </c>
      <c r="H6708">
        <v>24</v>
      </c>
    </row>
    <row r="6709" spans="1:8" x14ac:dyDescent="0.55000000000000004">
      <c r="A6709">
        <v>13323</v>
      </c>
      <c r="B6709">
        <v>5.4347300000000001</v>
      </c>
      <c r="D6709" t="s">
        <v>16</v>
      </c>
      <c r="E6709">
        <v>802.11</v>
      </c>
      <c r="F6709">
        <v>36</v>
      </c>
      <c r="G6709" t="s">
        <v>14</v>
      </c>
      <c r="H6709">
        <v>24</v>
      </c>
    </row>
    <row r="6710" spans="1:8" x14ac:dyDescent="0.55000000000000004">
      <c r="A6710">
        <v>13325</v>
      </c>
      <c r="B6710">
        <v>5.4349270000000001</v>
      </c>
      <c r="D6710" t="s">
        <v>22</v>
      </c>
      <c r="E6710">
        <v>802.11</v>
      </c>
      <c r="F6710">
        <v>36</v>
      </c>
      <c r="G6710" t="s">
        <v>14</v>
      </c>
      <c r="H6710">
        <v>24</v>
      </c>
    </row>
    <row r="6711" spans="1:8" x14ac:dyDescent="0.55000000000000004">
      <c r="A6711">
        <v>13327</v>
      </c>
      <c r="B6711">
        <v>5.4351909999999997</v>
      </c>
      <c r="D6711" t="s">
        <v>16</v>
      </c>
      <c r="E6711">
        <v>802.11</v>
      </c>
      <c r="F6711">
        <v>36</v>
      </c>
      <c r="G6711" t="s">
        <v>14</v>
      </c>
      <c r="H6711">
        <v>24</v>
      </c>
    </row>
    <row r="6712" spans="1:8" x14ac:dyDescent="0.55000000000000004">
      <c r="A6712">
        <v>13329</v>
      </c>
      <c r="B6712">
        <v>5.4356549999999997</v>
      </c>
      <c r="D6712" t="s">
        <v>18</v>
      </c>
      <c r="E6712">
        <v>802.11</v>
      </c>
      <c r="F6712">
        <v>36</v>
      </c>
      <c r="G6712" t="s">
        <v>14</v>
      </c>
      <c r="H6712">
        <v>12</v>
      </c>
    </row>
    <row r="6713" spans="1:8" x14ac:dyDescent="0.55000000000000004">
      <c r="A6713">
        <v>13331</v>
      </c>
      <c r="B6713">
        <v>5.4358469999999999</v>
      </c>
      <c r="D6713" t="s">
        <v>22</v>
      </c>
      <c r="E6713">
        <v>802.11</v>
      </c>
      <c r="F6713">
        <v>36</v>
      </c>
      <c r="G6713" t="s">
        <v>14</v>
      </c>
      <c r="H6713">
        <v>24</v>
      </c>
    </row>
    <row r="6714" spans="1:8" x14ac:dyDescent="0.55000000000000004">
      <c r="A6714">
        <v>13333</v>
      </c>
      <c r="B6714">
        <v>5.4362659999999998</v>
      </c>
      <c r="D6714" t="s">
        <v>18</v>
      </c>
      <c r="E6714">
        <v>802.11</v>
      </c>
      <c r="F6714">
        <v>36</v>
      </c>
      <c r="G6714" t="s">
        <v>14</v>
      </c>
      <c r="H6714">
        <v>12</v>
      </c>
    </row>
    <row r="6715" spans="1:8" x14ac:dyDescent="0.55000000000000004">
      <c r="A6715">
        <v>13335</v>
      </c>
      <c r="B6715">
        <v>5.4364990000000004</v>
      </c>
      <c r="D6715" t="s">
        <v>16</v>
      </c>
      <c r="E6715">
        <v>802.11</v>
      </c>
      <c r="F6715">
        <v>36</v>
      </c>
      <c r="G6715" t="s">
        <v>14</v>
      </c>
      <c r="H6715">
        <v>24</v>
      </c>
    </row>
    <row r="6716" spans="1:8" x14ac:dyDescent="0.55000000000000004">
      <c r="A6716">
        <v>13337</v>
      </c>
      <c r="B6716">
        <v>5.4367369999999999</v>
      </c>
      <c r="D6716" t="s">
        <v>16</v>
      </c>
      <c r="E6716">
        <v>802.11</v>
      </c>
      <c r="F6716">
        <v>36</v>
      </c>
      <c r="G6716" t="s">
        <v>14</v>
      </c>
      <c r="H6716">
        <v>24</v>
      </c>
    </row>
    <row r="6717" spans="1:8" x14ac:dyDescent="0.55000000000000004">
      <c r="A6717">
        <v>13339</v>
      </c>
      <c r="B6717">
        <v>5.4369569999999996</v>
      </c>
      <c r="D6717" t="s">
        <v>16</v>
      </c>
      <c r="E6717">
        <v>802.11</v>
      </c>
      <c r="F6717">
        <v>36</v>
      </c>
      <c r="G6717" t="s">
        <v>14</v>
      </c>
      <c r="H6717">
        <v>24</v>
      </c>
    </row>
    <row r="6718" spans="1:8" x14ac:dyDescent="0.55000000000000004">
      <c r="A6718">
        <v>13341</v>
      </c>
      <c r="B6718">
        <v>5.4376879999999996</v>
      </c>
      <c r="D6718" t="s">
        <v>13</v>
      </c>
      <c r="E6718">
        <v>802.11</v>
      </c>
      <c r="F6718">
        <v>36</v>
      </c>
      <c r="G6718" t="s">
        <v>14</v>
      </c>
      <c r="H6718">
        <v>6</v>
      </c>
    </row>
    <row r="6719" spans="1:8" x14ac:dyDescent="0.55000000000000004">
      <c r="A6719">
        <v>13343</v>
      </c>
      <c r="B6719">
        <v>5.4378739999999999</v>
      </c>
      <c r="D6719" t="s">
        <v>22</v>
      </c>
      <c r="E6719">
        <v>802.11</v>
      </c>
      <c r="F6719">
        <v>36</v>
      </c>
      <c r="G6719" t="s">
        <v>14</v>
      </c>
      <c r="H6719">
        <v>24</v>
      </c>
    </row>
    <row r="6720" spans="1:8" x14ac:dyDescent="0.55000000000000004">
      <c r="A6720">
        <v>13345</v>
      </c>
      <c r="B6720">
        <v>5.438053</v>
      </c>
      <c r="D6720" t="s">
        <v>22</v>
      </c>
      <c r="E6720">
        <v>802.11</v>
      </c>
      <c r="F6720">
        <v>36</v>
      </c>
      <c r="G6720" t="s">
        <v>14</v>
      </c>
      <c r="H6720">
        <v>24</v>
      </c>
    </row>
    <row r="6721" spans="1:8" x14ac:dyDescent="0.55000000000000004">
      <c r="A6721">
        <v>13347</v>
      </c>
      <c r="B6721">
        <v>5.4384819999999996</v>
      </c>
      <c r="D6721" t="s">
        <v>18</v>
      </c>
      <c r="E6721">
        <v>802.11</v>
      </c>
      <c r="F6721">
        <v>36</v>
      </c>
      <c r="G6721" t="s">
        <v>14</v>
      </c>
      <c r="H6721">
        <v>12</v>
      </c>
    </row>
    <row r="6722" spans="1:8" x14ac:dyDescent="0.55000000000000004">
      <c r="A6722">
        <v>13349</v>
      </c>
      <c r="B6722">
        <v>5.4389320000000003</v>
      </c>
      <c r="D6722" t="s">
        <v>18</v>
      </c>
      <c r="E6722">
        <v>802.11</v>
      </c>
      <c r="F6722">
        <v>36</v>
      </c>
      <c r="G6722" t="s">
        <v>14</v>
      </c>
      <c r="H6722">
        <v>12</v>
      </c>
    </row>
    <row r="6723" spans="1:8" x14ac:dyDescent="0.55000000000000004">
      <c r="A6723">
        <v>13351</v>
      </c>
      <c r="B6723">
        <v>5.439667</v>
      </c>
      <c r="D6723" t="s">
        <v>13</v>
      </c>
      <c r="E6723">
        <v>802.11</v>
      </c>
      <c r="F6723">
        <v>36</v>
      </c>
      <c r="G6723" t="s">
        <v>14</v>
      </c>
      <c r="H6723">
        <v>6</v>
      </c>
    </row>
    <row r="6724" spans="1:8" x14ac:dyDescent="0.55000000000000004">
      <c r="A6724">
        <v>13353</v>
      </c>
      <c r="B6724">
        <v>5.4401200000000003</v>
      </c>
      <c r="D6724" t="s">
        <v>18</v>
      </c>
      <c r="E6724">
        <v>802.11</v>
      </c>
      <c r="F6724">
        <v>36</v>
      </c>
      <c r="G6724" t="s">
        <v>14</v>
      </c>
      <c r="H6724">
        <v>12</v>
      </c>
    </row>
    <row r="6725" spans="1:8" x14ac:dyDescent="0.55000000000000004">
      <c r="A6725">
        <v>13355</v>
      </c>
      <c r="B6725">
        <v>5.4410949999999998</v>
      </c>
      <c r="D6725" t="s">
        <v>13</v>
      </c>
      <c r="E6725">
        <v>802.11</v>
      </c>
      <c r="F6725">
        <v>36</v>
      </c>
      <c r="G6725" t="s">
        <v>14</v>
      </c>
      <c r="H6725">
        <v>6</v>
      </c>
    </row>
    <row r="6726" spans="1:8" x14ac:dyDescent="0.55000000000000004">
      <c r="A6726">
        <v>13357</v>
      </c>
      <c r="B6726">
        <v>5.4415480000000001</v>
      </c>
      <c r="D6726" t="s">
        <v>18</v>
      </c>
      <c r="E6726">
        <v>802.11</v>
      </c>
      <c r="F6726">
        <v>36</v>
      </c>
      <c r="G6726" t="s">
        <v>14</v>
      </c>
      <c r="H6726">
        <v>12</v>
      </c>
    </row>
    <row r="6727" spans="1:8" x14ac:dyDescent="0.55000000000000004">
      <c r="A6727">
        <v>13359</v>
      </c>
      <c r="B6727">
        <v>5.4417939999999998</v>
      </c>
      <c r="D6727" t="s">
        <v>22</v>
      </c>
      <c r="E6727">
        <v>802.11</v>
      </c>
      <c r="F6727">
        <v>36</v>
      </c>
      <c r="G6727" t="s">
        <v>14</v>
      </c>
      <c r="H6727">
        <v>24</v>
      </c>
    </row>
    <row r="6728" spans="1:8" x14ac:dyDescent="0.55000000000000004">
      <c r="A6728">
        <v>13361</v>
      </c>
      <c r="B6728">
        <v>5.4425249999999998</v>
      </c>
      <c r="D6728" t="s">
        <v>13</v>
      </c>
      <c r="E6728">
        <v>802.11</v>
      </c>
      <c r="F6728">
        <v>36</v>
      </c>
      <c r="G6728" t="s">
        <v>14</v>
      </c>
      <c r="H6728">
        <v>6</v>
      </c>
    </row>
    <row r="6729" spans="1:8" x14ac:dyDescent="0.55000000000000004">
      <c r="A6729">
        <v>13363</v>
      </c>
      <c r="B6729">
        <v>5.4432720000000003</v>
      </c>
      <c r="D6729" t="s">
        <v>13</v>
      </c>
      <c r="E6729">
        <v>802.11</v>
      </c>
      <c r="F6729">
        <v>36</v>
      </c>
      <c r="G6729" t="s">
        <v>14</v>
      </c>
      <c r="H6729">
        <v>6</v>
      </c>
    </row>
    <row r="6730" spans="1:8" x14ac:dyDescent="0.55000000000000004">
      <c r="A6730">
        <v>13365</v>
      </c>
      <c r="B6730">
        <v>5.4437430000000004</v>
      </c>
      <c r="D6730" t="s">
        <v>18</v>
      </c>
      <c r="E6730">
        <v>802.11</v>
      </c>
      <c r="F6730">
        <v>36</v>
      </c>
      <c r="G6730" t="s">
        <v>14</v>
      </c>
      <c r="H6730">
        <v>12</v>
      </c>
    </row>
    <row r="6731" spans="1:8" x14ac:dyDescent="0.55000000000000004">
      <c r="A6731">
        <v>13367</v>
      </c>
      <c r="B6731">
        <v>5.443962</v>
      </c>
      <c r="D6731" t="s">
        <v>22</v>
      </c>
      <c r="E6731">
        <v>802.11</v>
      </c>
      <c r="F6731">
        <v>36</v>
      </c>
      <c r="G6731" t="s">
        <v>14</v>
      </c>
      <c r="H6731">
        <v>24</v>
      </c>
    </row>
    <row r="6732" spans="1:8" x14ac:dyDescent="0.55000000000000004">
      <c r="A6732">
        <v>13369</v>
      </c>
      <c r="B6732">
        <v>5.444693</v>
      </c>
      <c r="D6732" t="s">
        <v>13</v>
      </c>
      <c r="E6732">
        <v>802.11</v>
      </c>
      <c r="F6732">
        <v>36</v>
      </c>
      <c r="G6732" t="s">
        <v>14</v>
      </c>
      <c r="H6732">
        <v>6</v>
      </c>
    </row>
    <row r="6733" spans="1:8" x14ac:dyDescent="0.55000000000000004">
      <c r="A6733">
        <v>13371</v>
      </c>
      <c r="B6733">
        <v>5.4454399999999996</v>
      </c>
      <c r="D6733" t="s">
        <v>13</v>
      </c>
      <c r="E6733">
        <v>802.11</v>
      </c>
      <c r="F6733">
        <v>36</v>
      </c>
      <c r="G6733" t="s">
        <v>14</v>
      </c>
      <c r="H6733">
        <v>6</v>
      </c>
    </row>
    <row r="6734" spans="1:8" x14ac:dyDescent="0.55000000000000004">
      <c r="A6734">
        <v>13373</v>
      </c>
      <c r="B6734">
        <v>5.4461870000000001</v>
      </c>
      <c r="D6734" t="s">
        <v>13</v>
      </c>
      <c r="E6734">
        <v>802.11</v>
      </c>
      <c r="F6734">
        <v>36</v>
      </c>
      <c r="G6734" t="s">
        <v>14</v>
      </c>
      <c r="H6734">
        <v>6</v>
      </c>
    </row>
    <row r="6735" spans="1:8" x14ac:dyDescent="0.55000000000000004">
      <c r="A6735">
        <v>13375</v>
      </c>
      <c r="B6735">
        <v>5.4464329999999999</v>
      </c>
      <c r="D6735" t="s">
        <v>16</v>
      </c>
      <c r="E6735">
        <v>802.11</v>
      </c>
      <c r="F6735">
        <v>36</v>
      </c>
      <c r="G6735" t="s">
        <v>14</v>
      </c>
      <c r="H6735">
        <v>24</v>
      </c>
    </row>
    <row r="6736" spans="1:8" x14ac:dyDescent="0.55000000000000004">
      <c r="A6736">
        <v>13377</v>
      </c>
      <c r="B6736">
        <v>5.446644</v>
      </c>
      <c r="D6736" t="s">
        <v>16</v>
      </c>
      <c r="E6736">
        <v>802.11</v>
      </c>
      <c r="F6736">
        <v>36</v>
      </c>
      <c r="G6736" t="s">
        <v>14</v>
      </c>
      <c r="H6736">
        <v>24</v>
      </c>
    </row>
    <row r="6737" spans="1:8" x14ac:dyDescent="0.55000000000000004">
      <c r="A6737">
        <v>13379</v>
      </c>
      <c r="B6737">
        <v>5.4476329999999997</v>
      </c>
      <c r="D6737" t="s">
        <v>13</v>
      </c>
      <c r="E6737">
        <v>802.11</v>
      </c>
      <c r="F6737">
        <v>36</v>
      </c>
      <c r="G6737" t="s">
        <v>14</v>
      </c>
      <c r="H6737">
        <v>6</v>
      </c>
    </row>
    <row r="6738" spans="1:8" x14ac:dyDescent="0.55000000000000004">
      <c r="A6738">
        <v>13381</v>
      </c>
      <c r="B6738">
        <v>5.447927</v>
      </c>
      <c r="D6738" t="s">
        <v>22</v>
      </c>
      <c r="E6738">
        <v>802.11</v>
      </c>
      <c r="F6738">
        <v>36</v>
      </c>
      <c r="G6738" t="s">
        <v>14</v>
      </c>
      <c r="H6738">
        <v>24</v>
      </c>
    </row>
    <row r="6739" spans="1:8" x14ac:dyDescent="0.55000000000000004">
      <c r="A6739">
        <v>13383</v>
      </c>
      <c r="B6739">
        <v>5.4481060000000001</v>
      </c>
      <c r="D6739" t="s">
        <v>22</v>
      </c>
      <c r="E6739">
        <v>802.11</v>
      </c>
      <c r="F6739">
        <v>36</v>
      </c>
      <c r="G6739" t="s">
        <v>14</v>
      </c>
      <c r="H6739">
        <v>24</v>
      </c>
    </row>
    <row r="6740" spans="1:8" x14ac:dyDescent="0.55000000000000004">
      <c r="A6740">
        <v>13385</v>
      </c>
      <c r="B6740">
        <v>5.4488370000000002</v>
      </c>
      <c r="D6740" t="s">
        <v>13</v>
      </c>
      <c r="E6740">
        <v>802.11</v>
      </c>
      <c r="F6740">
        <v>36</v>
      </c>
      <c r="G6740" t="s">
        <v>14</v>
      </c>
      <c r="H6740">
        <v>6</v>
      </c>
    </row>
    <row r="6741" spans="1:8" x14ac:dyDescent="0.55000000000000004">
      <c r="A6741">
        <v>13387</v>
      </c>
      <c r="B6741">
        <v>5.4492900000000004</v>
      </c>
      <c r="D6741" t="s">
        <v>18</v>
      </c>
      <c r="E6741">
        <v>802.11</v>
      </c>
      <c r="F6741">
        <v>36</v>
      </c>
      <c r="G6741" t="s">
        <v>14</v>
      </c>
      <c r="H6741">
        <v>12</v>
      </c>
    </row>
    <row r="6742" spans="1:8" x14ac:dyDescent="0.55000000000000004">
      <c r="A6742">
        <v>13389</v>
      </c>
      <c r="B6742">
        <v>5.4498170000000004</v>
      </c>
      <c r="D6742" t="s">
        <v>13</v>
      </c>
      <c r="E6742">
        <v>802.11</v>
      </c>
      <c r="F6742">
        <v>36</v>
      </c>
      <c r="G6742" t="s">
        <v>14</v>
      </c>
      <c r="H6742">
        <v>6</v>
      </c>
    </row>
    <row r="6743" spans="1:8" x14ac:dyDescent="0.55000000000000004">
      <c r="A6743">
        <v>13391</v>
      </c>
      <c r="B6743">
        <v>5.4500120000000001</v>
      </c>
      <c r="D6743" t="s">
        <v>22</v>
      </c>
      <c r="E6743">
        <v>802.11</v>
      </c>
      <c r="F6743">
        <v>36</v>
      </c>
      <c r="G6743" t="s">
        <v>14</v>
      </c>
      <c r="H6743">
        <v>24</v>
      </c>
    </row>
    <row r="6744" spans="1:8" x14ac:dyDescent="0.55000000000000004">
      <c r="A6744">
        <v>13393</v>
      </c>
      <c r="B6744">
        <v>5.4501819999999999</v>
      </c>
      <c r="D6744" t="s">
        <v>22</v>
      </c>
      <c r="E6744">
        <v>802.11</v>
      </c>
      <c r="F6744">
        <v>36</v>
      </c>
      <c r="G6744" t="s">
        <v>14</v>
      </c>
      <c r="H6744">
        <v>24</v>
      </c>
    </row>
    <row r="6745" spans="1:8" x14ac:dyDescent="0.55000000000000004">
      <c r="A6745">
        <v>13395</v>
      </c>
      <c r="B6745">
        <v>5.4507139999999996</v>
      </c>
      <c r="D6745" t="s">
        <v>13</v>
      </c>
      <c r="E6745">
        <v>802.11</v>
      </c>
      <c r="F6745">
        <v>36</v>
      </c>
      <c r="G6745" t="s">
        <v>14</v>
      </c>
      <c r="H6745">
        <v>6</v>
      </c>
    </row>
    <row r="6746" spans="1:8" x14ac:dyDescent="0.55000000000000004">
      <c r="A6746">
        <v>13397</v>
      </c>
      <c r="B6746">
        <v>5.4509949999999998</v>
      </c>
      <c r="D6746" t="s">
        <v>16</v>
      </c>
      <c r="E6746">
        <v>802.11</v>
      </c>
      <c r="F6746">
        <v>36</v>
      </c>
      <c r="G6746" t="s">
        <v>14</v>
      </c>
      <c r="H6746">
        <v>24</v>
      </c>
    </row>
    <row r="6747" spans="1:8" x14ac:dyDescent="0.55000000000000004">
      <c r="A6747">
        <v>13399</v>
      </c>
      <c r="B6747">
        <v>5.451174</v>
      </c>
      <c r="D6747" t="s">
        <v>22</v>
      </c>
      <c r="E6747">
        <v>802.11</v>
      </c>
      <c r="F6747">
        <v>36</v>
      </c>
      <c r="G6747" t="s">
        <v>14</v>
      </c>
      <c r="H6747">
        <v>24</v>
      </c>
    </row>
    <row r="6748" spans="1:8" x14ac:dyDescent="0.55000000000000004">
      <c r="A6748">
        <v>13401</v>
      </c>
      <c r="B6748">
        <v>5.4519700000000002</v>
      </c>
      <c r="D6748" t="s">
        <v>16</v>
      </c>
      <c r="E6748">
        <v>802.11</v>
      </c>
      <c r="F6748">
        <v>36</v>
      </c>
      <c r="G6748" t="s">
        <v>14</v>
      </c>
      <c r="H6748">
        <v>24</v>
      </c>
    </row>
    <row r="6749" spans="1:8" x14ac:dyDescent="0.55000000000000004">
      <c r="A6749">
        <v>13403</v>
      </c>
      <c r="B6749">
        <v>5.4523979999999996</v>
      </c>
      <c r="D6749" t="s">
        <v>18</v>
      </c>
      <c r="E6749">
        <v>802.11</v>
      </c>
      <c r="F6749">
        <v>36</v>
      </c>
      <c r="G6749" t="s">
        <v>14</v>
      </c>
      <c r="H6749">
        <v>12</v>
      </c>
    </row>
    <row r="6750" spans="1:8" x14ac:dyDescent="0.55000000000000004">
      <c r="A6750">
        <v>13405</v>
      </c>
      <c r="B6750">
        <v>5.4528299999999996</v>
      </c>
      <c r="D6750" t="s">
        <v>18</v>
      </c>
      <c r="E6750">
        <v>802.11</v>
      </c>
      <c r="F6750">
        <v>36</v>
      </c>
      <c r="G6750" t="s">
        <v>14</v>
      </c>
      <c r="H6750">
        <v>12</v>
      </c>
    </row>
    <row r="6751" spans="1:8" x14ac:dyDescent="0.55000000000000004">
      <c r="A6751">
        <v>13407</v>
      </c>
      <c r="B6751">
        <v>5.4530630000000002</v>
      </c>
      <c r="D6751" t="s">
        <v>16</v>
      </c>
      <c r="E6751">
        <v>802.11</v>
      </c>
      <c r="F6751">
        <v>36</v>
      </c>
      <c r="G6751" t="s">
        <v>14</v>
      </c>
      <c r="H6751">
        <v>24</v>
      </c>
    </row>
    <row r="6752" spans="1:8" x14ac:dyDescent="0.55000000000000004">
      <c r="A6752">
        <v>13409</v>
      </c>
      <c r="B6752">
        <v>5.4532420000000004</v>
      </c>
      <c r="D6752" t="s">
        <v>22</v>
      </c>
      <c r="E6752">
        <v>802.11</v>
      </c>
      <c r="F6752">
        <v>36</v>
      </c>
      <c r="G6752" t="s">
        <v>14</v>
      </c>
      <c r="H6752">
        <v>24</v>
      </c>
    </row>
    <row r="6753" spans="1:8" x14ac:dyDescent="0.55000000000000004">
      <c r="A6753">
        <v>13411</v>
      </c>
      <c r="B6753">
        <v>5.4536699999999998</v>
      </c>
      <c r="D6753" t="s">
        <v>18</v>
      </c>
      <c r="E6753">
        <v>802.11</v>
      </c>
      <c r="F6753">
        <v>36</v>
      </c>
      <c r="G6753" t="s">
        <v>14</v>
      </c>
      <c r="H6753">
        <v>12</v>
      </c>
    </row>
    <row r="6754" spans="1:8" x14ac:dyDescent="0.55000000000000004">
      <c r="A6754">
        <v>13413</v>
      </c>
      <c r="B6754">
        <v>5.4539030000000004</v>
      </c>
      <c r="D6754" t="s">
        <v>16</v>
      </c>
      <c r="E6754">
        <v>802.11</v>
      </c>
      <c r="F6754">
        <v>36</v>
      </c>
      <c r="G6754" t="s">
        <v>14</v>
      </c>
      <c r="H6754">
        <v>24</v>
      </c>
    </row>
    <row r="6755" spans="1:8" x14ac:dyDescent="0.55000000000000004">
      <c r="A6755">
        <v>13415</v>
      </c>
      <c r="B6755">
        <v>5.454358</v>
      </c>
      <c r="D6755" t="s">
        <v>18</v>
      </c>
      <c r="E6755">
        <v>802.11</v>
      </c>
      <c r="F6755">
        <v>36</v>
      </c>
      <c r="G6755" t="s">
        <v>14</v>
      </c>
      <c r="H6755">
        <v>12</v>
      </c>
    </row>
    <row r="6756" spans="1:8" x14ac:dyDescent="0.55000000000000004">
      <c r="A6756">
        <v>13417</v>
      </c>
      <c r="B6756">
        <v>5.454542</v>
      </c>
      <c r="D6756" t="s">
        <v>22</v>
      </c>
      <c r="E6756">
        <v>802.11</v>
      </c>
      <c r="F6756">
        <v>36</v>
      </c>
      <c r="G6756" t="s">
        <v>14</v>
      </c>
      <c r="H6756">
        <v>24</v>
      </c>
    </row>
    <row r="6757" spans="1:8" x14ac:dyDescent="0.55000000000000004">
      <c r="A6757">
        <v>13419</v>
      </c>
      <c r="B6757">
        <v>5.4548750000000004</v>
      </c>
      <c r="D6757" t="s">
        <v>18</v>
      </c>
      <c r="E6757">
        <v>802.11</v>
      </c>
      <c r="F6757">
        <v>36</v>
      </c>
      <c r="G6757" t="s">
        <v>14</v>
      </c>
      <c r="H6757">
        <v>12</v>
      </c>
    </row>
    <row r="6758" spans="1:8" x14ac:dyDescent="0.55000000000000004">
      <c r="A6758">
        <v>13421</v>
      </c>
      <c r="B6758">
        <v>5.4551080000000001</v>
      </c>
      <c r="D6758" t="s">
        <v>16</v>
      </c>
      <c r="E6758">
        <v>802.11</v>
      </c>
      <c r="F6758">
        <v>36</v>
      </c>
      <c r="G6758" t="s">
        <v>14</v>
      </c>
      <c r="H6758">
        <v>24</v>
      </c>
    </row>
    <row r="6759" spans="1:8" x14ac:dyDescent="0.55000000000000004">
      <c r="A6759">
        <v>13423</v>
      </c>
      <c r="B6759">
        <v>5.4556399999999998</v>
      </c>
      <c r="D6759" t="s">
        <v>13</v>
      </c>
      <c r="E6759">
        <v>802.11</v>
      </c>
      <c r="F6759">
        <v>36</v>
      </c>
      <c r="G6759" t="s">
        <v>14</v>
      </c>
      <c r="H6759">
        <v>6</v>
      </c>
    </row>
    <row r="6760" spans="1:8" x14ac:dyDescent="0.55000000000000004">
      <c r="A6760">
        <v>13425</v>
      </c>
      <c r="B6760">
        <v>5.455889</v>
      </c>
      <c r="D6760" t="s">
        <v>22</v>
      </c>
      <c r="E6760">
        <v>802.11</v>
      </c>
      <c r="F6760">
        <v>36</v>
      </c>
      <c r="G6760" t="s">
        <v>14</v>
      </c>
      <c r="H6760">
        <v>24</v>
      </c>
    </row>
    <row r="6761" spans="1:8" x14ac:dyDescent="0.55000000000000004">
      <c r="A6761">
        <v>13427</v>
      </c>
      <c r="B6761">
        <v>5.4564120000000003</v>
      </c>
      <c r="D6761" t="s">
        <v>13</v>
      </c>
      <c r="E6761">
        <v>802.11</v>
      </c>
      <c r="F6761">
        <v>36</v>
      </c>
      <c r="G6761" t="s">
        <v>14</v>
      </c>
      <c r="H6761">
        <v>6</v>
      </c>
    </row>
    <row r="6762" spans="1:8" x14ac:dyDescent="0.55000000000000004">
      <c r="A6762">
        <v>13429</v>
      </c>
      <c r="B6762">
        <v>5.4567430000000003</v>
      </c>
      <c r="D6762" t="s">
        <v>18</v>
      </c>
      <c r="E6762">
        <v>802.11</v>
      </c>
      <c r="F6762">
        <v>36</v>
      </c>
      <c r="G6762" t="s">
        <v>14</v>
      </c>
      <c r="H6762">
        <v>12</v>
      </c>
    </row>
    <row r="6763" spans="1:8" x14ac:dyDescent="0.55000000000000004">
      <c r="A6763">
        <v>13431</v>
      </c>
      <c r="B6763">
        <v>5.456976</v>
      </c>
      <c r="D6763" t="s">
        <v>16</v>
      </c>
      <c r="E6763">
        <v>802.11</v>
      </c>
      <c r="F6763">
        <v>36</v>
      </c>
      <c r="G6763" t="s">
        <v>14</v>
      </c>
      <c r="H6763">
        <v>24</v>
      </c>
    </row>
    <row r="6764" spans="1:8" x14ac:dyDescent="0.55000000000000004">
      <c r="A6764">
        <v>13433</v>
      </c>
      <c r="B6764">
        <v>5.4571550000000002</v>
      </c>
      <c r="D6764" t="s">
        <v>22</v>
      </c>
      <c r="E6764">
        <v>802.11</v>
      </c>
      <c r="F6764">
        <v>36</v>
      </c>
      <c r="G6764" t="s">
        <v>14</v>
      </c>
      <c r="H6764">
        <v>24</v>
      </c>
    </row>
    <row r="6765" spans="1:8" x14ac:dyDescent="0.55000000000000004">
      <c r="A6765">
        <v>13435</v>
      </c>
      <c r="B6765">
        <v>5.4573340000000004</v>
      </c>
      <c r="D6765" t="s">
        <v>22</v>
      </c>
      <c r="E6765">
        <v>802.11</v>
      </c>
      <c r="F6765">
        <v>36</v>
      </c>
      <c r="G6765" t="s">
        <v>14</v>
      </c>
      <c r="H6765">
        <v>24</v>
      </c>
    </row>
    <row r="6766" spans="1:8" x14ac:dyDescent="0.55000000000000004">
      <c r="A6766">
        <v>13437</v>
      </c>
      <c r="B6766">
        <v>5.457554</v>
      </c>
      <c r="D6766" t="s">
        <v>16</v>
      </c>
      <c r="E6766">
        <v>802.11</v>
      </c>
      <c r="F6766">
        <v>36</v>
      </c>
      <c r="G6766" t="s">
        <v>14</v>
      </c>
      <c r="H6766">
        <v>24</v>
      </c>
    </row>
    <row r="6767" spans="1:8" x14ac:dyDescent="0.55000000000000004">
      <c r="A6767">
        <v>13439</v>
      </c>
      <c r="B6767">
        <v>5.4580780000000004</v>
      </c>
      <c r="D6767" t="s">
        <v>13</v>
      </c>
      <c r="E6767">
        <v>802.11</v>
      </c>
      <c r="F6767">
        <v>36</v>
      </c>
      <c r="G6767" t="s">
        <v>14</v>
      </c>
      <c r="H6767">
        <v>6</v>
      </c>
    </row>
    <row r="6768" spans="1:8" x14ac:dyDescent="0.55000000000000004">
      <c r="A6768">
        <v>13441</v>
      </c>
      <c r="B6768">
        <v>5.4584089999999996</v>
      </c>
      <c r="D6768" t="s">
        <v>18</v>
      </c>
      <c r="E6768">
        <v>802.11</v>
      </c>
      <c r="F6768">
        <v>36</v>
      </c>
      <c r="G6768" t="s">
        <v>14</v>
      </c>
      <c r="H6768">
        <v>12</v>
      </c>
    </row>
    <row r="6769" spans="1:8" x14ac:dyDescent="0.55000000000000004">
      <c r="A6769">
        <v>13443</v>
      </c>
      <c r="B6769">
        <v>5.4586779999999999</v>
      </c>
      <c r="D6769" t="s">
        <v>16</v>
      </c>
      <c r="E6769">
        <v>802.11</v>
      </c>
      <c r="F6769">
        <v>36</v>
      </c>
      <c r="G6769" t="s">
        <v>14</v>
      </c>
      <c r="H6769">
        <v>24</v>
      </c>
    </row>
    <row r="6770" spans="1:8" x14ac:dyDescent="0.55000000000000004">
      <c r="A6770">
        <v>13445</v>
      </c>
      <c r="B6770">
        <v>5.4588660000000004</v>
      </c>
      <c r="D6770" t="s">
        <v>22</v>
      </c>
      <c r="E6770">
        <v>802.11</v>
      </c>
      <c r="F6770">
        <v>36</v>
      </c>
      <c r="G6770" t="s">
        <v>14</v>
      </c>
      <c r="H6770">
        <v>24</v>
      </c>
    </row>
    <row r="6771" spans="1:8" x14ac:dyDescent="0.55000000000000004">
      <c r="A6771">
        <v>13447</v>
      </c>
      <c r="B6771">
        <v>5.4591900000000004</v>
      </c>
      <c r="D6771" t="s">
        <v>18</v>
      </c>
      <c r="E6771">
        <v>802.11</v>
      </c>
      <c r="F6771">
        <v>36</v>
      </c>
      <c r="G6771" t="s">
        <v>14</v>
      </c>
      <c r="H6771">
        <v>12</v>
      </c>
    </row>
    <row r="6772" spans="1:8" x14ac:dyDescent="0.55000000000000004">
      <c r="A6772">
        <v>13449</v>
      </c>
      <c r="B6772">
        <v>5.4597170000000004</v>
      </c>
      <c r="D6772" t="s">
        <v>13</v>
      </c>
      <c r="E6772">
        <v>802.11</v>
      </c>
      <c r="F6772">
        <v>36</v>
      </c>
      <c r="G6772" t="s">
        <v>14</v>
      </c>
      <c r="H6772">
        <v>6</v>
      </c>
    </row>
    <row r="6773" spans="1:8" x14ac:dyDescent="0.55000000000000004">
      <c r="A6773">
        <v>13451</v>
      </c>
      <c r="B6773">
        <v>5.4604629999999998</v>
      </c>
      <c r="D6773" t="s">
        <v>22</v>
      </c>
      <c r="E6773">
        <v>802.11</v>
      </c>
      <c r="F6773">
        <v>36</v>
      </c>
      <c r="G6773" t="s">
        <v>14</v>
      </c>
      <c r="H6773">
        <v>24</v>
      </c>
    </row>
    <row r="6774" spans="1:8" x14ac:dyDescent="0.55000000000000004">
      <c r="A6774">
        <v>13453</v>
      </c>
      <c r="B6774">
        <v>5.461004</v>
      </c>
      <c r="D6774" t="s">
        <v>13</v>
      </c>
      <c r="E6774">
        <v>802.11</v>
      </c>
      <c r="F6774">
        <v>36</v>
      </c>
      <c r="G6774" t="s">
        <v>14</v>
      </c>
      <c r="H6774">
        <v>6</v>
      </c>
    </row>
    <row r="6775" spans="1:8" x14ac:dyDescent="0.55000000000000004">
      <c r="A6775">
        <v>13455</v>
      </c>
      <c r="B6775">
        <v>5.4613440000000004</v>
      </c>
      <c r="D6775" t="s">
        <v>18</v>
      </c>
      <c r="E6775">
        <v>802.11</v>
      </c>
      <c r="F6775">
        <v>36</v>
      </c>
      <c r="G6775" t="s">
        <v>14</v>
      </c>
      <c r="H6775">
        <v>12</v>
      </c>
    </row>
    <row r="6776" spans="1:8" x14ac:dyDescent="0.55000000000000004">
      <c r="A6776">
        <v>13457</v>
      </c>
      <c r="B6776">
        <v>5.4618890000000002</v>
      </c>
      <c r="D6776" t="s">
        <v>13</v>
      </c>
      <c r="E6776">
        <v>802.11</v>
      </c>
      <c r="F6776">
        <v>36</v>
      </c>
      <c r="G6776" t="s">
        <v>14</v>
      </c>
      <c r="H6776">
        <v>6</v>
      </c>
    </row>
    <row r="6777" spans="1:8" x14ac:dyDescent="0.55000000000000004">
      <c r="A6777">
        <v>13459</v>
      </c>
      <c r="B6777">
        <v>5.4622469999999996</v>
      </c>
      <c r="D6777" t="s">
        <v>18</v>
      </c>
      <c r="E6777">
        <v>802.11</v>
      </c>
      <c r="F6777">
        <v>36</v>
      </c>
      <c r="G6777" t="s">
        <v>14</v>
      </c>
      <c r="H6777">
        <v>12</v>
      </c>
    </row>
    <row r="6778" spans="1:8" x14ac:dyDescent="0.55000000000000004">
      <c r="A6778">
        <v>13461</v>
      </c>
      <c r="B6778">
        <v>5.4624300000000003</v>
      </c>
      <c r="D6778" t="s">
        <v>22</v>
      </c>
      <c r="E6778">
        <v>802.11</v>
      </c>
      <c r="F6778">
        <v>36</v>
      </c>
      <c r="G6778" t="s">
        <v>14</v>
      </c>
      <c r="H6778">
        <v>24</v>
      </c>
    </row>
    <row r="6779" spans="1:8" x14ac:dyDescent="0.55000000000000004">
      <c r="A6779">
        <v>13463</v>
      </c>
      <c r="B6779">
        <v>5.4626359999999998</v>
      </c>
      <c r="D6779" t="s">
        <v>22</v>
      </c>
      <c r="E6779">
        <v>802.11</v>
      </c>
      <c r="F6779">
        <v>36</v>
      </c>
      <c r="G6779" t="s">
        <v>14</v>
      </c>
      <c r="H6779">
        <v>24</v>
      </c>
    </row>
    <row r="6780" spans="1:8" x14ac:dyDescent="0.55000000000000004">
      <c r="A6780">
        <v>13465</v>
      </c>
      <c r="B6780">
        <v>5.4631679999999996</v>
      </c>
      <c r="D6780" t="s">
        <v>13</v>
      </c>
      <c r="E6780">
        <v>802.11</v>
      </c>
      <c r="F6780">
        <v>36</v>
      </c>
      <c r="G6780" t="s">
        <v>14</v>
      </c>
      <c r="H6780">
        <v>6</v>
      </c>
    </row>
    <row r="6781" spans="1:8" x14ac:dyDescent="0.55000000000000004">
      <c r="A6781">
        <v>13467</v>
      </c>
      <c r="B6781">
        <v>5.4635629999999997</v>
      </c>
      <c r="D6781" t="s">
        <v>18</v>
      </c>
      <c r="E6781">
        <v>802.11</v>
      </c>
      <c r="F6781">
        <v>36</v>
      </c>
      <c r="G6781" t="s">
        <v>14</v>
      </c>
      <c r="H6781">
        <v>12</v>
      </c>
    </row>
    <row r="6782" spans="1:8" x14ac:dyDescent="0.55000000000000004">
      <c r="A6782">
        <v>13469</v>
      </c>
      <c r="B6782">
        <v>5.4640899999999997</v>
      </c>
      <c r="D6782" t="s">
        <v>13</v>
      </c>
      <c r="E6782">
        <v>802.11</v>
      </c>
      <c r="F6782">
        <v>36</v>
      </c>
      <c r="G6782" t="s">
        <v>14</v>
      </c>
      <c r="H6782">
        <v>6</v>
      </c>
    </row>
    <row r="6783" spans="1:8" x14ac:dyDescent="0.55000000000000004">
      <c r="A6783">
        <v>13471</v>
      </c>
      <c r="B6783">
        <v>5.4647459999999999</v>
      </c>
      <c r="D6783" t="s">
        <v>13</v>
      </c>
      <c r="E6783">
        <v>802.11</v>
      </c>
      <c r="F6783">
        <v>36</v>
      </c>
      <c r="G6783" t="s">
        <v>14</v>
      </c>
      <c r="H6783">
        <v>6</v>
      </c>
    </row>
    <row r="6784" spans="1:8" x14ac:dyDescent="0.55000000000000004">
      <c r="A6784">
        <v>13473</v>
      </c>
      <c r="B6784">
        <v>5.4652849999999997</v>
      </c>
      <c r="D6784" t="s">
        <v>13</v>
      </c>
      <c r="E6784">
        <v>802.11</v>
      </c>
      <c r="F6784">
        <v>36</v>
      </c>
      <c r="G6784" t="s">
        <v>14</v>
      </c>
      <c r="H6784">
        <v>6</v>
      </c>
    </row>
    <row r="6785" spans="1:8" x14ac:dyDescent="0.55000000000000004">
      <c r="A6785">
        <v>13475</v>
      </c>
      <c r="B6785">
        <v>5.4658600000000002</v>
      </c>
      <c r="D6785" t="s">
        <v>13</v>
      </c>
      <c r="E6785">
        <v>802.11</v>
      </c>
      <c r="F6785">
        <v>36</v>
      </c>
      <c r="G6785" t="s">
        <v>14</v>
      </c>
      <c r="H6785">
        <v>6</v>
      </c>
    </row>
    <row r="6786" spans="1:8" x14ac:dyDescent="0.55000000000000004">
      <c r="A6786">
        <v>13477</v>
      </c>
      <c r="B6786">
        <v>5.4669569999999998</v>
      </c>
      <c r="D6786" t="s">
        <v>13</v>
      </c>
      <c r="E6786">
        <v>802.11</v>
      </c>
      <c r="F6786">
        <v>36</v>
      </c>
      <c r="G6786" t="s">
        <v>14</v>
      </c>
      <c r="H6786">
        <v>6</v>
      </c>
    </row>
    <row r="6787" spans="1:8" x14ac:dyDescent="0.55000000000000004">
      <c r="A6787">
        <v>13479</v>
      </c>
      <c r="B6787">
        <v>5.4674189999999996</v>
      </c>
      <c r="D6787" t="s">
        <v>18</v>
      </c>
      <c r="E6787">
        <v>802.11</v>
      </c>
      <c r="F6787">
        <v>36</v>
      </c>
      <c r="G6787" t="s">
        <v>14</v>
      </c>
      <c r="H6787">
        <v>12</v>
      </c>
    </row>
    <row r="6788" spans="1:8" x14ac:dyDescent="0.55000000000000004">
      <c r="A6788">
        <v>13481</v>
      </c>
      <c r="B6788">
        <v>5.4680090000000003</v>
      </c>
      <c r="D6788" t="s">
        <v>13</v>
      </c>
      <c r="E6788">
        <v>802.11</v>
      </c>
      <c r="F6788">
        <v>36</v>
      </c>
      <c r="G6788" t="s">
        <v>14</v>
      </c>
      <c r="H6788">
        <v>6</v>
      </c>
    </row>
    <row r="6789" spans="1:8" x14ac:dyDescent="0.55000000000000004">
      <c r="A6789">
        <v>13483</v>
      </c>
      <c r="B6789">
        <v>5.4685930000000003</v>
      </c>
      <c r="D6789" t="s">
        <v>13</v>
      </c>
      <c r="E6789">
        <v>802.11</v>
      </c>
      <c r="F6789">
        <v>36</v>
      </c>
      <c r="G6789" t="s">
        <v>14</v>
      </c>
      <c r="H6789">
        <v>6</v>
      </c>
    </row>
    <row r="6790" spans="1:8" x14ac:dyDescent="0.55000000000000004">
      <c r="A6790">
        <v>13485</v>
      </c>
      <c r="B6790">
        <v>5.4690279999999998</v>
      </c>
      <c r="D6790" t="s">
        <v>18</v>
      </c>
      <c r="E6790">
        <v>802.11</v>
      </c>
      <c r="F6790">
        <v>36</v>
      </c>
      <c r="G6790" t="s">
        <v>14</v>
      </c>
      <c r="H6790">
        <v>12</v>
      </c>
    </row>
    <row r="6791" spans="1:8" x14ac:dyDescent="0.55000000000000004">
      <c r="A6791">
        <v>13487</v>
      </c>
      <c r="B6791">
        <v>5.4695640000000001</v>
      </c>
      <c r="D6791" t="s">
        <v>13</v>
      </c>
      <c r="E6791">
        <v>802.11</v>
      </c>
      <c r="F6791">
        <v>36</v>
      </c>
      <c r="G6791" t="s">
        <v>14</v>
      </c>
      <c r="H6791">
        <v>6</v>
      </c>
    </row>
    <row r="6792" spans="1:8" x14ac:dyDescent="0.55000000000000004">
      <c r="A6792">
        <v>13489</v>
      </c>
      <c r="B6792">
        <v>5.4699989999999996</v>
      </c>
      <c r="D6792" t="s">
        <v>18</v>
      </c>
      <c r="E6792">
        <v>802.11</v>
      </c>
      <c r="F6792">
        <v>36</v>
      </c>
      <c r="G6792" t="s">
        <v>14</v>
      </c>
      <c r="H6792">
        <v>12</v>
      </c>
    </row>
    <row r="6793" spans="1:8" x14ac:dyDescent="0.55000000000000004">
      <c r="A6793">
        <v>13491</v>
      </c>
      <c r="B6793">
        <v>5.4705529999999998</v>
      </c>
      <c r="D6793" t="s">
        <v>13</v>
      </c>
      <c r="E6793">
        <v>802.11</v>
      </c>
      <c r="F6793">
        <v>36</v>
      </c>
      <c r="G6793" t="s">
        <v>14</v>
      </c>
      <c r="H6793">
        <v>6</v>
      </c>
    </row>
    <row r="6794" spans="1:8" x14ac:dyDescent="0.55000000000000004">
      <c r="A6794">
        <v>13493</v>
      </c>
      <c r="B6794">
        <v>5.4710239999999999</v>
      </c>
      <c r="D6794" t="s">
        <v>18</v>
      </c>
      <c r="E6794">
        <v>802.11</v>
      </c>
      <c r="F6794">
        <v>36</v>
      </c>
      <c r="G6794" t="s">
        <v>14</v>
      </c>
      <c r="H6794">
        <v>12</v>
      </c>
    </row>
    <row r="6795" spans="1:8" x14ac:dyDescent="0.55000000000000004">
      <c r="A6795">
        <v>13495</v>
      </c>
      <c r="B6795">
        <v>5.4715959999999999</v>
      </c>
      <c r="D6795" t="s">
        <v>13</v>
      </c>
      <c r="E6795">
        <v>802.11</v>
      </c>
      <c r="F6795">
        <v>36</v>
      </c>
      <c r="G6795" t="s">
        <v>14</v>
      </c>
      <c r="H6795">
        <v>6</v>
      </c>
    </row>
    <row r="6796" spans="1:8" x14ac:dyDescent="0.55000000000000004">
      <c r="A6796">
        <v>13497</v>
      </c>
      <c r="B6796">
        <v>5.4721529999999996</v>
      </c>
      <c r="D6796" t="s">
        <v>13</v>
      </c>
      <c r="E6796">
        <v>802.11</v>
      </c>
      <c r="F6796">
        <v>36</v>
      </c>
      <c r="G6796" t="s">
        <v>14</v>
      </c>
      <c r="H6796">
        <v>6</v>
      </c>
    </row>
    <row r="6797" spans="1:8" x14ac:dyDescent="0.55000000000000004">
      <c r="A6797">
        <v>13499</v>
      </c>
      <c r="B6797">
        <v>5.4726239999999997</v>
      </c>
      <c r="D6797" t="s">
        <v>18</v>
      </c>
      <c r="E6797">
        <v>802.11</v>
      </c>
      <c r="F6797">
        <v>36</v>
      </c>
      <c r="G6797" t="s">
        <v>14</v>
      </c>
      <c r="H6797">
        <v>12</v>
      </c>
    </row>
    <row r="6798" spans="1:8" x14ac:dyDescent="0.55000000000000004">
      <c r="A6798">
        <v>13501</v>
      </c>
      <c r="B6798">
        <v>5.4731509999999997</v>
      </c>
      <c r="D6798" t="s">
        <v>13</v>
      </c>
      <c r="E6798">
        <v>802.11</v>
      </c>
      <c r="F6798">
        <v>36</v>
      </c>
      <c r="G6798" t="s">
        <v>14</v>
      </c>
      <c r="H6798">
        <v>6</v>
      </c>
    </row>
    <row r="6799" spans="1:8" x14ac:dyDescent="0.55000000000000004">
      <c r="A6799">
        <v>13503</v>
      </c>
      <c r="B6799">
        <v>5.4743519999999997</v>
      </c>
      <c r="D6799" t="s">
        <v>13</v>
      </c>
      <c r="E6799">
        <v>802.11</v>
      </c>
      <c r="F6799">
        <v>36</v>
      </c>
      <c r="G6799" t="s">
        <v>14</v>
      </c>
      <c r="H6799">
        <v>6</v>
      </c>
    </row>
    <row r="6800" spans="1:8" x14ac:dyDescent="0.55000000000000004">
      <c r="A6800">
        <v>13505</v>
      </c>
      <c r="B6800">
        <v>5.4756429999999998</v>
      </c>
      <c r="D6800" t="s">
        <v>13</v>
      </c>
      <c r="E6800">
        <v>802.11</v>
      </c>
      <c r="F6800">
        <v>36</v>
      </c>
      <c r="G6800" t="s">
        <v>14</v>
      </c>
      <c r="H6800">
        <v>6</v>
      </c>
    </row>
    <row r="6801" spans="1:8" x14ac:dyDescent="0.55000000000000004">
      <c r="A6801">
        <v>13507</v>
      </c>
      <c r="B6801">
        <v>5.4762630000000003</v>
      </c>
      <c r="D6801" t="s">
        <v>13</v>
      </c>
      <c r="E6801">
        <v>802.11</v>
      </c>
      <c r="F6801">
        <v>36</v>
      </c>
      <c r="G6801" t="s">
        <v>14</v>
      </c>
      <c r="H6801">
        <v>6</v>
      </c>
    </row>
    <row r="6802" spans="1:8" x14ac:dyDescent="0.55000000000000004">
      <c r="A6802">
        <v>13509</v>
      </c>
      <c r="B6802">
        <v>5.4769189999999996</v>
      </c>
      <c r="D6802" t="s">
        <v>13</v>
      </c>
      <c r="E6802">
        <v>802.11</v>
      </c>
      <c r="F6802">
        <v>36</v>
      </c>
      <c r="G6802" t="s">
        <v>14</v>
      </c>
      <c r="H6802">
        <v>6</v>
      </c>
    </row>
    <row r="6803" spans="1:8" x14ac:dyDescent="0.55000000000000004">
      <c r="A6803">
        <v>13511</v>
      </c>
      <c r="B6803">
        <v>5.4774589999999996</v>
      </c>
      <c r="D6803" t="s">
        <v>18</v>
      </c>
      <c r="E6803">
        <v>802.11</v>
      </c>
      <c r="F6803">
        <v>36</v>
      </c>
      <c r="G6803" t="s">
        <v>14</v>
      </c>
      <c r="H6803">
        <v>6</v>
      </c>
    </row>
    <row r="6804" spans="1:8" x14ac:dyDescent="0.55000000000000004">
      <c r="A6804">
        <v>13513</v>
      </c>
      <c r="B6804">
        <v>5.4779980000000004</v>
      </c>
      <c r="D6804" t="s">
        <v>18</v>
      </c>
      <c r="E6804">
        <v>802.11</v>
      </c>
      <c r="F6804">
        <v>36</v>
      </c>
      <c r="G6804" t="s">
        <v>14</v>
      </c>
      <c r="H6804">
        <v>6</v>
      </c>
    </row>
    <row r="6805" spans="1:8" x14ac:dyDescent="0.55000000000000004">
      <c r="A6805">
        <v>13515</v>
      </c>
      <c r="B6805">
        <v>5.4785640000000004</v>
      </c>
      <c r="D6805" t="s">
        <v>13</v>
      </c>
      <c r="E6805">
        <v>802.11</v>
      </c>
      <c r="F6805">
        <v>36</v>
      </c>
      <c r="G6805" t="s">
        <v>14</v>
      </c>
      <c r="H6805">
        <v>6</v>
      </c>
    </row>
    <row r="6806" spans="1:8" x14ac:dyDescent="0.55000000000000004">
      <c r="A6806">
        <v>13517</v>
      </c>
      <c r="B6806">
        <v>5.4791299999999996</v>
      </c>
      <c r="D6806" t="s">
        <v>18</v>
      </c>
      <c r="E6806">
        <v>802.11</v>
      </c>
      <c r="F6806">
        <v>36</v>
      </c>
      <c r="G6806" t="s">
        <v>14</v>
      </c>
      <c r="H6806">
        <v>6</v>
      </c>
    </row>
    <row r="6807" spans="1:8" x14ac:dyDescent="0.55000000000000004">
      <c r="A6807">
        <v>13519</v>
      </c>
      <c r="B6807">
        <v>5.4797320000000003</v>
      </c>
      <c r="D6807" t="s">
        <v>18</v>
      </c>
      <c r="E6807">
        <v>802.11</v>
      </c>
      <c r="F6807">
        <v>36</v>
      </c>
      <c r="G6807" t="s">
        <v>14</v>
      </c>
      <c r="H6807">
        <v>6</v>
      </c>
    </row>
    <row r="6808" spans="1:8" x14ac:dyDescent="0.55000000000000004">
      <c r="A6808">
        <v>13521</v>
      </c>
      <c r="B6808">
        <v>5.4801669999999998</v>
      </c>
      <c r="D6808" t="s">
        <v>13</v>
      </c>
      <c r="E6808">
        <v>802.11</v>
      </c>
      <c r="F6808">
        <v>36</v>
      </c>
      <c r="G6808" t="s">
        <v>14</v>
      </c>
      <c r="H6808">
        <v>12</v>
      </c>
    </row>
    <row r="6809" spans="1:8" x14ac:dyDescent="0.55000000000000004">
      <c r="A6809">
        <v>13523</v>
      </c>
      <c r="B6809">
        <v>5.4808019999999997</v>
      </c>
      <c r="D6809" t="s">
        <v>18</v>
      </c>
      <c r="E6809">
        <v>802.11</v>
      </c>
      <c r="F6809">
        <v>36</v>
      </c>
      <c r="G6809" t="s">
        <v>14</v>
      </c>
      <c r="H6809">
        <v>6</v>
      </c>
    </row>
    <row r="6810" spans="1:8" x14ac:dyDescent="0.55000000000000004">
      <c r="A6810">
        <v>13525</v>
      </c>
      <c r="B6810">
        <v>5.4813679999999998</v>
      </c>
      <c r="D6810" t="s">
        <v>18</v>
      </c>
      <c r="E6810">
        <v>802.11</v>
      </c>
      <c r="F6810">
        <v>36</v>
      </c>
      <c r="G6810" t="s">
        <v>14</v>
      </c>
      <c r="H6810">
        <v>6</v>
      </c>
    </row>
    <row r="6811" spans="1:8" x14ac:dyDescent="0.55000000000000004">
      <c r="A6811">
        <v>13527</v>
      </c>
      <c r="B6811">
        <v>5.4819519999999997</v>
      </c>
      <c r="D6811" t="s">
        <v>18</v>
      </c>
      <c r="E6811">
        <v>802.11</v>
      </c>
      <c r="F6811">
        <v>36</v>
      </c>
      <c r="G6811" t="s">
        <v>14</v>
      </c>
      <c r="H6811">
        <v>6</v>
      </c>
    </row>
    <row r="6812" spans="1:8" x14ac:dyDescent="0.55000000000000004">
      <c r="A6812">
        <v>13529</v>
      </c>
      <c r="B6812">
        <v>5.4826170000000003</v>
      </c>
      <c r="D6812" t="s">
        <v>18</v>
      </c>
      <c r="E6812">
        <v>802.11</v>
      </c>
      <c r="F6812">
        <v>36</v>
      </c>
      <c r="G6812" t="s">
        <v>14</v>
      </c>
      <c r="H6812">
        <v>6</v>
      </c>
    </row>
    <row r="6813" spans="1:8" x14ac:dyDescent="0.55000000000000004">
      <c r="A6813">
        <v>13531</v>
      </c>
      <c r="B6813">
        <v>5.483174</v>
      </c>
      <c r="D6813" t="s">
        <v>18</v>
      </c>
      <c r="E6813">
        <v>802.11</v>
      </c>
      <c r="F6813">
        <v>36</v>
      </c>
      <c r="G6813" t="s">
        <v>14</v>
      </c>
      <c r="H6813">
        <v>6</v>
      </c>
    </row>
    <row r="6814" spans="1:8" x14ac:dyDescent="0.55000000000000004">
      <c r="A6814">
        <v>13533</v>
      </c>
      <c r="B6814">
        <v>5.4838310000000003</v>
      </c>
      <c r="D6814" t="s">
        <v>18</v>
      </c>
      <c r="E6814">
        <v>802.11</v>
      </c>
      <c r="F6814">
        <v>36</v>
      </c>
      <c r="G6814" t="s">
        <v>14</v>
      </c>
      <c r="H6814">
        <v>6</v>
      </c>
    </row>
    <row r="6815" spans="1:8" x14ac:dyDescent="0.55000000000000004">
      <c r="A6815">
        <v>13535</v>
      </c>
      <c r="B6815">
        <v>5.4843830000000002</v>
      </c>
      <c r="D6815" t="s">
        <v>18</v>
      </c>
      <c r="E6815">
        <v>802.11</v>
      </c>
      <c r="F6815">
        <v>36</v>
      </c>
      <c r="G6815" t="s">
        <v>14</v>
      </c>
      <c r="H6815">
        <v>12</v>
      </c>
    </row>
    <row r="6816" spans="1:8" x14ac:dyDescent="0.55000000000000004">
      <c r="A6816">
        <v>13537</v>
      </c>
      <c r="B6816">
        <v>5.4848239999999997</v>
      </c>
      <c r="D6816" t="s">
        <v>18</v>
      </c>
      <c r="E6816">
        <v>802.11</v>
      </c>
      <c r="F6816">
        <v>36</v>
      </c>
      <c r="G6816" t="s">
        <v>14</v>
      </c>
      <c r="H6816">
        <v>12</v>
      </c>
    </row>
    <row r="6817" spans="1:8" x14ac:dyDescent="0.55000000000000004">
      <c r="A6817">
        <v>13538</v>
      </c>
      <c r="B6817">
        <v>5.5295750000000004</v>
      </c>
      <c r="C6817" t="s">
        <v>8</v>
      </c>
      <c r="D6817" t="s">
        <v>9</v>
      </c>
      <c r="E6817">
        <v>802.11</v>
      </c>
      <c r="F6817">
        <v>83</v>
      </c>
      <c r="G6817" t="s">
        <v>92</v>
      </c>
      <c r="H6817">
        <v>6</v>
      </c>
    </row>
    <row r="6818" spans="1:8" x14ac:dyDescent="0.55000000000000004">
      <c r="A6818">
        <v>13539</v>
      </c>
      <c r="B6818">
        <v>5.6319749999999997</v>
      </c>
      <c r="C6818" t="s">
        <v>8</v>
      </c>
      <c r="D6818" t="s">
        <v>9</v>
      </c>
      <c r="E6818">
        <v>802.11</v>
      </c>
      <c r="F6818">
        <v>83</v>
      </c>
      <c r="G6818" t="s">
        <v>93</v>
      </c>
      <c r="H6818">
        <v>6</v>
      </c>
    </row>
    <row r="6819" spans="1:8" x14ac:dyDescent="0.55000000000000004">
      <c r="A6819">
        <v>13540</v>
      </c>
      <c r="B6819">
        <v>5.734375</v>
      </c>
      <c r="C6819" t="s">
        <v>8</v>
      </c>
      <c r="D6819" t="s">
        <v>9</v>
      </c>
      <c r="E6819">
        <v>802.11</v>
      </c>
      <c r="F6819">
        <v>83</v>
      </c>
      <c r="G6819" t="s">
        <v>94</v>
      </c>
      <c r="H6819">
        <v>6</v>
      </c>
    </row>
    <row r="6820" spans="1:8" x14ac:dyDescent="0.55000000000000004">
      <c r="A6820">
        <v>13541</v>
      </c>
      <c r="B6820">
        <v>5.8367750000000003</v>
      </c>
      <c r="C6820" t="s">
        <v>8</v>
      </c>
      <c r="D6820" t="s">
        <v>9</v>
      </c>
      <c r="E6820">
        <v>802.11</v>
      </c>
      <c r="F6820">
        <v>83</v>
      </c>
      <c r="G6820" t="s">
        <v>95</v>
      </c>
      <c r="H6820">
        <v>6</v>
      </c>
    </row>
    <row r="6821" spans="1:8" x14ac:dyDescent="0.55000000000000004">
      <c r="A6821">
        <v>13542</v>
      </c>
      <c r="B6821">
        <v>5.9391749999999996</v>
      </c>
      <c r="C6821" t="s">
        <v>8</v>
      </c>
      <c r="D6821" t="s">
        <v>9</v>
      </c>
      <c r="E6821">
        <v>802.11</v>
      </c>
      <c r="F6821">
        <v>83</v>
      </c>
      <c r="G6821" t="s">
        <v>96</v>
      </c>
      <c r="H6821">
        <v>6</v>
      </c>
    </row>
    <row r="6822" spans="1:8" x14ac:dyDescent="0.55000000000000004">
      <c r="A6822">
        <v>13543</v>
      </c>
      <c r="B6822">
        <v>6.0415749999999999</v>
      </c>
      <c r="C6822" t="s">
        <v>8</v>
      </c>
      <c r="D6822" t="s">
        <v>9</v>
      </c>
      <c r="E6822">
        <v>802.11</v>
      </c>
      <c r="F6822">
        <v>83</v>
      </c>
      <c r="G6822" t="s">
        <v>97</v>
      </c>
      <c r="H6822">
        <v>6</v>
      </c>
    </row>
    <row r="6823" spans="1:8" x14ac:dyDescent="0.55000000000000004">
      <c r="A6823">
        <v>13544</v>
      </c>
      <c r="B6823">
        <v>6.1439750000000002</v>
      </c>
      <c r="C6823" t="s">
        <v>8</v>
      </c>
      <c r="D6823" t="s">
        <v>9</v>
      </c>
      <c r="E6823">
        <v>802.11</v>
      </c>
      <c r="F6823">
        <v>83</v>
      </c>
      <c r="G6823" t="s">
        <v>98</v>
      </c>
      <c r="H6823">
        <v>6</v>
      </c>
    </row>
    <row r="6824" spans="1:8" x14ac:dyDescent="0.55000000000000004">
      <c r="A6824">
        <v>13545</v>
      </c>
      <c r="B6824">
        <v>6.2463749999999996</v>
      </c>
      <c r="C6824" t="s">
        <v>8</v>
      </c>
      <c r="D6824" t="s">
        <v>9</v>
      </c>
      <c r="E6824">
        <v>802.11</v>
      </c>
      <c r="F6824">
        <v>83</v>
      </c>
      <c r="G6824" t="s">
        <v>99</v>
      </c>
      <c r="H6824">
        <v>6</v>
      </c>
    </row>
    <row r="6825" spans="1:8" x14ac:dyDescent="0.55000000000000004">
      <c r="A6825">
        <v>13546</v>
      </c>
      <c r="B6825">
        <v>6.3487749999999998</v>
      </c>
      <c r="C6825" t="s">
        <v>8</v>
      </c>
      <c r="D6825" t="s">
        <v>9</v>
      </c>
      <c r="E6825">
        <v>802.11</v>
      </c>
      <c r="F6825">
        <v>83</v>
      </c>
      <c r="G6825" t="s">
        <v>100</v>
      </c>
      <c r="H6825">
        <v>6</v>
      </c>
    </row>
    <row r="6826" spans="1:8" x14ac:dyDescent="0.55000000000000004">
      <c r="A6826">
        <v>13547</v>
      </c>
      <c r="B6826">
        <v>6.4511750000000001</v>
      </c>
      <c r="C6826" t="s">
        <v>8</v>
      </c>
      <c r="D6826" t="s">
        <v>9</v>
      </c>
      <c r="E6826">
        <v>802.11</v>
      </c>
      <c r="F6826">
        <v>83</v>
      </c>
      <c r="G6826" t="s">
        <v>101</v>
      </c>
      <c r="H6826">
        <v>6</v>
      </c>
    </row>
    <row r="6827" spans="1:8" x14ac:dyDescent="0.55000000000000004">
      <c r="A6827">
        <v>13548</v>
      </c>
      <c r="B6827">
        <v>6.5535750000000004</v>
      </c>
      <c r="C6827" t="s">
        <v>8</v>
      </c>
      <c r="D6827" t="s">
        <v>9</v>
      </c>
      <c r="E6827">
        <v>802.11</v>
      </c>
      <c r="F6827">
        <v>83</v>
      </c>
      <c r="G6827" t="s">
        <v>102</v>
      </c>
      <c r="H6827">
        <v>6</v>
      </c>
    </row>
    <row r="6828" spans="1:8" x14ac:dyDescent="0.55000000000000004">
      <c r="A6828">
        <v>13549</v>
      </c>
      <c r="B6828">
        <v>6.6559749999999998</v>
      </c>
      <c r="C6828" t="s">
        <v>8</v>
      </c>
      <c r="D6828" t="s">
        <v>9</v>
      </c>
      <c r="E6828">
        <v>802.11</v>
      </c>
      <c r="F6828">
        <v>83</v>
      </c>
      <c r="G6828" t="s">
        <v>103</v>
      </c>
      <c r="H6828">
        <v>6</v>
      </c>
    </row>
    <row r="6829" spans="1:8" x14ac:dyDescent="0.55000000000000004">
      <c r="A6829">
        <v>13550</v>
      </c>
      <c r="B6829">
        <v>6.758375</v>
      </c>
      <c r="C6829" t="s">
        <v>8</v>
      </c>
      <c r="D6829" t="s">
        <v>9</v>
      </c>
      <c r="E6829">
        <v>802.11</v>
      </c>
      <c r="F6829">
        <v>83</v>
      </c>
      <c r="G6829" t="s">
        <v>104</v>
      </c>
      <c r="H6829">
        <v>6</v>
      </c>
    </row>
    <row r="6830" spans="1:8" x14ac:dyDescent="0.55000000000000004">
      <c r="A6830">
        <v>13551</v>
      </c>
      <c r="B6830">
        <v>6.8607750000000003</v>
      </c>
      <c r="C6830" t="s">
        <v>8</v>
      </c>
      <c r="D6830" t="s">
        <v>9</v>
      </c>
      <c r="E6830">
        <v>802.11</v>
      </c>
      <c r="F6830">
        <v>83</v>
      </c>
      <c r="G6830" t="s">
        <v>105</v>
      </c>
      <c r="H6830">
        <v>6</v>
      </c>
    </row>
    <row r="6831" spans="1:8" x14ac:dyDescent="0.55000000000000004">
      <c r="A6831">
        <v>13552</v>
      </c>
      <c r="B6831">
        <v>6.9631749999999997</v>
      </c>
      <c r="C6831" t="s">
        <v>8</v>
      </c>
      <c r="D6831" t="s">
        <v>9</v>
      </c>
      <c r="E6831">
        <v>802.11</v>
      </c>
      <c r="F6831">
        <v>83</v>
      </c>
      <c r="G6831" t="s">
        <v>106</v>
      </c>
      <c r="H6831">
        <v>6</v>
      </c>
    </row>
    <row r="6832" spans="1:8" x14ac:dyDescent="0.55000000000000004">
      <c r="A6832">
        <v>13553</v>
      </c>
      <c r="B6832">
        <v>7.0655749999999999</v>
      </c>
      <c r="C6832" t="s">
        <v>8</v>
      </c>
      <c r="D6832" t="s">
        <v>9</v>
      </c>
      <c r="E6832">
        <v>802.11</v>
      </c>
      <c r="F6832">
        <v>83</v>
      </c>
      <c r="G6832" t="s">
        <v>107</v>
      </c>
      <c r="H6832">
        <v>6</v>
      </c>
    </row>
    <row r="6833" spans="1:8" x14ac:dyDescent="0.55000000000000004">
      <c r="A6833">
        <v>13554</v>
      </c>
      <c r="B6833">
        <v>7.1679750000000002</v>
      </c>
      <c r="C6833" t="s">
        <v>8</v>
      </c>
      <c r="D6833" t="s">
        <v>9</v>
      </c>
      <c r="E6833">
        <v>802.11</v>
      </c>
      <c r="F6833">
        <v>83</v>
      </c>
      <c r="G6833" t="s">
        <v>108</v>
      </c>
      <c r="H6833">
        <v>6</v>
      </c>
    </row>
    <row r="6834" spans="1:8" x14ac:dyDescent="0.55000000000000004">
      <c r="A6834">
        <v>13555</v>
      </c>
      <c r="B6834">
        <v>7.2703749999999996</v>
      </c>
      <c r="C6834" t="s">
        <v>8</v>
      </c>
      <c r="D6834" t="s">
        <v>9</v>
      </c>
      <c r="E6834">
        <v>802.11</v>
      </c>
      <c r="F6834">
        <v>83</v>
      </c>
      <c r="G6834" t="s">
        <v>109</v>
      </c>
      <c r="H6834">
        <v>6</v>
      </c>
    </row>
    <row r="6835" spans="1:8" x14ac:dyDescent="0.55000000000000004">
      <c r="A6835">
        <v>13556</v>
      </c>
      <c r="B6835">
        <v>7.3727749999999999</v>
      </c>
      <c r="C6835" t="s">
        <v>8</v>
      </c>
      <c r="D6835" t="s">
        <v>9</v>
      </c>
      <c r="E6835">
        <v>802.11</v>
      </c>
      <c r="F6835">
        <v>83</v>
      </c>
      <c r="G6835" t="s">
        <v>110</v>
      </c>
      <c r="H6835">
        <v>6</v>
      </c>
    </row>
    <row r="6836" spans="1:8" x14ac:dyDescent="0.55000000000000004">
      <c r="A6836">
        <v>13557</v>
      </c>
      <c r="B6836">
        <v>7.4751750000000001</v>
      </c>
      <c r="C6836" t="s">
        <v>8</v>
      </c>
      <c r="D6836" t="s">
        <v>9</v>
      </c>
      <c r="E6836">
        <v>802.11</v>
      </c>
      <c r="F6836">
        <v>83</v>
      </c>
      <c r="G6836" t="s">
        <v>111</v>
      </c>
      <c r="H6836">
        <v>6</v>
      </c>
    </row>
    <row r="6837" spans="1:8" x14ac:dyDescent="0.55000000000000004">
      <c r="A6837">
        <v>13558</v>
      </c>
      <c r="B6837">
        <v>7.5775750000000004</v>
      </c>
      <c r="C6837" t="s">
        <v>8</v>
      </c>
      <c r="D6837" t="s">
        <v>9</v>
      </c>
      <c r="E6837">
        <v>802.11</v>
      </c>
      <c r="F6837">
        <v>83</v>
      </c>
      <c r="G6837" t="s">
        <v>112</v>
      </c>
      <c r="H6837">
        <v>6</v>
      </c>
    </row>
    <row r="6838" spans="1:8" x14ac:dyDescent="0.55000000000000004">
      <c r="A6838">
        <v>13559</v>
      </c>
      <c r="B6838">
        <v>7.6799749999999998</v>
      </c>
      <c r="C6838" t="s">
        <v>8</v>
      </c>
      <c r="D6838" t="s">
        <v>9</v>
      </c>
      <c r="E6838">
        <v>802.11</v>
      </c>
      <c r="F6838">
        <v>83</v>
      </c>
      <c r="G6838" t="s">
        <v>113</v>
      </c>
      <c r="H6838">
        <v>6</v>
      </c>
    </row>
    <row r="6839" spans="1:8" x14ac:dyDescent="0.55000000000000004">
      <c r="A6839">
        <v>13560</v>
      </c>
      <c r="B6839">
        <v>7.782375</v>
      </c>
      <c r="C6839" t="s">
        <v>8</v>
      </c>
      <c r="D6839" t="s">
        <v>9</v>
      </c>
      <c r="E6839">
        <v>802.11</v>
      </c>
      <c r="F6839">
        <v>83</v>
      </c>
      <c r="G6839" t="s">
        <v>114</v>
      </c>
      <c r="H6839">
        <v>6</v>
      </c>
    </row>
    <row r="6840" spans="1:8" x14ac:dyDescent="0.55000000000000004">
      <c r="A6840">
        <v>13561</v>
      </c>
      <c r="B6840">
        <v>7.8847750000000003</v>
      </c>
      <c r="C6840" t="s">
        <v>8</v>
      </c>
      <c r="D6840" t="s">
        <v>9</v>
      </c>
      <c r="E6840">
        <v>802.11</v>
      </c>
      <c r="F6840">
        <v>83</v>
      </c>
      <c r="G6840" t="s">
        <v>115</v>
      </c>
      <c r="H6840">
        <v>6</v>
      </c>
    </row>
    <row r="6841" spans="1:8" x14ac:dyDescent="0.55000000000000004">
      <c r="A6841">
        <v>13562</v>
      </c>
      <c r="B6841">
        <v>7.9871749999999997</v>
      </c>
      <c r="C6841" t="s">
        <v>8</v>
      </c>
      <c r="D6841" t="s">
        <v>9</v>
      </c>
      <c r="E6841">
        <v>802.11</v>
      </c>
      <c r="F6841">
        <v>83</v>
      </c>
      <c r="G6841" t="s">
        <v>116</v>
      </c>
      <c r="H6841">
        <v>6</v>
      </c>
    </row>
    <row r="6842" spans="1:8" x14ac:dyDescent="0.55000000000000004">
      <c r="A6842">
        <v>13563</v>
      </c>
      <c r="B6842">
        <v>8.089575</v>
      </c>
      <c r="C6842" t="s">
        <v>8</v>
      </c>
      <c r="D6842" t="s">
        <v>9</v>
      </c>
      <c r="E6842">
        <v>802.11</v>
      </c>
      <c r="F6842">
        <v>83</v>
      </c>
      <c r="G6842" t="s">
        <v>117</v>
      </c>
      <c r="H6842">
        <v>6</v>
      </c>
    </row>
    <row r="6843" spans="1:8" x14ac:dyDescent="0.55000000000000004">
      <c r="A6843">
        <v>13564</v>
      </c>
      <c r="B6843">
        <v>8.1919749999999993</v>
      </c>
      <c r="C6843" t="s">
        <v>8</v>
      </c>
      <c r="D6843" t="s">
        <v>9</v>
      </c>
      <c r="E6843">
        <v>802.11</v>
      </c>
      <c r="F6843">
        <v>83</v>
      </c>
      <c r="G6843" t="s">
        <v>118</v>
      </c>
      <c r="H6843">
        <v>6</v>
      </c>
    </row>
    <row r="6844" spans="1:8" x14ac:dyDescent="0.55000000000000004">
      <c r="A6844">
        <v>13565</v>
      </c>
      <c r="B6844">
        <v>8.2943750000000005</v>
      </c>
      <c r="C6844" t="s">
        <v>8</v>
      </c>
      <c r="D6844" t="s">
        <v>9</v>
      </c>
      <c r="E6844">
        <v>802.11</v>
      </c>
      <c r="F6844">
        <v>83</v>
      </c>
      <c r="G6844" t="s">
        <v>119</v>
      </c>
      <c r="H6844">
        <v>6</v>
      </c>
    </row>
    <row r="6845" spans="1:8" x14ac:dyDescent="0.55000000000000004">
      <c r="A6845">
        <v>13566</v>
      </c>
      <c r="B6845">
        <v>8.3967749999999999</v>
      </c>
      <c r="C6845" t="s">
        <v>8</v>
      </c>
      <c r="D6845" t="s">
        <v>9</v>
      </c>
      <c r="E6845">
        <v>802.11</v>
      </c>
      <c r="F6845">
        <v>83</v>
      </c>
      <c r="G6845" t="s">
        <v>120</v>
      </c>
      <c r="H6845">
        <v>6</v>
      </c>
    </row>
    <row r="6846" spans="1:8" x14ac:dyDescent="0.55000000000000004">
      <c r="A6846">
        <v>13567</v>
      </c>
      <c r="B6846">
        <v>8.4991749999999993</v>
      </c>
      <c r="C6846" t="s">
        <v>8</v>
      </c>
      <c r="D6846" t="s">
        <v>9</v>
      </c>
      <c r="E6846">
        <v>802.11</v>
      </c>
      <c r="F6846">
        <v>83</v>
      </c>
      <c r="G6846" t="s">
        <v>121</v>
      </c>
      <c r="H6846">
        <v>6</v>
      </c>
    </row>
    <row r="6847" spans="1:8" x14ac:dyDescent="0.55000000000000004">
      <c r="A6847">
        <v>13568</v>
      </c>
      <c r="B6847">
        <v>8.6015750000000004</v>
      </c>
      <c r="C6847" t="s">
        <v>8</v>
      </c>
      <c r="D6847" t="s">
        <v>9</v>
      </c>
      <c r="E6847">
        <v>802.11</v>
      </c>
      <c r="F6847">
        <v>83</v>
      </c>
      <c r="G6847" t="s">
        <v>122</v>
      </c>
      <c r="H6847">
        <v>6</v>
      </c>
    </row>
    <row r="6848" spans="1:8" x14ac:dyDescent="0.55000000000000004">
      <c r="A6848">
        <v>13569</v>
      </c>
      <c r="B6848">
        <v>8.7039749999999998</v>
      </c>
      <c r="C6848" t="s">
        <v>8</v>
      </c>
      <c r="D6848" t="s">
        <v>9</v>
      </c>
      <c r="E6848">
        <v>802.11</v>
      </c>
      <c r="F6848">
        <v>83</v>
      </c>
      <c r="G6848" t="s">
        <v>123</v>
      </c>
      <c r="H6848">
        <v>6</v>
      </c>
    </row>
    <row r="6849" spans="1:8" x14ac:dyDescent="0.55000000000000004">
      <c r="A6849">
        <v>13570</v>
      </c>
      <c r="B6849">
        <v>8.8063749999999992</v>
      </c>
      <c r="C6849" t="s">
        <v>8</v>
      </c>
      <c r="D6849" t="s">
        <v>9</v>
      </c>
      <c r="E6849">
        <v>802.11</v>
      </c>
      <c r="F6849">
        <v>83</v>
      </c>
      <c r="G6849" t="s">
        <v>124</v>
      </c>
      <c r="H6849">
        <v>6</v>
      </c>
    </row>
    <row r="6850" spans="1:8" x14ac:dyDescent="0.55000000000000004">
      <c r="A6850">
        <v>13571</v>
      </c>
      <c r="B6850">
        <v>8.9087750000000003</v>
      </c>
      <c r="C6850" t="s">
        <v>8</v>
      </c>
      <c r="D6850" t="s">
        <v>9</v>
      </c>
      <c r="E6850">
        <v>802.11</v>
      </c>
      <c r="F6850">
        <v>83</v>
      </c>
      <c r="G6850" t="s">
        <v>125</v>
      </c>
      <c r="H6850">
        <v>6</v>
      </c>
    </row>
    <row r="6851" spans="1:8" x14ac:dyDescent="0.55000000000000004">
      <c r="A6851">
        <v>13572</v>
      </c>
      <c r="B6851">
        <v>9.0111749999999997</v>
      </c>
      <c r="C6851" t="s">
        <v>8</v>
      </c>
      <c r="D6851" t="s">
        <v>9</v>
      </c>
      <c r="E6851">
        <v>802.11</v>
      </c>
      <c r="F6851">
        <v>83</v>
      </c>
      <c r="G6851" t="s">
        <v>126</v>
      </c>
      <c r="H6851">
        <v>6</v>
      </c>
    </row>
    <row r="6852" spans="1:8" x14ac:dyDescent="0.55000000000000004">
      <c r="A6852">
        <v>13573</v>
      </c>
      <c r="B6852">
        <v>9.1135750000000009</v>
      </c>
      <c r="C6852" t="s">
        <v>8</v>
      </c>
      <c r="D6852" t="s">
        <v>9</v>
      </c>
      <c r="E6852">
        <v>802.11</v>
      </c>
      <c r="F6852">
        <v>83</v>
      </c>
      <c r="G6852" t="s">
        <v>127</v>
      </c>
      <c r="H6852">
        <v>6</v>
      </c>
    </row>
    <row r="6853" spans="1:8" x14ac:dyDescent="0.55000000000000004">
      <c r="A6853">
        <v>13574</v>
      </c>
      <c r="B6853">
        <v>9.2159750000000003</v>
      </c>
      <c r="C6853" t="s">
        <v>8</v>
      </c>
      <c r="D6853" t="s">
        <v>9</v>
      </c>
      <c r="E6853">
        <v>802.11</v>
      </c>
      <c r="F6853">
        <v>83</v>
      </c>
      <c r="G6853" t="s">
        <v>128</v>
      </c>
      <c r="H6853">
        <v>6</v>
      </c>
    </row>
    <row r="6854" spans="1:8" x14ac:dyDescent="0.55000000000000004">
      <c r="A6854">
        <v>13575</v>
      </c>
      <c r="B6854">
        <v>9.3183749999999996</v>
      </c>
      <c r="C6854" t="s">
        <v>8</v>
      </c>
      <c r="D6854" t="s">
        <v>9</v>
      </c>
      <c r="E6854">
        <v>802.11</v>
      </c>
      <c r="F6854">
        <v>83</v>
      </c>
      <c r="G6854" t="s">
        <v>129</v>
      </c>
      <c r="H6854">
        <v>6</v>
      </c>
    </row>
    <row r="6855" spans="1:8" x14ac:dyDescent="0.55000000000000004">
      <c r="A6855">
        <v>13576</v>
      </c>
      <c r="B6855">
        <v>9.4207750000000008</v>
      </c>
      <c r="C6855" t="s">
        <v>8</v>
      </c>
      <c r="D6855" t="s">
        <v>9</v>
      </c>
      <c r="E6855">
        <v>802.11</v>
      </c>
      <c r="F6855">
        <v>83</v>
      </c>
      <c r="G6855" t="s">
        <v>130</v>
      </c>
      <c r="H6855">
        <v>6</v>
      </c>
    </row>
    <row r="6856" spans="1:8" x14ac:dyDescent="0.55000000000000004">
      <c r="A6856">
        <v>13577</v>
      </c>
      <c r="B6856">
        <v>9.5231750000000002</v>
      </c>
      <c r="C6856" t="s">
        <v>8</v>
      </c>
      <c r="D6856" t="s">
        <v>9</v>
      </c>
      <c r="E6856">
        <v>802.11</v>
      </c>
      <c r="F6856">
        <v>83</v>
      </c>
      <c r="G6856" t="s">
        <v>131</v>
      </c>
      <c r="H6856">
        <v>6</v>
      </c>
    </row>
    <row r="6857" spans="1:8" x14ac:dyDescent="0.55000000000000004">
      <c r="A6857">
        <v>13578</v>
      </c>
      <c r="B6857">
        <v>9.6255749999999995</v>
      </c>
      <c r="C6857" t="s">
        <v>8</v>
      </c>
      <c r="D6857" t="s">
        <v>9</v>
      </c>
      <c r="E6857">
        <v>802.11</v>
      </c>
      <c r="F6857">
        <v>83</v>
      </c>
      <c r="G6857" t="s">
        <v>132</v>
      </c>
      <c r="H6857">
        <v>6</v>
      </c>
    </row>
    <row r="6858" spans="1:8" x14ac:dyDescent="0.55000000000000004">
      <c r="A6858">
        <v>13579</v>
      </c>
      <c r="B6858">
        <v>9.7279750000000007</v>
      </c>
      <c r="C6858" t="s">
        <v>8</v>
      </c>
      <c r="D6858" t="s">
        <v>9</v>
      </c>
      <c r="E6858">
        <v>802.11</v>
      </c>
      <c r="F6858">
        <v>83</v>
      </c>
      <c r="G6858" t="s">
        <v>133</v>
      </c>
      <c r="H6858">
        <v>6</v>
      </c>
    </row>
    <row r="6859" spans="1:8" x14ac:dyDescent="0.55000000000000004">
      <c r="A6859">
        <v>13580</v>
      </c>
      <c r="B6859">
        <v>9.8303750000000001</v>
      </c>
      <c r="C6859" t="s">
        <v>8</v>
      </c>
      <c r="D6859" t="s">
        <v>9</v>
      </c>
      <c r="E6859">
        <v>802.11</v>
      </c>
      <c r="F6859">
        <v>83</v>
      </c>
      <c r="G6859" t="s">
        <v>134</v>
      </c>
      <c r="H6859">
        <v>6</v>
      </c>
    </row>
    <row r="6860" spans="1:8" x14ac:dyDescent="0.55000000000000004">
      <c r="A6860">
        <v>13581</v>
      </c>
      <c r="B6860">
        <v>9.9327749999999995</v>
      </c>
      <c r="C6860" t="s">
        <v>8</v>
      </c>
      <c r="D6860" t="s">
        <v>9</v>
      </c>
      <c r="E6860">
        <v>802.11</v>
      </c>
      <c r="F6860">
        <v>83</v>
      </c>
      <c r="G6860" t="s">
        <v>135</v>
      </c>
      <c r="H6860">
        <v>6</v>
      </c>
    </row>
    <row r="6861" spans="1:8" x14ac:dyDescent="0.55000000000000004">
      <c r="A6861">
        <v>13582</v>
      </c>
      <c r="B6861">
        <v>10.035175000000001</v>
      </c>
      <c r="C6861" t="s">
        <v>8</v>
      </c>
      <c r="D6861" t="s">
        <v>9</v>
      </c>
      <c r="E6861">
        <v>802.11</v>
      </c>
      <c r="F6861">
        <v>83</v>
      </c>
      <c r="G6861" t="s">
        <v>136</v>
      </c>
      <c r="H6861">
        <v>6</v>
      </c>
    </row>
    <row r="6862" spans="1:8" x14ac:dyDescent="0.55000000000000004">
      <c r="A6862">
        <v>13583</v>
      </c>
      <c r="B6862">
        <v>10.137575</v>
      </c>
      <c r="C6862" t="s">
        <v>8</v>
      </c>
      <c r="D6862" t="s">
        <v>9</v>
      </c>
      <c r="E6862">
        <v>802.11</v>
      </c>
      <c r="F6862">
        <v>83</v>
      </c>
      <c r="G6862" t="s">
        <v>137</v>
      </c>
      <c r="H6862">
        <v>6</v>
      </c>
    </row>
    <row r="6863" spans="1:8" x14ac:dyDescent="0.55000000000000004">
      <c r="A6863">
        <v>13584</v>
      </c>
      <c r="B6863">
        <v>10.239974999999999</v>
      </c>
      <c r="C6863" t="s">
        <v>8</v>
      </c>
      <c r="D6863" t="s">
        <v>9</v>
      </c>
      <c r="E6863">
        <v>802.11</v>
      </c>
      <c r="F6863">
        <v>83</v>
      </c>
      <c r="G6863" t="s">
        <v>138</v>
      </c>
      <c r="H6863">
        <v>6</v>
      </c>
    </row>
    <row r="6864" spans="1:8" x14ac:dyDescent="0.55000000000000004">
      <c r="A6864">
        <v>13585</v>
      </c>
      <c r="B6864">
        <v>10.342375000000001</v>
      </c>
      <c r="C6864" t="s">
        <v>8</v>
      </c>
      <c r="D6864" t="s">
        <v>9</v>
      </c>
      <c r="E6864">
        <v>802.11</v>
      </c>
      <c r="F6864">
        <v>83</v>
      </c>
      <c r="G6864" t="s">
        <v>139</v>
      </c>
      <c r="H6864">
        <v>6</v>
      </c>
    </row>
    <row r="6865" spans="1:8" x14ac:dyDescent="0.55000000000000004">
      <c r="A6865">
        <v>13586</v>
      </c>
      <c r="B6865">
        <v>10.444775</v>
      </c>
      <c r="C6865" t="s">
        <v>8</v>
      </c>
      <c r="D6865" t="s">
        <v>9</v>
      </c>
      <c r="E6865">
        <v>802.11</v>
      </c>
      <c r="F6865">
        <v>83</v>
      </c>
      <c r="G6865" t="s">
        <v>140</v>
      </c>
      <c r="H6865">
        <v>6</v>
      </c>
    </row>
    <row r="6866" spans="1:8" x14ac:dyDescent="0.55000000000000004">
      <c r="A6866">
        <v>13587</v>
      </c>
      <c r="B6866">
        <v>10.547174999999999</v>
      </c>
      <c r="C6866" t="s">
        <v>8</v>
      </c>
      <c r="D6866" t="s">
        <v>9</v>
      </c>
      <c r="E6866">
        <v>802.11</v>
      </c>
      <c r="F6866">
        <v>83</v>
      </c>
      <c r="G6866" t="s">
        <v>141</v>
      </c>
      <c r="H6866">
        <v>6</v>
      </c>
    </row>
    <row r="6867" spans="1:8" x14ac:dyDescent="0.55000000000000004">
      <c r="A6867">
        <v>13588</v>
      </c>
      <c r="B6867">
        <v>10.649575</v>
      </c>
      <c r="C6867" t="s">
        <v>8</v>
      </c>
      <c r="D6867" t="s">
        <v>9</v>
      </c>
      <c r="E6867">
        <v>802.11</v>
      </c>
      <c r="F6867">
        <v>83</v>
      </c>
      <c r="G6867" t="s">
        <v>142</v>
      </c>
      <c r="H6867">
        <v>6</v>
      </c>
    </row>
    <row r="6868" spans="1:8" x14ac:dyDescent="0.55000000000000004">
      <c r="A6868">
        <v>13589</v>
      </c>
      <c r="B6868">
        <v>10.751975</v>
      </c>
      <c r="C6868" t="s">
        <v>8</v>
      </c>
      <c r="D6868" t="s">
        <v>9</v>
      </c>
      <c r="E6868">
        <v>802.11</v>
      </c>
      <c r="F6868">
        <v>83</v>
      </c>
      <c r="G6868" t="s">
        <v>143</v>
      </c>
      <c r="H6868">
        <v>6</v>
      </c>
    </row>
    <row r="6869" spans="1:8" x14ac:dyDescent="0.55000000000000004">
      <c r="A6869">
        <v>13590</v>
      </c>
      <c r="B6869">
        <v>10.854374999999999</v>
      </c>
      <c r="C6869" t="s">
        <v>8</v>
      </c>
      <c r="D6869" t="s">
        <v>9</v>
      </c>
      <c r="E6869">
        <v>802.11</v>
      </c>
      <c r="F6869">
        <v>83</v>
      </c>
      <c r="G6869" t="s">
        <v>144</v>
      </c>
      <c r="H6869">
        <v>6</v>
      </c>
    </row>
    <row r="6870" spans="1:8" x14ac:dyDescent="0.55000000000000004">
      <c r="A6870">
        <v>13591</v>
      </c>
      <c r="B6870">
        <v>10.956775</v>
      </c>
      <c r="C6870" t="s">
        <v>8</v>
      </c>
      <c r="D6870" t="s">
        <v>9</v>
      </c>
      <c r="E6870">
        <v>802.11</v>
      </c>
      <c r="F6870">
        <v>83</v>
      </c>
      <c r="G6870" t="s">
        <v>145</v>
      </c>
      <c r="H6870">
        <v>6</v>
      </c>
    </row>
    <row r="6871" spans="1:8" x14ac:dyDescent="0.55000000000000004">
      <c r="A6871">
        <v>13592</v>
      </c>
      <c r="B6871">
        <v>11.059175</v>
      </c>
      <c r="C6871" t="s">
        <v>8</v>
      </c>
      <c r="D6871" t="s">
        <v>9</v>
      </c>
      <c r="E6871">
        <v>802.11</v>
      </c>
      <c r="F6871">
        <v>83</v>
      </c>
      <c r="G6871" t="s">
        <v>146</v>
      </c>
      <c r="H6871">
        <v>6</v>
      </c>
    </row>
    <row r="6872" spans="1:8" x14ac:dyDescent="0.55000000000000004">
      <c r="A6872">
        <v>13593</v>
      </c>
      <c r="B6872">
        <v>11.161574999999999</v>
      </c>
      <c r="C6872" t="s">
        <v>8</v>
      </c>
      <c r="D6872" t="s">
        <v>9</v>
      </c>
      <c r="E6872">
        <v>802.11</v>
      </c>
      <c r="F6872">
        <v>83</v>
      </c>
      <c r="G6872" t="s">
        <v>147</v>
      </c>
      <c r="H6872">
        <v>6</v>
      </c>
    </row>
    <row r="6873" spans="1:8" x14ac:dyDescent="0.55000000000000004">
      <c r="A6873">
        <v>13594</v>
      </c>
      <c r="B6873">
        <v>11.263975</v>
      </c>
      <c r="C6873" t="s">
        <v>8</v>
      </c>
      <c r="D6873" t="s">
        <v>9</v>
      </c>
      <c r="E6873">
        <v>802.11</v>
      </c>
      <c r="F6873">
        <v>83</v>
      </c>
      <c r="G6873" t="s">
        <v>148</v>
      </c>
      <c r="H6873">
        <v>6</v>
      </c>
    </row>
    <row r="6874" spans="1:8" x14ac:dyDescent="0.55000000000000004">
      <c r="A6874">
        <v>13595</v>
      </c>
      <c r="B6874">
        <v>11.366375</v>
      </c>
      <c r="C6874" t="s">
        <v>8</v>
      </c>
      <c r="D6874" t="s">
        <v>9</v>
      </c>
      <c r="E6874">
        <v>802.11</v>
      </c>
      <c r="F6874">
        <v>83</v>
      </c>
      <c r="G6874" t="s">
        <v>149</v>
      </c>
      <c r="H6874">
        <v>6</v>
      </c>
    </row>
    <row r="6875" spans="1:8" x14ac:dyDescent="0.55000000000000004">
      <c r="A6875">
        <v>13596</v>
      </c>
      <c r="B6875">
        <v>11.468775000000001</v>
      </c>
      <c r="C6875" t="s">
        <v>8</v>
      </c>
      <c r="D6875" t="s">
        <v>9</v>
      </c>
      <c r="E6875">
        <v>802.11</v>
      </c>
      <c r="F6875">
        <v>83</v>
      </c>
      <c r="G6875" t="s">
        <v>150</v>
      </c>
      <c r="H6875">
        <v>6</v>
      </c>
    </row>
    <row r="6876" spans="1:8" x14ac:dyDescent="0.55000000000000004">
      <c r="A6876">
        <v>13597</v>
      </c>
      <c r="B6876">
        <v>11.571175</v>
      </c>
      <c r="C6876" t="s">
        <v>8</v>
      </c>
      <c r="D6876" t="s">
        <v>9</v>
      </c>
      <c r="E6876">
        <v>802.11</v>
      </c>
      <c r="F6876">
        <v>83</v>
      </c>
      <c r="G6876" t="s">
        <v>151</v>
      </c>
      <c r="H6876">
        <v>6</v>
      </c>
    </row>
    <row r="6877" spans="1:8" x14ac:dyDescent="0.55000000000000004">
      <c r="A6877">
        <v>13598</v>
      </c>
      <c r="B6877">
        <v>11.673575</v>
      </c>
      <c r="C6877" t="s">
        <v>8</v>
      </c>
      <c r="D6877" t="s">
        <v>9</v>
      </c>
      <c r="E6877">
        <v>802.11</v>
      </c>
      <c r="F6877">
        <v>83</v>
      </c>
      <c r="G6877" t="s">
        <v>152</v>
      </c>
      <c r="H6877">
        <v>6</v>
      </c>
    </row>
    <row r="6878" spans="1:8" x14ac:dyDescent="0.55000000000000004">
      <c r="A6878">
        <v>13599</v>
      </c>
      <c r="B6878">
        <v>11.775975000000001</v>
      </c>
      <c r="C6878" t="s">
        <v>8</v>
      </c>
      <c r="D6878" t="s">
        <v>9</v>
      </c>
      <c r="E6878">
        <v>802.11</v>
      </c>
      <c r="F6878">
        <v>83</v>
      </c>
      <c r="G6878" t="s">
        <v>153</v>
      </c>
      <c r="H6878">
        <v>6</v>
      </c>
    </row>
    <row r="6879" spans="1:8" x14ac:dyDescent="0.55000000000000004">
      <c r="A6879">
        <v>13600</v>
      </c>
      <c r="B6879">
        <v>11.878375</v>
      </c>
      <c r="C6879" t="s">
        <v>8</v>
      </c>
      <c r="D6879" t="s">
        <v>9</v>
      </c>
      <c r="E6879">
        <v>802.11</v>
      </c>
      <c r="F6879">
        <v>83</v>
      </c>
      <c r="G6879" t="s">
        <v>154</v>
      </c>
      <c r="H6879">
        <v>6</v>
      </c>
    </row>
    <row r="6880" spans="1:8" x14ac:dyDescent="0.55000000000000004">
      <c r="A6880">
        <v>13601</v>
      </c>
      <c r="B6880">
        <v>11.980775</v>
      </c>
      <c r="C6880" t="s">
        <v>8</v>
      </c>
      <c r="D6880" t="s">
        <v>9</v>
      </c>
      <c r="E6880">
        <v>802.11</v>
      </c>
      <c r="F6880">
        <v>83</v>
      </c>
      <c r="G6880" t="s">
        <v>155</v>
      </c>
      <c r="H6880">
        <v>6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23"/>
  <sheetViews>
    <sheetView workbookViewId="0">
      <selection activeCell="O14" sqref="O14"/>
    </sheetView>
  </sheetViews>
  <sheetFormatPr defaultRowHeight="17.600000000000001" x14ac:dyDescent="0.55000000000000004"/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42</v>
      </c>
      <c r="B2">
        <v>2.0035080000000001</v>
      </c>
      <c r="C2" t="s">
        <v>48</v>
      </c>
      <c r="D2" t="s">
        <v>49</v>
      </c>
      <c r="E2" t="s">
        <v>50</v>
      </c>
      <c r="F2">
        <v>488</v>
      </c>
      <c r="G2" t="s">
        <v>51</v>
      </c>
      <c r="H2">
        <v>6</v>
      </c>
    </row>
    <row r="3" spans="1:8" x14ac:dyDescent="0.55000000000000004">
      <c r="A3">
        <v>44</v>
      </c>
      <c r="B3">
        <v>2.004381</v>
      </c>
      <c r="C3" t="s">
        <v>48</v>
      </c>
      <c r="D3" t="s">
        <v>49</v>
      </c>
      <c r="E3" t="s">
        <v>50</v>
      </c>
      <c r="F3">
        <v>488</v>
      </c>
      <c r="G3" t="s">
        <v>51</v>
      </c>
      <c r="H3">
        <v>6</v>
      </c>
    </row>
    <row r="4" spans="1:8" x14ac:dyDescent="0.55000000000000004">
      <c r="A4">
        <v>49</v>
      </c>
      <c r="B4">
        <v>2.0055700000000001</v>
      </c>
      <c r="C4" t="s">
        <v>48</v>
      </c>
      <c r="D4" t="s">
        <v>49</v>
      </c>
      <c r="E4" t="s">
        <v>50</v>
      </c>
      <c r="F4">
        <v>488</v>
      </c>
      <c r="G4" t="s">
        <v>51</v>
      </c>
      <c r="H4">
        <v>6</v>
      </c>
    </row>
    <row r="5" spans="1:8" x14ac:dyDescent="0.55000000000000004">
      <c r="A5">
        <v>51</v>
      </c>
      <c r="B5">
        <v>2.0063620000000002</v>
      </c>
      <c r="C5" t="s">
        <v>48</v>
      </c>
      <c r="D5" t="s">
        <v>49</v>
      </c>
      <c r="E5" t="s">
        <v>50</v>
      </c>
      <c r="F5">
        <v>488</v>
      </c>
      <c r="G5" t="s">
        <v>51</v>
      </c>
      <c r="H5">
        <v>6</v>
      </c>
    </row>
    <row r="6" spans="1:8" x14ac:dyDescent="0.55000000000000004">
      <c r="A6">
        <v>53</v>
      </c>
      <c r="B6">
        <v>2.0070999999999999</v>
      </c>
      <c r="C6" t="s">
        <v>48</v>
      </c>
      <c r="D6" t="s">
        <v>49</v>
      </c>
      <c r="E6" t="s">
        <v>50</v>
      </c>
      <c r="F6">
        <v>488</v>
      </c>
      <c r="G6" t="s">
        <v>51</v>
      </c>
      <c r="H6">
        <v>6</v>
      </c>
    </row>
    <row r="7" spans="1:8" x14ac:dyDescent="0.55000000000000004">
      <c r="A7">
        <v>58</v>
      </c>
      <c r="B7">
        <v>2.0083229999999999</v>
      </c>
      <c r="C7" t="s">
        <v>48</v>
      </c>
      <c r="D7" t="s">
        <v>49</v>
      </c>
      <c r="E7" t="s">
        <v>50</v>
      </c>
      <c r="F7">
        <v>488</v>
      </c>
      <c r="G7" t="s">
        <v>51</v>
      </c>
      <c r="H7">
        <v>6</v>
      </c>
    </row>
    <row r="8" spans="1:8" x14ac:dyDescent="0.55000000000000004">
      <c r="A8">
        <v>62</v>
      </c>
      <c r="B8">
        <v>2.0093839999999998</v>
      </c>
      <c r="C8" t="s">
        <v>48</v>
      </c>
      <c r="D8" t="s">
        <v>49</v>
      </c>
      <c r="E8" t="s">
        <v>50</v>
      </c>
      <c r="F8">
        <v>488</v>
      </c>
      <c r="G8" t="s">
        <v>51</v>
      </c>
      <c r="H8">
        <v>6</v>
      </c>
    </row>
    <row r="9" spans="1:8" x14ac:dyDescent="0.55000000000000004">
      <c r="A9">
        <v>64</v>
      </c>
      <c r="B9">
        <v>2.0101309999999999</v>
      </c>
      <c r="C9" t="s">
        <v>48</v>
      </c>
      <c r="D9" t="s">
        <v>49</v>
      </c>
      <c r="E9" t="s">
        <v>50</v>
      </c>
      <c r="F9">
        <v>488</v>
      </c>
      <c r="G9" t="s">
        <v>51</v>
      </c>
      <c r="H9">
        <v>6</v>
      </c>
    </row>
    <row r="10" spans="1:8" x14ac:dyDescent="0.55000000000000004">
      <c r="A10">
        <v>68</v>
      </c>
      <c r="B10">
        <v>2.0111020000000002</v>
      </c>
      <c r="C10" t="s">
        <v>55</v>
      </c>
      <c r="D10" t="s">
        <v>49</v>
      </c>
      <c r="E10" t="s">
        <v>50</v>
      </c>
      <c r="F10">
        <v>488</v>
      </c>
      <c r="G10" t="s">
        <v>51</v>
      </c>
      <c r="H10">
        <v>6</v>
      </c>
    </row>
    <row r="11" spans="1:8" x14ac:dyDescent="0.55000000000000004">
      <c r="A11">
        <v>70</v>
      </c>
      <c r="B11">
        <v>2.0117039999999999</v>
      </c>
      <c r="C11" t="s">
        <v>48</v>
      </c>
      <c r="D11" t="s">
        <v>49</v>
      </c>
      <c r="E11" t="s">
        <v>50</v>
      </c>
      <c r="F11">
        <v>488</v>
      </c>
      <c r="G11" t="s">
        <v>51</v>
      </c>
      <c r="H11">
        <v>9</v>
      </c>
    </row>
    <row r="12" spans="1:8" x14ac:dyDescent="0.55000000000000004">
      <c r="A12">
        <v>75</v>
      </c>
      <c r="B12">
        <v>2.0128689999999998</v>
      </c>
      <c r="C12" t="s">
        <v>48</v>
      </c>
      <c r="D12" t="s">
        <v>49</v>
      </c>
      <c r="E12" t="s">
        <v>50</v>
      </c>
      <c r="F12">
        <v>488</v>
      </c>
      <c r="G12" t="s">
        <v>51</v>
      </c>
      <c r="H12">
        <v>9</v>
      </c>
    </row>
    <row r="13" spans="1:8" x14ac:dyDescent="0.55000000000000004">
      <c r="A13">
        <v>78</v>
      </c>
      <c r="B13">
        <v>2.0143659999999999</v>
      </c>
      <c r="C13" t="s">
        <v>56</v>
      </c>
      <c r="D13" t="s">
        <v>49</v>
      </c>
      <c r="E13" t="s">
        <v>50</v>
      </c>
      <c r="F13">
        <v>488</v>
      </c>
      <c r="G13" t="s">
        <v>51</v>
      </c>
      <c r="H13">
        <v>6</v>
      </c>
    </row>
    <row r="14" spans="1:8" x14ac:dyDescent="0.55000000000000004">
      <c r="A14">
        <v>80</v>
      </c>
      <c r="B14">
        <v>2.0149050000000002</v>
      </c>
      <c r="C14" t="s">
        <v>48</v>
      </c>
      <c r="D14" t="s">
        <v>49</v>
      </c>
      <c r="E14" t="s">
        <v>50</v>
      </c>
      <c r="F14">
        <v>488</v>
      </c>
      <c r="G14" t="s">
        <v>51</v>
      </c>
      <c r="H14">
        <v>9</v>
      </c>
    </row>
    <row r="15" spans="1:8" x14ac:dyDescent="0.55000000000000004">
      <c r="A15">
        <v>82</v>
      </c>
      <c r="B15">
        <v>2.015444</v>
      </c>
      <c r="C15" t="s">
        <v>48</v>
      </c>
      <c r="D15" t="s">
        <v>49</v>
      </c>
      <c r="E15" t="s">
        <v>50</v>
      </c>
      <c r="F15">
        <v>488</v>
      </c>
      <c r="G15" t="s">
        <v>51</v>
      </c>
      <c r="H15">
        <v>9</v>
      </c>
    </row>
    <row r="16" spans="1:8" x14ac:dyDescent="0.55000000000000004">
      <c r="A16">
        <v>84</v>
      </c>
      <c r="B16">
        <v>2.0162089999999999</v>
      </c>
      <c r="C16" t="s">
        <v>56</v>
      </c>
      <c r="D16" t="s">
        <v>49</v>
      </c>
      <c r="E16" t="s">
        <v>50</v>
      </c>
      <c r="F16">
        <v>488</v>
      </c>
      <c r="G16" t="s">
        <v>51</v>
      </c>
      <c r="H16">
        <v>6</v>
      </c>
    </row>
    <row r="17" spans="1:8" x14ac:dyDescent="0.55000000000000004">
      <c r="A17">
        <v>87</v>
      </c>
      <c r="B17">
        <v>2.0175079999999999</v>
      </c>
      <c r="C17" t="s">
        <v>48</v>
      </c>
      <c r="D17" t="s">
        <v>49</v>
      </c>
      <c r="E17" t="s">
        <v>50</v>
      </c>
      <c r="F17">
        <v>488</v>
      </c>
      <c r="G17" t="s">
        <v>51</v>
      </c>
      <c r="H17">
        <v>9</v>
      </c>
    </row>
    <row r="18" spans="1:8" x14ac:dyDescent="0.55000000000000004">
      <c r="A18">
        <v>89</v>
      </c>
      <c r="B18">
        <v>2.018065</v>
      </c>
      <c r="C18" t="s">
        <v>48</v>
      </c>
      <c r="D18" t="s">
        <v>49</v>
      </c>
      <c r="E18" t="s">
        <v>50</v>
      </c>
      <c r="F18">
        <v>488</v>
      </c>
      <c r="G18" t="s">
        <v>51</v>
      </c>
      <c r="H18">
        <v>9</v>
      </c>
    </row>
    <row r="19" spans="1:8" x14ac:dyDescent="0.55000000000000004">
      <c r="A19">
        <v>92</v>
      </c>
      <c r="B19">
        <v>2.0193810000000001</v>
      </c>
      <c r="C19" t="s">
        <v>48</v>
      </c>
      <c r="D19" t="s">
        <v>49</v>
      </c>
      <c r="E19" t="s">
        <v>50</v>
      </c>
      <c r="F19">
        <v>488</v>
      </c>
      <c r="G19" t="s">
        <v>51</v>
      </c>
      <c r="H19">
        <v>9</v>
      </c>
    </row>
    <row r="20" spans="1:8" x14ac:dyDescent="0.55000000000000004">
      <c r="A20">
        <v>94</v>
      </c>
      <c r="B20">
        <v>2.0199289999999999</v>
      </c>
      <c r="C20" t="s">
        <v>48</v>
      </c>
      <c r="D20" t="s">
        <v>49</v>
      </c>
      <c r="E20" t="s">
        <v>50</v>
      </c>
      <c r="F20">
        <v>488</v>
      </c>
      <c r="G20" t="s">
        <v>51</v>
      </c>
      <c r="H20">
        <v>9</v>
      </c>
    </row>
    <row r="21" spans="1:8" x14ac:dyDescent="0.55000000000000004">
      <c r="A21">
        <v>96</v>
      </c>
      <c r="B21">
        <v>2.0205489999999999</v>
      </c>
      <c r="C21" t="s">
        <v>48</v>
      </c>
      <c r="D21" t="s">
        <v>49</v>
      </c>
      <c r="E21" t="s">
        <v>50</v>
      </c>
      <c r="F21">
        <v>488</v>
      </c>
      <c r="G21" t="s">
        <v>51</v>
      </c>
      <c r="H21">
        <v>9</v>
      </c>
    </row>
    <row r="22" spans="1:8" x14ac:dyDescent="0.55000000000000004">
      <c r="A22">
        <v>98</v>
      </c>
      <c r="B22">
        <v>2.0211869999999998</v>
      </c>
      <c r="C22" t="s">
        <v>48</v>
      </c>
      <c r="D22" t="s">
        <v>49</v>
      </c>
      <c r="E22" t="s">
        <v>50</v>
      </c>
      <c r="F22">
        <v>488</v>
      </c>
      <c r="G22" t="s">
        <v>51</v>
      </c>
      <c r="H22">
        <v>9</v>
      </c>
    </row>
    <row r="23" spans="1:8" x14ac:dyDescent="0.55000000000000004">
      <c r="A23">
        <v>100</v>
      </c>
      <c r="B23">
        <v>2.0219339999999999</v>
      </c>
      <c r="C23" t="s">
        <v>55</v>
      </c>
      <c r="D23" t="s">
        <v>49</v>
      </c>
      <c r="E23" t="s">
        <v>50</v>
      </c>
      <c r="F23">
        <v>488</v>
      </c>
      <c r="G23" t="s">
        <v>51</v>
      </c>
      <c r="H23">
        <v>6</v>
      </c>
    </row>
    <row r="24" spans="1:8" x14ac:dyDescent="0.55000000000000004">
      <c r="A24">
        <v>102</v>
      </c>
      <c r="B24">
        <v>2.0223689999999999</v>
      </c>
      <c r="C24" t="s">
        <v>48</v>
      </c>
      <c r="D24" t="s">
        <v>49</v>
      </c>
      <c r="E24" t="s">
        <v>50</v>
      </c>
      <c r="F24">
        <v>488</v>
      </c>
      <c r="G24" t="s">
        <v>51</v>
      </c>
      <c r="H24">
        <v>12</v>
      </c>
    </row>
    <row r="25" spans="1:8" x14ac:dyDescent="0.55000000000000004">
      <c r="A25">
        <v>104</v>
      </c>
      <c r="B25">
        <v>2.023104</v>
      </c>
      <c r="C25" t="s">
        <v>55</v>
      </c>
      <c r="D25" t="s">
        <v>49</v>
      </c>
      <c r="E25" t="s">
        <v>50</v>
      </c>
      <c r="F25">
        <v>488</v>
      </c>
      <c r="G25" t="s">
        <v>51</v>
      </c>
      <c r="H25">
        <v>6</v>
      </c>
    </row>
    <row r="26" spans="1:8" x14ac:dyDescent="0.55000000000000004">
      <c r="A26">
        <v>106</v>
      </c>
      <c r="B26">
        <v>2.023914</v>
      </c>
      <c r="C26" t="s">
        <v>55</v>
      </c>
      <c r="D26" t="s">
        <v>49</v>
      </c>
      <c r="E26" t="s">
        <v>50</v>
      </c>
      <c r="F26">
        <v>488</v>
      </c>
      <c r="G26" t="s">
        <v>51</v>
      </c>
      <c r="H26">
        <v>6</v>
      </c>
    </row>
    <row r="27" spans="1:8" x14ac:dyDescent="0.55000000000000004">
      <c r="A27">
        <v>108</v>
      </c>
      <c r="B27">
        <v>2.024661</v>
      </c>
      <c r="C27" t="s">
        <v>56</v>
      </c>
      <c r="D27" t="s">
        <v>49</v>
      </c>
      <c r="E27" t="s">
        <v>50</v>
      </c>
      <c r="F27">
        <v>488</v>
      </c>
      <c r="G27" t="s">
        <v>51</v>
      </c>
      <c r="H27">
        <v>6</v>
      </c>
    </row>
    <row r="28" spans="1:8" x14ac:dyDescent="0.55000000000000004">
      <c r="A28">
        <v>110</v>
      </c>
      <c r="B28">
        <v>2.0251049999999999</v>
      </c>
      <c r="C28" t="s">
        <v>48</v>
      </c>
      <c r="D28" t="s">
        <v>49</v>
      </c>
      <c r="E28" t="s">
        <v>50</v>
      </c>
      <c r="F28">
        <v>488</v>
      </c>
      <c r="G28" t="s">
        <v>51</v>
      </c>
      <c r="H28">
        <v>12</v>
      </c>
    </row>
    <row r="29" spans="1:8" x14ac:dyDescent="0.55000000000000004">
      <c r="A29">
        <v>112</v>
      </c>
      <c r="B29">
        <v>2.0258859999999999</v>
      </c>
      <c r="C29" t="s">
        <v>55</v>
      </c>
      <c r="D29" t="s">
        <v>49</v>
      </c>
      <c r="E29" t="s">
        <v>50</v>
      </c>
      <c r="F29">
        <v>488</v>
      </c>
      <c r="G29" t="s">
        <v>51</v>
      </c>
      <c r="H29">
        <v>6</v>
      </c>
    </row>
    <row r="30" spans="1:8" x14ac:dyDescent="0.55000000000000004">
      <c r="A30">
        <v>114</v>
      </c>
      <c r="B30">
        <v>2.0266419999999998</v>
      </c>
      <c r="C30" t="s">
        <v>55</v>
      </c>
      <c r="D30" t="s">
        <v>49</v>
      </c>
      <c r="E30" t="s">
        <v>50</v>
      </c>
      <c r="F30">
        <v>488</v>
      </c>
      <c r="G30" t="s">
        <v>51</v>
      </c>
      <c r="H30">
        <v>6</v>
      </c>
    </row>
    <row r="31" spans="1:8" x14ac:dyDescent="0.55000000000000004">
      <c r="A31">
        <v>116</v>
      </c>
      <c r="B31">
        <v>2.02813</v>
      </c>
      <c r="C31" t="s">
        <v>55</v>
      </c>
      <c r="D31" t="s">
        <v>49</v>
      </c>
      <c r="E31" t="s">
        <v>50</v>
      </c>
      <c r="F31">
        <v>488</v>
      </c>
      <c r="G31" t="s">
        <v>51</v>
      </c>
      <c r="H31">
        <v>6</v>
      </c>
    </row>
    <row r="32" spans="1:8" x14ac:dyDescent="0.55000000000000004">
      <c r="A32">
        <v>120</v>
      </c>
      <c r="B32">
        <v>2.0291459999999999</v>
      </c>
      <c r="C32" t="s">
        <v>57</v>
      </c>
      <c r="D32" t="s">
        <v>49</v>
      </c>
      <c r="E32" t="s">
        <v>50</v>
      </c>
      <c r="F32">
        <v>488</v>
      </c>
      <c r="G32" t="s">
        <v>51</v>
      </c>
      <c r="H32">
        <v>6</v>
      </c>
    </row>
    <row r="33" spans="1:8" x14ac:dyDescent="0.55000000000000004">
      <c r="A33">
        <v>122</v>
      </c>
      <c r="B33">
        <v>2.0299019999999999</v>
      </c>
      <c r="C33" t="s">
        <v>55</v>
      </c>
      <c r="D33" t="s">
        <v>49</v>
      </c>
      <c r="E33" t="s">
        <v>50</v>
      </c>
      <c r="F33">
        <v>488</v>
      </c>
      <c r="G33" t="s">
        <v>51</v>
      </c>
      <c r="H33">
        <v>6</v>
      </c>
    </row>
    <row r="34" spans="1:8" x14ac:dyDescent="0.55000000000000004">
      <c r="A34">
        <v>124</v>
      </c>
      <c r="B34">
        <v>2.030694</v>
      </c>
      <c r="C34" t="s">
        <v>55</v>
      </c>
      <c r="D34" t="s">
        <v>49</v>
      </c>
      <c r="E34" t="s">
        <v>50</v>
      </c>
      <c r="F34">
        <v>488</v>
      </c>
      <c r="G34" t="s">
        <v>51</v>
      </c>
      <c r="H34">
        <v>6</v>
      </c>
    </row>
    <row r="35" spans="1:8" x14ac:dyDescent="0.55000000000000004">
      <c r="A35">
        <v>126</v>
      </c>
      <c r="B35">
        <v>2.03145</v>
      </c>
      <c r="C35" t="s">
        <v>55</v>
      </c>
      <c r="D35" t="s">
        <v>49</v>
      </c>
      <c r="E35" t="s">
        <v>50</v>
      </c>
      <c r="F35">
        <v>488</v>
      </c>
      <c r="G35" t="s">
        <v>51</v>
      </c>
      <c r="H35">
        <v>6</v>
      </c>
    </row>
    <row r="36" spans="1:8" x14ac:dyDescent="0.55000000000000004">
      <c r="A36">
        <v>128</v>
      </c>
      <c r="B36">
        <v>2.032197</v>
      </c>
      <c r="C36" t="s">
        <v>55</v>
      </c>
      <c r="D36" t="s">
        <v>49</v>
      </c>
      <c r="E36" t="s">
        <v>50</v>
      </c>
      <c r="F36">
        <v>488</v>
      </c>
      <c r="G36" t="s">
        <v>51</v>
      </c>
      <c r="H36">
        <v>6</v>
      </c>
    </row>
    <row r="37" spans="1:8" x14ac:dyDescent="0.55000000000000004">
      <c r="A37">
        <v>130</v>
      </c>
      <c r="B37">
        <v>2.0329619999999999</v>
      </c>
      <c r="C37" t="s">
        <v>57</v>
      </c>
      <c r="D37" t="s">
        <v>49</v>
      </c>
      <c r="E37" t="s">
        <v>50</v>
      </c>
      <c r="F37">
        <v>488</v>
      </c>
      <c r="G37" t="s">
        <v>51</v>
      </c>
      <c r="H37">
        <v>6</v>
      </c>
    </row>
    <row r="38" spans="1:8" x14ac:dyDescent="0.55000000000000004">
      <c r="A38">
        <v>132</v>
      </c>
      <c r="B38">
        <v>2.0333969999999999</v>
      </c>
      <c r="C38" t="s">
        <v>48</v>
      </c>
      <c r="D38" t="s">
        <v>49</v>
      </c>
      <c r="E38" t="s">
        <v>50</v>
      </c>
      <c r="F38">
        <v>488</v>
      </c>
      <c r="G38" t="s">
        <v>51</v>
      </c>
      <c r="H38">
        <v>12</v>
      </c>
    </row>
    <row r="39" spans="1:8" x14ac:dyDescent="0.55000000000000004">
      <c r="A39">
        <v>134</v>
      </c>
      <c r="B39">
        <v>2.0341330000000002</v>
      </c>
      <c r="C39" t="s">
        <v>57</v>
      </c>
      <c r="D39" t="s">
        <v>49</v>
      </c>
      <c r="E39" t="s">
        <v>50</v>
      </c>
      <c r="F39">
        <v>488</v>
      </c>
      <c r="G39" t="s">
        <v>51</v>
      </c>
      <c r="H39">
        <v>6</v>
      </c>
    </row>
    <row r="40" spans="1:8" x14ac:dyDescent="0.55000000000000004">
      <c r="A40">
        <v>136</v>
      </c>
      <c r="B40">
        <v>2.034672</v>
      </c>
      <c r="C40" t="s">
        <v>55</v>
      </c>
      <c r="D40" t="s">
        <v>49</v>
      </c>
      <c r="E40" t="s">
        <v>50</v>
      </c>
      <c r="F40">
        <v>488</v>
      </c>
      <c r="G40" t="s">
        <v>51</v>
      </c>
      <c r="H40">
        <v>9</v>
      </c>
    </row>
    <row r="41" spans="1:8" x14ac:dyDescent="0.55000000000000004">
      <c r="A41">
        <v>138</v>
      </c>
      <c r="B41">
        <v>2.0354190000000001</v>
      </c>
      <c r="C41" t="s">
        <v>56</v>
      </c>
      <c r="D41" t="s">
        <v>49</v>
      </c>
      <c r="E41" t="s">
        <v>50</v>
      </c>
      <c r="F41">
        <v>488</v>
      </c>
      <c r="G41" t="s">
        <v>51</v>
      </c>
      <c r="H41">
        <v>6</v>
      </c>
    </row>
    <row r="42" spans="1:8" x14ac:dyDescent="0.55000000000000004">
      <c r="A42">
        <v>140</v>
      </c>
      <c r="B42">
        <v>2.0359080000000001</v>
      </c>
      <c r="C42" t="s">
        <v>48</v>
      </c>
      <c r="D42" t="s">
        <v>49</v>
      </c>
      <c r="E42" t="s">
        <v>50</v>
      </c>
      <c r="F42">
        <v>488</v>
      </c>
      <c r="G42" t="s">
        <v>51</v>
      </c>
      <c r="H42">
        <v>12</v>
      </c>
    </row>
    <row r="43" spans="1:8" x14ac:dyDescent="0.55000000000000004">
      <c r="A43">
        <v>142</v>
      </c>
      <c r="B43">
        <v>2.036435</v>
      </c>
      <c r="C43" t="s">
        <v>55</v>
      </c>
      <c r="D43" t="s">
        <v>49</v>
      </c>
      <c r="E43" t="s">
        <v>50</v>
      </c>
      <c r="F43">
        <v>488</v>
      </c>
      <c r="G43" t="s">
        <v>51</v>
      </c>
      <c r="H43">
        <v>9</v>
      </c>
    </row>
    <row r="44" spans="1:8" x14ac:dyDescent="0.55000000000000004">
      <c r="A44">
        <v>144</v>
      </c>
      <c r="B44">
        <v>2.0372089999999998</v>
      </c>
      <c r="C44" t="s">
        <v>57</v>
      </c>
      <c r="D44" t="s">
        <v>49</v>
      </c>
      <c r="E44" t="s">
        <v>50</v>
      </c>
      <c r="F44">
        <v>488</v>
      </c>
      <c r="G44" t="s">
        <v>51</v>
      </c>
      <c r="H44">
        <v>6</v>
      </c>
    </row>
    <row r="45" spans="1:8" x14ac:dyDescent="0.55000000000000004">
      <c r="A45">
        <v>146</v>
      </c>
      <c r="B45">
        <v>2.0379649999999998</v>
      </c>
      <c r="C45" t="s">
        <v>56</v>
      </c>
      <c r="D45" t="s">
        <v>49</v>
      </c>
      <c r="E45" t="s">
        <v>50</v>
      </c>
      <c r="F45">
        <v>488</v>
      </c>
      <c r="G45" t="s">
        <v>51</v>
      </c>
      <c r="H45">
        <v>6</v>
      </c>
    </row>
    <row r="46" spans="1:8" x14ac:dyDescent="0.55000000000000004">
      <c r="A46">
        <v>148</v>
      </c>
      <c r="B46">
        <v>2.0389059999999999</v>
      </c>
      <c r="C46" t="s">
        <v>48</v>
      </c>
      <c r="D46" t="s">
        <v>49</v>
      </c>
      <c r="E46" t="s">
        <v>50</v>
      </c>
      <c r="F46">
        <v>488</v>
      </c>
      <c r="G46" t="s">
        <v>51</v>
      </c>
      <c r="H46">
        <v>12</v>
      </c>
    </row>
    <row r="47" spans="1:8" x14ac:dyDescent="0.55000000000000004">
      <c r="A47">
        <v>150</v>
      </c>
      <c r="B47">
        <v>2.03966</v>
      </c>
      <c r="C47" t="s">
        <v>56</v>
      </c>
      <c r="D47" t="s">
        <v>49</v>
      </c>
      <c r="E47" t="s">
        <v>50</v>
      </c>
      <c r="F47">
        <v>488</v>
      </c>
      <c r="G47" t="s">
        <v>51</v>
      </c>
      <c r="H47">
        <v>6</v>
      </c>
    </row>
    <row r="48" spans="1:8" x14ac:dyDescent="0.55000000000000004">
      <c r="A48">
        <v>152</v>
      </c>
      <c r="B48">
        <v>2.0404070000000001</v>
      </c>
      <c r="C48" t="s">
        <v>57</v>
      </c>
      <c r="D48" t="s">
        <v>49</v>
      </c>
      <c r="E48" t="s">
        <v>50</v>
      </c>
      <c r="F48">
        <v>488</v>
      </c>
      <c r="G48" t="s">
        <v>51</v>
      </c>
      <c r="H48">
        <v>6</v>
      </c>
    </row>
    <row r="49" spans="1:8" x14ac:dyDescent="0.55000000000000004">
      <c r="A49">
        <v>154</v>
      </c>
      <c r="B49">
        <v>2.0418769999999999</v>
      </c>
      <c r="C49" t="s">
        <v>57</v>
      </c>
      <c r="D49" t="s">
        <v>49</v>
      </c>
      <c r="E49" t="s">
        <v>50</v>
      </c>
      <c r="F49">
        <v>488</v>
      </c>
      <c r="G49" t="s">
        <v>51</v>
      </c>
      <c r="H49">
        <v>6</v>
      </c>
    </row>
    <row r="50" spans="1:8" x14ac:dyDescent="0.55000000000000004">
      <c r="A50">
        <v>156</v>
      </c>
      <c r="B50">
        <v>2.042624</v>
      </c>
      <c r="C50" t="s">
        <v>56</v>
      </c>
      <c r="D50" t="s">
        <v>49</v>
      </c>
      <c r="E50" t="s">
        <v>50</v>
      </c>
      <c r="F50">
        <v>488</v>
      </c>
      <c r="G50" t="s">
        <v>51</v>
      </c>
      <c r="H50">
        <v>6</v>
      </c>
    </row>
    <row r="51" spans="1:8" x14ac:dyDescent="0.55000000000000004">
      <c r="A51">
        <v>158</v>
      </c>
      <c r="B51">
        <v>2.0434519999999998</v>
      </c>
      <c r="C51" t="s">
        <v>57</v>
      </c>
      <c r="D51" t="s">
        <v>49</v>
      </c>
      <c r="E51" t="s">
        <v>50</v>
      </c>
      <c r="F51">
        <v>488</v>
      </c>
      <c r="G51" t="s">
        <v>51</v>
      </c>
      <c r="H51">
        <v>6</v>
      </c>
    </row>
    <row r="52" spans="1:8" x14ac:dyDescent="0.55000000000000004">
      <c r="A52">
        <v>160</v>
      </c>
      <c r="B52">
        <v>2.0439910000000001</v>
      </c>
      <c r="C52" t="s">
        <v>55</v>
      </c>
      <c r="D52" t="s">
        <v>49</v>
      </c>
      <c r="E52" t="s">
        <v>50</v>
      </c>
      <c r="F52">
        <v>488</v>
      </c>
      <c r="G52" t="s">
        <v>51</v>
      </c>
      <c r="H52">
        <v>9</v>
      </c>
    </row>
    <row r="53" spans="1:8" x14ac:dyDescent="0.55000000000000004">
      <c r="A53">
        <v>162</v>
      </c>
      <c r="B53">
        <v>2.0455009999999998</v>
      </c>
      <c r="C53" t="s">
        <v>56</v>
      </c>
      <c r="D53" t="s">
        <v>49</v>
      </c>
      <c r="E53" t="s">
        <v>50</v>
      </c>
      <c r="F53">
        <v>488</v>
      </c>
      <c r="G53" t="s">
        <v>51</v>
      </c>
      <c r="H53">
        <v>6</v>
      </c>
    </row>
    <row r="54" spans="1:8" x14ac:dyDescent="0.55000000000000004">
      <c r="A54">
        <v>164</v>
      </c>
      <c r="B54">
        <v>2.046049</v>
      </c>
      <c r="C54" t="s">
        <v>55</v>
      </c>
      <c r="D54" t="s">
        <v>49</v>
      </c>
      <c r="E54" t="s">
        <v>50</v>
      </c>
      <c r="F54">
        <v>488</v>
      </c>
      <c r="G54" t="s">
        <v>51</v>
      </c>
      <c r="H54">
        <v>9</v>
      </c>
    </row>
    <row r="55" spans="1:8" x14ac:dyDescent="0.55000000000000004">
      <c r="A55">
        <v>166</v>
      </c>
      <c r="B55">
        <v>2.0465650000000002</v>
      </c>
      <c r="C55" t="s">
        <v>48</v>
      </c>
      <c r="D55" t="s">
        <v>49</v>
      </c>
      <c r="E55" t="s">
        <v>50</v>
      </c>
      <c r="F55">
        <v>488</v>
      </c>
      <c r="G55" t="s">
        <v>51</v>
      </c>
      <c r="H55">
        <v>12</v>
      </c>
    </row>
    <row r="56" spans="1:8" x14ac:dyDescent="0.55000000000000004">
      <c r="A56">
        <v>168</v>
      </c>
      <c r="B56">
        <v>2.0473089999999998</v>
      </c>
      <c r="C56" t="s">
        <v>56</v>
      </c>
      <c r="D56" t="s">
        <v>49</v>
      </c>
      <c r="E56" t="s">
        <v>50</v>
      </c>
      <c r="F56">
        <v>488</v>
      </c>
      <c r="G56" t="s">
        <v>51</v>
      </c>
      <c r="H56">
        <v>6</v>
      </c>
    </row>
    <row r="57" spans="1:8" x14ac:dyDescent="0.55000000000000004">
      <c r="A57">
        <v>170</v>
      </c>
      <c r="B57">
        <v>2.0478480000000001</v>
      </c>
      <c r="C57" t="s">
        <v>55</v>
      </c>
      <c r="D57" t="s">
        <v>49</v>
      </c>
      <c r="E57" t="s">
        <v>50</v>
      </c>
      <c r="F57">
        <v>488</v>
      </c>
      <c r="G57" t="s">
        <v>51</v>
      </c>
      <c r="H57">
        <v>9</v>
      </c>
    </row>
    <row r="58" spans="1:8" x14ac:dyDescent="0.55000000000000004">
      <c r="A58">
        <v>173</v>
      </c>
      <c r="B58">
        <v>2.048562</v>
      </c>
      <c r="C58" t="s">
        <v>55</v>
      </c>
      <c r="D58" t="s">
        <v>49</v>
      </c>
      <c r="E58" t="s">
        <v>50</v>
      </c>
      <c r="F58">
        <v>488</v>
      </c>
      <c r="G58" t="s">
        <v>51</v>
      </c>
      <c r="H58">
        <v>9</v>
      </c>
    </row>
    <row r="59" spans="1:8" x14ac:dyDescent="0.55000000000000004">
      <c r="A59">
        <v>175</v>
      </c>
      <c r="B59">
        <v>2.0497890000000001</v>
      </c>
      <c r="C59" t="s">
        <v>48</v>
      </c>
      <c r="D59" t="s">
        <v>49</v>
      </c>
      <c r="E59" t="s">
        <v>50</v>
      </c>
      <c r="F59">
        <v>488</v>
      </c>
      <c r="G59" t="s">
        <v>51</v>
      </c>
      <c r="H59">
        <v>12</v>
      </c>
    </row>
    <row r="60" spans="1:8" x14ac:dyDescent="0.55000000000000004">
      <c r="A60">
        <v>177</v>
      </c>
      <c r="B60">
        <v>2.0503339999999999</v>
      </c>
      <c r="C60" t="s">
        <v>55</v>
      </c>
      <c r="D60" t="s">
        <v>49</v>
      </c>
      <c r="E60" t="s">
        <v>50</v>
      </c>
      <c r="F60">
        <v>488</v>
      </c>
      <c r="G60" t="s">
        <v>51</v>
      </c>
      <c r="H60">
        <v>9</v>
      </c>
    </row>
    <row r="61" spans="1:8" x14ac:dyDescent="0.55000000000000004">
      <c r="A61">
        <v>179</v>
      </c>
      <c r="B61">
        <v>2.0510989999999998</v>
      </c>
      <c r="C61" t="s">
        <v>57</v>
      </c>
      <c r="D61" t="s">
        <v>49</v>
      </c>
      <c r="E61" t="s">
        <v>50</v>
      </c>
      <c r="F61">
        <v>488</v>
      </c>
      <c r="G61" t="s">
        <v>51</v>
      </c>
      <c r="H61">
        <v>6</v>
      </c>
    </row>
    <row r="62" spans="1:8" x14ac:dyDescent="0.55000000000000004">
      <c r="A62">
        <v>181</v>
      </c>
      <c r="B62">
        <v>2.0518909999999999</v>
      </c>
      <c r="C62" t="s">
        <v>57</v>
      </c>
      <c r="D62" t="s">
        <v>49</v>
      </c>
      <c r="E62" t="s">
        <v>50</v>
      </c>
      <c r="F62">
        <v>488</v>
      </c>
      <c r="G62" t="s">
        <v>51</v>
      </c>
      <c r="H62">
        <v>6</v>
      </c>
    </row>
    <row r="63" spans="1:8" x14ac:dyDescent="0.55000000000000004">
      <c r="A63">
        <v>183</v>
      </c>
      <c r="B63">
        <v>2.0523259999999999</v>
      </c>
      <c r="C63" t="s">
        <v>48</v>
      </c>
      <c r="D63" t="s">
        <v>49</v>
      </c>
      <c r="E63" t="s">
        <v>50</v>
      </c>
      <c r="F63">
        <v>488</v>
      </c>
      <c r="G63" t="s">
        <v>51</v>
      </c>
      <c r="H63">
        <v>12</v>
      </c>
    </row>
    <row r="64" spans="1:8" x14ac:dyDescent="0.55000000000000004">
      <c r="A64">
        <v>185</v>
      </c>
      <c r="B64">
        <v>2.0530789999999999</v>
      </c>
      <c r="C64" t="s">
        <v>56</v>
      </c>
      <c r="D64" t="s">
        <v>49</v>
      </c>
      <c r="E64" t="s">
        <v>50</v>
      </c>
      <c r="F64">
        <v>488</v>
      </c>
      <c r="G64" t="s">
        <v>51</v>
      </c>
      <c r="H64">
        <v>6</v>
      </c>
    </row>
    <row r="65" spans="1:8" x14ac:dyDescent="0.55000000000000004">
      <c r="A65">
        <v>187</v>
      </c>
      <c r="B65">
        <v>2.0543589999999998</v>
      </c>
      <c r="C65" t="s">
        <v>56</v>
      </c>
      <c r="D65" t="s">
        <v>49</v>
      </c>
      <c r="E65" t="s">
        <v>50</v>
      </c>
      <c r="F65">
        <v>488</v>
      </c>
      <c r="G65" t="s">
        <v>51</v>
      </c>
      <c r="H65">
        <v>6</v>
      </c>
    </row>
    <row r="66" spans="1:8" x14ac:dyDescent="0.55000000000000004">
      <c r="A66">
        <v>189</v>
      </c>
      <c r="B66">
        <v>2.055857</v>
      </c>
      <c r="C66" t="s">
        <v>55</v>
      </c>
      <c r="D66" t="s">
        <v>49</v>
      </c>
      <c r="E66" t="s">
        <v>50</v>
      </c>
      <c r="F66">
        <v>488</v>
      </c>
      <c r="G66" t="s">
        <v>51</v>
      </c>
      <c r="H66">
        <v>6</v>
      </c>
    </row>
    <row r="67" spans="1:8" x14ac:dyDescent="0.55000000000000004">
      <c r="A67">
        <v>191</v>
      </c>
      <c r="B67">
        <v>2.0563009999999999</v>
      </c>
      <c r="C67" t="s">
        <v>48</v>
      </c>
      <c r="D67" t="s">
        <v>49</v>
      </c>
      <c r="E67" t="s">
        <v>50</v>
      </c>
      <c r="F67">
        <v>488</v>
      </c>
      <c r="G67" t="s">
        <v>51</v>
      </c>
      <c r="H67">
        <v>12</v>
      </c>
    </row>
    <row r="68" spans="1:8" x14ac:dyDescent="0.55000000000000004">
      <c r="A68">
        <v>193</v>
      </c>
      <c r="B68">
        <v>2.0574469999999998</v>
      </c>
      <c r="C68" t="s">
        <v>48</v>
      </c>
      <c r="D68" t="s">
        <v>49</v>
      </c>
      <c r="E68" t="s">
        <v>50</v>
      </c>
      <c r="F68">
        <v>488</v>
      </c>
      <c r="G68" t="s">
        <v>51</v>
      </c>
      <c r="H68">
        <v>12</v>
      </c>
    </row>
    <row r="69" spans="1:8" x14ac:dyDescent="0.55000000000000004">
      <c r="A69">
        <v>195</v>
      </c>
      <c r="B69">
        <v>2.0582090000000002</v>
      </c>
      <c r="C69" t="s">
        <v>55</v>
      </c>
      <c r="D69" t="s">
        <v>49</v>
      </c>
      <c r="E69" t="s">
        <v>50</v>
      </c>
      <c r="F69">
        <v>488</v>
      </c>
      <c r="G69" t="s">
        <v>51</v>
      </c>
      <c r="H69">
        <v>6</v>
      </c>
    </row>
    <row r="70" spans="1:8" x14ac:dyDescent="0.55000000000000004">
      <c r="A70">
        <v>197</v>
      </c>
      <c r="B70">
        <v>2.0586030000000002</v>
      </c>
      <c r="C70" t="s">
        <v>48</v>
      </c>
      <c r="D70" t="s">
        <v>49</v>
      </c>
      <c r="E70" t="s">
        <v>50</v>
      </c>
      <c r="F70">
        <v>488</v>
      </c>
      <c r="G70" t="s">
        <v>51</v>
      </c>
      <c r="H70">
        <v>18</v>
      </c>
    </row>
    <row r="71" spans="1:8" x14ac:dyDescent="0.55000000000000004">
      <c r="A71">
        <v>199</v>
      </c>
      <c r="B71">
        <v>2.0600700000000001</v>
      </c>
      <c r="C71" t="s">
        <v>55</v>
      </c>
      <c r="D71" t="s">
        <v>49</v>
      </c>
      <c r="E71" t="s">
        <v>50</v>
      </c>
      <c r="F71">
        <v>488</v>
      </c>
      <c r="G71" t="s">
        <v>51</v>
      </c>
      <c r="H71">
        <v>6</v>
      </c>
    </row>
    <row r="72" spans="1:8" x14ac:dyDescent="0.55000000000000004">
      <c r="A72">
        <v>201</v>
      </c>
      <c r="B72">
        <v>2.0604100000000001</v>
      </c>
      <c r="C72" t="s">
        <v>48</v>
      </c>
      <c r="D72" t="s">
        <v>49</v>
      </c>
      <c r="E72" t="s">
        <v>50</v>
      </c>
      <c r="F72">
        <v>488</v>
      </c>
      <c r="G72" t="s">
        <v>51</v>
      </c>
      <c r="H72">
        <v>18</v>
      </c>
    </row>
    <row r="73" spans="1:8" x14ac:dyDescent="0.55000000000000004">
      <c r="A73">
        <v>203</v>
      </c>
      <c r="B73">
        <v>2.0611540000000002</v>
      </c>
      <c r="C73" t="s">
        <v>57</v>
      </c>
      <c r="D73" t="s">
        <v>49</v>
      </c>
      <c r="E73" t="s">
        <v>50</v>
      </c>
      <c r="F73">
        <v>488</v>
      </c>
      <c r="G73" t="s">
        <v>51</v>
      </c>
      <c r="H73">
        <v>6</v>
      </c>
    </row>
    <row r="74" spans="1:8" x14ac:dyDescent="0.55000000000000004">
      <c r="A74">
        <v>205</v>
      </c>
      <c r="B74">
        <v>2.061982</v>
      </c>
      <c r="C74" t="s">
        <v>55</v>
      </c>
      <c r="D74" t="s">
        <v>49</v>
      </c>
      <c r="E74" t="s">
        <v>50</v>
      </c>
      <c r="F74">
        <v>488</v>
      </c>
      <c r="G74" t="s">
        <v>51</v>
      </c>
      <c r="H74">
        <v>6</v>
      </c>
    </row>
    <row r="75" spans="1:8" x14ac:dyDescent="0.55000000000000004">
      <c r="A75">
        <v>207</v>
      </c>
      <c r="B75">
        <v>2.062322</v>
      </c>
      <c r="C75" t="s">
        <v>48</v>
      </c>
      <c r="D75" t="s">
        <v>49</v>
      </c>
      <c r="E75" t="s">
        <v>50</v>
      </c>
      <c r="F75">
        <v>488</v>
      </c>
      <c r="G75" t="s">
        <v>51</v>
      </c>
      <c r="H75">
        <v>18</v>
      </c>
    </row>
    <row r="76" spans="1:8" x14ac:dyDescent="0.55000000000000004">
      <c r="A76">
        <v>209</v>
      </c>
      <c r="B76">
        <v>2.0627040000000001</v>
      </c>
      <c r="C76" t="s">
        <v>48</v>
      </c>
      <c r="D76" t="s">
        <v>49</v>
      </c>
      <c r="E76" t="s">
        <v>50</v>
      </c>
      <c r="F76">
        <v>488</v>
      </c>
      <c r="G76" t="s">
        <v>51</v>
      </c>
      <c r="H76">
        <v>18</v>
      </c>
    </row>
    <row r="77" spans="1:8" x14ac:dyDescent="0.55000000000000004">
      <c r="A77">
        <v>211</v>
      </c>
      <c r="B77">
        <v>2.0630410000000001</v>
      </c>
      <c r="C77" t="s">
        <v>48</v>
      </c>
      <c r="D77" t="s">
        <v>49</v>
      </c>
      <c r="E77" t="s">
        <v>50</v>
      </c>
      <c r="F77">
        <v>488</v>
      </c>
      <c r="G77" t="s">
        <v>51</v>
      </c>
      <c r="H77">
        <v>18</v>
      </c>
    </row>
    <row r="78" spans="1:8" x14ac:dyDescent="0.55000000000000004">
      <c r="A78">
        <v>213</v>
      </c>
      <c r="B78">
        <v>2.0637759999999998</v>
      </c>
      <c r="C78" t="s">
        <v>55</v>
      </c>
      <c r="D78" t="s">
        <v>49</v>
      </c>
      <c r="E78" t="s">
        <v>50</v>
      </c>
      <c r="F78">
        <v>488</v>
      </c>
      <c r="G78" t="s">
        <v>51</v>
      </c>
      <c r="H78">
        <v>6</v>
      </c>
    </row>
    <row r="79" spans="1:8" x14ac:dyDescent="0.55000000000000004">
      <c r="A79">
        <v>215</v>
      </c>
      <c r="B79">
        <v>2.0641069999999999</v>
      </c>
      <c r="C79" t="s">
        <v>48</v>
      </c>
      <c r="D79" t="s">
        <v>49</v>
      </c>
      <c r="E79" t="s">
        <v>50</v>
      </c>
      <c r="F79">
        <v>488</v>
      </c>
      <c r="G79" t="s">
        <v>51</v>
      </c>
      <c r="H79">
        <v>18</v>
      </c>
    </row>
    <row r="80" spans="1:8" x14ac:dyDescent="0.55000000000000004">
      <c r="A80">
        <v>217</v>
      </c>
      <c r="B80">
        <v>2.0648520000000001</v>
      </c>
      <c r="C80" t="s">
        <v>55</v>
      </c>
      <c r="D80" t="s">
        <v>49</v>
      </c>
      <c r="E80" t="s">
        <v>50</v>
      </c>
      <c r="F80">
        <v>488</v>
      </c>
      <c r="G80" t="s">
        <v>51</v>
      </c>
      <c r="H80">
        <v>6</v>
      </c>
    </row>
    <row r="81" spans="1:8" x14ac:dyDescent="0.55000000000000004">
      <c r="A81">
        <v>219</v>
      </c>
      <c r="B81">
        <v>2.065626</v>
      </c>
      <c r="C81" t="s">
        <v>55</v>
      </c>
      <c r="D81" t="s">
        <v>49</v>
      </c>
      <c r="E81" t="s">
        <v>50</v>
      </c>
      <c r="F81">
        <v>488</v>
      </c>
      <c r="G81" t="s">
        <v>51</v>
      </c>
      <c r="H81">
        <v>6</v>
      </c>
    </row>
    <row r="82" spans="1:8" x14ac:dyDescent="0.55000000000000004">
      <c r="A82">
        <v>221</v>
      </c>
      <c r="B82">
        <v>2.0659749999999999</v>
      </c>
      <c r="C82" t="s">
        <v>48</v>
      </c>
      <c r="D82" t="s">
        <v>49</v>
      </c>
      <c r="E82" t="s">
        <v>50</v>
      </c>
      <c r="F82">
        <v>488</v>
      </c>
      <c r="G82" t="s">
        <v>51</v>
      </c>
      <c r="H82">
        <v>18</v>
      </c>
    </row>
    <row r="83" spans="1:8" x14ac:dyDescent="0.55000000000000004">
      <c r="A83">
        <v>223</v>
      </c>
      <c r="B83">
        <v>2.0667460000000002</v>
      </c>
      <c r="C83" t="s">
        <v>55</v>
      </c>
      <c r="D83" t="s">
        <v>49</v>
      </c>
      <c r="E83" t="s">
        <v>50</v>
      </c>
      <c r="F83">
        <v>488</v>
      </c>
      <c r="G83" t="s">
        <v>51</v>
      </c>
      <c r="H83">
        <v>6</v>
      </c>
    </row>
    <row r="84" spans="1:8" x14ac:dyDescent="0.55000000000000004">
      <c r="A84">
        <v>225</v>
      </c>
      <c r="B84">
        <v>2.0674929999999998</v>
      </c>
      <c r="C84" t="s">
        <v>57</v>
      </c>
      <c r="D84" t="s">
        <v>49</v>
      </c>
      <c r="E84" t="s">
        <v>50</v>
      </c>
      <c r="F84">
        <v>488</v>
      </c>
      <c r="G84" t="s">
        <v>51</v>
      </c>
      <c r="H84">
        <v>6</v>
      </c>
    </row>
    <row r="85" spans="1:8" x14ac:dyDescent="0.55000000000000004">
      <c r="A85">
        <v>227</v>
      </c>
      <c r="B85">
        <v>2.0682399999999999</v>
      </c>
      <c r="C85" t="s">
        <v>55</v>
      </c>
      <c r="D85" t="s">
        <v>49</v>
      </c>
      <c r="E85" t="s">
        <v>50</v>
      </c>
      <c r="F85">
        <v>488</v>
      </c>
      <c r="G85" t="s">
        <v>51</v>
      </c>
      <c r="H85">
        <v>6</v>
      </c>
    </row>
    <row r="86" spans="1:8" x14ac:dyDescent="0.55000000000000004">
      <c r="A86">
        <v>229</v>
      </c>
      <c r="B86">
        <v>2.0690050000000002</v>
      </c>
      <c r="C86" t="s">
        <v>57</v>
      </c>
      <c r="D86" t="s">
        <v>49</v>
      </c>
      <c r="E86" t="s">
        <v>50</v>
      </c>
      <c r="F86">
        <v>488</v>
      </c>
      <c r="G86" t="s">
        <v>51</v>
      </c>
      <c r="H86">
        <v>6</v>
      </c>
    </row>
    <row r="87" spans="1:8" x14ac:dyDescent="0.55000000000000004">
      <c r="A87">
        <v>231</v>
      </c>
      <c r="B87">
        <v>2.069779</v>
      </c>
      <c r="C87" t="s">
        <v>57</v>
      </c>
      <c r="D87" t="s">
        <v>49</v>
      </c>
      <c r="E87" t="s">
        <v>50</v>
      </c>
      <c r="F87">
        <v>488</v>
      </c>
      <c r="G87" t="s">
        <v>51</v>
      </c>
      <c r="H87">
        <v>6</v>
      </c>
    </row>
    <row r="88" spans="1:8" x14ac:dyDescent="0.55000000000000004">
      <c r="A88">
        <v>233</v>
      </c>
      <c r="B88">
        <v>2.0712130000000002</v>
      </c>
      <c r="C88" t="s">
        <v>56</v>
      </c>
      <c r="D88" t="s">
        <v>49</v>
      </c>
      <c r="E88" t="s">
        <v>50</v>
      </c>
      <c r="F88">
        <v>488</v>
      </c>
      <c r="G88" t="s">
        <v>51</v>
      </c>
      <c r="H88">
        <v>6</v>
      </c>
    </row>
    <row r="89" spans="1:8" x14ac:dyDescent="0.55000000000000004">
      <c r="A89">
        <v>235</v>
      </c>
      <c r="B89">
        <v>2.0720239999999999</v>
      </c>
      <c r="C89" t="s">
        <v>57</v>
      </c>
      <c r="D89" t="s">
        <v>49</v>
      </c>
      <c r="E89" t="s">
        <v>50</v>
      </c>
      <c r="F89">
        <v>488</v>
      </c>
      <c r="G89" t="s">
        <v>51</v>
      </c>
      <c r="H89">
        <v>6</v>
      </c>
    </row>
    <row r="90" spans="1:8" x14ac:dyDescent="0.55000000000000004">
      <c r="A90">
        <v>237</v>
      </c>
      <c r="B90">
        <v>2.0723549999999999</v>
      </c>
      <c r="C90" t="s">
        <v>48</v>
      </c>
      <c r="D90" t="s">
        <v>49</v>
      </c>
      <c r="E90" t="s">
        <v>50</v>
      </c>
      <c r="F90">
        <v>488</v>
      </c>
      <c r="G90" t="s">
        <v>51</v>
      </c>
      <c r="H90">
        <v>18</v>
      </c>
    </row>
    <row r="91" spans="1:8" x14ac:dyDescent="0.55000000000000004">
      <c r="A91">
        <v>239</v>
      </c>
      <c r="B91">
        <v>2.073099</v>
      </c>
      <c r="C91" t="s">
        <v>55</v>
      </c>
      <c r="D91" t="s">
        <v>49</v>
      </c>
      <c r="E91" t="s">
        <v>50</v>
      </c>
      <c r="F91">
        <v>488</v>
      </c>
      <c r="G91" t="s">
        <v>51</v>
      </c>
      <c r="H91">
        <v>6</v>
      </c>
    </row>
    <row r="92" spans="1:8" x14ac:dyDescent="0.55000000000000004">
      <c r="A92">
        <v>241</v>
      </c>
      <c r="B92">
        <v>2.073855</v>
      </c>
      <c r="C92" t="s">
        <v>55</v>
      </c>
      <c r="D92" t="s">
        <v>49</v>
      </c>
      <c r="E92" t="s">
        <v>50</v>
      </c>
      <c r="F92">
        <v>488</v>
      </c>
      <c r="G92" t="s">
        <v>51</v>
      </c>
      <c r="H92">
        <v>6</v>
      </c>
    </row>
    <row r="93" spans="1:8" x14ac:dyDescent="0.55000000000000004">
      <c r="A93">
        <v>243</v>
      </c>
      <c r="B93">
        <v>2.0746199999999999</v>
      </c>
      <c r="C93" t="s">
        <v>56</v>
      </c>
      <c r="D93" t="s">
        <v>49</v>
      </c>
      <c r="E93" t="s">
        <v>50</v>
      </c>
      <c r="F93">
        <v>488</v>
      </c>
      <c r="G93" t="s">
        <v>51</v>
      </c>
      <c r="H93">
        <v>6</v>
      </c>
    </row>
    <row r="94" spans="1:8" x14ac:dyDescent="0.55000000000000004">
      <c r="A94">
        <v>245</v>
      </c>
      <c r="B94">
        <v>2.0749870000000001</v>
      </c>
      <c r="C94" t="s">
        <v>48</v>
      </c>
      <c r="D94" t="s">
        <v>49</v>
      </c>
      <c r="E94" t="s">
        <v>50</v>
      </c>
      <c r="F94">
        <v>488</v>
      </c>
      <c r="G94" t="s">
        <v>51</v>
      </c>
      <c r="H94">
        <v>18</v>
      </c>
    </row>
    <row r="95" spans="1:8" x14ac:dyDescent="0.55000000000000004">
      <c r="A95">
        <v>247</v>
      </c>
      <c r="B95">
        <v>2.0757219999999998</v>
      </c>
      <c r="C95" t="s">
        <v>57</v>
      </c>
      <c r="D95" t="s">
        <v>49</v>
      </c>
      <c r="E95" t="s">
        <v>50</v>
      </c>
      <c r="F95">
        <v>488</v>
      </c>
      <c r="G95" t="s">
        <v>51</v>
      </c>
      <c r="H95">
        <v>6</v>
      </c>
    </row>
    <row r="96" spans="1:8" x14ac:dyDescent="0.55000000000000004">
      <c r="A96">
        <v>249</v>
      </c>
      <c r="B96">
        <v>2.0764960000000001</v>
      </c>
      <c r="C96" t="s">
        <v>56</v>
      </c>
      <c r="D96" t="s">
        <v>49</v>
      </c>
      <c r="E96" t="s">
        <v>50</v>
      </c>
      <c r="F96">
        <v>488</v>
      </c>
      <c r="G96" t="s">
        <v>51</v>
      </c>
      <c r="H96">
        <v>6</v>
      </c>
    </row>
    <row r="97" spans="1:8" x14ac:dyDescent="0.55000000000000004">
      <c r="A97">
        <v>251</v>
      </c>
      <c r="B97">
        <v>2.0772430000000002</v>
      </c>
      <c r="C97" t="s">
        <v>55</v>
      </c>
      <c r="D97" t="s">
        <v>49</v>
      </c>
      <c r="E97" t="s">
        <v>50</v>
      </c>
      <c r="F97">
        <v>488</v>
      </c>
      <c r="G97" t="s">
        <v>51</v>
      </c>
      <c r="H97">
        <v>6</v>
      </c>
    </row>
    <row r="98" spans="1:8" x14ac:dyDescent="0.55000000000000004">
      <c r="A98">
        <v>253</v>
      </c>
      <c r="B98">
        <v>2.079602</v>
      </c>
      <c r="C98" t="s">
        <v>56</v>
      </c>
      <c r="D98" t="s">
        <v>49</v>
      </c>
      <c r="E98" t="s">
        <v>50</v>
      </c>
      <c r="F98">
        <v>488</v>
      </c>
      <c r="G98" t="s">
        <v>51</v>
      </c>
      <c r="H98">
        <v>6</v>
      </c>
    </row>
    <row r="99" spans="1:8" x14ac:dyDescent="0.55000000000000004">
      <c r="A99">
        <v>255</v>
      </c>
      <c r="B99">
        <v>2.0803669999999999</v>
      </c>
      <c r="C99" t="s">
        <v>55</v>
      </c>
      <c r="D99" t="s">
        <v>49</v>
      </c>
      <c r="E99" t="s">
        <v>50</v>
      </c>
      <c r="F99">
        <v>488</v>
      </c>
      <c r="G99" t="s">
        <v>51</v>
      </c>
      <c r="H99">
        <v>6</v>
      </c>
    </row>
    <row r="100" spans="1:8" x14ac:dyDescent="0.55000000000000004">
      <c r="A100">
        <v>257</v>
      </c>
      <c r="B100">
        <v>2.0811139999999999</v>
      </c>
      <c r="C100" t="s">
        <v>56</v>
      </c>
      <c r="D100" t="s">
        <v>49</v>
      </c>
      <c r="E100" t="s">
        <v>50</v>
      </c>
      <c r="F100">
        <v>488</v>
      </c>
      <c r="G100" t="s">
        <v>51</v>
      </c>
      <c r="H100">
        <v>6</v>
      </c>
    </row>
    <row r="101" spans="1:8" x14ac:dyDescent="0.55000000000000004">
      <c r="A101">
        <v>259</v>
      </c>
      <c r="B101">
        <v>2.0818699999999999</v>
      </c>
      <c r="C101" t="s">
        <v>57</v>
      </c>
      <c r="D101" t="s">
        <v>49</v>
      </c>
      <c r="E101" t="s">
        <v>50</v>
      </c>
      <c r="F101">
        <v>488</v>
      </c>
      <c r="G101" t="s">
        <v>51</v>
      </c>
      <c r="H101">
        <v>6</v>
      </c>
    </row>
    <row r="102" spans="1:8" x14ac:dyDescent="0.55000000000000004">
      <c r="A102">
        <v>261</v>
      </c>
      <c r="B102">
        <v>2.0826169999999999</v>
      </c>
      <c r="C102" t="s">
        <v>57</v>
      </c>
      <c r="D102" t="s">
        <v>49</v>
      </c>
      <c r="E102" t="s">
        <v>50</v>
      </c>
      <c r="F102">
        <v>488</v>
      </c>
      <c r="G102" t="s">
        <v>51</v>
      </c>
      <c r="H102">
        <v>6</v>
      </c>
    </row>
    <row r="103" spans="1:8" x14ac:dyDescent="0.55000000000000004">
      <c r="A103">
        <v>263</v>
      </c>
      <c r="B103">
        <v>2.08412</v>
      </c>
      <c r="C103" t="s">
        <v>57</v>
      </c>
      <c r="D103" t="s">
        <v>49</v>
      </c>
      <c r="E103" t="s">
        <v>50</v>
      </c>
      <c r="F103">
        <v>488</v>
      </c>
      <c r="G103" t="s">
        <v>51</v>
      </c>
      <c r="H103">
        <v>6</v>
      </c>
    </row>
    <row r="104" spans="1:8" x14ac:dyDescent="0.55000000000000004">
      <c r="A104">
        <v>265</v>
      </c>
      <c r="B104">
        <v>2.084886</v>
      </c>
      <c r="C104" t="s">
        <v>55</v>
      </c>
      <c r="D104" t="s">
        <v>49</v>
      </c>
      <c r="E104" t="s">
        <v>50</v>
      </c>
      <c r="F104">
        <v>488</v>
      </c>
      <c r="G104" t="s">
        <v>51</v>
      </c>
      <c r="H104">
        <v>6</v>
      </c>
    </row>
    <row r="105" spans="1:8" x14ac:dyDescent="0.55000000000000004">
      <c r="A105">
        <v>267</v>
      </c>
      <c r="B105">
        <v>2.085226</v>
      </c>
      <c r="C105" t="s">
        <v>48</v>
      </c>
      <c r="D105" t="s">
        <v>49</v>
      </c>
      <c r="E105" t="s">
        <v>50</v>
      </c>
      <c r="F105">
        <v>488</v>
      </c>
      <c r="G105" t="s">
        <v>51</v>
      </c>
      <c r="H105">
        <v>18</v>
      </c>
    </row>
    <row r="106" spans="1:8" x14ac:dyDescent="0.55000000000000004">
      <c r="A106">
        <v>269</v>
      </c>
      <c r="B106">
        <v>2.0855809999999999</v>
      </c>
      <c r="C106" t="s">
        <v>48</v>
      </c>
      <c r="D106" t="s">
        <v>49</v>
      </c>
      <c r="E106" t="s">
        <v>50</v>
      </c>
      <c r="F106">
        <v>488</v>
      </c>
      <c r="G106" t="s">
        <v>51</v>
      </c>
      <c r="H106">
        <v>18</v>
      </c>
    </row>
    <row r="107" spans="1:8" x14ac:dyDescent="0.55000000000000004">
      <c r="A107">
        <v>271</v>
      </c>
      <c r="B107">
        <v>2.0863339999999999</v>
      </c>
      <c r="C107" t="s">
        <v>57</v>
      </c>
      <c r="D107" t="s">
        <v>49</v>
      </c>
      <c r="E107" t="s">
        <v>50</v>
      </c>
      <c r="F107">
        <v>488</v>
      </c>
      <c r="G107" t="s">
        <v>51</v>
      </c>
      <c r="H107">
        <v>6</v>
      </c>
    </row>
    <row r="108" spans="1:8" x14ac:dyDescent="0.55000000000000004">
      <c r="A108">
        <v>273</v>
      </c>
      <c r="B108">
        <v>2.0868910000000001</v>
      </c>
      <c r="C108" t="s">
        <v>57</v>
      </c>
      <c r="D108" t="s">
        <v>49</v>
      </c>
      <c r="E108" t="s">
        <v>50</v>
      </c>
      <c r="F108">
        <v>488</v>
      </c>
      <c r="G108" t="s">
        <v>51</v>
      </c>
      <c r="H108">
        <v>9</v>
      </c>
    </row>
    <row r="109" spans="1:8" x14ac:dyDescent="0.55000000000000004">
      <c r="A109">
        <v>275</v>
      </c>
      <c r="B109">
        <v>2.0876380000000001</v>
      </c>
      <c r="C109" t="s">
        <v>55</v>
      </c>
      <c r="D109" t="s">
        <v>49</v>
      </c>
      <c r="E109" t="s">
        <v>50</v>
      </c>
      <c r="F109">
        <v>488</v>
      </c>
      <c r="G109" t="s">
        <v>51</v>
      </c>
      <c r="H109">
        <v>6</v>
      </c>
    </row>
    <row r="110" spans="1:8" x14ac:dyDescent="0.55000000000000004">
      <c r="A110">
        <v>277</v>
      </c>
      <c r="B110">
        <v>2.0883850000000002</v>
      </c>
      <c r="C110" t="s">
        <v>56</v>
      </c>
      <c r="D110" t="s">
        <v>49</v>
      </c>
      <c r="E110" t="s">
        <v>50</v>
      </c>
      <c r="F110">
        <v>488</v>
      </c>
      <c r="G110" t="s">
        <v>51</v>
      </c>
      <c r="H110">
        <v>6</v>
      </c>
    </row>
    <row r="111" spans="1:8" x14ac:dyDescent="0.55000000000000004">
      <c r="A111">
        <v>279</v>
      </c>
      <c r="B111">
        <v>2.0887250000000002</v>
      </c>
      <c r="C111" t="s">
        <v>48</v>
      </c>
      <c r="D111" t="s">
        <v>49</v>
      </c>
      <c r="E111" t="s">
        <v>50</v>
      </c>
      <c r="F111">
        <v>488</v>
      </c>
      <c r="G111" t="s">
        <v>51</v>
      </c>
      <c r="H111">
        <v>18</v>
      </c>
    </row>
    <row r="112" spans="1:8" x14ac:dyDescent="0.55000000000000004">
      <c r="A112">
        <v>281</v>
      </c>
      <c r="B112">
        <v>2.0897239999999999</v>
      </c>
      <c r="C112" t="s">
        <v>48</v>
      </c>
      <c r="D112" t="s">
        <v>49</v>
      </c>
      <c r="E112" t="s">
        <v>50</v>
      </c>
      <c r="F112">
        <v>488</v>
      </c>
      <c r="G112" t="s">
        <v>51</v>
      </c>
      <c r="H112">
        <v>24</v>
      </c>
    </row>
    <row r="113" spans="1:8" x14ac:dyDescent="0.55000000000000004">
      <c r="A113">
        <v>283</v>
      </c>
      <c r="B113">
        <v>2.0904910000000001</v>
      </c>
      <c r="C113" t="s">
        <v>55</v>
      </c>
      <c r="D113" t="s">
        <v>49</v>
      </c>
      <c r="E113" t="s">
        <v>50</v>
      </c>
      <c r="F113">
        <v>488</v>
      </c>
      <c r="G113" t="s">
        <v>51</v>
      </c>
      <c r="H113">
        <v>6</v>
      </c>
    </row>
    <row r="114" spans="1:8" x14ac:dyDescent="0.55000000000000004">
      <c r="A114">
        <v>285</v>
      </c>
      <c r="B114">
        <v>2.0912480000000002</v>
      </c>
      <c r="C114" t="s">
        <v>56</v>
      </c>
      <c r="D114" t="s">
        <v>49</v>
      </c>
      <c r="E114" t="s">
        <v>50</v>
      </c>
      <c r="F114">
        <v>488</v>
      </c>
      <c r="G114" t="s">
        <v>51</v>
      </c>
      <c r="H114">
        <v>6</v>
      </c>
    </row>
    <row r="115" spans="1:8" x14ac:dyDescent="0.55000000000000004">
      <c r="A115">
        <v>287</v>
      </c>
      <c r="B115">
        <v>2.0915270000000001</v>
      </c>
      <c r="C115" t="s">
        <v>48</v>
      </c>
      <c r="D115" t="s">
        <v>49</v>
      </c>
      <c r="E115" t="s">
        <v>50</v>
      </c>
      <c r="F115">
        <v>488</v>
      </c>
      <c r="G115" t="s">
        <v>51</v>
      </c>
      <c r="H115">
        <v>24</v>
      </c>
    </row>
    <row r="116" spans="1:8" x14ac:dyDescent="0.55000000000000004">
      <c r="A116">
        <v>289</v>
      </c>
      <c r="B116">
        <v>2.0920770000000002</v>
      </c>
      <c r="C116" t="s">
        <v>57</v>
      </c>
      <c r="D116" t="s">
        <v>49</v>
      </c>
      <c r="E116" t="s">
        <v>50</v>
      </c>
      <c r="F116">
        <v>488</v>
      </c>
      <c r="G116" t="s">
        <v>51</v>
      </c>
      <c r="H116">
        <v>9</v>
      </c>
    </row>
    <row r="117" spans="1:8" x14ac:dyDescent="0.55000000000000004">
      <c r="A117">
        <v>291</v>
      </c>
      <c r="B117">
        <v>2.0928779999999998</v>
      </c>
      <c r="C117" t="s">
        <v>55</v>
      </c>
      <c r="D117" t="s">
        <v>49</v>
      </c>
      <c r="E117" t="s">
        <v>50</v>
      </c>
      <c r="F117">
        <v>488</v>
      </c>
      <c r="G117" t="s">
        <v>51</v>
      </c>
      <c r="H117">
        <v>6</v>
      </c>
    </row>
    <row r="118" spans="1:8" x14ac:dyDescent="0.55000000000000004">
      <c r="A118">
        <v>293</v>
      </c>
      <c r="B118">
        <v>2.0936430000000001</v>
      </c>
      <c r="C118" t="s">
        <v>56</v>
      </c>
      <c r="D118" t="s">
        <v>49</v>
      </c>
      <c r="E118" t="s">
        <v>50</v>
      </c>
      <c r="F118">
        <v>488</v>
      </c>
      <c r="G118" t="s">
        <v>51</v>
      </c>
      <c r="H118">
        <v>6</v>
      </c>
    </row>
    <row r="119" spans="1:8" x14ac:dyDescent="0.55000000000000004">
      <c r="A119">
        <v>295</v>
      </c>
      <c r="B119">
        <v>2.0939220000000001</v>
      </c>
      <c r="C119" t="s">
        <v>48</v>
      </c>
      <c r="D119" t="s">
        <v>49</v>
      </c>
      <c r="E119" t="s">
        <v>50</v>
      </c>
      <c r="F119">
        <v>488</v>
      </c>
      <c r="G119" t="s">
        <v>51</v>
      </c>
      <c r="H119">
        <v>24</v>
      </c>
    </row>
    <row r="120" spans="1:8" x14ac:dyDescent="0.55000000000000004">
      <c r="A120">
        <v>297</v>
      </c>
      <c r="B120">
        <v>2.095367</v>
      </c>
      <c r="C120" t="s">
        <v>56</v>
      </c>
      <c r="D120" t="s">
        <v>49</v>
      </c>
      <c r="E120" t="s">
        <v>50</v>
      </c>
      <c r="F120">
        <v>488</v>
      </c>
      <c r="G120" t="s">
        <v>51</v>
      </c>
      <c r="H120">
        <v>6</v>
      </c>
    </row>
    <row r="121" spans="1:8" x14ac:dyDescent="0.55000000000000004">
      <c r="A121">
        <v>299</v>
      </c>
      <c r="B121">
        <v>2.0956459999999999</v>
      </c>
      <c r="C121" t="s">
        <v>48</v>
      </c>
      <c r="D121" t="s">
        <v>49</v>
      </c>
      <c r="E121" t="s">
        <v>50</v>
      </c>
      <c r="F121">
        <v>488</v>
      </c>
      <c r="G121" t="s">
        <v>51</v>
      </c>
      <c r="H121">
        <v>24</v>
      </c>
    </row>
    <row r="122" spans="1:8" x14ac:dyDescent="0.55000000000000004">
      <c r="A122">
        <v>301</v>
      </c>
      <c r="B122">
        <v>2.0961690000000002</v>
      </c>
      <c r="C122" t="s">
        <v>57</v>
      </c>
      <c r="D122" t="s">
        <v>49</v>
      </c>
      <c r="E122" t="s">
        <v>50</v>
      </c>
      <c r="F122">
        <v>488</v>
      </c>
      <c r="G122" t="s">
        <v>51</v>
      </c>
      <c r="H122">
        <v>9</v>
      </c>
    </row>
    <row r="123" spans="1:8" x14ac:dyDescent="0.55000000000000004">
      <c r="A123">
        <v>303</v>
      </c>
      <c r="B123">
        <v>2.0967349999999998</v>
      </c>
      <c r="C123" t="s">
        <v>57</v>
      </c>
      <c r="D123" t="s">
        <v>49</v>
      </c>
      <c r="E123" t="s">
        <v>50</v>
      </c>
      <c r="F123">
        <v>488</v>
      </c>
      <c r="G123" t="s">
        <v>51</v>
      </c>
      <c r="H123">
        <v>9</v>
      </c>
    </row>
    <row r="124" spans="1:8" x14ac:dyDescent="0.55000000000000004">
      <c r="A124">
        <v>305</v>
      </c>
      <c r="B124">
        <v>2.0974919999999999</v>
      </c>
      <c r="C124" t="s">
        <v>56</v>
      </c>
      <c r="D124" t="s">
        <v>49</v>
      </c>
      <c r="E124" t="s">
        <v>50</v>
      </c>
      <c r="F124">
        <v>488</v>
      </c>
      <c r="G124" t="s">
        <v>51</v>
      </c>
      <c r="H124">
        <v>6</v>
      </c>
    </row>
    <row r="125" spans="1:8" x14ac:dyDescent="0.55000000000000004">
      <c r="A125">
        <v>307</v>
      </c>
      <c r="B125">
        <v>2.0980310000000002</v>
      </c>
      <c r="C125" t="s">
        <v>57</v>
      </c>
      <c r="D125" t="s">
        <v>49</v>
      </c>
      <c r="E125" t="s">
        <v>50</v>
      </c>
      <c r="F125">
        <v>488</v>
      </c>
      <c r="G125" t="s">
        <v>51</v>
      </c>
      <c r="H125">
        <v>9</v>
      </c>
    </row>
    <row r="126" spans="1:8" x14ac:dyDescent="0.55000000000000004">
      <c r="A126">
        <v>309</v>
      </c>
      <c r="B126">
        <v>2.0987779999999998</v>
      </c>
      <c r="C126" t="s">
        <v>56</v>
      </c>
      <c r="D126" t="s">
        <v>49</v>
      </c>
      <c r="E126" t="s">
        <v>50</v>
      </c>
      <c r="F126">
        <v>488</v>
      </c>
      <c r="G126" t="s">
        <v>51</v>
      </c>
      <c r="H126">
        <v>6</v>
      </c>
    </row>
    <row r="127" spans="1:8" x14ac:dyDescent="0.55000000000000004">
      <c r="A127">
        <v>311</v>
      </c>
      <c r="B127">
        <v>2.0995339999999998</v>
      </c>
      <c r="C127" t="s">
        <v>55</v>
      </c>
      <c r="D127" t="s">
        <v>49</v>
      </c>
      <c r="E127" t="s">
        <v>50</v>
      </c>
      <c r="F127">
        <v>488</v>
      </c>
      <c r="G127" t="s">
        <v>51</v>
      </c>
      <c r="H127">
        <v>6</v>
      </c>
    </row>
    <row r="128" spans="1:8" x14ac:dyDescent="0.55000000000000004">
      <c r="A128">
        <v>313</v>
      </c>
      <c r="B128">
        <v>2.1000730000000001</v>
      </c>
      <c r="C128" t="s">
        <v>56</v>
      </c>
      <c r="D128" t="s">
        <v>49</v>
      </c>
      <c r="E128" t="s">
        <v>50</v>
      </c>
      <c r="F128">
        <v>488</v>
      </c>
      <c r="G128" t="s">
        <v>51</v>
      </c>
      <c r="H128">
        <v>9</v>
      </c>
    </row>
    <row r="129" spans="1:8" x14ac:dyDescent="0.55000000000000004">
      <c r="A129">
        <v>315</v>
      </c>
      <c r="B129">
        <v>2.1003609999999999</v>
      </c>
      <c r="C129" t="s">
        <v>48</v>
      </c>
      <c r="D129" t="s">
        <v>49</v>
      </c>
      <c r="E129" t="s">
        <v>50</v>
      </c>
      <c r="F129">
        <v>488</v>
      </c>
      <c r="G129" t="s">
        <v>51</v>
      </c>
      <c r="H129">
        <v>24</v>
      </c>
    </row>
    <row r="130" spans="1:8" x14ac:dyDescent="0.55000000000000004">
      <c r="A130">
        <v>317</v>
      </c>
      <c r="B130">
        <v>2.100911</v>
      </c>
      <c r="C130" t="s">
        <v>57</v>
      </c>
      <c r="D130" t="s">
        <v>49</v>
      </c>
      <c r="E130" t="s">
        <v>50</v>
      </c>
      <c r="F130">
        <v>488</v>
      </c>
      <c r="G130" t="s">
        <v>51</v>
      </c>
      <c r="H130">
        <v>9</v>
      </c>
    </row>
    <row r="131" spans="1:8" x14ac:dyDescent="0.55000000000000004">
      <c r="A131">
        <v>319</v>
      </c>
      <c r="B131">
        <v>2.1014870000000001</v>
      </c>
      <c r="C131" t="s">
        <v>56</v>
      </c>
      <c r="D131" t="s">
        <v>49</v>
      </c>
      <c r="E131" t="s">
        <v>50</v>
      </c>
      <c r="F131">
        <v>488</v>
      </c>
      <c r="G131" t="s">
        <v>51</v>
      </c>
      <c r="H131">
        <v>9</v>
      </c>
    </row>
    <row r="132" spans="1:8" x14ac:dyDescent="0.55000000000000004">
      <c r="A132">
        <v>321</v>
      </c>
      <c r="B132">
        <v>2.101766</v>
      </c>
      <c r="C132" t="s">
        <v>48</v>
      </c>
      <c r="D132" t="s">
        <v>49</v>
      </c>
      <c r="E132" t="s">
        <v>50</v>
      </c>
      <c r="F132">
        <v>488</v>
      </c>
      <c r="G132" t="s">
        <v>51</v>
      </c>
      <c r="H132">
        <v>24</v>
      </c>
    </row>
    <row r="133" spans="1:8" x14ac:dyDescent="0.55000000000000004">
      <c r="A133">
        <v>323</v>
      </c>
      <c r="B133">
        <v>2.1024970000000001</v>
      </c>
      <c r="C133" t="s">
        <v>55</v>
      </c>
      <c r="D133" t="s">
        <v>49</v>
      </c>
      <c r="E133" t="s">
        <v>50</v>
      </c>
      <c r="F133">
        <v>488</v>
      </c>
      <c r="G133" t="s">
        <v>51</v>
      </c>
      <c r="H133">
        <v>6</v>
      </c>
    </row>
    <row r="134" spans="1:8" x14ac:dyDescent="0.55000000000000004">
      <c r="A134">
        <v>325</v>
      </c>
      <c r="B134">
        <v>2.1032440000000001</v>
      </c>
      <c r="C134" t="s">
        <v>55</v>
      </c>
      <c r="D134" t="s">
        <v>49</v>
      </c>
      <c r="E134" t="s">
        <v>50</v>
      </c>
      <c r="F134">
        <v>488</v>
      </c>
      <c r="G134" t="s">
        <v>51</v>
      </c>
      <c r="H134">
        <v>6</v>
      </c>
    </row>
    <row r="135" spans="1:8" x14ac:dyDescent="0.55000000000000004">
      <c r="A135">
        <v>327</v>
      </c>
      <c r="B135">
        <v>2.1038100000000002</v>
      </c>
      <c r="C135" t="s">
        <v>57</v>
      </c>
      <c r="D135" t="s">
        <v>49</v>
      </c>
      <c r="E135" t="s">
        <v>50</v>
      </c>
      <c r="F135">
        <v>488</v>
      </c>
      <c r="G135" t="s">
        <v>51</v>
      </c>
      <c r="H135">
        <v>9</v>
      </c>
    </row>
    <row r="136" spans="1:8" x14ac:dyDescent="0.55000000000000004">
      <c r="A136">
        <v>329</v>
      </c>
      <c r="B136">
        <v>2.104358</v>
      </c>
      <c r="C136" t="s">
        <v>56</v>
      </c>
      <c r="D136" t="s">
        <v>49</v>
      </c>
      <c r="E136" t="s">
        <v>50</v>
      </c>
      <c r="F136">
        <v>488</v>
      </c>
      <c r="G136" t="s">
        <v>51</v>
      </c>
      <c r="H136">
        <v>9</v>
      </c>
    </row>
    <row r="137" spans="1:8" x14ac:dyDescent="0.55000000000000004">
      <c r="A137">
        <v>331</v>
      </c>
      <c r="B137">
        <v>2.1056379999999999</v>
      </c>
      <c r="C137" t="s">
        <v>56</v>
      </c>
      <c r="D137" t="s">
        <v>49</v>
      </c>
      <c r="E137" t="s">
        <v>50</v>
      </c>
      <c r="F137">
        <v>488</v>
      </c>
      <c r="G137" t="s">
        <v>51</v>
      </c>
      <c r="H137">
        <v>9</v>
      </c>
    </row>
    <row r="138" spans="1:8" x14ac:dyDescent="0.55000000000000004">
      <c r="A138">
        <v>333</v>
      </c>
      <c r="B138">
        <v>2.1061860000000001</v>
      </c>
      <c r="C138" t="s">
        <v>57</v>
      </c>
      <c r="D138" t="s">
        <v>49</v>
      </c>
      <c r="E138" t="s">
        <v>50</v>
      </c>
      <c r="F138">
        <v>488</v>
      </c>
      <c r="G138" t="s">
        <v>51</v>
      </c>
      <c r="H138">
        <v>9</v>
      </c>
    </row>
    <row r="139" spans="1:8" x14ac:dyDescent="0.55000000000000004">
      <c r="A139">
        <v>335</v>
      </c>
      <c r="B139">
        <v>2.106735</v>
      </c>
      <c r="C139" t="s">
        <v>57</v>
      </c>
      <c r="D139" t="s">
        <v>49</v>
      </c>
      <c r="E139" t="s">
        <v>50</v>
      </c>
      <c r="F139">
        <v>488</v>
      </c>
      <c r="G139" t="s">
        <v>51</v>
      </c>
      <c r="H139">
        <v>9</v>
      </c>
    </row>
    <row r="140" spans="1:8" x14ac:dyDescent="0.55000000000000004">
      <c r="A140">
        <v>337</v>
      </c>
      <c r="B140">
        <v>2.1072829999999998</v>
      </c>
      <c r="C140" t="s">
        <v>56</v>
      </c>
      <c r="D140" t="s">
        <v>49</v>
      </c>
      <c r="E140" t="s">
        <v>50</v>
      </c>
      <c r="F140">
        <v>488</v>
      </c>
      <c r="G140" t="s">
        <v>51</v>
      </c>
      <c r="H140">
        <v>9</v>
      </c>
    </row>
    <row r="141" spans="1:8" x14ac:dyDescent="0.55000000000000004">
      <c r="A141">
        <v>339</v>
      </c>
      <c r="B141">
        <v>2.1078670000000002</v>
      </c>
      <c r="C141" t="s">
        <v>57</v>
      </c>
      <c r="D141" t="s">
        <v>49</v>
      </c>
      <c r="E141" t="s">
        <v>50</v>
      </c>
      <c r="F141">
        <v>488</v>
      </c>
      <c r="G141" t="s">
        <v>51</v>
      </c>
      <c r="H141">
        <v>9</v>
      </c>
    </row>
    <row r="142" spans="1:8" x14ac:dyDescent="0.55000000000000004">
      <c r="A142">
        <v>341</v>
      </c>
      <c r="B142">
        <v>2.1081460000000001</v>
      </c>
      <c r="C142" t="s">
        <v>48</v>
      </c>
      <c r="D142" t="s">
        <v>49</v>
      </c>
      <c r="E142" t="s">
        <v>50</v>
      </c>
      <c r="F142">
        <v>488</v>
      </c>
      <c r="G142" t="s">
        <v>51</v>
      </c>
      <c r="H142">
        <v>24</v>
      </c>
    </row>
    <row r="143" spans="1:8" x14ac:dyDescent="0.55000000000000004">
      <c r="A143">
        <v>343</v>
      </c>
      <c r="B143">
        <v>2.1086779999999998</v>
      </c>
      <c r="C143" t="s">
        <v>56</v>
      </c>
      <c r="D143" t="s">
        <v>49</v>
      </c>
      <c r="E143" t="s">
        <v>50</v>
      </c>
      <c r="F143">
        <v>488</v>
      </c>
      <c r="G143" t="s">
        <v>51</v>
      </c>
      <c r="H143">
        <v>9</v>
      </c>
    </row>
    <row r="144" spans="1:8" x14ac:dyDescent="0.55000000000000004">
      <c r="A144">
        <v>345</v>
      </c>
      <c r="B144">
        <v>2.1094249999999999</v>
      </c>
      <c r="C144" t="s">
        <v>55</v>
      </c>
      <c r="D144" t="s">
        <v>49</v>
      </c>
      <c r="E144" t="s">
        <v>50</v>
      </c>
      <c r="F144">
        <v>488</v>
      </c>
      <c r="G144" t="s">
        <v>51</v>
      </c>
      <c r="H144">
        <v>6</v>
      </c>
    </row>
    <row r="145" spans="1:8" x14ac:dyDescent="0.55000000000000004">
      <c r="A145">
        <v>347</v>
      </c>
      <c r="B145">
        <v>2.1099640000000002</v>
      </c>
      <c r="C145" t="s">
        <v>56</v>
      </c>
      <c r="D145" t="s">
        <v>49</v>
      </c>
      <c r="E145" t="s">
        <v>50</v>
      </c>
      <c r="F145">
        <v>488</v>
      </c>
      <c r="G145" t="s">
        <v>51</v>
      </c>
      <c r="H145">
        <v>9</v>
      </c>
    </row>
    <row r="146" spans="1:8" x14ac:dyDescent="0.55000000000000004">
      <c r="A146">
        <v>349</v>
      </c>
      <c r="B146">
        <v>2.1102609999999999</v>
      </c>
      <c r="C146" t="s">
        <v>48</v>
      </c>
      <c r="D146" t="s">
        <v>49</v>
      </c>
      <c r="E146" t="s">
        <v>50</v>
      </c>
      <c r="F146">
        <v>488</v>
      </c>
      <c r="G146" t="s">
        <v>51</v>
      </c>
      <c r="H146">
        <v>24</v>
      </c>
    </row>
    <row r="147" spans="1:8" x14ac:dyDescent="0.55000000000000004">
      <c r="A147">
        <v>351</v>
      </c>
      <c r="B147">
        <v>2.110992</v>
      </c>
      <c r="C147" t="s">
        <v>55</v>
      </c>
      <c r="D147" t="s">
        <v>49</v>
      </c>
      <c r="E147" t="s">
        <v>50</v>
      </c>
      <c r="F147">
        <v>488</v>
      </c>
      <c r="G147" t="s">
        <v>51</v>
      </c>
      <c r="H147">
        <v>6</v>
      </c>
    </row>
    <row r="148" spans="1:8" x14ac:dyDescent="0.55000000000000004">
      <c r="A148">
        <v>353</v>
      </c>
      <c r="B148">
        <v>2.1115590000000002</v>
      </c>
      <c r="C148" t="s">
        <v>56</v>
      </c>
      <c r="D148" t="s">
        <v>49</v>
      </c>
      <c r="E148" t="s">
        <v>50</v>
      </c>
      <c r="F148">
        <v>488</v>
      </c>
      <c r="G148" t="s">
        <v>51</v>
      </c>
      <c r="H148">
        <v>9</v>
      </c>
    </row>
    <row r="149" spans="1:8" x14ac:dyDescent="0.55000000000000004">
      <c r="A149">
        <v>355</v>
      </c>
      <c r="B149">
        <v>2.112098</v>
      </c>
      <c r="C149" t="s">
        <v>56</v>
      </c>
      <c r="D149" t="s">
        <v>49</v>
      </c>
      <c r="E149" t="s">
        <v>50</v>
      </c>
      <c r="F149">
        <v>488</v>
      </c>
      <c r="G149" t="s">
        <v>51</v>
      </c>
      <c r="H149">
        <v>9</v>
      </c>
    </row>
    <row r="150" spans="1:8" x14ac:dyDescent="0.55000000000000004">
      <c r="A150">
        <v>357</v>
      </c>
      <c r="B150">
        <v>2.1126459999999998</v>
      </c>
      <c r="C150" t="s">
        <v>57</v>
      </c>
      <c r="D150" t="s">
        <v>49</v>
      </c>
      <c r="E150" t="s">
        <v>50</v>
      </c>
      <c r="F150">
        <v>488</v>
      </c>
      <c r="G150" t="s">
        <v>51</v>
      </c>
      <c r="H150">
        <v>9</v>
      </c>
    </row>
    <row r="151" spans="1:8" x14ac:dyDescent="0.55000000000000004">
      <c r="A151">
        <v>359</v>
      </c>
      <c r="B151">
        <v>2.1130900000000001</v>
      </c>
      <c r="C151" t="s">
        <v>57</v>
      </c>
      <c r="D151" t="s">
        <v>49</v>
      </c>
      <c r="E151" t="s">
        <v>50</v>
      </c>
      <c r="F151">
        <v>488</v>
      </c>
      <c r="G151" t="s">
        <v>51</v>
      </c>
      <c r="H151">
        <v>12</v>
      </c>
    </row>
    <row r="152" spans="1:8" x14ac:dyDescent="0.55000000000000004">
      <c r="A152">
        <v>361</v>
      </c>
      <c r="B152">
        <v>2.1133570000000002</v>
      </c>
      <c r="C152" t="s">
        <v>48</v>
      </c>
      <c r="D152" t="s">
        <v>49</v>
      </c>
      <c r="E152" t="s">
        <v>50</v>
      </c>
      <c r="F152">
        <v>488</v>
      </c>
      <c r="G152" t="s">
        <v>51</v>
      </c>
      <c r="H152">
        <v>24</v>
      </c>
    </row>
    <row r="153" spans="1:8" x14ac:dyDescent="0.55000000000000004">
      <c r="A153">
        <v>363</v>
      </c>
      <c r="B153">
        <v>2.1136200000000001</v>
      </c>
      <c r="C153" t="s">
        <v>48</v>
      </c>
      <c r="D153" t="s">
        <v>49</v>
      </c>
      <c r="E153" t="s">
        <v>50</v>
      </c>
      <c r="F153">
        <v>488</v>
      </c>
      <c r="G153" t="s">
        <v>51</v>
      </c>
      <c r="H153">
        <v>24</v>
      </c>
    </row>
    <row r="154" spans="1:8" x14ac:dyDescent="0.55000000000000004">
      <c r="A154">
        <v>365</v>
      </c>
      <c r="B154">
        <v>2.1148929999999999</v>
      </c>
      <c r="C154" t="s">
        <v>56</v>
      </c>
      <c r="D154" t="s">
        <v>49</v>
      </c>
      <c r="E154" t="s">
        <v>50</v>
      </c>
      <c r="F154">
        <v>488</v>
      </c>
      <c r="G154" t="s">
        <v>51</v>
      </c>
      <c r="H154">
        <v>9</v>
      </c>
    </row>
    <row r="155" spans="1:8" x14ac:dyDescent="0.55000000000000004">
      <c r="A155">
        <v>367</v>
      </c>
      <c r="B155">
        <v>2.11564</v>
      </c>
      <c r="C155" t="s">
        <v>55</v>
      </c>
      <c r="D155" t="s">
        <v>49</v>
      </c>
      <c r="E155" t="s">
        <v>50</v>
      </c>
      <c r="F155">
        <v>488</v>
      </c>
      <c r="G155" t="s">
        <v>51</v>
      </c>
      <c r="H155">
        <v>6</v>
      </c>
    </row>
    <row r="156" spans="1:8" x14ac:dyDescent="0.55000000000000004">
      <c r="A156">
        <v>369</v>
      </c>
      <c r="B156">
        <v>2.1160749999999999</v>
      </c>
      <c r="C156" t="s">
        <v>57</v>
      </c>
      <c r="D156" t="s">
        <v>49</v>
      </c>
      <c r="E156" t="s">
        <v>50</v>
      </c>
      <c r="F156">
        <v>488</v>
      </c>
      <c r="G156" t="s">
        <v>51</v>
      </c>
      <c r="H156">
        <v>12</v>
      </c>
    </row>
    <row r="157" spans="1:8" x14ac:dyDescent="0.55000000000000004">
      <c r="A157">
        <v>371</v>
      </c>
      <c r="B157">
        <v>2.1164990000000001</v>
      </c>
      <c r="C157" t="s">
        <v>56</v>
      </c>
      <c r="D157" t="s">
        <v>49</v>
      </c>
      <c r="E157" t="s">
        <v>50</v>
      </c>
      <c r="F157">
        <v>488</v>
      </c>
      <c r="G157" t="s">
        <v>51</v>
      </c>
      <c r="H157">
        <v>12</v>
      </c>
    </row>
    <row r="158" spans="1:8" x14ac:dyDescent="0.55000000000000004">
      <c r="A158">
        <v>373</v>
      </c>
      <c r="B158">
        <v>2.1169310000000001</v>
      </c>
      <c r="C158" t="s">
        <v>56</v>
      </c>
      <c r="D158" t="s">
        <v>49</v>
      </c>
      <c r="E158" t="s">
        <v>50</v>
      </c>
      <c r="F158">
        <v>488</v>
      </c>
      <c r="G158" t="s">
        <v>51</v>
      </c>
      <c r="H158">
        <v>12</v>
      </c>
    </row>
    <row r="159" spans="1:8" x14ac:dyDescent="0.55000000000000004">
      <c r="A159">
        <v>375</v>
      </c>
      <c r="B159">
        <v>2.1171980000000001</v>
      </c>
      <c r="C159" t="s">
        <v>48</v>
      </c>
      <c r="D159" t="s">
        <v>49</v>
      </c>
      <c r="E159" t="s">
        <v>50</v>
      </c>
      <c r="F159">
        <v>488</v>
      </c>
      <c r="G159" t="s">
        <v>51</v>
      </c>
      <c r="H159">
        <v>24</v>
      </c>
    </row>
    <row r="160" spans="1:8" x14ac:dyDescent="0.55000000000000004">
      <c r="A160">
        <v>377</v>
      </c>
      <c r="B160">
        <v>2.1179290000000002</v>
      </c>
      <c r="C160" t="s">
        <v>55</v>
      </c>
      <c r="D160" t="s">
        <v>49</v>
      </c>
      <c r="E160" t="s">
        <v>50</v>
      </c>
      <c r="F160">
        <v>488</v>
      </c>
      <c r="G160" t="s">
        <v>51</v>
      </c>
      <c r="H160">
        <v>6</v>
      </c>
    </row>
    <row r="161" spans="1:8" x14ac:dyDescent="0.55000000000000004">
      <c r="A161">
        <v>379</v>
      </c>
      <c r="B161">
        <v>2.1186759999999998</v>
      </c>
      <c r="C161" t="s">
        <v>55</v>
      </c>
      <c r="D161" t="s">
        <v>49</v>
      </c>
      <c r="E161" t="s">
        <v>50</v>
      </c>
      <c r="F161">
        <v>488</v>
      </c>
      <c r="G161" t="s">
        <v>51</v>
      </c>
      <c r="H161">
        <v>6</v>
      </c>
    </row>
    <row r="162" spans="1:8" x14ac:dyDescent="0.55000000000000004">
      <c r="A162">
        <v>381</v>
      </c>
      <c r="B162">
        <v>2.1191200000000001</v>
      </c>
      <c r="C162" t="s">
        <v>57</v>
      </c>
      <c r="D162" t="s">
        <v>49</v>
      </c>
      <c r="E162" t="s">
        <v>50</v>
      </c>
      <c r="F162">
        <v>488</v>
      </c>
      <c r="G162" t="s">
        <v>51</v>
      </c>
      <c r="H162">
        <v>12</v>
      </c>
    </row>
    <row r="163" spans="1:8" x14ac:dyDescent="0.55000000000000004">
      <c r="A163">
        <v>383</v>
      </c>
      <c r="B163">
        <v>2.1198549999999998</v>
      </c>
      <c r="C163" t="s">
        <v>55</v>
      </c>
      <c r="D163" t="s">
        <v>49</v>
      </c>
      <c r="E163" t="s">
        <v>50</v>
      </c>
      <c r="F163">
        <v>488</v>
      </c>
      <c r="G163" t="s">
        <v>51</v>
      </c>
      <c r="H163">
        <v>6</v>
      </c>
    </row>
    <row r="164" spans="1:8" x14ac:dyDescent="0.55000000000000004">
      <c r="A164">
        <v>385</v>
      </c>
      <c r="B164">
        <v>2.1201340000000002</v>
      </c>
      <c r="C164" t="s">
        <v>48</v>
      </c>
      <c r="D164" t="s">
        <v>49</v>
      </c>
      <c r="E164" t="s">
        <v>50</v>
      </c>
      <c r="F164">
        <v>488</v>
      </c>
      <c r="G164" t="s">
        <v>51</v>
      </c>
      <c r="H164">
        <v>24</v>
      </c>
    </row>
    <row r="165" spans="1:8" x14ac:dyDescent="0.55000000000000004">
      <c r="A165">
        <v>387</v>
      </c>
      <c r="B165">
        <v>2.1208649999999998</v>
      </c>
      <c r="C165" t="s">
        <v>55</v>
      </c>
      <c r="D165" t="s">
        <v>49</v>
      </c>
      <c r="E165" t="s">
        <v>50</v>
      </c>
      <c r="F165">
        <v>488</v>
      </c>
      <c r="G165" t="s">
        <v>51</v>
      </c>
      <c r="H165">
        <v>6</v>
      </c>
    </row>
    <row r="166" spans="1:8" x14ac:dyDescent="0.55000000000000004">
      <c r="A166">
        <v>389</v>
      </c>
      <c r="B166">
        <v>2.121327</v>
      </c>
      <c r="C166" t="s">
        <v>57</v>
      </c>
      <c r="D166" t="s">
        <v>49</v>
      </c>
      <c r="E166" t="s">
        <v>50</v>
      </c>
      <c r="F166">
        <v>488</v>
      </c>
      <c r="G166" t="s">
        <v>51</v>
      </c>
      <c r="H166">
        <v>12</v>
      </c>
    </row>
    <row r="167" spans="1:8" x14ac:dyDescent="0.55000000000000004">
      <c r="A167">
        <v>391</v>
      </c>
      <c r="B167">
        <v>2.1217510000000002</v>
      </c>
      <c r="C167" t="s">
        <v>57</v>
      </c>
      <c r="D167" t="s">
        <v>49</v>
      </c>
      <c r="E167" t="s">
        <v>50</v>
      </c>
      <c r="F167">
        <v>488</v>
      </c>
      <c r="G167" t="s">
        <v>51</v>
      </c>
      <c r="H167">
        <v>12</v>
      </c>
    </row>
    <row r="168" spans="1:8" x14ac:dyDescent="0.55000000000000004">
      <c r="A168">
        <v>393</v>
      </c>
      <c r="B168">
        <v>2.1224859999999999</v>
      </c>
      <c r="C168" t="s">
        <v>55</v>
      </c>
      <c r="D168" t="s">
        <v>49</v>
      </c>
      <c r="E168" t="s">
        <v>50</v>
      </c>
      <c r="F168">
        <v>488</v>
      </c>
      <c r="G168" t="s">
        <v>51</v>
      </c>
      <c r="H168">
        <v>6</v>
      </c>
    </row>
    <row r="169" spans="1:8" x14ac:dyDescent="0.55000000000000004">
      <c r="A169">
        <v>395</v>
      </c>
      <c r="B169">
        <v>2.122722</v>
      </c>
      <c r="C169" t="s">
        <v>48</v>
      </c>
      <c r="D169" t="s">
        <v>49</v>
      </c>
      <c r="E169" t="s">
        <v>50</v>
      </c>
      <c r="F169">
        <v>488</v>
      </c>
      <c r="G169" t="s">
        <v>51</v>
      </c>
      <c r="H169">
        <v>36</v>
      </c>
    </row>
    <row r="170" spans="1:8" x14ac:dyDescent="0.55000000000000004">
      <c r="A170">
        <v>397</v>
      </c>
      <c r="B170">
        <v>2.1234709999999999</v>
      </c>
      <c r="C170" t="s">
        <v>55</v>
      </c>
      <c r="D170" t="s">
        <v>49</v>
      </c>
      <c r="E170" t="s">
        <v>50</v>
      </c>
      <c r="F170">
        <v>488</v>
      </c>
      <c r="G170" t="s">
        <v>51</v>
      </c>
      <c r="H170">
        <v>6</v>
      </c>
    </row>
    <row r="171" spans="1:8" x14ac:dyDescent="0.55000000000000004">
      <c r="A171">
        <v>399</v>
      </c>
      <c r="B171">
        <v>2.1239330000000001</v>
      </c>
      <c r="C171" t="s">
        <v>57</v>
      </c>
      <c r="D171" t="s">
        <v>49</v>
      </c>
      <c r="E171" t="s">
        <v>50</v>
      </c>
      <c r="F171">
        <v>488</v>
      </c>
      <c r="G171" t="s">
        <v>51</v>
      </c>
      <c r="H171">
        <v>12</v>
      </c>
    </row>
    <row r="172" spans="1:8" x14ac:dyDescent="0.55000000000000004">
      <c r="A172">
        <v>401</v>
      </c>
      <c r="B172">
        <v>2.1250610000000001</v>
      </c>
      <c r="C172" t="s">
        <v>57</v>
      </c>
      <c r="D172" t="s">
        <v>49</v>
      </c>
      <c r="E172" t="s">
        <v>50</v>
      </c>
      <c r="F172">
        <v>488</v>
      </c>
      <c r="G172" t="s">
        <v>51</v>
      </c>
      <c r="H172">
        <v>12</v>
      </c>
    </row>
    <row r="173" spans="1:8" x14ac:dyDescent="0.55000000000000004">
      <c r="A173">
        <v>403</v>
      </c>
      <c r="B173">
        <v>2.1252939999999998</v>
      </c>
      <c r="C173" t="s">
        <v>48</v>
      </c>
      <c r="D173" t="s">
        <v>49</v>
      </c>
      <c r="E173" t="s">
        <v>50</v>
      </c>
      <c r="F173">
        <v>488</v>
      </c>
      <c r="G173" t="s">
        <v>51</v>
      </c>
      <c r="H173">
        <v>36</v>
      </c>
    </row>
    <row r="174" spans="1:8" x14ac:dyDescent="0.55000000000000004">
      <c r="A174">
        <v>405</v>
      </c>
      <c r="B174">
        <v>2.125731</v>
      </c>
      <c r="C174" t="s">
        <v>56</v>
      </c>
      <c r="D174" t="s">
        <v>49</v>
      </c>
      <c r="E174" t="s">
        <v>50</v>
      </c>
      <c r="F174">
        <v>488</v>
      </c>
      <c r="G174" t="s">
        <v>51</v>
      </c>
      <c r="H174">
        <v>12</v>
      </c>
    </row>
    <row r="175" spans="1:8" x14ac:dyDescent="0.55000000000000004">
      <c r="A175">
        <v>407</v>
      </c>
      <c r="B175">
        <v>2.1264750000000001</v>
      </c>
      <c r="C175" t="s">
        <v>55</v>
      </c>
      <c r="D175" t="s">
        <v>49</v>
      </c>
      <c r="E175" t="s">
        <v>50</v>
      </c>
      <c r="F175">
        <v>488</v>
      </c>
      <c r="G175" t="s">
        <v>51</v>
      </c>
      <c r="H175">
        <v>6</v>
      </c>
    </row>
    <row r="176" spans="1:8" x14ac:dyDescent="0.55000000000000004">
      <c r="A176">
        <v>409</v>
      </c>
      <c r="B176">
        <v>2.1269200000000001</v>
      </c>
      <c r="C176" t="s">
        <v>57</v>
      </c>
      <c r="D176" t="s">
        <v>49</v>
      </c>
      <c r="E176" t="s">
        <v>50</v>
      </c>
      <c r="F176">
        <v>488</v>
      </c>
      <c r="G176" t="s">
        <v>51</v>
      </c>
      <c r="H176">
        <v>12</v>
      </c>
    </row>
    <row r="177" spans="1:8" x14ac:dyDescent="0.55000000000000004">
      <c r="A177">
        <v>411</v>
      </c>
      <c r="B177">
        <v>2.1276640000000002</v>
      </c>
      <c r="C177" t="s">
        <v>55</v>
      </c>
      <c r="D177" t="s">
        <v>49</v>
      </c>
      <c r="E177" t="s">
        <v>50</v>
      </c>
      <c r="F177">
        <v>488</v>
      </c>
      <c r="G177" t="s">
        <v>51</v>
      </c>
      <c r="H177">
        <v>6</v>
      </c>
    </row>
    <row r="178" spans="1:8" x14ac:dyDescent="0.55000000000000004">
      <c r="A178">
        <v>413</v>
      </c>
      <c r="B178">
        <v>2.1279180000000002</v>
      </c>
      <c r="C178" t="s">
        <v>48</v>
      </c>
      <c r="D178" t="s">
        <v>49</v>
      </c>
      <c r="E178" t="s">
        <v>50</v>
      </c>
      <c r="F178">
        <v>488</v>
      </c>
      <c r="G178" t="s">
        <v>51</v>
      </c>
      <c r="H178">
        <v>36</v>
      </c>
    </row>
    <row r="179" spans="1:8" x14ac:dyDescent="0.55000000000000004">
      <c r="A179">
        <v>415</v>
      </c>
      <c r="B179">
        <v>2.128355</v>
      </c>
      <c r="C179" t="s">
        <v>57</v>
      </c>
      <c r="D179" t="s">
        <v>49</v>
      </c>
      <c r="E179" t="s">
        <v>50</v>
      </c>
      <c r="F179">
        <v>488</v>
      </c>
      <c r="G179" t="s">
        <v>51</v>
      </c>
      <c r="H179">
        <v>12</v>
      </c>
    </row>
    <row r="180" spans="1:8" x14ac:dyDescent="0.55000000000000004">
      <c r="A180">
        <v>417</v>
      </c>
      <c r="B180">
        <v>2.1287780000000001</v>
      </c>
      <c r="C180" t="s">
        <v>56</v>
      </c>
      <c r="D180" t="s">
        <v>49</v>
      </c>
      <c r="E180" t="s">
        <v>50</v>
      </c>
      <c r="F180">
        <v>488</v>
      </c>
      <c r="G180" t="s">
        <v>51</v>
      </c>
      <c r="H180">
        <v>12</v>
      </c>
    </row>
    <row r="181" spans="1:8" x14ac:dyDescent="0.55000000000000004">
      <c r="A181">
        <v>419</v>
      </c>
      <c r="B181">
        <v>2.1299239999999999</v>
      </c>
      <c r="C181" t="s">
        <v>56</v>
      </c>
      <c r="D181" t="s">
        <v>49</v>
      </c>
      <c r="E181" t="s">
        <v>50</v>
      </c>
      <c r="F181">
        <v>488</v>
      </c>
      <c r="G181" t="s">
        <v>51</v>
      </c>
      <c r="H181">
        <v>12</v>
      </c>
    </row>
    <row r="182" spans="1:8" x14ac:dyDescent="0.55000000000000004">
      <c r="A182">
        <v>421</v>
      </c>
      <c r="B182">
        <v>2.130347</v>
      </c>
      <c r="C182" t="s">
        <v>57</v>
      </c>
      <c r="D182" t="s">
        <v>49</v>
      </c>
      <c r="E182" t="s">
        <v>50</v>
      </c>
      <c r="F182">
        <v>488</v>
      </c>
      <c r="G182" t="s">
        <v>51</v>
      </c>
      <c r="H182">
        <v>12</v>
      </c>
    </row>
    <row r="183" spans="1:8" x14ac:dyDescent="0.55000000000000004">
      <c r="A183">
        <v>423</v>
      </c>
      <c r="B183">
        <v>2.1308060000000002</v>
      </c>
      <c r="C183" t="s">
        <v>56</v>
      </c>
      <c r="D183" t="s">
        <v>49</v>
      </c>
      <c r="E183" t="s">
        <v>50</v>
      </c>
      <c r="F183">
        <v>488</v>
      </c>
      <c r="G183" t="s">
        <v>51</v>
      </c>
      <c r="H183">
        <v>12</v>
      </c>
    </row>
    <row r="184" spans="1:8" x14ac:dyDescent="0.55000000000000004">
      <c r="A184">
        <v>425</v>
      </c>
      <c r="B184">
        <v>2.1312389999999999</v>
      </c>
      <c r="C184" t="s">
        <v>56</v>
      </c>
      <c r="D184" t="s">
        <v>49</v>
      </c>
      <c r="E184" t="s">
        <v>50</v>
      </c>
      <c r="F184">
        <v>488</v>
      </c>
      <c r="G184" t="s">
        <v>51</v>
      </c>
      <c r="H184">
        <v>12</v>
      </c>
    </row>
    <row r="185" spans="1:8" x14ac:dyDescent="0.55000000000000004">
      <c r="A185">
        <v>427</v>
      </c>
      <c r="B185">
        <v>2.131707</v>
      </c>
      <c r="C185" t="s">
        <v>57</v>
      </c>
      <c r="D185" t="s">
        <v>49</v>
      </c>
      <c r="E185" t="s">
        <v>50</v>
      </c>
      <c r="F185">
        <v>488</v>
      </c>
      <c r="G185" t="s">
        <v>51</v>
      </c>
      <c r="H185">
        <v>12</v>
      </c>
    </row>
    <row r="186" spans="1:8" x14ac:dyDescent="0.55000000000000004">
      <c r="A186">
        <v>429</v>
      </c>
      <c r="B186">
        <v>2.1319219999999999</v>
      </c>
      <c r="C186" t="s">
        <v>48</v>
      </c>
      <c r="D186" t="s">
        <v>49</v>
      </c>
      <c r="E186" t="s">
        <v>50</v>
      </c>
      <c r="F186">
        <v>488</v>
      </c>
      <c r="G186" t="s">
        <v>51</v>
      </c>
      <c r="H186">
        <v>36</v>
      </c>
    </row>
    <row r="187" spans="1:8" x14ac:dyDescent="0.55000000000000004">
      <c r="A187">
        <v>431</v>
      </c>
      <c r="B187">
        <v>2.1324040000000002</v>
      </c>
      <c r="C187" t="s">
        <v>56</v>
      </c>
      <c r="D187" t="s">
        <v>49</v>
      </c>
      <c r="E187" t="s">
        <v>50</v>
      </c>
      <c r="F187">
        <v>488</v>
      </c>
      <c r="G187" t="s">
        <v>51</v>
      </c>
      <c r="H187">
        <v>12</v>
      </c>
    </row>
    <row r="188" spans="1:8" x14ac:dyDescent="0.55000000000000004">
      <c r="A188">
        <v>433</v>
      </c>
      <c r="B188">
        <v>2.1328360000000002</v>
      </c>
      <c r="C188" t="s">
        <v>57</v>
      </c>
      <c r="D188" t="s">
        <v>49</v>
      </c>
      <c r="E188" t="s">
        <v>50</v>
      </c>
      <c r="F188">
        <v>488</v>
      </c>
      <c r="G188" t="s">
        <v>51</v>
      </c>
      <c r="H188">
        <v>12</v>
      </c>
    </row>
    <row r="189" spans="1:8" x14ac:dyDescent="0.55000000000000004">
      <c r="A189">
        <v>435</v>
      </c>
      <c r="B189">
        <v>2.133051</v>
      </c>
      <c r="C189" t="s">
        <v>48</v>
      </c>
      <c r="D189" t="s">
        <v>49</v>
      </c>
      <c r="E189" t="s">
        <v>50</v>
      </c>
      <c r="F189">
        <v>488</v>
      </c>
      <c r="G189" t="s">
        <v>51</v>
      </c>
      <c r="H189">
        <v>36</v>
      </c>
    </row>
    <row r="190" spans="1:8" x14ac:dyDescent="0.55000000000000004">
      <c r="A190">
        <v>437</v>
      </c>
      <c r="B190">
        <v>2.13347</v>
      </c>
      <c r="C190" t="s">
        <v>56</v>
      </c>
      <c r="D190" t="s">
        <v>49</v>
      </c>
      <c r="E190" t="s">
        <v>50</v>
      </c>
      <c r="F190">
        <v>488</v>
      </c>
      <c r="G190" t="s">
        <v>51</v>
      </c>
      <c r="H190">
        <v>12</v>
      </c>
    </row>
    <row r="191" spans="1:8" x14ac:dyDescent="0.55000000000000004">
      <c r="A191">
        <v>439</v>
      </c>
      <c r="B191">
        <v>2.134223</v>
      </c>
      <c r="C191" t="s">
        <v>55</v>
      </c>
      <c r="D191" t="s">
        <v>49</v>
      </c>
      <c r="E191" t="s">
        <v>50</v>
      </c>
      <c r="F191">
        <v>488</v>
      </c>
      <c r="G191" t="s">
        <v>51</v>
      </c>
      <c r="H191">
        <v>6</v>
      </c>
    </row>
    <row r="192" spans="1:8" x14ac:dyDescent="0.55000000000000004">
      <c r="A192">
        <v>441</v>
      </c>
      <c r="B192">
        <v>2.1346859999999999</v>
      </c>
      <c r="C192" t="s">
        <v>57</v>
      </c>
      <c r="D192" t="s">
        <v>49</v>
      </c>
      <c r="E192" t="s">
        <v>50</v>
      </c>
      <c r="F192">
        <v>488</v>
      </c>
      <c r="G192" t="s">
        <v>51</v>
      </c>
      <c r="H192">
        <v>12</v>
      </c>
    </row>
    <row r="193" spans="1:8" x14ac:dyDescent="0.55000000000000004">
      <c r="A193">
        <v>443</v>
      </c>
      <c r="B193">
        <v>2.134919</v>
      </c>
      <c r="C193" t="s">
        <v>48</v>
      </c>
      <c r="D193" t="s">
        <v>49</v>
      </c>
      <c r="E193" t="s">
        <v>50</v>
      </c>
      <c r="F193">
        <v>488</v>
      </c>
      <c r="G193" t="s">
        <v>51</v>
      </c>
      <c r="H193">
        <v>36</v>
      </c>
    </row>
    <row r="194" spans="1:8" x14ac:dyDescent="0.55000000000000004">
      <c r="A194">
        <v>445</v>
      </c>
      <c r="B194">
        <v>2.135659</v>
      </c>
      <c r="C194" t="s">
        <v>55</v>
      </c>
      <c r="D194" t="s">
        <v>49</v>
      </c>
      <c r="E194" t="s">
        <v>50</v>
      </c>
      <c r="F194">
        <v>488</v>
      </c>
      <c r="G194" t="s">
        <v>51</v>
      </c>
      <c r="H194">
        <v>6</v>
      </c>
    </row>
    <row r="195" spans="1:8" x14ac:dyDescent="0.55000000000000004">
      <c r="A195">
        <v>447</v>
      </c>
      <c r="B195">
        <v>2.1358950000000001</v>
      </c>
      <c r="C195" t="s">
        <v>48</v>
      </c>
      <c r="D195" t="s">
        <v>49</v>
      </c>
      <c r="E195" t="s">
        <v>50</v>
      </c>
      <c r="F195">
        <v>488</v>
      </c>
      <c r="G195" t="s">
        <v>51</v>
      </c>
      <c r="H195">
        <v>36</v>
      </c>
    </row>
    <row r="196" spans="1:8" x14ac:dyDescent="0.55000000000000004">
      <c r="A196">
        <v>449</v>
      </c>
      <c r="B196">
        <v>2.136314</v>
      </c>
      <c r="C196" t="s">
        <v>56</v>
      </c>
      <c r="D196" t="s">
        <v>49</v>
      </c>
      <c r="E196" t="s">
        <v>50</v>
      </c>
      <c r="F196">
        <v>488</v>
      </c>
      <c r="G196" t="s">
        <v>51</v>
      </c>
      <c r="H196">
        <v>12</v>
      </c>
    </row>
    <row r="197" spans="1:8" x14ac:dyDescent="0.55000000000000004">
      <c r="A197">
        <v>451</v>
      </c>
      <c r="B197">
        <v>2.1370580000000001</v>
      </c>
      <c r="C197" t="s">
        <v>55</v>
      </c>
      <c r="D197" t="s">
        <v>49</v>
      </c>
      <c r="E197" t="s">
        <v>50</v>
      </c>
      <c r="F197">
        <v>488</v>
      </c>
      <c r="G197" t="s">
        <v>51</v>
      </c>
      <c r="H197">
        <v>6</v>
      </c>
    </row>
    <row r="198" spans="1:8" x14ac:dyDescent="0.55000000000000004">
      <c r="A198">
        <v>453</v>
      </c>
      <c r="B198">
        <v>2.1378050000000002</v>
      </c>
      <c r="C198" t="s">
        <v>55</v>
      </c>
      <c r="D198" t="s">
        <v>49</v>
      </c>
      <c r="E198" t="s">
        <v>50</v>
      </c>
      <c r="F198">
        <v>488</v>
      </c>
      <c r="G198" t="s">
        <v>51</v>
      </c>
      <c r="H198">
        <v>6</v>
      </c>
    </row>
    <row r="199" spans="1:8" x14ac:dyDescent="0.55000000000000004">
      <c r="A199">
        <v>455</v>
      </c>
      <c r="B199">
        <v>2.1382669999999999</v>
      </c>
      <c r="C199" t="s">
        <v>57</v>
      </c>
      <c r="D199" t="s">
        <v>49</v>
      </c>
      <c r="E199" t="s">
        <v>50</v>
      </c>
      <c r="F199">
        <v>488</v>
      </c>
      <c r="G199" t="s">
        <v>51</v>
      </c>
      <c r="H199">
        <v>12</v>
      </c>
    </row>
    <row r="200" spans="1:8" x14ac:dyDescent="0.55000000000000004">
      <c r="A200">
        <v>457</v>
      </c>
      <c r="B200">
        <v>2.1389879999999999</v>
      </c>
      <c r="C200" t="s">
        <v>56</v>
      </c>
      <c r="D200" t="s">
        <v>49</v>
      </c>
      <c r="E200" t="s">
        <v>50</v>
      </c>
      <c r="F200">
        <v>488</v>
      </c>
      <c r="G200" t="s">
        <v>51</v>
      </c>
      <c r="H200">
        <v>12</v>
      </c>
    </row>
    <row r="201" spans="1:8" x14ac:dyDescent="0.55000000000000004">
      <c r="A201">
        <v>459</v>
      </c>
      <c r="B201">
        <v>2.1394299999999999</v>
      </c>
      <c r="C201" t="s">
        <v>56</v>
      </c>
      <c r="D201" t="s">
        <v>49</v>
      </c>
      <c r="E201" t="s">
        <v>50</v>
      </c>
      <c r="F201">
        <v>488</v>
      </c>
      <c r="G201" t="s">
        <v>51</v>
      </c>
      <c r="H201">
        <v>12</v>
      </c>
    </row>
    <row r="202" spans="1:8" x14ac:dyDescent="0.55000000000000004">
      <c r="A202">
        <v>461</v>
      </c>
      <c r="B202">
        <v>2.1401829999999999</v>
      </c>
      <c r="C202" t="s">
        <v>55</v>
      </c>
      <c r="D202" t="s">
        <v>49</v>
      </c>
      <c r="E202" t="s">
        <v>50</v>
      </c>
      <c r="F202">
        <v>488</v>
      </c>
      <c r="G202" t="s">
        <v>51</v>
      </c>
      <c r="H202">
        <v>6</v>
      </c>
    </row>
    <row r="203" spans="1:8" x14ac:dyDescent="0.55000000000000004">
      <c r="A203">
        <v>463</v>
      </c>
      <c r="B203">
        <v>2.140514</v>
      </c>
      <c r="C203" t="s">
        <v>56</v>
      </c>
      <c r="D203" t="s">
        <v>49</v>
      </c>
      <c r="E203" t="s">
        <v>50</v>
      </c>
      <c r="F203">
        <v>488</v>
      </c>
      <c r="G203" t="s">
        <v>51</v>
      </c>
      <c r="H203">
        <v>18</v>
      </c>
    </row>
    <row r="204" spans="1:8" x14ac:dyDescent="0.55000000000000004">
      <c r="A204">
        <v>465</v>
      </c>
      <c r="B204">
        <v>2.1412490000000002</v>
      </c>
      <c r="C204" t="s">
        <v>55</v>
      </c>
      <c r="D204" t="s">
        <v>49</v>
      </c>
      <c r="E204" t="s">
        <v>50</v>
      </c>
      <c r="F204">
        <v>488</v>
      </c>
      <c r="G204" t="s">
        <v>51</v>
      </c>
      <c r="H204">
        <v>6</v>
      </c>
    </row>
    <row r="205" spans="1:8" x14ac:dyDescent="0.55000000000000004">
      <c r="A205">
        <v>467</v>
      </c>
      <c r="B205">
        <v>2.1420499999999998</v>
      </c>
      <c r="C205" t="s">
        <v>55</v>
      </c>
      <c r="D205" t="s">
        <v>49</v>
      </c>
      <c r="E205" t="s">
        <v>50</v>
      </c>
      <c r="F205">
        <v>488</v>
      </c>
      <c r="G205" t="s">
        <v>51</v>
      </c>
      <c r="H205">
        <v>6</v>
      </c>
    </row>
    <row r="206" spans="1:8" x14ac:dyDescent="0.55000000000000004">
      <c r="A206">
        <v>469</v>
      </c>
      <c r="B206">
        <v>2.1423990000000002</v>
      </c>
      <c r="C206" t="s">
        <v>56</v>
      </c>
      <c r="D206" t="s">
        <v>49</v>
      </c>
      <c r="E206" t="s">
        <v>50</v>
      </c>
      <c r="F206">
        <v>488</v>
      </c>
      <c r="G206" t="s">
        <v>51</v>
      </c>
      <c r="H206">
        <v>18</v>
      </c>
    </row>
    <row r="207" spans="1:8" x14ac:dyDescent="0.55000000000000004">
      <c r="A207">
        <v>471</v>
      </c>
      <c r="B207">
        <v>2.1428669999999999</v>
      </c>
      <c r="C207" t="s">
        <v>57</v>
      </c>
      <c r="D207" t="s">
        <v>49</v>
      </c>
      <c r="E207" t="s">
        <v>50</v>
      </c>
      <c r="F207">
        <v>488</v>
      </c>
      <c r="G207" t="s">
        <v>51</v>
      </c>
      <c r="H207">
        <v>12</v>
      </c>
    </row>
    <row r="208" spans="1:8" x14ac:dyDescent="0.55000000000000004">
      <c r="A208">
        <v>473</v>
      </c>
      <c r="B208">
        <v>2.1430910000000001</v>
      </c>
      <c r="C208" t="s">
        <v>48</v>
      </c>
      <c r="D208" t="s">
        <v>49</v>
      </c>
      <c r="E208" t="s">
        <v>50</v>
      </c>
      <c r="F208">
        <v>488</v>
      </c>
      <c r="G208" t="s">
        <v>51</v>
      </c>
      <c r="H208">
        <v>36</v>
      </c>
    </row>
    <row r="209" spans="1:8" x14ac:dyDescent="0.55000000000000004">
      <c r="A209">
        <v>475</v>
      </c>
      <c r="B209">
        <v>2.143831</v>
      </c>
      <c r="C209" t="s">
        <v>55</v>
      </c>
      <c r="D209" t="s">
        <v>49</v>
      </c>
      <c r="E209" t="s">
        <v>50</v>
      </c>
      <c r="F209">
        <v>488</v>
      </c>
      <c r="G209" t="s">
        <v>51</v>
      </c>
      <c r="H209">
        <v>6</v>
      </c>
    </row>
    <row r="210" spans="1:8" x14ac:dyDescent="0.55000000000000004">
      <c r="A210">
        <v>477</v>
      </c>
      <c r="B210">
        <v>2.1441629999999998</v>
      </c>
      <c r="C210" t="s">
        <v>56</v>
      </c>
      <c r="D210" t="s">
        <v>49</v>
      </c>
      <c r="E210" t="s">
        <v>50</v>
      </c>
      <c r="F210">
        <v>488</v>
      </c>
      <c r="G210" t="s">
        <v>51</v>
      </c>
      <c r="H210">
        <v>18</v>
      </c>
    </row>
    <row r="211" spans="1:8" x14ac:dyDescent="0.55000000000000004">
      <c r="A211">
        <v>479</v>
      </c>
      <c r="B211">
        <v>2.1443780000000001</v>
      </c>
      <c r="C211" t="s">
        <v>48</v>
      </c>
      <c r="D211" t="s">
        <v>49</v>
      </c>
      <c r="E211" t="s">
        <v>50</v>
      </c>
      <c r="F211">
        <v>488</v>
      </c>
      <c r="G211" t="s">
        <v>51</v>
      </c>
      <c r="H211">
        <v>36</v>
      </c>
    </row>
    <row r="212" spans="1:8" x14ac:dyDescent="0.55000000000000004">
      <c r="A212">
        <v>481</v>
      </c>
      <c r="B212">
        <v>2.144711</v>
      </c>
      <c r="C212" t="s">
        <v>56</v>
      </c>
      <c r="D212" t="s">
        <v>49</v>
      </c>
      <c r="E212" t="s">
        <v>50</v>
      </c>
      <c r="F212">
        <v>488</v>
      </c>
      <c r="G212" t="s">
        <v>51</v>
      </c>
      <c r="H212">
        <v>18</v>
      </c>
    </row>
    <row r="213" spans="1:8" x14ac:dyDescent="0.55000000000000004">
      <c r="A213">
        <v>483</v>
      </c>
      <c r="B213">
        <v>2.1451340000000001</v>
      </c>
      <c r="C213" t="s">
        <v>57</v>
      </c>
      <c r="D213" t="s">
        <v>49</v>
      </c>
      <c r="E213" t="s">
        <v>50</v>
      </c>
      <c r="F213">
        <v>488</v>
      </c>
      <c r="G213" t="s">
        <v>51</v>
      </c>
      <c r="H213">
        <v>12</v>
      </c>
    </row>
    <row r="214" spans="1:8" x14ac:dyDescent="0.55000000000000004">
      <c r="A214">
        <v>485</v>
      </c>
      <c r="B214">
        <v>2.1453579999999999</v>
      </c>
      <c r="C214" t="s">
        <v>48</v>
      </c>
      <c r="D214" t="s">
        <v>49</v>
      </c>
      <c r="E214" t="s">
        <v>50</v>
      </c>
      <c r="F214">
        <v>488</v>
      </c>
      <c r="G214" t="s">
        <v>51</v>
      </c>
      <c r="H214">
        <v>36</v>
      </c>
    </row>
    <row r="215" spans="1:8" x14ac:dyDescent="0.55000000000000004">
      <c r="A215">
        <v>487</v>
      </c>
      <c r="B215">
        <v>2.1461160000000001</v>
      </c>
      <c r="C215" t="s">
        <v>55</v>
      </c>
      <c r="D215" t="s">
        <v>49</v>
      </c>
      <c r="E215" t="s">
        <v>50</v>
      </c>
      <c r="F215">
        <v>488</v>
      </c>
      <c r="G215" t="s">
        <v>51</v>
      </c>
      <c r="H215">
        <v>6</v>
      </c>
    </row>
    <row r="216" spans="1:8" x14ac:dyDescent="0.55000000000000004">
      <c r="A216">
        <v>489</v>
      </c>
      <c r="B216">
        <v>2.1465510000000001</v>
      </c>
      <c r="C216" t="s">
        <v>57</v>
      </c>
      <c r="D216" t="s">
        <v>49</v>
      </c>
      <c r="E216" t="s">
        <v>50</v>
      </c>
      <c r="F216">
        <v>488</v>
      </c>
      <c r="G216" t="s">
        <v>51</v>
      </c>
      <c r="H216">
        <v>12</v>
      </c>
    </row>
    <row r="217" spans="1:8" x14ac:dyDescent="0.55000000000000004">
      <c r="A217">
        <v>491</v>
      </c>
      <c r="B217">
        <v>2.147602</v>
      </c>
      <c r="C217" t="s">
        <v>56</v>
      </c>
      <c r="D217" t="s">
        <v>49</v>
      </c>
      <c r="E217" t="s">
        <v>50</v>
      </c>
      <c r="F217">
        <v>488</v>
      </c>
      <c r="G217" t="s">
        <v>51</v>
      </c>
      <c r="H217">
        <v>18</v>
      </c>
    </row>
    <row r="218" spans="1:8" x14ac:dyDescent="0.55000000000000004">
      <c r="A218">
        <v>493</v>
      </c>
      <c r="B218">
        <v>2.1479400000000002</v>
      </c>
      <c r="C218" t="s">
        <v>56</v>
      </c>
      <c r="D218" t="s">
        <v>49</v>
      </c>
      <c r="E218" t="s">
        <v>50</v>
      </c>
      <c r="F218">
        <v>488</v>
      </c>
      <c r="G218" t="s">
        <v>51</v>
      </c>
      <c r="H218">
        <v>18</v>
      </c>
    </row>
    <row r="219" spans="1:8" x14ac:dyDescent="0.55000000000000004">
      <c r="A219">
        <v>495</v>
      </c>
      <c r="B219">
        <v>2.1489739999999999</v>
      </c>
      <c r="C219" t="s">
        <v>48</v>
      </c>
      <c r="D219" t="s">
        <v>49</v>
      </c>
      <c r="E219" t="s">
        <v>50</v>
      </c>
      <c r="F219">
        <v>488</v>
      </c>
      <c r="G219" t="s">
        <v>51</v>
      </c>
      <c r="H219">
        <v>36</v>
      </c>
    </row>
    <row r="220" spans="1:8" x14ac:dyDescent="0.55000000000000004">
      <c r="A220">
        <v>497</v>
      </c>
      <c r="B220">
        <v>2.149705</v>
      </c>
      <c r="C220" t="s">
        <v>55</v>
      </c>
      <c r="D220" t="s">
        <v>49</v>
      </c>
      <c r="E220" t="s">
        <v>50</v>
      </c>
      <c r="F220">
        <v>488</v>
      </c>
      <c r="G220" t="s">
        <v>51</v>
      </c>
      <c r="H220">
        <v>6</v>
      </c>
    </row>
    <row r="221" spans="1:8" x14ac:dyDescent="0.55000000000000004">
      <c r="A221">
        <v>499</v>
      </c>
      <c r="B221">
        <v>2.1500360000000001</v>
      </c>
      <c r="C221" t="s">
        <v>56</v>
      </c>
      <c r="D221" t="s">
        <v>49</v>
      </c>
      <c r="E221" t="s">
        <v>50</v>
      </c>
      <c r="F221">
        <v>488</v>
      </c>
      <c r="G221" t="s">
        <v>51</v>
      </c>
      <c r="H221">
        <v>18</v>
      </c>
    </row>
    <row r="222" spans="1:8" x14ac:dyDescent="0.55000000000000004">
      <c r="A222">
        <v>501</v>
      </c>
      <c r="B222">
        <v>2.1502509999999999</v>
      </c>
      <c r="C222" t="s">
        <v>48</v>
      </c>
      <c r="D222" t="s">
        <v>49</v>
      </c>
      <c r="E222" t="s">
        <v>50</v>
      </c>
      <c r="F222">
        <v>488</v>
      </c>
      <c r="G222" t="s">
        <v>51</v>
      </c>
      <c r="H222">
        <v>36</v>
      </c>
    </row>
    <row r="223" spans="1:8" x14ac:dyDescent="0.55000000000000004">
      <c r="A223">
        <v>503</v>
      </c>
      <c r="B223">
        <v>2.1506789999999998</v>
      </c>
      <c r="C223" t="s">
        <v>57</v>
      </c>
      <c r="D223" t="s">
        <v>49</v>
      </c>
      <c r="E223" t="s">
        <v>50</v>
      </c>
      <c r="F223">
        <v>488</v>
      </c>
      <c r="G223" t="s">
        <v>51</v>
      </c>
      <c r="H223">
        <v>12</v>
      </c>
    </row>
    <row r="224" spans="1:8" x14ac:dyDescent="0.55000000000000004">
      <c r="A224">
        <v>506</v>
      </c>
      <c r="B224">
        <v>2.1512530000000001</v>
      </c>
      <c r="C224" t="s">
        <v>57</v>
      </c>
      <c r="D224" t="s">
        <v>49</v>
      </c>
      <c r="E224" t="s">
        <v>50</v>
      </c>
      <c r="F224">
        <v>488</v>
      </c>
      <c r="G224" t="s">
        <v>51</v>
      </c>
      <c r="H224">
        <v>12</v>
      </c>
    </row>
    <row r="225" spans="1:8" x14ac:dyDescent="0.55000000000000004">
      <c r="A225">
        <v>508</v>
      </c>
      <c r="B225">
        <v>2.1516850000000001</v>
      </c>
      <c r="C225" t="s">
        <v>57</v>
      </c>
      <c r="D225" t="s">
        <v>49</v>
      </c>
      <c r="E225" t="s">
        <v>50</v>
      </c>
      <c r="F225">
        <v>488</v>
      </c>
      <c r="G225" t="s">
        <v>51</v>
      </c>
      <c r="H225">
        <v>12</v>
      </c>
    </row>
    <row r="226" spans="1:8" x14ac:dyDescent="0.55000000000000004">
      <c r="A226">
        <v>510</v>
      </c>
      <c r="B226">
        <v>2.1527189999999998</v>
      </c>
      <c r="C226" t="s">
        <v>56</v>
      </c>
      <c r="D226" t="s">
        <v>49</v>
      </c>
      <c r="E226" t="s">
        <v>50</v>
      </c>
      <c r="F226">
        <v>488</v>
      </c>
      <c r="G226" t="s">
        <v>51</v>
      </c>
      <c r="H226">
        <v>18</v>
      </c>
    </row>
    <row r="227" spans="1:8" x14ac:dyDescent="0.55000000000000004">
      <c r="A227">
        <v>512</v>
      </c>
      <c r="B227">
        <v>2.1531419999999999</v>
      </c>
      <c r="C227" t="s">
        <v>57</v>
      </c>
      <c r="D227" t="s">
        <v>49</v>
      </c>
      <c r="E227" t="s">
        <v>50</v>
      </c>
      <c r="F227">
        <v>488</v>
      </c>
      <c r="G227" t="s">
        <v>51</v>
      </c>
      <c r="H227">
        <v>12</v>
      </c>
    </row>
    <row r="228" spans="1:8" x14ac:dyDescent="0.55000000000000004">
      <c r="A228">
        <v>514</v>
      </c>
      <c r="B228">
        <v>2.153565</v>
      </c>
      <c r="C228" t="s">
        <v>57</v>
      </c>
      <c r="D228" t="s">
        <v>49</v>
      </c>
      <c r="E228" t="s">
        <v>50</v>
      </c>
      <c r="F228">
        <v>488</v>
      </c>
      <c r="G228" t="s">
        <v>51</v>
      </c>
      <c r="H228">
        <v>12</v>
      </c>
    </row>
    <row r="229" spans="1:8" x14ac:dyDescent="0.55000000000000004">
      <c r="A229">
        <v>516</v>
      </c>
      <c r="B229">
        <v>2.1539109999999999</v>
      </c>
      <c r="C229" t="s">
        <v>56</v>
      </c>
      <c r="D229" t="s">
        <v>49</v>
      </c>
      <c r="E229" t="s">
        <v>50</v>
      </c>
      <c r="F229">
        <v>488</v>
      </c>
      <c r="G229" t="s">
        <v>51</v>
      </c>
      <c r="H229">
        <v>18</v>
      </c>
    </row>
    <row r="230" spans="1:8" x14ac:dyDescent="0.55000000000000004">
      <c r="A230">
        <v>518</v>
      </c>
      <c r="B230">
        <v>2.1542659999999998</v>
      </c>
      <c r="C230" t="s">
        <v>56</v>
      </c>
      <c r="D230" t="s">
        <v>49</v>
      </c>
      <c r="E230" t="s">
        <v>50</v>
      </c>
      <c r="F230">
        <v>488</v>
      </c>
      <c r="G230" t="s">
        <v>51</v>
      </c>
      <c r="H230">
        <v>18</v>
      </c>
    </row>
    <row r="231" spans="1:8" x14ac:dyDescent="0.55000000000000004">
      <c r="A231">
        <v>520</v>
      </c>
      <c r="B231">
        <v>2.1547160000000001</v>
      </c>
      <c r="C231" t="s">
        <v>57</v>
      </c>
      <c r="D231" t="s">
        <v>49</v>
      </c>
      <c r="E231" t="s">
        <v>50</v>
      </c>
      <c r="F231">
        <v>488</v>
      </c>
      <c r="G231" t="s">
        <v>51</v>
      </c>
      <c r="H231">
        <v>12</v>
      </c>
    </row>
    <row r="232" spans="1:8" x14ac:dyDescent="0.55000000000000004">
      <c r="A232">
        <v>522</v>
      </c>
      <c r="B232">
        <v>2.1549399999999999</v>
      </c>
      <c r="C232" t="s">
        <v>48</v>
      </c>
      <c r="D232" t="s">
        <v>49</v>
      </c>
      <c r="E232" t="s">
        <v>50</v>
      </c>
      <c r="F232">
        <v>488</v>
      </c>
      <c r="G232" t="s">
        <v>51</v>
      </c>
      <c r="H232">
        <v>36</v>
      </c>
    </row>
    <row r="233" spans="1:8" x14ac:dyDescent="0.55000000000000004">
      <c r="A233">
        <v>524</v>
      </c>
      <c r="B233">
        <v>2.155707</v>
      </c>
      <c r="C233" t="s">
        <v>55</v>
      </c>
      <c r="D233" t="s">
        <v>49</v>
      </c>
      <c r="E233" t="s">
        <v>50</v>
      </c>
      <c r="F233">
        <v>488</v>
      </c>
      <c r="G233" t="s">
        <v>51</v>
      </c>
      <c r="H233">
        <v>6</v>
      </c>
    </row>
    <row r="234" spans="1:8" x14ac:dyDescent="0.55000000000000004">
      <c r="A234">
        <v>526</v>
      </c>
      <c r="B234">
        <v>2.1559870000000001</v>
      </c>
      <c r="C234" t="s">
        <v>56</v>
      </c>
      <c r="D234" t="s">
        <v>49</v>
      </c>
      <c r="E234" t="s">
        <v>50</v>
      </c>
      <c r="F234">
        <v>488</v>
      </c>
      <c r="G234" t="s">
        <v>51</v>
      </c>
      <c r="H234">
        <v>24</v>
      </c>
    </row>
    <row r="235" spans="1:8" x14ac:dyDescent="0.55000000000000004">
      <c r="A235">
        <v>528</v>
      </c>
      <c r="B235">
        <v>2.156609</v>
      </c>
      <c r="C235" t="s">
        <v>48</v>
      </c>
      <c r="D235" t="s">
        <v>49</v>
      </c>
      <c r="E235" t="s">
        <v>50</v>
      </c>
      <c r="F235">
        <v>488</v>
      </c>
      <c r="G235" t="s">
        <v>51</v>
      </c>
      <c r="H235">
        <v>36</v>
      </c>
    </row>
    <row r="236" spans="1:8" x14ac:dyDescent="0.55000000000000004">
      <c r="A236">
        <v>530</v>
      </c>
      <c r="B236">
        <v>2.1576209999999998</v>
      </c>
      <c r="C236" t="s">
        <v>55</v>
      </c>
      <c r="D236" t="s">
        <v>49</v>
      </c>
      <c r="E236" t="s">
        <v>50</v>
      </c>
      <c r="F236">
        <v>488</v>
      </c>
      <c r="G236" t="s">
        <v>51</v>
      </c>
      <c r="H236">
        <v>6</v>
      </c>
    </row>
    <row r="237" spans="1:8" x14ac:dyDescent="0.55000000000000004">
      <c r="A237">
        <v>532</v>
      </c>
      <c r="B237">
        <v>2.1584490000000001</v>
      </c>
      <c r="C237" t="s">
        <v>55</v>
      </c>
      <c r="D237" t="s">
        <v>49</v>
      </c>
      <c r="E237" t="s">
        <v>50</v>
      </c>
      <c r="F237">
        <v>488</v>
      </c>
      <c r="G237" t="s">
        <v>51</v>
      </c>
      <c r="H237">
        <v>6</v>
      </c>
    </row>
    <row r="238" spans="1:8" x14ac:dyDescent="0.55000000000000004">
      <c r="A238">
        <v>534</v>
      </c>
      <c r="B238">
        <v>2.1586759999999998</v>
      </c>
      <c r="C238" t="s">
        <v>48</v>
      </c>
      <c r="D238" t="s">
        <v>49</v>
      </c>
      <c r="E238" t="s">
        <v>50</v>
      </c>
      <c r="F238">
        <v>488</v>
      </c>
      <c r="G238" t="s">
        <v>51</v>
      </c>
      <c r="H238">
        <v>36</v>
      </c>
    </row>
    <row r="239" spans="1:8" x14ac:dyDescent="0.55000000000000004">
      <c r="A239">
        <v>536</v>
      </c>
      <c r="B239">
        <v>2.158887</v>
      </c>
      <c r="C239" t="s">
        <v>48</v>
      </c>
      <c r="D239" t="s">
        <v>49</v>
      </c>
      <c r="E239" t="s">
        <v>50</v>
      </c>
      <c r="F239">
        <v>488</v>
      </c>
      <c r="G239" t="s">
        <v>51</v>
      </c>
      <c r="H239">
        <v>36</v>
      </c>
    </row>
    <row r="240" spans="1:8" x14ac:dyDescent="0.55000000000000004">
      <c r="A240">
        <v>538</v>
      </c>
      <c r="B240">
        <v>2.1591680000000002</v>
      </c>
      <c r="C240" t="s">
        <v>56</v>
      </c>
      <c r="D240" t="s">
        <v>49</v>
      </c>
      <c r="E240" t="s">
        <v>50</v>
      </c>
      <c r="F240">
        <v>488</v>
      </c>
      <c r="G240" t="s">
        <v>51</v>
      </c>
      <c r="H240">
        <v>24</v>
      </c>
    </row>
    <row r="241" spans="1:8" x14ac:dyDescent="0.55000000000000004">
      <c r="A241">
        <v>540</v>
      </c>
      <c r="B241">
        <v>2.1601360000000001</v>
      </c>
      <c r="C241" t="s">
        <v>56</v>
      </c>
      <c r="D241" t="s">
        <v>49</v>
      </c>
      <c r="E241" t="s">
        <v>50</v>
      </c>
      <c r="F241">
        <v>488</v>
      </c>
      <c r="G241" t="s">
        <v>51</v>
      </c>
      <c r="H241">
        <v>24</v>
      </c>
    </row>
    <row r="242" spans="1:8" x14ac:dyDescent="0.55000000000000004">
      <c r="A242">
        <v>542</v>
      </c>
      <c r="B242">
        <v>2.1605819999999998</v>
      </c>
      <c r="C242" t="s">
        <v>57</v>
      </c>
      <c r="D242" t="s">
        <v>49</v>
      </c>
      <c r="E242" t="s">
        <v>50</v>
      </c>
      <c r="F242">
        <v>488</v>
      </c>
      <c r="G242" t="s">
        <v>51</v>
      </c>
      <c r="H242">
        <v>12</v>
      </c>
    </row>
    <row r="243" spans="1:8" x14ac:dyDescent="0.55000000000000004">
      <c r="A243">
        <v>544</v>
      </c>
      <c r="B243">
        <v>2.1608499999999999</v>
      </c>
      <c r="C243" t="s">
        <v>56</v>
      </c>
      <c r="D243" t="s">
        <v>49</v>
      </c>
      <c r="E243" t="s">
        <v>50</v>
      </c>
      <c r="F243">
        <v>488</v>
      </c>
      <c r="G243" t="s">
        <v>51</v>
      </c>
      <c r="H243">
        <v>24</v>
      </c>
    </row>
    <row r="244" spans="1:8" x14ac:dyDescent="0.55000000000000004">
      <c r="A244">
        <v>546</v>
      </c>
      <c r="B244">
        <v>2.1611310000000001</v>
      </c>
      <c r="C244" t="s">
        <v>56</v>
      </c>
      <c r="D244" t="s">
        <v>49</v>
      </c>
      <c r="E244" t="s">
        <v>50</v>
      </c>
      <c r="F244">
        <v>488</v>
      </c>
      <c r="G244" t="s">
        <v>51</v>
      </c>
      <c r="H244">
        <v>24</v>
      </c>
    </row>
    <row r="245" spans="1:8" x14ac:dyDescent="0.55000000000000004">
      <c r="A245">
        <v>548</v>
      </c>
      <c r="B245">
        <v>2.1619069999999998</v>
      </c>
      <c r="C245" t="s">
        <v>55</v>
      </c>
      <c r="D245" t="s">
        <v>49</v>
      </c>
      <c r="E245" t="s">
        <v>50</v>
      </c>
      <c r="F245">
        <v>488</v>
      </c>
      <c r="G245" t="s">
        <v>51</v>
      </c>
      <c r="H245">
        <v>6</v>
      </c>
    </row>
    <row r="246" spans="1:8" x14ac:dyDescent="0.55000000000000004">
      <c r="A246">
        <v>550</v>
      </c>
      <c r="B246">
        <v>2.162369</v>
      </c>
      <c r="C246" t="s">
        <v>57</v>
      </c>
      <c r="D246" t="s">
        <v>49</v>
      </c>
      <c r="E246" t="s">
        <v>50</v>
      </c>
      <c r="F246">
        <v>488</v>
      </c>
      <c r="G246" t="s">
        <v>51</v>
      </c>
      <c r="H246">
        <v>12</v>
      </c>
    </row>
    <row r="247" spans="1:8" x14ac:dyDescent="0.55000000000000004">
      <c r="A247">
        <v>552</v>
      </c>
      <c r="B247">
        <v>2.1631040000000001</v>
      </c>
      <c r="C247" t="s">
        <v>55</v>
      </c>
      <c r="D247" t="s">
        <v>49</v>
      </c>
      <c r="E247" t="s">
        <v>50</v>
      </c>
      <c r="F247">
        <v>488</v>
      </c>
      <c r="G247" t="s">
        <v>51</v>
      </c>
      <c r="H247">
        <v>6</v>
      </c>
    </row>
    <row r="248" spans="1:8" x14ac:dyDescent="0.55000000000000004">
      <c r="A248">
        <v>554</v>
      </c>
      <c r="B248">
        <v>2.1641050000000002</v>
      </c>
      <c r="C248" t="s">
        <v>48</v>
      </c>
      <c r="D248" t="s">
        <v>49</v>
      </c>
      <c r="E248" t="s">
        <v>50</v>
      </c>
      <c r="F248">
        <v>488</v>
      </c>
      <c r="G248" t="s">
        <v>51</v>
      </c>
      <c r="H248">
        <v>36</v>
      </c>
    </row>
    <row r="249" spans="1:8" x14ac:dyDescent="0.55000000000000004">
      <c r="A249">
        <v>556</v>
      </c>
      <c r="B249">
        <v>2.1644040000000002</v>
      </c>
      <c r="C249" t="s">
        <v>56</v>
      </c>
      <c r="D249" t="s">
        <v>49</v>
      </c>
      <c r="E249" t="s">
        <v>50</v>
      </c>
      <c r="F249">
        <v>488</v>
      </c>
      <c r="G249" t="s">
        <v>51</v>
      </c>
      <c r="H249">
        <v>24</v>
      </c>
    </row>
    <row r="250" spans="1:8" x14ac:dyDescent="0.55000000000000004">
      <c r="A250">
        <v>558</v>
      </c>
      <c r="B250">
        <v>2.1648499999999999</v>
      </c>
      <c r="C250" t="s">
        <v>57</v>
      </c>
      <c r="D250" t="s">
        <v>49</v>
      </c>
      <c r="E250" t="s">
        <v>50</v>
      </c>
      <c r="F250">
        <v>488</v>
      </c>
      <c r="G250" t="s">
        <v>51</v>
      </c>
      <c r="H250">
        <v>12</v>
      </c>
    </row>
    <row r="251" spans="1:8" x14ac:dyDescent="0.55000000000000004">
      <c r="A251">
        <v>560</v>
      </c>
      <c r="B251">
        <v>2.1654930000000001</v>
      </c>
      <c r="C251" t="s">
        <v>56</v>
      </c>
      <c r="D251" t="s">
        <v>49</v>
      </c>
      <c r="E251" t="s">
        <v>50</v>
      </c>
      <c r="F251">
        <v>488</v>
      </c>
      <c r="G251" t="s">
        <v>51</v>
      </c>
      <c r="H251">
        <v>24</v>
      </c>
    </row>
    <row r="252" spans="1:8" x14ac:dyDescent="0.55000000000000004">
      <c r="A252">
        <v>562</v>
      </c>
      <c r="B252">
        <v>2.1657670000000002</v>
      </c>
      <c r="C252" t="s">
        <v>48</v>
      </c>
      <c r="D252" t="s">
        <v>49</v>
      </c>
      <c r="E252" t="s">
        <v>50</v>
      </c>
      <c r="F252">
        <v>488</v>
      </c>
      <c r="G252" t="s">
        <v>51</v>
      </c>
      <c r="H252">
        <v>36</v>
      </c>
    </row>
    <row r="253" spans="1:8" x14ac:dyDescent="0.55000000000000004">
      <c r="A253">
        <v>564</v>
      </c>
      <c r="B253">
        <v>2.1669689999999999</v>
      </c>
      <c r="C253" t="s">
        <v>57</v>
      </c>
      <c r="D253" t="s">
        <v>49</v>
      </c>
      <c r="E253" t="s">
        <v>50</v>
      </c>
      <c r="F253">
        <v>488</v>
      </c>
      <c r="G253" t="s">
        <v>51</v>
      </c>
      <c r="H253">
        <v>12</v>
      </c>
    </row>
    <row r="254" spans="1:8" x14ac:dyDescent="0.55000000000000004">
      <c r="A254">
        <v>566</v>
      </c>
      <c r="B254">
        <v>2.1672470000000001</v>
      </c>
      <c r="C254" t="s">
        <v>48</v>
      </c>
      <c r="D254" t="s">
        <v>49</v>
      </c>
      <c r="E254" t="s">
        <v>50</v>
      </c>
      <c r="F254">
        <v>488</v>
      </c>
      <c r="G254" t="s">
        <v>51</v>
      </c>
      <c r="H254">
        <v>36</v>
      </c>
    </row>
    <row r="255" spans="1:8" x14ac:dyDescent="0.55000000000000004">
      <c r="A255">
        <v>568</v>
      </c>
      <c r="B255">
        <v>2.1683020000000002</v>
      </c>
      <c r="C255" t="s">
        <v>56</v>
      </c>
      <c r="D255" t="s">
        <v>49</v>
      </c>
      <c r="E255" t="s">
        <v>50</v>
      </c>
      <c r="F255">
        <v>488</v>
      </c>
      <c r="G255" t="s">
        <v>51</v>
      </c>
      <c r="H255">
        <v>24</v>
      </c>
    </row>
    <row r="256" spans="1:8" x14ac:dyDescent="0.55000000000000004">
      <c r="A256">
        <v>570</v>
      </c>
      <c r="B256">
        <v>2.1685310000000002</v>
      </c>
      <c r="C256" t="s">
        <v>48</v>
      </c>
      <c r="D256" t="s">
        <v>49</v>
      </c>
      <c r="E256" t="s">
        <v>50</v>
      </c>
      <c r="F256">
        <v>488</v>
      </c>
      <c r="G256" t="s">
        <v>51</v>
      </c>
      <c r="H256">
        <v>36</v>
      </c>
    </row>
    <row r="257" spans="1:8" x14ac:dyDescent="0.55000000000000004">
      <c r="A257">
        <v>572</v>
      </c>
      <c r="B257">
        <v>2.1693159999999998</v>
      </c>
      <c r="C257" t="s">
        <v>55</v>
      </c>
      <c r="D257" t="s">
        <v>49</v>
      </c>
      <c r="E257" t="s">
        <v>50</v>
      </c>
      <c r="F257">
        <v>488</v>
      </c>
      <c r="G257" t="s">
        <v>51</v>
      </c>
      <c r="H257">
        <v>6</v>
      </c>
    </row>
    <row r="258" spans="1:8" x14ac:dyDescent="0.55000000000000004">
      <c r="A258">
        <v>574</v>
      </c>
      <c r="B258">
        <v>2.1700629999999999</v>
      </c>
      <c r="C258" t="s">
        <v>55</v>
      </c>
      <c r="D258" t="s">
        <v>49</v>
      </c>
      <c r="E258" t="s">
        <v>50</v>
      </c>
      <c r="F258">
        <v>488</v>
      </c>
      <c r="G258" t="s">
        <v>51</v>
      </c>
      <c r="H258">
        <v>6</v>
      </c>
    </row>
    <row r="259" spans="1:8" x14ac:dyDescent="0.55000000000000004">
      <c r="A259">
        <v>576</v>
      </c>
      <c r="B259">
        <v>2.1703519999999998</v>
      </c>
      <c r="C259" t="s">
        <v>56</v>
      </c>
      <c r="D259" t="s">
        <v>49</v>
      </c>
      <c r="E259" t="s">
        <v>50</v>
      </c>
      <c r="F259">
        <v>488</v>
      </c>
      <c r="G259" t="s">
        <v>51</v>
      </c>
      <c r="H259">
        <v>24</v>
      </c>
    </row>
    <row r="260" spans="1:8" x14ac:dyDescent="0.55000000000000004">
      <c r="A260">
        <v>578</v>
      </c>
      <c r="B260">
        <v>2.1710440000000002</v>
      </c>
      <c r="C260" t="s">
        <v>56</v>
      </c>
      <c r="D260" t="s">
        <v>49</v>
      </c>
      <c r="E260" t="s">
        <v>50</v>
      </c>
      <c r="F260">
        <v>488</v>
      </c>
      <c r="G260" t="s">
        <v>51</v>
      </c>
      <c r="H260">
        <v>24</v>
      </c>
    </row>
    <row r="261" spans="1:8" x14ac:dyDescent="0.55000000000000004">
      <c r="A261">
        <v>580</v>
      </c>
      <c r="B261">
        <v>2.1712549999999999</v>
      </c>
      <c r="C261" t="s">
        <v>48</v>
      </c>
      <c r="D261" t="s">
        <v>49</v>
      </c>
      <c r="E261" t="s">
        <v>50</v>
      </c>
      <c r="F261">
        <v>488</v>
      </c>
      <c r="G261" t="s">
        <v>51</v>
      </c>
      <c r="H261">
        <v>36</v>
      </c>
    </row>
    <row r="262" spans="1:8" x14ac:dyDescent="0.55000000000000004">
      <c r="A262">
        <v>582</v>
      </c>
      <c r="B262">
        <v>2.1719949999999999</v>
      </c>
      <c r="C262" t="s">
        <v>55</v>
      </c>
      <c r="D262" t="s">
        <v>49</v>
      </c>
      <c r="E262" t="s">
        <v>50</v>
      </c>
      <c r="F262">
        <v>488</v>
      </c>
      <c r="G262" t="s">
        <v>51</v>
      </c>
      <c r="H262">
        <v>6</v>
      </c>
    </row>
    <row r="263" spans="1:8" x14ac:dyDescent="0.55000000000000004">
      <c r="A263">
        <v>584</v>
      </c>
      <c r="B263">
        <v>2.1722739999999998</v>
      </c>
      <c r="C263" t="s">
        <v>56</v>
      </c>
      <c r="D263" t="s">
        <v>49</v>
      </c>
      <c r="E263" t="s">
        <v>50</v>
      </c>
      <c r="F263">
        <v>488</v>
      </c>
      <c r="G263" t="s">
        <v>51</v>
      </c>
      <c r="H263">
        <v>24</v>
      </c>
    </row>
    <row r="264" spans="1:8" x14ac:dyDescent="0.55000000000000004">
      <c r="A264">
        <v>586</v>
      </c>
      <c r="B264">
        <v>2.1737850000000001</v>
      </c>
      <c r="C264" t="s">
        <v>55</v>
      </c>
      <c r="D264" t="s">
        <v>49</v>
      </c>
      <c r="E264" t="s">
        <v>50</v>
      </c>
      <c r="F264">
        <v>488</v>
      </c>
      <c r="G264" t="s">
        <v>51</v>
      </c>
      <c r="H264">
        <v>6</v>
      </c>
    </row>
    <row r="265" spans="1:8" x14ac:dyDescent="0.55000000000000004">
      <c r="A265">
        <v>588</v>
      </c>
      <c r="B265">
        <v>2.1740819999999998</v>
      </c>
      <c r="C265" t="s">
        <v>56</v>
      </c>
      <c r="D265" t="s">
        <v>49</v>
      </c>
      <c r="E265" t="s">
        <v>50</v>
      </c>
      <c r="F265">
        <v>488</v>
      </c>
      <c r="G265" t="s">
        <v>51</v>
      </c>
      <c r="H265">
        <v>24</v>
      </c>
    </row>
    <row r="266" spans="1:8" x14ac:dyDescent="0.55000000000000004">
      <c r="A266">
        <v>590</v>
      </c>
      <c r="B266">
        <v>2.1748409999999998</v>
      </c>
      <c r="C266" t="s">
        <v>55</v>
      </c>
      <c r="D266" t="s">
        <v>49</v>
      </c>
      <c r="E266" t="s">
        <v>50</v>
      </c>
      <c r="F266">
        <v>488</v>
      </c>
      <c r="G266" t="s">
        <v>51</v>
      </c>
      <c r="H266">
        <v>6</v>
      </c>
    </row>
    <row r="267" spans="1:8" x14ac:dyDescent="0.55000000000000004">
      <c r="A267">
        <v>592</v>
      </c>
      <c r="B267">
        <v>2.1751040000000001</v>
      </c>
      <c r="C267" t="s">
        <v>48</v>
      </c>
      <c r="D267" t="s">
        <v>49</v>
      </c>
      <c r="E267" t="s">
        <v>50</v>
      </c>
      <c r="F267">
        <v>488</v>
      </c>
      <c r="G267" t="s">
        <v>51</v>
      </c>
      <c r="H267">
        <v>36</v>
      </c>
    </row>
    <row r="268" spans="1:8" x14ac:dyDescent="0.55000000000000004">
      <c r="A268">
        <v>594</v>
      </c>
      <c r="B268">
        <v>2.1753330000000002</v>
      </c>
      <c r="C268" t="s">
        <v>56</v>
      </c>
      <c r="D268" t="s">
        <v>49</v>
      </c>
      <c r="E268" t="s">
        <v>50</v>
      </c>
      <c r="F268">
        <v>488</v>
      </c>
      <c r="G268" t="s">
        <v>51</v>
      </c>
      <c r="H268">
        <v>36</v>
      </c>
    </row>
    <row r="269" spans="1:8" x14ac:dyDescent="0.55000000000000004">
      <c r="A269">
        <v>596</v>
      </c>
      <c r="B269">
        <v>2.1755620000000002</v>
      </c>
      <c r="C269" t="s">
        <v>48</v>
      </c>
      <c r="D269" t="s">
        <v>49</v>
      </c>
      <c r="E269" t="s">
        <v>50</v>
      </c>
      <c r="F269">
        <v>488</v>
      </c>
      <c r="G269" t="s">
        <v>51</v>
      </c>
      <c r="H269">
        <v>36</v>
      </c>
    </row>
    <row r="270" spans="1:8" x14ac:dyDescent="0.55000000000000004">
      <c r="A270">
        <v>598</v>
      </c>
      <c r="B270">
        <v>2.1763110000000001</v>
      </c>
      <c r="C270" t="s">
        <v>55</v>
      </c>
      <c r="D270" t="s">
        <v>49</v>
      </c>
      <c r="E270" t="s">
        <v>50</v>
      </c>
      <c r="F270">
        <v>488</v>
      </c>
      <c r="G270" t="s">
        <v>51</v>
      </c>
      <c r="H270">
        <v>6</v>
      </c>
    </row>
    <row r="271" spans="1:8" x14ac:dyDescent="0.55000000000000004">
      <c r="A271">
        <v>600</v>
      </c>
      <c r="B271">
        <v>2.1772879999999999</v>
      </c>
      <c r="C271" t="s">
        <v>56</v>
      </c>
      <c r="D271" t="s">
        <v>49</v>
      </c>
      <c r="E271" t="s">
        <v>50</v>
      </c>
      <c r="F271">
        <v>488</v>
      </c>
      <c r="G271" t="s">
        <v>51</v>
      </c>
      <c r="H271">
        <v>36</v>
      </c>
    </row>
    <row r="272" spans="1:8" x14ac:dyDescent="0.55000000000000004">
      <c r="A272">
        <v>602</v>
      </c>
      <c r="B272">
        <v>2.1780819999999999</v>
      </c>
      <c r="C272" t="s">
        <v>55</v>
      </c>
      <c r="D272" t="s">
        <v>49</v>
      </c>
      <c r="E272" t="s">
        <v>50</v>
      </c>
      <c r="F272">
        <v>488</v>
      </c>
      <c r="G272" t="s">
        <v>51</v>
      </c>
      <c r="H272">
        <v>6</v>
      </c>
    </row>
    <row r="273" spans="1:8" x14ac:dyDescent="0.55000000000000004">
      <c r="A273">
        <v>604</v>
      </c>
      <c r="B273">
        <v>2.1793710000000002</v>
      </c>
      <c r="C273" t="s">
        <v>57</v>
      </c>
      <c r="D273" t="s">
        <v>49</v>
      </c>
      <c r="E273" t="s">
        <v>50</v>
      </c>
      <c r="F273">
        <v>488</v>
      </c>
      <c r="G273" t="s">
        <v>51</v>
      </c>
      <c r="H273">
        <v>9</v>
      </c>
    </row>
    <row r="274" spans="1:8" x14ac:dyDescent="0.55000000000000004">
      <c r="A274">
        <v>606</v>
      </c>
      <c r="B274">
        <v>2.180145</v>
      </c>
      <c r="C274" t="s">
        <v>55</v>
      </c>
      <c r="D274" t="s">
        <v>49</v>
      </c>
      <c r="E274" t="s">
        <v>50</v>
      </c>
      <c r="F274">
        <v>488</v>
      </c>
      <c r="G274" t="s">
        <v>51</v>
      </c>
      <c r="H274">
        <v>6</v>
      </c>
    </row>
    <row r="275" spans="1:8" x14ac:dyDescent="0.55000000000000004">
      <c r="A275">
        <v>608</v>
      </c>
      <c r="B275">
        <v>2.1808920000000001</v>
      </c>
      <c r="C275" t="s">
        <v>55</v>
      </c>
      <c r="D275" t="s">
        <v>49</v>
      </c>
      <c r="E275" t="s">
        <v>50</v>
      </c>
      <c r="F275">
        <v>488</v>
      </c>
      <c r="G275" t="s">
        <v>51</v>
      </c>
      <c r="H275">
        <v>6</v>
      </c>
    </row>
    <row r="276" spans="1:8" x14ac:dyDescent="0.55000000000000004">
      <c r="A276">
        <v>610</v>
      </c>
      <c r="B276">
        <v>2.181441</v>
      </c>
      <c r="C276" t="s">
        <v>57</v>
      </c>
      <c r="D276" t="s">
        <v>49</v>
      </c>
      <c r="E276" t="s">
        <v>50</v>
      </c>
      <c r="F276">
        <v>488</v>
      </c>
      <c r="G276" t="s">
        <v>51</v>
      </c>
      <c r="H276">
        <v>9</v>
      </c>
    </row>
    <row r="277" spans="1:8" x14ac:dyDescent="0.55000000000000004">
      <c r="A277">
        <v>612</v>
      </c>
      <c r="B277">
        <v>2.1819890000000002</v>
      </c>
      <c r="C277" t="s">
        <v>57</v>
      </c>
      <c r="D277" t="s">
        <v>49</v>
      </c>
      <c r="E277" t="s">
        <v>50</v>
      </c>
      <c r="F277">
        <v>488</v>
      </c>
      <c r="G277" t="s">
        <v>51</v>
      </c>
      <c r="H277">
        <v>9</v>
      </c>
    </row>
    <row r="278" spans="1:8" x14ac:dyDescent="0.55000000000000004">
      <c r="A278">
        <v>614</v>
      </c>
      <c r="B278">
        <v>2.1822339999999998</v>
      </c>
      <c r="C278" t="s">
        <v>56</v>
      </c>
      <c r="D278" t="s">
        <v>49</v>
      </c>
      <c r="E278" t="s">
        <v>50</v>
      </c>
      <c r="F278">
        <v>488</v>
      </c>
      <c r="G278" t="s">
        <v>51</v>
      </c>
      <c r="H278">
        <v>36</v>
      </c>
    </row>
    <row r="279" spans="1:8" x14ac:dyDescent="0.55000000000000004">
      <c r="A279">
        <v>616</v>
      </c>
      <c r="B279">
        <v>2.1827570000000001</v>
      </c>
      <c r="C279" t="s">
        <v>57</v>
      </c>
      <c r="D279" t="s">
        <v>49</v>
      </c>
      <c r="E279" t="s">
        <v>50</v>
      </c>
      <c r="F279">
        <v>488</v>
      </c>
      <c r="G279" t="s">
        <v>51</v>
      </c>
      <c r="H279">
        <v>9</v>
      </c>
    </row>
    <row r="280" spans="1:8" x14ac:dyDescent="0.55000000000000004">
      <c r="A280">
        <v>618</v>
      </c>
      <c r="B280">
        <v>2.1837249999999999</v>
      </c>
      <c r="C280" t="s">
        <v>56</v>
      </c>
      <c r="D280" t="s">
        <v>49</v>
      </c>
      <c r="E280" t="s">
        <v>50</v>
      </c>
      <c r="F280">
        <v>488</v>
      </c>
      <c r="G280" t="s">
        <v>51</v>
      </c>
      <c r="H280">
        <v>36</v>
      </c>
    </row>
    <row r="281" spans="1:8" x14ac:dyDescent="0.55000000000000004">
      <c r="A281">
        <v>620</v>
      </c>
      <c r="B281">
        <v>2.1839629999999999</v>
      </c>
      <c r="C281" t="s">
        <v>56</v>
      </c>
      <c r="D281" t="s">
        <v>49</v>
      </c>
      <c r="E281" t="s">
        <v>50</v>
      </c>
      <c r="F281">
        <v>488</v>
      </c>
      <c r="G281" t="s">
        <v>51</v>
      </c>
      <c r="H281">
        <v>36</v>
      </c>
    </row>
    <row r="282" spans="1:8" x14ac:dyDescent="0.55000000000000004">
      <c r="A282">
        <v>622</v>
      </c>
      <c r="B282">
        <v>2.184307</v>
      </c>
      <c r="C282" t="s">
        <v>48</v>
      </c>
      <c r="D282" t="s">
        <v>49</v>
      </c>
      <c r="E282" t="s">
        <v>50</v>
      </c>
      <c r="F282">
        <v>488</v>
      </c>
      <c r="G282" t="s">
        <v>51</v>
      </c>
      <c r="H282">
        <v>24</v>
      </c>
    </row>
    <row r="283" spans="1:8" x14ac:dyDescent="0.55000000000000004">
      <c r="A283">
        <v>624</v>
      </c>
      <c r="B283">
        <v>2.184555</v>
      </c>
      <c r="C283" t="s">
        <v>56</v>
      </c>
      <c r="D283" t="s">
        <v>49</v>
      </c>
      <c r="E283" t="s">
        <v>50</v>
      </c>
      <c r="F283">
        <v>488</v>
      </c>
      <c r="G283" t="s">
        <v>51</v>
      </c>
      <c r="H283">
        <v>36</v>
      </c>
    </row>
    <row r="284" spans="1:8" x14ac:dyDescent="0.55000000000000004">
      <c r="A284">
        <v>626</v>
      </c>
      <c r="B284">
        <v>2.1851050000000001</v>
      </c>
      <c r="C284" t="s">
        <v>57</v>
      </c>
      <c r="D284" t="s">
        <v>49</v>
      </c>
      <c r="E284" t="s">
        <v>50</v>
      </c>
      <c r="F284">
        <v>488</v>
      </c>
      <c r="G284" t="s">
        <v>51</v>
      </c>
      <c r="H284">
        <v>9</v>
      </c>
    </row>
    <row r="285" spans="1:8" x14ac:dyDescent="0.55000000000000004">
      <c r="A285">
        <v>628</v>
      </c>
      <c r="B285">
        <v>2.1856439999999999</v>
      </c>
      <c r="C285" t="s">
        <v>57</v>
      </c>
      <c r="D285" t="s">
        <v>49</v>
      </c>
      <c r="E285" t="s">
        <v>50</v>
      </c>
      <c r="F285">
        <v>488</v>
      </c>
      <c r="G285" t="s">
        <v>51</v>
      </c>
      <c r="H285">
        <v>9</v>
      </c>
    </row>
    <row r="286" spans="1:8" x14ac:dyDescent="0.55000000000000004">
      <c r="A286">
        <v>630</v>
      </c>
      <c r="B286">
        <v>2.1866210000000001</v>
      </c>
      <c r="C286" t="s">
        <v>56</v>
      </c>
      <c r="D286" t="s">
        <v>49</v>
      </c>
      <c r="E286" t="s">
        <v>50</v>
      </c>
      <c r="F286">
        <v>488</v>
      </c>
      <c r="G286" t="s">
        <v>51</v>
      </c>
      <c r="H286">
        <v>36</v>
      </c>
    </row>
    <row r="287" spans="1:8" x14ac:dyDescent="0.55000000000000004">
      <c r="A287">
        <v>632</v>
      </c>
      <c r="B287">
        <v>2.187144</v>
      </c>
      <c r="C287" t="s">
        <v>57</v>
      </c>
      <c r="D287" t="s">
        <v>49</v>
      </c>
      <c r="E287" t="s">
        <v>50</v>
      </c>
      <c r="F287">
        <v>488</v>
      </c>
      <c r="G287" t="s">
        <v>51</v>
      </c>
      <c r="H287">
        <v>9</v>
      </c>
    </row>
    <row r="288" spans="1:8" x14ac:dyDescent="0.55000000000000004">
      <c r="A288">
        <v>634</v>
      </c>
      <c r="B288">
        <v>2.1874319999999998</v>
      </c>
      <c r="C288" t="s">
        <v>48</v>
      </c>
      <c r="D288" t="s">
        <v>49</v>
      </c>
      <c r="E288" t="s">
        <v>50</v>
      </c>
      <c r="F288">
        <v>488</v>
      </c>
      <c r="G288" t="s">
        <v>51</v>
      </c>
      <c r="H288">
        <v>24</v>
      </c>
    </row>
    <row r="289" spans="1:8" x14ac:dyDescent="0.55000000000000004">
      <c r="A289">
        <v>636</v>
      </c>
      <c r="B289">
        <v>2.1880269999999999</v>
      </c>
      <c r="C289" t="s">
        <v>57</v>
      </c>
      <c r="D289" t="s">
        <v>49</v>
      </c>
      <c r="E289" t="s">
        <v>50</v>
      </c>
      <c r="F289">
        <v>488</v>
      </c>
      <c r="G289" t="s">
        <v>51</v>
      </c>
      <c r="H289">
        <v>9</v>
      </c>
    </row>
    <row r="290" spans="1:8" x14ac:dyDescent="0.55000000000000004">
      <c r="A290">
        <v>638</v>
      </c>
      <c r="B290">
        <v>2.1882549999999998</v>
      </c>
      <c r="C290" t="s">
        <v>56</v>
      </c>
      <c r="D290" t="s">
        <v>49</v>
      </c>
      <c r="E290" t="s">
        <v>50</v>
      </c>
      <c r="F290">
        <v>488</v>
      </c>
      <c r="G290" t="s">
        <v>51</v>
      </c>
      <c r="H290">
        <v>36</v>
      </c>
    </row>
    <row r="291" spans="1:8" x14ac:dyDescent="0.55000000000000004">
      <c r="A291">
        <v>640</v>
      </c>
      <c r="B291">
        <v>2.1889859999999999</v>
      </c>
      <c r="C291" t="s">
        <v>55</v>
      </c>
      <c r="D291" t="s">
        <v>49</v>
      </c>
      <c r="E291" t="s">
        <v>50</v>
      </c>
      <c r="F291">
        <v>488</v>
      </c>
      <c r="G291" t="s">
        <v>51</v>
      </c>
      <c r="H291">
        <v>6</v>
      </c>
    </row>
    <row r="292" spans="1:8" x14ac:dyDescent="0.55000000000000004">
      <c r="A292">
        <v>642</v>
      </c>
      <c r="B292">
        <v>2.1892649999999998</v>
      </c>
      <c r="C292" t="s">
        <v>48</v>
      </c>
      <c r="D292" t="s">
        <v>49</v>
      </c>
      <c r="E292" t="s">
        <v>50</v>
      </c>
      <c r="F292">
        <v>488</v>
      </c>
      <c r="G292" t="s">
        <v>51</v>
      </c>
      <c r="H292">
        <v>24</v>
      </c>
    </row>
    <row r="293" spans="1:8" x14ac:dyDescent="0.55000000000000004">
      <c r="A293">
        <v>644</v>
      </c>
      <c r="B293">
        <v>2.1898059999999999</v>
      </c>
      <c r="C293" t="s">
        <v>57</v>
      </c>
      <c r="D293" t="s">
        <v>49</v>
      </c>
      <c r="E293" t="s">
        <v>50</v>
      </c>
      <c r="F293">
        <v>488</v>
      </c>
      <c r="G293" t="s">
        <v>51</v>
      </c>
      <c r="H293">
        <v>9</v>
      </c>
    </row>
    <row r="294" spans="1:8" x14ac:dyDescent="0.55000000000000004">
      <c r="A294">
        <v>646</v>
      </c>
      <c r="B294">
        <v>2.1909040000000002</v>
      </c>
      <c r="C294" t="s">
        <v>55</v>
      </c>
      <c r="D294" t="s">
        <v>49</v>
      </c>
      <c r="E294" t="s">
        <v>50</v>
      </c>
      <c r="F294">
        <v>488</v>
      </c>
      <c r="G294" t="s">
        <v>51</v>
      </c>
      <c r="H294">
        <v>6</v>
      </c>
    </row>
    <row r="295" spans="1:8" x14ac:dyDescent="0.55000000000000004">
      <c r="A295">
        <v>648</v>
      </c>
      <c r="B295">
        <v>2.1911830000000001</v>
      </c>
      <c r="C295" t="s">
        <v>48</v>
      </c>
      <c r="D295" t="s">
        <v>49</v>
      </c>
      <c r="E295" t="s">
        <v>50</v>
      </c>
      <c r="F295">
        <v>488</v>
      </c>
      <c r="G295" t="s">
        <v>51</v>
      </c>
      <c r="H295">
        <v>24</v>
      </c>
    </row>
    <row r="296" spans="1:8" x14ac:dyDescent="0.55000000000000004">
      <c r="A296">
        <v>650</v>
      </c>
      <c r="B296">
        <v>2.1917149999999999</v>
      </c>
      <c r="C296" t="s">
        <v>57</v>
      </c>
      <c r="D296" t="s">
        <v>49</v>
      </c>
      <c r="E296" t="s">
        <v>50</v>
      </c>
      <c r="F296">
        <v>488</v>
      </c>
      <c r="G296" t="s">
        <v>51</v>
      </c>
      <c r="H296">
        <v>9</v>
      </c>
    </row>
    <row r="297" spans="1:8" x14ac:dyDescent="0.55000000000000004">
      <c r="A297">
        <v>652</v>
      </c>
      <c r="B297">
        <v>2.1922540000000001</v>
      </c>
      <c r="C297" t="s">
        <v>57</v>
      </c>
      <c r="D297" t="s">
        <v>49</v>
      </c>
      <c r="E297" t="s">
        <v>50</v>
      </c>
      <c r="F297">
        <v>488</v>
      </c>
      <c r="G297" t="s">
        <v>51</v>
      </c>
      <c r="H297">
        <v>9</v>
      </c>
    </row>
    <row r="298" spans="1:8" x14ac:dyDescent="0.55000000000000004">
      <c r="A298">
        <v>654</v>
      </c>
      <c r="B298">
        <v>2.1925509999999999</v>
      </c>
      <c r="C298" t="s">
        <v>48</v>
      </c>
      <c r="D298" t="s">
        <v>49</v>
      </c>
      <c r="E298" t="s">
        <v>50</v>
      </c>
      <c r="F298">
        <v>488</v>
      </c>
      <c r="G298" t="s">
        <v>51</v>
      </c>
      <c r="H298">
        <v>24</v>
      </c>
    </row>
    <row r="299" spans="1:8" x14ac:dyDescent="0.55000000000000004">
      <c r="A299">
        <v>656</v>
      </c>
      <c r="B299">
        <v>2.193092</v>
      </c>
      <c r="C299" t="s">
        <v>57</v>
      </c>
      <c r="D299" t="s">
        <v>49</v>
      </c>
      <c r="E299" t="s">
        <v>50</v>
      </c>
      <c r="F299">
        <v>488</v>
      </c>
      <c r="G299" t="s">
        <v>51</v>
      </c>
      <c r="H299">
        <v>9</v>
      </c>
    </row>
    <row r="300" spans="1:8" x14ac:dyDescent="0.55000000000000004">
      <c r="A300">
        <v>658</v>
      </c>
      <c r="B300">
        <v>2.1938390000000001</v>
      </c>
      <c r="C300" t="s">
        <v>55</v>
      </c>
      <c r="D300" t="s">
        <v>49</v>
      </c>
      <c r="E300" t="s">
        <v>50</v>
      </c>
      <c r="F300">
        <v>488</v>
      </c>
      <c r="G300" t="s">
        <v>51</v>
      </c>
      <c r="H300">
        <v>6</v>
      </c>
    </row>
    <row r="301" spans="1:8" x14ac:dyDescent="0.55000000000000004">
      <c r="A301">
        <v>660</v>
      </c>
      <c r="B301">
        <v>2.194118</v>
      </c>
      <c r="C301" t="s">
        <v>48</v>
      </c>
      <c r="D301" t="s">
        <v>49</v>
      </c>
      <c r="E301" t="s">
        <v>50</v>
      </c>
      <c r="F301">
        <v>488</v>
      </c>
      <c r="G301" t="s">
        <v>51</v>
      </c>
      <c r="H301">
        <v>24</v>
      </c>
    </row>
    <row r="302" spans="1:8" x14ac:dyDescent="0.55000000000000004">
      <c r="A302">
        <v>662</v>
      </c>
      <c r="B302">
        <v>2.1951740000000002</v>
      </c>
      <c r="C302" t="s">
        <v>55</v>
      </c>
      <c r="D302" t="s">
        <v>49</v>
      </c>
      <c r="E302" t="s">
        <v>50</v>
      </c>
      <c r="F302">
        <v>488</v>
      </c>
      <c r="G302" t="s">
        <v>51</v>
      </c>
      <c r="H302">
        <v>6</v>
      </c>
    </row>
    <row r="303" spans="1:8" x14ac:dyDescent="0.55000000000000004">
      <c r="A303">
        <v>664</v>
      </c>
      <c r="B303">
        <v>2.1959390000000001</v>
      </c>
      <c r="C303" t="s">
        <v>55</v>
      </c>
      <c r="D303" t="s">
        <v>49</v>
      </c>
      <c r="E303" t="s">
        <v>50</v>
      </c>
      <c r="F303">
        <v>488</v>
      </c>
      <c r="G303" t="s">
        <v>51</v>
      </c>
      <c r="H303">
        <v>6</v>
      </c>
    </row>
    <row r="304" spans="1:8" x14ac:dyDescent="0.55000000000000004">
      <c r="A304">
        <v>666</v>
      </c>
      <c r="B304">
        <v>2.1964959999999998</v>
      </c>
      <c r="C304" t="s">
        <v>57</v>
      </c>
      <c r="D304" t="s">
        <v>49</v>
      </c>
      <c r="E304" t="s">
        <v>50</v>
      </c>
      <c r="F304">
        <v>488</v>
      </c>
      <c r="G304" t="s">
        <v>51</v>
      </c>
      <c r="H304">
        <v>9</v>
      </c>
    </row>
    <row r="305" spans="1:8" x14ac:dyDescent="0.55000000000000004">
      <c r="A305">
        <v>668</v>
      </c>
      <c r="B305">
        <v>2.1973150000000001</v>
      </c>
      <c r="C305" t="s">
        <v>55</v>
      </c>
      <c r="D305" t="s">
        <v>49</v>
      </c>
      <c r="E305" t="s">
        <v>50</v>
      </c>
      <c r="F305">
        <v>488</v>
      </c>
      <c r="G305" t="s">
        <v>51</v>
      </c>
      <c r="H305">
        <v>6</v>
      </c>
    </row>
    <row r="306" spans="1:8" x14ac:dyDescent="0.55000000000000004">
      <c r="A306">
        <v>670</v>
      </c>
      <c r="B306">
        <v>2.197603</v>
      </c>
      <c r="C306" t="s">
        <v>48</v>
      </c>
      <c r="D306" t="s">
        <v>49</v>
      </c>
      <c r="E306" t="s">
        <v>50</v>
      </c>
      <c r="F306">
        <v>488</v>
      </c>
      <c r="G306" t="s">
        <v>51</v>
      </c>
      <c r="H306">
        <v>24</v>
      </c>
    </row>
    <row r="307" spans="1:8" x14ac:dyDescent="0.55000000000000004">
      <c r="A307">
        <v>672</v>
      </c>
      <c r="B307">
        <v>2.1978659999999999</v>
      </c>
      <c r="C307" t="s">
        <v>48</v>
      </c>
      <c r="D307" t="s">
        <v>49</v>
      </c>
      <c r="E307" t="s">
        <v>50</v>
      </c>
      <c r="F307">
        <v>488</v>
      </c>
      <c r="G307" t="s">
        <v>51</v>
      </c>
      <c r="H307">
        <v>24</v>
      </c>
    </row>
    <row r="308" spans="1:8" x14ac:dyDescent="0.55000000000000004">
      <c r="A308">
        <v>674</v>
      </c>
      <c r="B308">
        <v>2.1983980000000001</v>
      </c>
      <c r="C308" t="s">
        <v>57</v>
      </c>
      <c r="D308" t="s">
        <v>49</v>
      </c>
      <c r="E308" t="s">
        <v>50</v>
      </c>
      <c r="F308">
        <v>488</v>
      </c>
      <c r="G308" t="s">
        <v>51</v>
      </c>
      <c r="H308">
        <v>9</v>
      </c>
    </row>
    <row r="309" spans="1:8" x14ac:dyDescent="0.55000000000000004">
      <c r="A309">
        <v>676</v>
      </c>
      <c r="B309">
        <v>2.1986949999999998</v>
      </c>
      <c r="C309" t="s">
        <v>48</v>
      </c>
      <c r="D309" t="s">
        <v>49</v>
      </c>
      <c r="E309" t="s">
        <v>50</v>
      </c>
      <c r="F309">
        <v>488</v>
      </c>
      <c r="G309" t="s">
        <v>51</v>
      </c>
      <c r="H309">
        <v>24</v>
      </c>
    </row>
    <row r="310" spans="1:8" x14ac:dyDescent="0.55000000000000004">
      <c r="A310">
        <v>678</v>
      </c>
      <c r="B310">
        <v>2.1994440000000002</v>
      </c>
      <c r="C310" t="s">
        <v>55</v>
      </c>
      <c r="D310" t="s">
        <v>49</v>
      </c>
      <c r="E310" t="s">
        <v>50</v>
      </c>
      <c r="F310">
        <v>488</v>
      </c>
      <c r="G310" t="s">
        <v>51</v>
      </c>
      <c r="H310">
        <v>6</v>
      </c>
    </row>
    <row r="311" spans="1:8" x14ac:dyDescent="0.55000000000000004">
      <c r="A311">
        <v>680</v>
      </c>
      <c r="B311">
        <v>2.2002090000000001</v>
      </c>
      <c r="C311" t="s">
        <v>55</v>
      </c>
      <c r="D311" t="s">
        <v>49</v>
      </c>
      <c r="E311" t="s">
        <v>50</v>
      </c>
      <c r="F311">
        <v>488</v>
      </c>
      <c r="G311" t="s">
        <v>51</v>
      </c>
      <c r="H311">
        <v>6</v>
      </c>
    </row>
    <row r="312" spans="1:8" x14ac:dyDescent="0.55000000000000004">
      <c r="A312">
        <v>682</v>
      </c>
      <c r="B312">
        <v>2.200653</v>
      </c>
      <c r="C312" t="s">
        <v>57</v>
      </c>
      <c r="D312" t="s">
        <v>49</v>
      </c>
      <c r="E312" t="s">
        <v>50</v>
      </c>
      <c r="F312">
        <v>488</v>
      </c>
      <c r="G312" t="s">
        <v>51</v>
      </c>
      <c r="H312">
        <v>12</v>
      </c>
    </row>
    <row r="313" spans="1:8" x14ac:dyDescent="0.55000000000000004">
      <c r="A313">
        <v>684</v>
      </c>
      <c r="B313">
        <v>2.2009379999999998</v>
      </c>
      <c r="C313" t="s">
        <v>48</v>
      </c>
      <c r="D313" t="s">
        <v>49</v>
      </c>
      <c r="E313" t="s">
        <v>50</v>
      </c>
      <c r="F313">
        <v>488</v>
      </c>
      <c r="G313" t="s">
        <v>51</v>
      </c>
      <c r="H313">
        <v>24</v>
      </c>
    </row>
    <row r="314" spans="1:8" x14ac:dyDescent="0.55000000000000004">
      <c r="A314">
        <v>686</v>
      </c>
      <c r="B314">
        <v>2.2013750000000001</v>
      </c>
      <c r="C314" t="s">
        <v>57</v>
      </c>
      <c r="D314" t="s">
        <v>49</v>
      </c>
      <c r="E314" t="s">
        <v>50</v>
      </c>
      <c r="F314">
        <v>488</v>
      </c>
      <c r="G314" t="s">
        <v>51</v>
      </c>
      <c r="H314">
        <v>12</v>
      </c>
    </row>
    <row r="315" spans="1:8" x14ac:dyDescent="0.55000000000000004">
      <c r="A315">
        <v>688</v>
      </c>
      <c r="B315">
        <v>2.2021470000000001</v>
      </c>
      <c r="C315" t="s">
        <v>55</v>
      </c>
      <c r="D315" t="s">
        <v>49</v>
      </c>
      <c r="E315" t="s">
        <v>50</v>
      </c>
      <c r="F315">
        <v>488</v>
      </c>
      <c r="G315" t="s">
        <v>51</v>
      </c>
      <c r="H315">
        <v>6</v>
      </c>
    </row>
    <row r="316" spans="1:8" x14ac:dyDescent="0.55000000000000004">
      <c r="A316">
        <v>690</v>
      </c>
      <c r="B316">
        <v>2.202582</v>
      </c>
      <c r="C316" t="s">
        <v>57</v>
      </c>
      <c r="D316" t="s">
        <v>49</v>
      </c>
      <c r="E316" t="s">
        <v>50</v>
      </c>
      <c r="F316">
        <v>488</v>
      </c>
      <c r="G316" t="s">
        <v>51</v>
      </c>
      <c r="H316">
        <v>12</v>
      </c>
    </row>
    <row r="317" spans="1:8" x14ac:dyDescent="0.55000000000000004">
      <c r="A317">
        <v>692</v>
      </c>
      <c r="B317">
        <v>2.2028669999999999</v>
      </c>
      <c r="C317" t="s">
        <v>48</v>
      </c>
      <c r="D317" t="s">
        <v>49</v>
      </c>
      <c r="E317" t="s">
        <v>50</v>
      </c>
      <c r="F317">
        <v>488</v>
      </c>
      <c r="G317" t="s">
        <v>51</v>
      </c>
      <c r="H317">
        <v>24</v>
      </c>
    </row>
    <row r="318" spans="1:8" x14ac:dyDescent="0.55000000000000004">
      <c r="A318">
        <v>694</v>
      </c>
      <c r="B318">
        <v>2.203157</v>
      </c>
      <c r="C318" t="s">
        <v>48</v>
      </c>
      <c r="D318" t="s">
        <v>49</v>
      </c>
      <c r="E318" t="s">
        <v>50</v>
      </c>
      <c r="F318">
        <v>488</v>
      </c>
      <c r="G318" t="s">
        <v>51</v>
      </c>
      <c r="H318">
        <v>24</v>
      </c>
    </row>
    <row r="319" spans="1:8" x14ac:dyDescent="0.55000000000000004">
      <c r="A319">
        <v>696</v>
      </c>
      <c r="B319">
        <v>2.2039059999999999</v>
      </c>
      <c r="C319" t="s">
        <v>55</v>
      </c>
      <c r="D319" t="s">
        <v>49</v>
      </c>
      <c r="E319" t="s">
        <v>50</v>
      </c>
      <c r="F319">
        <v>488</v>
      </c>
      <c r="G319" t="s">
        <v>51</v>
      </c>
      <c r="H319">
        <v>6</v>
      </c>
    </row>
    <row r="320" spans="1:8" x14ac:dyDescent="0.55000000000000004">
      <c r="A320">
        <v>698</v>
      </c>
      <c r="B320">
        <v>2.2041940000000002</v>
      </c>
      <c r="C320" t="s">
        <v>48</v>
      </c>
      <c r="D320" t="s">
        <v>49</v>
      </c>
      <c r="E320" t="s">
        <v>50</v>
      </c>
      <c r="F320">
        <v>488</v>
      </c>
      <c r="G320" t="s">
        <v>51</v>
      </c>
      <c r="H320">
        <v>24</v>
      </c>
    </row>
    <row r="321" spans="1:8" x14ac:dyDescent="0.55000000000000004">
      <c r="A321">
        <v>700</v>
      </c>
      <c r="B321">
        <v>2.2048380000000001</v>
      </c>
      <c r="C321" t="s">
        <v>55</v>
      </c>
      <c r="D321" t="s">
        <v>49</v>
      </c>
      <c r="E321" t="s">
        <v>50</v>
      </c>
      <c r="F321">
        <v>488</v>
      </c>
      <c r="G321" t="s">
        <v>51</v>
      </c>
      <c r="H321">
        <v>9</v>
      </c>
    </row>
    <row r="322" spans="1:8" x14ac:dyDescent="0.55000000000000004">
      <c r="A322">
        <v>702</v>
      </c>
      <c r="B322">
        <v>2.2053180000000001</v>
      </c>
      <c r="C322" t="s">
        <v>57</v>
      </c>
      <c r="D322" t="s">
        <v>49</v>
      </c>
      <c r="E322" t="s">
        <v>50</v>
      </c>
      <c r="F322">
        <v>488</v>
      </c>
      <c r="G322" t="s">
        <v>51</v>
      </c>
      <c r="H322">
        <v>12</v>
      </c>
    </row>
    <row r="323" spans="1:8" x14ac:dyDescent="0.55000000000000004">
      <c r="A323">
        <v>704</v>
      </c>
      <c r="B323">
        <v>2.2058629999999999</v>
      </c>
      <c r="C323" t="s">
        <v>55</v>
      </c>
      <c r="D323" t="s">
        <v>49</v>
      </c>
      <c r="E323" t="s">
        <v>50</v>
      </c>
      <c r="F323">
        <v>488</v>
      </c>
      <c r="G323" t="s">
        <v>51</v>
      </c>
      <c r="H323">
        <v>9</v>
      </c>
    </row>
    <row r="324" spans="1:8" x14ac:dyDescent="0.55000000000000004">
      <c r="A324">
        <v>706</v>
      </c>
      <c r="B324">
        <v>2.2063160000000002</v>
      </c>
      <c r="C324" t="s">
        <v>57</v>
      </c>
      <c r="D324" t="s">
        <v>49</v>
      </c>
      <c r="E324" t="s">
        <v>50</v>
      </c>
      <c r="F324">
        <v>488</v>
      </c>
      <c r="G324" t="s">
        <v>51</v>
      </c>
      <c r="H324">
        <v>12</v>
      </c>
    </row>
    <row r="325" spans="1:8" x14ac:dyDescent="0.55000000000000004">
      <c r="A325">
        <v>708</v>
      </c>
      <c r="B325">
        <v>2.2067480000000002</v>
      </c>
      <c r="C325" t="s">
        <v>57</v>
      </c>
      <c r="D325" t="s">
        <v>49</v>
      </c>
      <c r="E325" t="s">
        <v>50</v>
      </c>
      <c r="F325">
        <v>488</v>
      </c>
      <c r="G325" t="s">
        <v>51</v>
      </c>
      <c r="H325">
        <v>12</v>
      </c>
    </row>
    <row r="326" spans="1:8" x14ac:dyDescent="0.55000000000000004">
      <c r="A326">
        <v>710</v>
      </c>
      <c r="B326">
        <v>2.2071719999999999</v>
      </c>
      <c r="C326" t="s">
        <v>57</v>
      </c>
      <c r="D326" t="s">
        <v>49</v>
      </c>
      <c r="E326" t="s">
        <v>50</v>
      </c>
      <c r="F326">
        <v>488</v>
      </c>
      <c r="G326" t="s">
        <v>51</v>
      </c>
      <c r="H326">
        <v>12</v>
      </c>
    </row>
    <row r="327" spans="1:8" x14ac:dyDescent="0.55000000000000004">
      <c r="A327">
        <v>712</v>
      </c>
      <c r="B327">
        <v>2.2076989999999999</v>
      </c>
      <c r="C327" t="s">
        <v>55</v>
      </c>
      <c r="D327" t="s">
        <v>49</v>
      </c>
      <c r="E327" t="s">
        <v>50</v>
      </c>
      <c r="F327">
        <v>488</v>
      </c>
      <c r="G327" t="s">
        <v>51</v>
      </c>
      <c r="H327">
        <v>9</v>
      </c>
    </row>
    <row r="328" spans="1:8" x14ac:dyDescent="0.55000000000000004">
      <c r="A328">
        <v>714</v>
      </c>
      <c r="B328">
        <v>2.2081520000000001</v>
      </c>
      <c r="C328" t="s">
        <v>57</v>
      </c>
      <c r="D328" t="s">
        <v>49</v>
      </c>
      <c r="E328" t="s">
        <v>50</v>
      </c>
      <c r="F328">
        <v>488</v>
      </c>
      <c r="G328" t="s">
        <v>51</v>
      </c>
      <c r="H328">
        <v>12</v>
      </c>
    </row>
    <row r="329" spans="1:8" x14ac:dyDescent="0.55000000000000004">
      <c r="A329">
        <v>716</v>
      </c>
      <c r="B329">
        <v>2.2084820000000001</v>
      </c>
      <c r="C329" t="s">
        <v>48</v>
      </c>
      <c r="D329" t="s">
        <v>49</v>
      </c>
      <c r="E329" t="s">
        <v>50</v>
      </c>
      <c r="F329">
        <v>488</v>
      </c>
      <c r="G329" t="s">
        <v>51</v>
      </c>
      <c r="H329">
        <v>24</v>
      </c>
    </row>
    <row r="330" spans="1:8" x14ac:dyDescent="0.55000000000000004">
      <c r="A330">
        <v>718</v>
      </c>
      <c r="B330">
        <v>2.2090320000000001</v>
      </c>
      <c r="C330" t="s">
        <v>55</v>
      </c>
      <c r="D330" t="s">
        <v>49</v>
      </c>
      <c r="E330" t="s">
        <v>50</v>
      </c>
      <c r="F330">
        <v>488</v>
      </c>
      <c r="G330" t="s">
        <v>51</v>
      </c>
      <c r="H330">
        <v>9</v>
      </c>
    </row>
    <row r="331" spans="1:8" x14ac:dyDescent="0.55000000000000004">
      <c r="A331">
        <v>720</v>
      </c>
      <c r="B331">
        <v>2.2095980000000002</v>
      </c>
      <c r="C331" t="s">
        <v>55</v>
      </c>
      <c r="D331" t="s">
        <v>49</v>
      </c>
      <c r="E331" t="s">
        <v>50</v>
      </c>
      <c r="F331">
        <v>488</v>
      </c>
      <c r="G331" t="s">
        <v>51</v>
      </c>
      <c r="H331">
        <v>9</v>
      </c>
    </row>
    <row r="332" spans="1:8" x14ac:dyDescent="0.55000000000000004">
      <c r="A332">
        <v>722</v>
      </c>
      <c r="B332">
        <v>2.2098949999999999</v>
      </c>
      <c r="C332" t="s">
        <v>48</v>
      </c>
      <c r="D332" t="s">
        <v>49</v>
      </c>
      <c r="E332" t="s">
        <v>50</v>
      </c>
      <c r="F332">
        <v>488</v>
      </c>
      <c r="G332" t="s">
        <v>51</v>
      </c>
      <c r="H332">
        <v>24</v>
      </c>
    </row>
    <row r="333" spans="1:8" x14ac:dyDescent="0.55000000000000004">
      <c r="A333">
        <v>724</v>
      </c>
      <c r="B333">
        <v>2.210445</v>
      </c>
      <c r="C333" t="s">
        <v>55</v>
      </c>
      <c r="D333" t="s">
        <v>49</v>
      </c>
      <c r="E333" t="s">
        <v>50</v>
      </c>
      <c r="F333">
        <v>488</v>
      </c>
      <c r="G333" t="s">
        <v>51</v>
      </c>
      <c r="H333">
        <v>9</v>
      </c>
    </row>
    <row r="334" spans="1:8" x14ac:dyDescent="0.55000000000000004">
      <c r="A334">
        <v>726</v>
      </c>
      <c r="B334">
        <v>2.2110379999999998</v>
      </c>
      <c r="C334" t="s">
        <v>55</v>
      </c>
      <c r="D334" t="s">
        <v>49</v>
      </c>
      <c r="E334" t="s">
        <v>50</v>
      </c>
      <c r="F334">
        <v>488</v>
      </c>
      <c r="G334" t="s">
        <v>51</v>
      </c>
      <c r="H334">
        <v>9</v>
      </c>
    </row>
    <row r="335" spans="1:8" x14ac:dyDescent="0.55000000000000004">
      <c r="A335">
        <v>728</v>
      </c>
      <c r="B335">
        <v>2.2113260000000001</v>
      </c>
      <c r="C335" t="s">
        <v>48</v>
      </c>
      <c r="D335" t="s">
        <v>49</v>
      </c>
      <c r="E335" t="s">
        <v>50</v>
      </c>
      <c r="F335">
        <v>488</v>
      </c>
      <c r="G335" t="s">
        <v>51</v>
      </c>
      <c r="H335">
        <v>24</v>
      </c>
    </row>
    <row r="336" spans="1:8" x14ac:dyDescent="0.55000000000000004">
      <c r="A336">
        <v>730</v>
      </c>
      <c r="B336">
        <v>2.211849</v>
      </c>
      <c r="C336" t="s">
        <v>55</v>
      </c>
      <c r="D336" t="s">
        <v>49</v>
      </c>
      <c r="E336" t="s">
        <v>50</v>
      </c>
      <c r="F336">
        <v>488</v>
      </c>
      <c r="G336" t="s">
        <v>51</v>
      </c>
      <c r="H336">
        <v>9</v>
      </c>
    </row>
    <row r="337" spans="1:8" x14ac:dyDescent="0.55000000000000004">
      <c r="A337">
        <v>732</v>
      </c>
      <c r="B337">
        <v>2.2124419999999998</v>
      </c>
      <c r="C337" t="s">
        <v>55</v>
      </c>
      <c r="D337" t="s">
        <v>49</v>
      </c>
      <c r="E337" t="s">
        <v>50</v>
      </c>
      <c r="F337">
        <v>488</v>
      </c>
      <c r="G337" t="s">
        <v>51</v>
      </c>
      <c r="H337">
        <v>9</v>
      </c>
    </row>
    <row r="338" spans="1:8" x14ac:dyDescent="0.55000000000000004">
      <c r="A338">
        <v>734</v>
      </c>
      <c r="B338">
        <v>2.2127210000000002</v>
      </c>
      <c r="C338" t="s">
        <v>48</v>
      </c>
      <c r="D338" t="s">
        <v>49</v>
      </c>
      <c r="E338" t="s">
        <v>50</v>
      </c>
      <c r="F338">
        <v>488</v>
      </c>
      <c r="G338" t="s">
        <v>51</v>
      </c>
      <c r="H338">
        <v>24</v>
      </c>
    </row>
    <row r="339" spans="1:8" x14ac:dyDescent="0.55000000000000004">
      <c r="A339">
        <v>736</v>
      </c>
      <c r="B339">
        <v>2.2131500000000002</v>
      </c>
      <c r="C339" t="s">
        <v>57</v>
      </c>
      <c r="D339" t="s">
        <v>49</v>
      </c>
      <c r="E339" t="s">
        <v>50</v>
      </c>
      <c r="F339">
        <v>488</v>
      </c>
      <c r="G339" t="s">
        <v>51</v>
      </c>
      <c r="H339">
        <v>12</v>
      </c>
    </row>
    <row r="340" spans="1:8" x14ac:dyDescent="0.55000000000000004">
      <c r="A340">
        <v>738</v>
      </c>
      <c r="B340">
        <v>2.2135729999999998</v>
      </c>
      <c r="C340" t="s">
        <v>57</v>
      </c>
      <c r="D340" t="s">
        <v>49</v>
      </c>
      <c r="E340" t="s">
        <v>50</v>
      </c>
      <c r="F340">
        <v>488</v>
      </c>
      <c r="G340" t="s">
        <v>51</v>
      </c>
      <c r="H340">
        <v>12</v>
      </c>
    </row>
    <row r="341" spans="1:8" x14ac:dyDescent="0.55000000000000004">
      <c r="A341">
        <v>740</v>
      </c>
      <c r="B341">
        <v>2.2138490000000002</v>
      </c>
      <c r="C341" t="s">
        <v>48</v>
      </c>
      <c r="D341" t="s">
        <v>49</v>
      </c>
      <c r="E341" t="s">
        <v>50</v>
      </c>
      <c r="F341">
        <v>488</v>
      </c>
      <c r="G341" t="s">
        <v>51</v>
      </c>
      <c r="H341">
        <v>24</v>
      </c>
    </row>
    <row r="342" spans="1:8" x14ac:dyDescent="0.55000000000000004">
      <c r="A342">
        <v>742</v>
      </c>
      <c r="B342">
        <v>2.2141299999999999</v>
      </c>
      <c r="C342" t="s">
        <v>48</v>
      </c>
      <c r="D342" t="s">
        <v>49</v>
      </c>
      <c r="E342" t="s">
        <v>50</v>
      </c>
      <c r="F342">
        <v>488</v>
      </c>
      <c r="G342" t="s">
        <v>51</v>
      </c>
      <c r="H342">
        <v>24</v>
      </c>
    </row>
    <row r="343" spans="1:8" x14ac:dyDescent="0.55000000000000004">
      <c r="A343">
        <v>744</v>
      </c>
      <c r="B343">
        <v>2.2143929999999998</v>
      </c>
      <c r="C343" t="s">
        <v>56</v>
      </c>
      <c r="D343" t="s">
        <v>49</v>
      </c>
      <c r="E343" t="s">
        <v>50</v>
      </c>
      <c r="F343">
        <v>488</v>
      </c>
      <c r="G343" t="s">
        <v>51</v>
      </c>
      <c r="H343">
        <v>24</v>
      </c>
    </row>
    <row r="344" spans="1:8" x14ac:dyDescent="0.55000000000000004">
      <c r="A344">
        <v>746</v>
      </c>
      <c r="B344">
        <v>2.214925</v>
      </c>
      <c r="C344" t="s">
        <v>55</v>
      </c>
      <c r="D344" t="s">
        <v>49</v>
      </c>
      <c r="E344" t="s">
        <v>50</v>
      </c>
      <c r="F344">
        <v>488</v>
      </c>
      <c r="G344" t="s">
        <v>51</v>
      </c>
      <c r="H344">
        <v>9</v>
      </c>
    </row>
    <row r="345" spans="1:8" x14ac:dyDescent="0.55000000000000004">
      <c r="A345">
        <v>748</v>
      </c>
      <c r="B345">
        <v>2.21536</v>
      </c>
      <c r="C345" t="s">
        <v>55</v>
      </c>
      <c r="D345" t="s">
        <v>49</v>
      </c>
      <c r="E345" t="s">
        <v>50</v>
      </c>
      <c r="F345">
        <v>488</v>
      </c>
      <c r="G345" t="s">
        <v>51</v>
      </c>
      <c r="H345">
        <v>12</v>
      </c>
    </row>
    <row r="346" spans="1:8" x14ac:dyDescent="0.55000000000000004">
      <c r="A346">
        <v>750</v>
      </c>
      <c r="B346">
        <v>2.2157830000000001</v>
      </c>
      <c r="C346" t="s">
        <v>57</v>
      </c>
      <c r="D346" t="s">
        <v>49</v>
      </c>
      <c r="E346" t="s">
        <v>50</v>
      </c>
      <c r="F346">
        <v>488</v>
      </c>
      <c r="G346" t="s">
        <v>51</v>
      </c>
      <c r="H346">
        <v>12</v>
      </c>
    </row>
    <row r="347" spans="1:8" x14ac:dyDescent="0.55000000000000004">
      <c r="A347">
        <v>752</v>
      </c>
      <c r="B347">
        <v>2.2162329999999999</v>
      </c>
      <c r="C347" t="s">
        <v>55</v>
      </c>
      <c r="D347" t="s">
        <v>49</v>
      </c>
      <c r="E347" t="s">
        <v>50</v>
      </c>
      <c r="F347">
        <v>488</v>
      </c>
      <c r="G347" t="s">
        <v>51</v>
      </c>
      <c r="H347">
        <v>12</v>
      </c>
    </row>
    <row r="348" spans="1:8" x14ac:dyDescent="0.55000000000000004">
      <c r="A348">
        <v>754</v>
      </c>
      <c r="B348">
        <v>2.2166739999999998</v>
      </c>
      <c r="C348" t="s">
        <v>57</v>
      </c>
      <c r="D348" t="s">
        <v>49</v>
      </c>
      <c r="E348" t="s">
        <v>50</v>
      </c>
      <c r="F348">
        <v>488</v>
      </c>
      <c r="G348" t="s">
        <v>51</v>
      </c>
      <c r="H348">
        <v>12</v>
      </c>
    </row>
    <row r="349" spans="1:8" x14ac:dyDescent="0.55000000000000004">
      <c r="A349">
        <v>756</v>
      </c>
      <c r="B349">
        <v>2.2169500000000002</v>
      </c>
      <c r="C349" t="s">
        <v>48</v>
      </c>
      <c r="D349" t="s">
        <v>49</v>
      </c>
      <c r="E349" t="s">
        <v>50</v>
      </c>
      <c r="F349">
        <v>488</v>
      </c>
      <c r="G349" t="s">
        <v>51</v>
      </c>
      <c r="H349">
        <v>24</v>
      </c>
    </row>
    <row r="350" spans="1:8" x14ac:dyDescent="0.55000000000000004">
      <c r="A350">
        <v>758</v>
      </c>
      <c r="B350">
        <v>2.2173699999999998</v>
      </c>
      <c r="C350" t="s">
        <v>55</v>
      </c>
      <c r="D350" t="s">
        <v>49</v>
      </c>
      <c r="E350" t="s">
        <v>50</v>
      </c>
      <c r="F350">
        <v>488</v>
      </c>
      <c r="G350" t="s">
        <v>51</v>
      </c>
      <c r="H350">
        <v>12</v>
      </c>
    </row>
    <row r="351" spans="1:8" x14ac:dyDescent="0.55000000000000004">
      <c r="A351">
        <v>760</v>
      </c>
      <c r="B351">
        <v>2.2178019999999998</v>
      </c>
      <c r="C351" t="s">
        <v>55</v>
      </c>
      <c r="D351" t="s">
        <v>49</v>
      </c>
      <c r="E351" t="s">
        <v>50</v>
      </c>
      <c r="F351">
        <v>488</v>
      </c>
      <c r="G351" t="s">
        <v>51</v>
      </c>
      <c r="H351">
        <v>12</v>
      </c>
    </row>
    <row r="352" spans="1:8" x14ac:dyDescent="0.55000000000000004">
      <c r="A352">
        <v>762</v>
      </c>
      <c r="B352">
        <v>2.2182249999999999</v>
      </c>
      <c r="C352" t="s">
        <v>57</v>
      </c>
      <c r="D352" t="s">
        <v>49</v>
      </c>
      <c r="E352" t="s">
        <v>50</v>
      </c>
      <c r="F352">
        <v>488</v>
      </c>
      <c r="G352" t="s">
        <v>51</v>
      </c>
      <c r="H352">
        <v>12</v>
      </c>
    </row>
    <row r="353" spans="1:8" x14ac:dyDescent="0.55000000000000004">
      <c r="A353">
        <v>764</v>
      </c>
      <c r="B353">
        <v>2.2186659999999998</v>
      </c>
      <c r="C353" t="s">
        <v>55</v>
      </c>
      <c r="D353" t="s">
        <v>49</v>
      </c>
      <c r="E353" t="s">
        <v>50</v>
      </c>
      <c r="F353">
        <v>488</v>
      </c>
      <c r="G353" t="s">
        <v>51</v>
      </c>
      <c r="H353">
        <v>12</v>
      </c>
    </row>
    <row r="354" spans="1:8" x14ac:dyDescent="0.55000000000000004">
      <c r="A354">
        <v>766</v>
      </c>
      <c r="B354">
        <v>2.2189939999999999</v>
      </c>
      <c r="C354" t="s">
        <v>57</v>
      </c>
      <c r="D354" t="s">
        <v>49</v>
      </c>
      <c r="E354" t="s">
        <v>50</v>
      </c>
      <c r="F354">
        <v>488</v>
      </c>
      <c r="G354" t="s">
        <v>51</v>
      </c>
      <c r="H354">
        <v>18</v>
      </c>
    </row>
    <row r="355" spans="1:8" x14ac:dyDescent="0.55000000000000004">
      <c r="A355">
        <v>768</v>
      </c>
      <c r="B355">
        <v>2.2192609999999999</v>
      </c>
      <c r="C355" t="s">
        <v>48</v>
      </c>
      <c r="D355" t="s">
        <v>49</v>
      </c>
      <c r="E355" t="s">
        <v>50</v>
      </c>
      <c r="F355">
        <v>488</v>
      </c>
      <c r="G355" t="s">
        <v>51</v>
      </c>
      <c r="H355">
        <v>24</v>
      </c>
    </row>
    <row r="356" spans="1:8" x14ac:dyDescent="0.55000000000000004">
      <c r="A356">
        <v>770</v>
      </c>
      <c r="B356">
        <v>2.21956</v>
      </c>
      <c r="C356" t="s">
        <v>56</v>
      </c>
      <c r="D356" t="s">
        <v>49</v>
      </c>
      <c r="E356" t="s">
        <v>50</v>
      </c>
      <c r="F356">
        <v>488</v>
      </c>
      <c r="G356" t="s">
        <v>51</v>
      </c>
      <c r="H356">
        <v>24</v>
      </c>
    </row>
    <row r="357" spans="1:8" x14ac:dyDescent="0.55000000000000004">
      <c r="A357">
        <v>772</v>
      </c>
      <c r="B357">
        <v>2.2198929999999999</v>
      </c>
      <c r="C357" t="s">
        <v>57</v>
      </c>
      <c r="D357" t="s">
        <v>49</v>
      </c>
      <c r="E357" t="s">
        <v>50</v>
      </c>
      <c r="F357">
        <v>488</v>
      </c>
      <c r="G357" t="s">
        <v>51</v>
      </c>
      <c r="H357">
        <v>18</v>
      </c>
    </row>
    <row r="358" spans="1:8" x14ac:dyDescent="0.55000000000000004">
      <c r="A358">
        <v>774</v>
      </c>
      <c r="B358">
        <v>2.2203249999999999</v>
      </c>
      <c r="C358" t="s">
        <v>55</v>
      </c>
      <c r="D358" t="s">
        <v>49</v>
      </c>
      <c r="E358" t="s">
        <v>50</v>
      </c>
      <c r="F358">
        <v>488</v>
      </c>
      <c r="G358" t="s">
        <v>51</v>
      </c>
      <c r="H358">
        <v>12</v>
      </c>
    </row>
    <row r="359" spans="1:8" x14ac:dyDescent="0.55000000000000004">
      <c r="A359">
        <v>776</v>
      </c>
      <c r="B359">
        <v>2.2209409999999998</v>
      </c>
      <c r="C359" t="s">
        <v>56</v>
      </c>
      <c r="D359" t="s">
        <v>49</v>
      </c>
      <c r="E359" t="s">
        <v>50</v>
      </c>
      <c r="F359">
        <v>488</v>
      </c>
      <c r="G359" t="s">
        <v>51</v>
      </c>
      <c r="H359">
        <v>24</v>
      </c>
    </row>
    <row r="360" spans="1:8" x14ac:dyDescent="0.55000000000000004">
      <c r="A360">
        <v>778</v>
      </c>
      <c r="B360">
        <v>2.2212649999999998</v>
      </c>
      <c r="C360" t="s">
        <v>57</v>
      </c>
      <c r="D360" t="s">
        <v>49</v>
      </c>
      <c r="E360" t="s">
        <v>50</v>
      </c>
      <c r="F360">
        <v>488</v>
      </c>
      <c r="G360" t="s">
        <v>51</v>
      </c>
      <c r="H360">
        <v>18</v>
      </c>
    </row>
    <row r="361" spans="1:8" x14ac:dyDescent="0.55000000000000004">
      <c r="A361">
        <v>780</v>
      </c>
      <c r="B361">
        <v>2.2216879999999999</v>
      </c>
      <c r="C361" t="s">
        <v>55</v>
      </c>
      <c r="D361" t="s">
        <v>49</v>
      </c>
      <c r="E361" t="s">
        <v>50</v>
      </c>
      <c r="F361">
        <v>488</v>
      </c>
      <c r="G361" t="s">
        <v>51</v>
      </c>
      <c r="H361">
        <v>12</v>
      </c>
    </row>
    <row r="362" spans="1:8" x14ac:dyDescent="0.55000000000000004">
      <c r="A362">
        <v>782</v>
      </c>
      <c r="B362">
        <v>2.2220089999999999</v>
      </c>
      <c r="C362" t="s">
        <v>48</v>
      </c>
      <c r="D362" t="s">
        <v>49</v>
      </c>
      <c r="E362" t="s">
        <v>50</v>
      </c>
      <c r="F362">
        <v>488</v>
      </c>
      <c r="G362" t="s">
        <v>51</v>
      </c>
      <c r="H362">
        <v>24</v>
      </c>
    </row>
    <row r="363" spans="1:8" x14ac:dyDescent="0.55000000000000004">
      <c r="A363">
        <v>784</v>
      </c>
      <c r="B363">
        <v>2.2224370000000002</v>
      </c>
      <c r="C363" t="s">
        <v>55</v>
      </c>
      <c r="D363" t="s">
        <v>49</v>
      </c>
      <c r="E363" t="s">
        <v>50</v>
      </c>
      <c r="F363">
        <v>488</v>
      </c>
      <c r="G363" t="s">
        <v>51</v>
      </c>
      <c r="H363">
        <v>12</v>
      </c>
    </row>
    <row r="364" spans="1:8" x14ac:dyDescent="0.55000000000000004">
      <c r="A364">
        <v>786</v>
      </c>
      <c r="B364">
        <v>2.2228599999999998</v>
      </c>
      <c r="C364" t="s">
        <v>55</v>
      </c>
      <c r="D364" t="s">
        <v>49</v>
      </c>
      <c r="E364" t="s">
        <v>50</v>
      </c>
      <c r="F364">
        <v>488</v>
      </c>
      <c r="G364" t="s">
        <v>51</v>
      </c>
      <c r="H364">
        <v>12</v>
      </c>
    </row>
    <row r="365" spans="1:8" x14ac:dyDescent="0.55000000000000004">
      <c r="A365">
        <v>788</v>
      </c>
      <c r="B365">
        <v>2.2236319999999998</v>
      </c>
      <c r="C365" t="s">
        <v>57</v>
      </c>
      <c r="D365" t="s">
        <v>49</v>
      </c>
      <c r="E365" t="s">
        <v>50</v>
      </c>
      <c r="F365">
        <v>488</v>
      </c>
      <c r="G365" t="s">
        <v>51</v>
      </c>
      <c r="H365">
        <v>18</v>
      </c>
    </row>
    <row r="366" spans="1:8" x14ac:dyDescent="0.55000000000000004">
      <c r="A366">
        <v>790</v>
      </c>
      <c r="B366">
        <v>2.2238989999999998</v>
      </c>
      <c r="C366" t="s">
        <v>48</v>
      </c>
      <c r="D366" t="s">
        <v>49</v>
      </c>
      <c r="E366" t="s">
        <v>50</v>
      </c>
      <c r="F366">
        <v>488</v>
      </c>
      <c r="G366" t="s">
        <v>51</v>
      </c>
      <c r="H366">
        <v>24</v>
      </c>
    </row>
    <row r="367" spans="1:8" x14ac:dyDescent="0.55000000000000004">
      <c r="A367">
        <v>792</v>
      </c>
      <c r="B367">
        <v>2.224189</v>
      </c>
      <c r="C367" t="s">
        <v>48</v>
      </c>
      <c r="D367" t="s">
        <v>49</v>
      </c>
      <c r="E367" t="s">
        <v>50</v>
      </c>
      <c r="F367">
        <v>488</v>
      </c>
      <c r="G367" t="s">
        <v>51</v>
      </c>
      <c r="H367">
        <v>24</v>
      </c>
    </row>
    <row r="368" spans="1:8" x14ac:dyDescent="0.55000000000000004">
      <c r="A368">
        <v>794</v>
      </c>
      <c r="B368">
        <v>2.2246350000000001</v>
      </c>
      <c r="C368" t="s">
        <v>55</v>
      </c>
      <c r="D368" t="s">
        <v>49</v>
      </c>
      <c r="E368" t="s">
        <v>50</v>
      </c>
      <c r="F368">
        <v>488</v>
      </c>
      <c r="G368" t="s">
        <v>51</v>
      </c>
      <c r="H368">
        <v>12</v>
      </c>
    </row>
    <row r="369" spans="1:8" x14ac:dyDescent="0.55000000000000004">
      <c r="A369">
        <v>796</v>
      </c>
      <c r="B369">
        <v>2.2250670000000001</v>
      </c>
      <c r="C369" t="s">
        <v>55</v>
      </c>
      <c r="D369" t="s">
        <v>49</v>
      </c>
      <c r="E369" t="s">
        <v>50</v>
      </c>
      <c r="F369">
        <v>488</v>
      </c>
      <c r="G369" t="s">
        <v>51</v>
      </c>
      <c r="H369">
        <v>12</v>
      </c>
    </row>
    <row r="370" spans="1:8" x14ac:dyDescent="0.55000000000000004">
      <c r="A370">
        <v>798</v>
      </c>
      <c r="B370">
        <v>2.2253440000000002</v>
      </c>
      <c r="C370" t="s">
        <v>56</v>
      </c>
      <c r="D370" t="s">
        <v>49</v>
      </c>
      <c r="E370" t="s">
        <v>50</v>
      </c>
      <c r="F370">
        <v>488</v>
      </c>
      <c r="G370" t="s">
        <v>51</v>
      </c>
      <c r="H370">
        <v>24</v>
      </c>
    </row>
    <row r="371" spans="1:8" x14ac:dyDescent="0.55000000000000004">
      <c r="A371">
        <v>800</v>
      </c>
      <c r="B371">
        <v>2.2256589999999998</v>
      </c>
      <c r="C371" t="s">
        <v>57</v>
      </c>
      <c r="D371" t="s">
        <v>49</v>
      </c>
      <c r="E371" t="s">
        <v>50</v>
      </c>
      <c r="F371">
        <v>488</v>
      </c>
      <c r="G371" t="s">
        <v>51</v>
      </c>
      <c r="H371">
        <v>18</v>
      </c>
    </row>
    <row r="372" spans="1:8" x14ac:dyDescent="0.55000000000000004">
      <c r="A372">
        <v>802</v>
      </c>
      <c r="B372">
        <v>2.2259350000000002</v>
      </c>
      <c r="C372" t="s">
        <v>48</v>
      </c>
      <c r="D372" t="s">
        <v>49</v>
      </c>
      <c r="E372" t="s">
        <v>50</v>
      </c>
      <c r="F372">
        <v>488</v>
      </c>
      <c r="G372" t="s">
        <v>51</v>
      </c>
      <c r="H372">
        <v>24</v>
      </c>
    </row>
    <row r="373" spans="1:8" x14ac:dyDescent="0.55000000000000004">
      <c r="A373">
        <v>804</v>
      </c>
      <c r="B373">
        <v>2.2262770000000001</v>
      </c>
      <c r="C373" t="s">
        <v>57</v>
      </c>
      <c r="D373" t="s">
        <v>49</v>
      </c>
      <c r="E373" t="s">
        <v>50</v>
      </c>
      <c r="F373">
        <v>488</v>
      </c>
      <c r="G373" t="s">
        <v>51</v>
      </c>
      <c r="H373">
        <v>18</v>
      </c>
    </row>
    <row r="374" spans="1:8" x14ac:dyDescent="0.55000000000000004">
      <c r="A374">
        <v>806</v>
      </c>
      <c r="B374">
        <v>2.2270639999999999</v>
      </c>
      <c r="C374" t="s">
        <v>57</v>
      </c>
      <c r="D374" t="s">
        <v>49</v>
      </c>
      <c r="E374" t="s">
        <v>50</v>
      </c>
      <c r="F374">
        <v>488</v>
      </c>
      <c r="G374" t="s">
        <v>51</v>
      </c>
      <c r="H374">
        <v>18</v>
      </c>
    </row>
    <row r="375" spans="1:8" x14ac:dyDescent="0.55000000000000004">
      <c r="A375">
        <v>808</v>
      </c>
      <c r="B375">
        <v>2.227401</v>
      </c>
      <c r="C375" t="s">
        <v>57</v>
      </c>
      <c r="D375" t="s">
        <v>49</v>
      </c>
      <c r="E375" t="s">
        <v>50</v>
      </c>
      <c r="F375">
        <v>488</v>
      </c>
      <c r="G375" t="s">
        <v>51</v>
      </c>
      <c r="H375">
        <v>18</v>
      </c>
    </row>
    <row r="376" spans="1:8" x14ac:dyDescent="0.55000000000000004">
      <c r="A376">
        <v>810</v>
      </c>
      <c r="B376">
        <v>2.227668</v>
      </c>
      <c r="C376" t="s">
        <v>48</v>
      </c>
      <c r="D376" t="s">
        <v>49</v>
      </c>
      <c r="E376" t="s">
        <v>50</v>
      </c>
      <c r="F376">
        <v>488</v>
      </c>
      <c r="G376" t="s">
        <v>51</v>
      </c>
      <c r="H376">
        <v>24</v>
      </c>
    </row>
    <row r="377" spans="1:8" x14ac:dyDescent="0.55000000000000004">
      <c r="A377">
        <v>812</v>
      </c>
      <c r="B377">
        <v>2.2279309999999999</v>
      </c>
      <c r="C377" t="s">
        <v>48</v>
      </c>
      <c r="D377" t="s">
        <v>49</v>
      </c>
      <c r="E377" t="s">
        <v>50</v>
      </c>
      <c r="F377">
        <v>488</v>
      </c>
      <c r="G377" t="s">
        <v>51</v>
      </c>
      <c r="H377">
        <v>24</v>
      </c>
    </row>
    <row r="378" spans="1:8" x14ac:dyDescent="0.55000000000000004">
      <c r="A378">
        <v>814</v>
      </c>
      <c r="B378">
        <v>2.2282459999999999</v>
      </c>
      <c r="C378" t="s">
        <v>57</v>
      </c>
      <c r="D378" t="s">
        <v>49</v>
      </c>
      <c r="E378" t="s">
        <v>50</v>
      </c>
      <c r="F378">
        <v>488</v>
      </c>
      <c r="G378" t="s">
        <v>51</v>
      </c>
      <c r="H378">
        <v>18</v>
      </c>
    </row>
    <row r="379" spans="1:8" x14ac:dyDescent="0.55000000000000004">
      <c r="A379">
        <v>816</v>
      </c>
      <c r="B379">
        <v>2.2285659999999998</v>
      </c>
      <c r="C379" t="s">
        <v>57</v>
      </c>
      <c r="D379" t="s">
        <v>49</v>
      </c>
      <c r="E379" t="s">
        <v>50</v>
      </c>
      <c r="F379">
        <v>488</v>
      </c>
      <c r="G379" t="s">
        <v>51</v>
      </c>
      <c r="H379">
        <v>18</v>
      </c>
    </row>
    <row r="380" spans="1:8" x14ac:dyDescent="0.55000000000000004">
      <c r="A380">
        <v>818</v>
      </c>
      <c r="B380">
        <v>2.2288510000000001</v>
      </c>
      <c r="C380" t="s">
        <v>56</v>
      </c>
      <c r="D380" t="s">
        <v>49</v>
      </c>
      <c r="E380" t="s">
        <v>50</v>
      </c>
      <c r="F380">
        <v>488</v>
      </c>
      <c r="G380" t="s">
        <v>51</v>
      </c>
      <c r="H380">
        <v>24</v>
      </c>
    </row>
    <row r="381" spans="1:8" x14ac:dyDescent="0.55000000000000004">
      <c r="A381">
        <v>820</v>
      </c>
      <c r="B381">
        <v>2.2291409999999998</v>
      </c>
      <c r="C381" t="s">
        <v>48</v>
      </c>
      <c r="D381" t="s">
        <v>49</v>
      </c>
      <c r="E381" t="s">
        <v>50</v>
      </c>
      <c r="F381">
        <v>488</v>
      </c>
      <c r="G381" t="s">
        <v>51</v>
      </c>
      <c r="H381">
        <v>24</v>
      </c>
    </row>
    <row r="382" spans="1:8" x14ac:dyDescent="0.55000000000000004">
      <c r="A382">
        <v>822</v>
      </c>
      <c r="B382">
        <v>2.2295600000000002</v>
      </c>
      <c r="C382" t="s">
        <v>55</v>
      </c>
      <c r="D382" t="s">
        <v>49</v>
      </c>
      <c r="E382" t="s">
        <v>50</v>
      </c>
      <c r="F382">
        <v>488</v>
      </c>
      <c r="G382" t="s">
        <v>51</v>
      </c>
      <c r="H382">
        <v>12</v>
      </c>
    </row>
    <row r="383" spans="1:8" x14ac:dyDescent="0.55000000000000004">
      <c r="A383">
        <v>824</v>
      </c>
      <c r="B383">
        <v>2.230175</v>
      </c>
      <c r="C383" t="s">
        <v>48</v>
      </c>
      <c r="D383" t="s">
        <v>49</v>
      </c>
      <c r="E383" t="s">
        <v>50</v>
      </c>
      <c r="F383">
        <v>488</v>
      </c>
      <c r="G383" t="s">
        <v>51</v>
      </c>
      <c r="H383">
        <v>24</v>
      </c>
    </row>
    <row r="384" spans="1:8" x14ac:dyDescent="0.55000000000000004">
      <c r="A384">
        <v>826</v>
      </c>
      <c r="B384">
        <v>2.2304379999999999</v>
      </c>
      <c r="C384" t="s">
        <v>56</v>
      </c>
      <c r="D384" t="s">
        <v>49</v>
      </c>
      <c r="E384" t="s">
        <v>50</v>
      </c>
      <c r="F384">
        <v>488</v>
      </c>
      <c r="G384" t="s">
        <v>51</v>
      </c>
      <c r="H384">
        <v>24</v>
      </c>
    </row>
    <row r="385" spans="1:8" x14ac:dyDescent="0.55000000000000004">
      <c r="A385">
        <v>828</v>
      </c>
      <c r="B385">
        <v>2.230753</v>
      </c>
      <c r="C385" t="s">
        <v>57</v>
      </c>
      <c r="D385" t="s">
        <v>49</v>
      </c>
      <c r="E385" t="s">
        <v>50</v>
      </c>
      <c r="F385">
        <v>488</v>
      </c>
      <c r="G385" t="s">
        <v>51</v>
      </c>
      <c r="H385">
        <v>18</v>
      </c>
    </row>
    <row r="386" spans="1:8" x14ac:dyDescent="0.55000000000000004">
      <c r="A386">
        <v>830</v>
      </c>
      <c r="B386">
        <v>2.231176</v>
      </c>
      <c r="C386" t="s">
        <v>55</v>
      </c>
      <c r="D386" t="s">
        <v>49</v>
      </c>
      <c r="E386" t="s">
        <v>50</v>
      </c>
      <c r="F386">
        <v>488</v>
      </c>
      <c r="G386" t="s">
        <v>51</v>
      </c>
      <c r="H386">
        <v>12</v>
      </c>
    </row>
    <row r="387" spans="1:8" x14ac:dyDescent="0.55000000000000004">
      <c r="A387">
        <v>832</v>
      </c>
      <c r="B387">
        <v>2.2314699999999998</v>
      </c>
      <c r="C387" t="s">
        <v>48</v>
      </c>
      <c r="D387" t="s">
        <v>49</v>
      </c>
      <c r="E387" t="s">
        <v>50</v>
      </c>
      <c r="F387">
        <v>488</v>
      </c>
      <c r="G387" t="s">
        <v>51</v>
      </c>
      <c r="H387">
        <v>24</v>
      </c>
    </row>
    <row r="388" spans="1:8" x14ac:dyDescent="0.55000000000000004">
      <c r="A388">
        <v>834</v>
      </c>
      <c r="B388">
        <v>2.2317939999999998</v>
      </c>
      <c r="C388" t="s">
        <v>55</v>
      </c>
      <c r="D388" t="s">
        <v>49</v>
      </c>
      <c r="E388" t="s">
        <v>50</v>
      </c>
      <c r="F388">
        <v>488</v>
      </c>
      <c r="G388" t="s">
        <v>51</v>
      </c>
      <c r="H388">
        <v>18</v>
      </c>
    </row>
    <row r="389" spans="1:8" x14ac:dyDescent="0.55000000000000004">
      <c r="A389">
        <v>836</v>
      </c>
      <c r="B389">
        <v>2.2320890000000002</v>
      </c>
      <c r="C389" t="s">
        <v>56</v>
      </c>
      <c r="D389" t="s">
        <v>49</v>
      </c>
      <c r="E389" t="s">
        <v>50</v>
      </c>
      <c r="F389">
        <v>488</v>
      </c>
      <c r="G389" t="s">
        <v>51</v>
      </c>
      <c r="H389">
        <v>24</v>
      </c>
    </row>
    <row r="390" spans="1:8" x14ac:dyDescent="0.55000000000000004">
      <c r="A390">
        <v>838</v>
      </c>
      <c r="B390">
        <v>2.2324130000000002</v>
      </c>
      <c r="C390" t="s">
        <v>57</v>
      </c>
      <c r="D390" t="s">
        <v>49</v>
      </c>
      <c r="E390" t="s">
        <v>50</v>
      </c>
      <c r="F390">
        <v>488</v>
      </c>
      <c r="G390" t="s">
        <v>51</v>
      </c>
      <c r="H390">
        <v>18</v>
      </c>
    </row>
    <row r="391" spans="1:8" x14ac:dyDescent="0.55000000000000004">
      <c r="A391">
        <v>840</v>
      </c>
      <c r="B391">
        <v>2.2330199999999998</v>
      </c>
      <c r="C391" t="s">
        <v>55</v>
      </c>
      <c r="D391" t="s">
        <v>49</v>
      </c>
      <c r="E391" t="s">
        <v>50</v>
      </c>
      <c r="F391">
        <v>488</v>
      </c>
      <c r="G391" t="s">
        <v>51</v>
      </c>
      <c r="H391">
        <v>18</v>
      </c>
    </row>
    <row r="392" spans="1:8" x14ac:dyDescent="0.55000000000000004">
      <c r="A392">
        <v>842</v>
      </c>
      <c r="B392">
        <v>2.2332960000000002</v>
      </c>
      <c r="C392" t="s">
        <v>48</v>
      </c>
      <c r="D392" t="s">
        <v>49</v>
      </c>
      <c r="E392" t="s">
        <v>50</v>
      </c>
      <c r="F392">
        <v>488</v>
      </c>
      <c r="G392" t="s">
        <v>51</v>
      </c>
      <c r="H392">
        <v>24</v>
      </c>
    </row>
    <row r="393" spans="1:8" x14ac:dyDescent="0.55000000000000004">
      <c r="A393">
        <v>844</v>
      </c>
      <c r="B393">
        <v>2.2340070000000001</v>
      </c>
      <c r="C393" t="s">
        <v>48</v>
      </c>
      <c r="D393" t="s">
        <v>49</v>
      </c>
      <c r="E393" t="s">
        <v>50</v>
      </c>
      <c r="F393">
        <v>488</v>
      </c>
      <c r="G393" t="s">
        <v>51</v>
      </c>
      <c r="H393">
        <v>24</v>
      </c>
    </row>
    <row r="394" spans="1:8" x14ac:dyDescent="0.55000000000000004">
      <c r="A394">
        <v>846</v>
      </c>
      <c r="B394">
        <v>2.2343850000000001</v>
      </c>
      <c r="C394" t="s">
        <v>57</v>
      </c>
      <c r="D394" t="s">
        <v>49</v>
      </c>
      <c r="E394" t="s">
        <v>50</v>
      </c>
      <c r="F394">
        <v>488</v>
      </c>
      <c r="G394" t="s">
        <v>51</v>
      </c>
      <c r="H394">
        <v>18</v>
      </c>
    </row>
    <row r="395" spans="1:8" x14ac:dyDescent="0.55000000000000004">
      <c r="A395">
        <v>848</v>
      </c>
      <c r="B395">
        <v>2.2346789999999999</v>
      </c>
      <c r="C395" t="s">
        <v>48</v>
      </c>
      <c r="D395" t="s">
        <v>49</v>
      </c>
      <c r="E395" t="s">
        <v>50</v>
      </c>
      <c r="F395">
        <v>488</v>
      </c>
      <c r="G395" t="s">
        <v>51</v>
      </c>
      <c r="H395">
        <v>24</v>
      </c>
    </row>
    <row r="396" spans="1:8" x14ac:dyDescent="0.55000000000000004">
      <c r="A396">
        <v>850</v>
      </c>
      <c r="B396">
        <v>2.2350660000000002</v>
      </c>
      <c r="C396" t="s">
        <v>57</v>
      </c>
      <c r="D396" t="s">
        <v>49</v>
      </c>
      <c r="E396" t="s">
        <v>50</v>
      </c>
      <c r="F396">
        <v>488</v>
      </c>
      <c r="G396" t="s">
        <v>51</v>
      </c>
      <c r="H396">
        <v>18</v>
      </c>
    </row>
    <row r="397" spans="1:8" x14ac:dyDescent="0.55000000000000004">
      <c r="A397">
        <v>852</v>
      </c>
      <c r="B397">
        <v>2.2353510000000001</v>
      </c>
      <c r="C397" t="s">
        <v>48</v>
      </c>
      <c r="D397" t="s">
        <v>49</v>
      </c>
      <c r="E397" t="s">
        <v>50</v>
      </c>
      <c r="F397">
        <v>488</v>
      </c>
      <c r="G397" t="s">
        <v>51</v>
      </c>
      <c r="H397">
        <v>24</v>
      </c>
    </row>
    <row r="398" spans="1:8" x14ac:dyDescent="0.55000000000000004">
      <c r="A398">
        <v>854</v>
      </c>
      <c r="B398">
        <v>2.235684</v>
      </c>
      <c r="C398" t="s">
        <v>55</v>
      </c>
      <c r="D398" t="s">
        <v>49</v>
      </c>
      <c r="E398" t="s">
        <v>50</v>
      </c>
      <c r="F398">
        <v>488</v>
      </c>
      <c r="G398" t="s">
        <v>51</v>
      </c>
      <c r="H398">
        <v>18</v>
      </c>
    </row>
    <row r="399" spans="1:8" x14ac:dyDescent="0.55000000000000004">
      <c r="A399">
        <v>856</v>
      </c>
      <c r="B399">
        <v>2.2360120000000001</v>
      </c>
      <c r="C399" t="s">
        <v>57</v>
      </c>
      <c r="D399" t="s">
        <v>49</v>
      </c>
      <c r="E399" t="s">
        <v>50</v>
      </c>
      <c r="F399">
        <v>488</v>
      </c>
      <c r="G399" t="s">
        <v>51</v>
      </c>
      <c r="H399">
        <v>18</v>
      </c>
    </row>
    <row r="400" spans="1:8" x14ac:dyDescent="0.55000000000000004">
      <c r="A400">
        <v>858</v>
      </c>
      <c r="B400">
        <v>2.2362880000000001</v>
      </c>
      <c r="C400" t="s">
        <v>48</v>
      </c>
      <c r="D400" t="s">
        <v>49</v>
      </c>
      <c r="E400" t="s">
        <v>50</v>
      </c>
      <c r="F400">
        <v>488</v>
      </c>
      <c r="G400" t="s">
        <v>51</v>
      </c>
      <c r="H400">
        <v>24</v>
      </c>
    </row>
    <row r="401" spans="1:8" x14ac:dyDescent="0.55000000000000004">
      <c r="A401">
        <v>860</v>
      </c>
      <c r="B401">
        <v>2.236551</v>
      </c>
      <c r="C401" t="s">
        <v>48</v>
      </c>
      <c r="D401" t="s">
        <v>49</v>
      </c>
      <c r="E401" t="s">
        <v>50</v>
      </c>
      <c r="F401">
        <v>488</v>
      </c>
      <c r="G401" t="s">
        <v>51</v>
      </c>
      <c r="H401">
        <v>24</v>
      </c>
    </row>
    <row r="402" spans="1:8" x14ac:dyDescent="0.55000000000000004">
      <c r="A402">
        <v>862</v>
      </c>
      <c r="B402">
        <v>2.236815</v>
      </c>
      <c r="C402" t="s">
        <v>48</v>
      </c>
      <c r="D402" t="s">
        <v>49</v>
      </c>
      <c r="E402" t="s">
        <v>50</v>
      </c>
      <c r="F402">
        <v>488</v>
      </c>
      <c r="G402" t="s">
        <v>51</v>
      </c>
      <c r="H402">
        <v>24</v>
      </c>
    </row>
    <row r="403" spans="1:8" x14ac:dyDescent="0.55000000000000004">
      <c r="A403">
        <v>864</v>
      </c>
      <c r="B403">
        <v>2.2374540000000001</v>
      </c>
      <c r="C403" t="s">
        <v>56</v>
      </c>
      <c r="D403" t="s">
        <v>49</v>
      </c>
      <c r="E403" t="s">
        <v>50</v>
      </c>
      <c r="F403">
        <v>488</v>
      </c>
      <c r="G403" t="s">
        <v>51</v>
      </c>
      <c r="H403">
        <v>18</v>
      </c>
    </row>
    <row r="404" spans="1:8" x14ac:dyDescent="0.55000000000000004">
      <c r="A404">
        <v>866</v>
      </c>
      <c r="B404">
        <v>2.2378089999999999</v>
      </c>
      <c r="C404" t="s">
        <v>56</v>
      </c>
      <c r="D404" t="s">
        <v>49</v>
      </c>
      <c r="E404" t="s">
        <v>50</v>
      </c>
      <c r="F404">
        <v>488</v>
      </c>
      <c r="G404" t="s">
        <v>51</v>
      </c>
      <c r="H404">
        <v>18</v>
      </c>
    </row>
    <row r="405" spans="1:8" x14ac:dyDescent="0.55000000000000004">
      <c r="A405">
        <v>868</v>
      </c>
      <c r="B405">
        <v>2.238137</v>
      </c>
      <c r="C405" t="s">
        <v>55</v>
      </c>
      <c r="D405" t="s">
        <v>49</v>
      </c>
      <c r="E405" t="s">
        <v>50</v>
      </c>
      <c r="F405">
        <v>488</v>
      </c>
      <c r="G405" t="s">
        <v>51</v>
      </c>
      <c r="H405">
        <v>18</v>
      </c>
    </row>
    <row r="406" spans="1:8" x14ac:dyDescent="0.55000000000000004">
      <c r="A406">
        <v>870</v>
      </c>
      <c r="B406">
        <v>2.2385009999999999</v>
      </c>
      <c r="C406" t="s">
        <v>56</v>
      </c>
      <c r="D406" t="s">
        <v>49</v>
      </c>
      <c r="E406" t="s">
        <v>50</v>
      </c>
      <c r="F406">
        <v>488</v>
      </c>
      <c r="G406" t="s">
        <v>51</v>
      </c>
      <c r="H406">
        <v>18</v>
      </c>
    </row>
    <row r="407" spans="1:8" x14ac:dyDescent="0.55000000000000004">
      <c r="A407">
        <v>872</v>
      </c>
      <c r="B407">
        <v>2.2387860000000002</v>
      </c>
      <c r="C407" t="s">
        <v>48</v>
      </c>
      <c r="D407" t="s">
        <v>49</v>
      </c>
      <c r="E407" t="s">
        <v>50</v>
      </c>
      <c r="F407">
        <v>488</v>
      </c>
      <c r="G407" t="s">
        <v>51</v>
      </c>
      <c r="H407">
        <v>24</v>
      </c>
    </row>
    <row r="408" spans="1:8" x14ac:dyDescent="0.55000000000000004">
      <c r="A408">
        <v>874</v>
      </c>
      <c r="B408">
        <v>2.2391190000000001</v>
      </c>
      <c r="C408" t="s">
        <v>57</v>
      </c>
      <c r="D408" t="s">
        <v>49</v>
      </c>
      <c r="E408" t="s">
        <v>50</v>
      </c>
      <c r="F408">
        <v>488</v>
      </c>
      <c r="G408" t="s">
        <v>51</v>
      </c>
      <c r="H408">
        <v>18</v>
      </c>
    </row>
    <row r="409" spans="1:8" x14ac:dyDescent="0.55000000000000004">
      <c r="A409">
        <v>876</v>
      </c>
      <c r="B409">
        <v>2.2394379999999998</v>
      </c>
      <c r="C409" t="s">
        <v>55</v>
      </c>
      <c r="D409" t="s">
        <v>49</v>
      </c>
      <c r="E409" t="s">
        <v>50</v>
      </c>
      <c r="F409">
        <v>488</v>
      </c>
      <c r="G409" t="s">
        <v>51</v>
      </c>
      <c r="H409">
        <v>18</v>
      </c>
    </row>
    <row r="410" spans="1:8" x14ac:dyDescent="0.55000000000000004">
      <c r="A410">
        <v>878</v>
      </c>
      <c r="B410">
        <v>2.2397849999999999</v>
      </c>
      <c r="C410" t="s">
        <v>56</v>
      </c>
      <c r="D410" t="s">
        <v>49</v>
      </c>
      <c r="E410" t="s">
        <v>50</v>
      </c>
      <c r="F410">
        <v>488</v>
      </c>
      <c r="G410" t="s">
        <v>51</v>
      </c>
      <c r="H410">
        <v>18</v>
      </c>
    </row>
    <row r="411" spans="1:8" x14ac:dyDescent="0.55000000000000004">
      <c r="A411">
        <v>880</v>
      </c>
      <c r="B411">
        <v>2.2401040000000001</v>
      </c>
      <c r="C411" t="s">
        <v>56</v>
      </c>
      <c r="D411" t="s">
        <v>49</v>
      </c>
      <c r="E411" t="s">
        <v>50</v>
      </c>
      <c r="F411">
        <v>488</v>
      </c>
      <c r="G411" t="s">
        <v>51</v>
      </c>
      <c r="H411">
        <v>18</v>
      </c>
    </row>
    <row r="412" spans="1:8" x14ac:dyDescent="0.55000000000000004">
      <c r="A412">
        <v>882</v>
      </c>
      <c r="B412">
        <v>2.2404229999999998</v>
      </c>
      <c r="C412" t="s">
        <v>57</v>
      </c>
      <c r="D412" t="s">
        <v>49</v>
      </c>
      <c r="E412" t="s">
        <v>50</v>
      </c>
      <c r="F412">
        <v>488</v>
      </c>
      <c r="G412" t="s">
        <v>51</v>
      </c>
      <c r="H412">
        <v>18</v>
      </c>
    </row>
    <row r="413" spans="1:8" x14ac:dyDescent="0.55000000000000004">
      <c r="A413">
        <v>884</v>
      </c>
      <c r="B413">
        <v>2.2406899999999998</v>
      </c>
      <c r="C413" t="s">
        <v>48</v>
      </c>
      <c r="D413" t="s">
        <v>49</v>
      </c>
      <c r="E413" t="s">
        <v>50</v>
      </c>
      <c r="F413">
        <v>488</v>
      </c>
      <c r="G413" t="s">
        <v>51</v>
      </c>
      <c r="H413">
        <v>24</v>
      </c>
    </row>
    <row r="414" spans="1:8" x14ac:dyDescent="0.55000000000000004">
      <c r="A414">
        <v>886</v>
      </c>
      <c r="B414">
        <v>2.2412930000000002</v>
      </c>
      <c r="C414" t="s">
        <v>56</v>
      </c>
      <c r="D414" t="s">
        <v>49</v>
      </c>
      <c r="E414" t="s">
        <v>50</v>
      </c>
      <c r="F414">
        <v>488</v>
      </c>
      <c r="G414" t="s">
        <v>51</v>
      </c>
      <c r="H414">
        <v>18</v>
      </c>
    </row>
    <row r="415" spans="1:8" x14ac:dyDescent="0.55000000000000004">
      <c r="A415">
        <v>888</v>
      </c>
      <c r="B415">
        <v>2.241657</v>
      </c>
      <c r="C415" t="s">
        <v>57</v>
      </c>
      <c r="D415" t="s">
        <v>49</v>
      </c>
      <c r="E415" t="s">
        <v>50</v>
      </c>
      <c r="F415">
        <v>488</v>
      </c>
      <c r="G415" t="s">
        <v>51</v>
      </c>
      <c r="H415">
        <v>18</v>
      </c>
    </row>
    <row r="416" spans="1:8" x14ac:dyDescent="0.55000000000000004">
      <c r="A416">
        <v>890</v>
      </c>
      <c r="B416">
        <v>2.2419760000000002</v>
      </c>
      <c r="C416" t="s">
        <v>56</v>
      </c>
      <c r="D416" t="s">
        <v>49</v>
      </c>
      <c r="E416" t="s">
        <v>50</v>
      </c>
      <c r="F416">
        <v>488</v>
      </c>
      <c r="G416" t="s">
        <v>51</v>
      </c>
      <c r="H416">
        <v>18</v>
      </c>
    </row>
    <row r="417" spans="1:8" x14ac:dyDescent="0.55000000000000004">
      <c r="A417">
        <v>892</v>
      </c>
      <c r="B417">
        <v>2.2423500000000001</v>
      </c>
      <c r="C417" t="s">
        <v>56</v>
      </c>
      <c r="D417" t="s">
        <v>49</v>
      </c>
      <c r="E417" t="s">
        <v>50</v>
      </c>
      <c r="F417">
        <v>488</v>
      </c>
      <c r="G417" t="s">
        <v>51</v>
      </c>
      <c r="H417">
        <v>18</v>
      </c>
    </row>
    <row r="418" spans="1:8" x14ac:dyDescent="0.55000000000000004">
      <c r="A418">
        <v>894</v>
      </c>
      <c r="B418">
        <v>2.2426870000000001</v>
      </c>
      <c r="C418" t="s">
        <v>57</v>
      </c>
      <c r="D418" t="s">
        <v>49</v>
      </c>
      <c r="E418" t="s">
        <v>50</v>
      </c>
      <c r="F418">
        <v>488</v>
      </c>
      <c r="G418" t="s">
        <v>51</v>
      </c>
      <c r="H418">
        <v>18</v>
      </c>
    </row>
    <row r="419" spans="1:8" x14ac:dyDescent="0.55000000000000004">
      <c r="A419">
        <v>896</v>
      </c>
      <c r="B419">
        <v>2.2429540000000001</v>
      </c>
      <c r="C419" t="s">
        <v>48</v>
      </c>
      <c r="D419" t="s">
        <v>49</v>
      </c>
      <c r="E419" t="s">
        <v>50</v>
      </c>
      <c r="F419">
        <v>488</v>
      </c>
      <c r="G419" t="s">
        <v>51</v>
      </c>
      <c r="H419">
        <v>24</v>
      </c>
    </row>
    <row r="420" spans="1:8" x14ac:dyDescent="0.55000000000000004">
      <c r="A420">
        <v>898</v>
      </c>
      <c r="B420">
        <v>2.2432690000000002</v>
      </c>
      <c r="C420" t="s">
        <v>56</v>
      </c>
      <c r="D420" t="s">
        <v>49</v>
      </c>
      <c r="E420" t="s">
        <v>50</v>
      </c>
      <c r="F420">
        <v>488</v>
      </c>
      <c r="G420" t="s">
        <v>51</v>
      </c>
      <c r="H420">
        <v>18</v>
      </c>
    </row>
    <row r="421" spans="1:8" x14ac:dyDescent="0.55000000000000004">
      <c r="A421">
        <v>900</v>
      </c>
      <c r="B421">
        <v>2.243554</v>
      </c>
      <c r="C421" t="s">
        <v>48</v>
      </c>
      <c r="D421" t="s">
        <v>49</v>
      </c>
      <c r="E421" t="s">
        <v>50</v>
      </c>
      <c r="F421">
        <v>488</v>
      </c>
      <c r="G421" t="s">
        <v>51</v>
      </c>
      <c r="H421">
        <v>24</v>
      </c>
    </row>
    <row r="422" spans="1:8" x14ac:dyDescent="0.55000000000000004">
      <c r="A422">
        <v>902</v>
      </c>
      <c r="B422">
        <v>2.243878</v>
      </c>
      <c r="C422" t="s">
        <v>56</v>
      </c>
      <c r="D422" t="s">
        <v>49</v>
      </c>
      <c r="E422" t="s">
        <v>50</v>
      </c>
      <c r="F422">
        <v>488</v>
      </c>
      <c r="G422" t="s">
        <v>51</v>
      </c>
      <c r="H422">
        <v>18</v>
      </c>
    </row>
    <row r="423" spans="1:8" x14ac:dyDescent="0.55000000000000004">
      <c r="A423">
        <v>904</v>
      </c>
      <c r="B423">
        <v>2.244154</v>
      </c>
      <c r="C423" t="s">
        <v>48</v>
      </c>
      <c r="D423" t="s">
        <v>49</v>
      </c>
      <c r="E423" t="s">
        <v>50</v>
      </c>
      <c r="F423">
        <v>488</v>
      </c>
      <c r="G423" t="s">
        <v>51</v>
      </c>
      <c r="H423">
        <v>24</v>
      </c>
    </row>
    <row r="424" spans="1:8" x14ac:dyDescent="0.55000000000000004">
      <c r="A424">
        <v>906</v>
      </c>
      <c r="B424">
        <v>2.244478</v>
      </c>
      <c r="C424" t="s">
        <v>55</v>
      </c>
      <c r="D424" t="s">
        <v>49</v>
      </c>
      <c r="E424" t="s">
        <v>50</v>
      </c>
      <c r="F424">
        <v>488</v>
      </c>
      <c r="G424" t="s">
        <v>51</v>
      </c>
      <c r="H424">
        <v>18</v>
      </c>
    </row>
    <row r="425" spans="1:8" x14ac:dyDescent="0.55000000000000004">
      <c r="A425">
        <v>908</v>
      </c>
      <c r="B425">
        <v>2.2447970000000002</v>
      </c>
      <c r="C425" t="s">
        <v>57</v>
      </c>
      <c r="D425" t="s">
        <v>49</v>
      </c>
      <c r="E425" t="s">
        <v>50</v>
      </c>
      <c r="F425">
        <v>488</v>
      </c>
      <c r="G425" t="s">
        <v>51</v>
      </c>
      <c r="H425">
        <v>18</v>
      </c>
    </row>
    <row r="426" spans="1:8" x14ac:dyDescent="0.55000000000000004">
      <c r="A426">
        <v>910</v>
      </c>
      <c r="B426">
        <v>2.245082</v>
      </c>
      <c r="C426" t="s">
        <v>48</v>
      </c>
      <c r="D426" t="s">
        <v>49</v>
      </c>
      <c r="E426" t="s">
        <v>50</v>
      </c>
      <c r="F426">
        <v>488</v>
      </c>
      <c r="G426" t="s">
        <v>51</v>
      </c>
      <c r="H426">
        <v>24</v>
      </c>
    </row>
    <row r="427" spans="1:8" x14ac:dyDescent="0.55000000000000004">
      <c r="A427">
        <v>912</v>
      </c>
      <c r="B427">
        <v>2.2453449999999999</v>
      </c>
      <c r="C427" t="s">
        <v>56</v>
      </c>
      <c r="D427" t="s">
        <v>49</v>
      </c>
      <c r="E427" t="s">
        <v>50</v>
      </c>
      <c r="F427">
        <v>488</v>
      </c>
      <c r="G427" t="s">
        <v>51</v>
      </c>
      <c r="H427">
        <v>24</v>
      </c>
    </row>
    <row r="428" spans="1:8" x14ac:dyDescent="0.55000000000000004">
      <c r="A428">
        <v>914</v>
      </c>
      <c r="B428">
        <v>2.2456079999999998</v>
      </c>
      <c r="C428" t="s">
        <v>48</v>
      </c>
      <c r="D428" t="s">
        <v>49</v>
      </c>
      <c r="E428" t="s">
        <v>50</v>
      </c>
      <c r="F428">
        <v>488</v>
      </c>
      <c r="G428" t="s">
        <v>51</v>
      </c>
      <c r="H428">
        <v>24</v>
      </c>
    </row>
    <row r="429" spans="1:8" x14ac:dyDescent="0.55000000000000004">
      <c r="A429">
        <v>916</v>
      </c>
      <c r="B429">
        <v>2.245933</v>
      </c>
      <c r="C429" t="s">
        <v>55</v>
      </c>
      <c r="D429" t="s">
        <v>49</v>
      </c>
      <c r="E429" t="s">
        <v>50</v>
      </c>
      <c r="F429">
        <v>488</v>
      </c>
      <c r="G429" t="s">
        <v>51</v>
      </c>
      <c r="H429">
        <v>18</v>
      </c>
    </row>
    <row r="430" spans="1:8" x14ac:dyDescent="0.55000000000000004">
      <c r="A430">
        <v>918</v>
      </c>
      <c r="B430">
        <v>2.2462089999999999</v>
      </c>
      <c r="C430" t="s">
        <v>48</v>
      </c>
      <c r="D430" t="s">
        <v>49</v>
      </c>
      <c r="E430" t="s">
        <v>50</v>
      </c>
      <c r="F430">
        <v>488</v>
      </c>
      <c r="G430" t="s">
        <v>51</v>
      </c>
      <c r="H430">
        <v>24</v>
      </c>
    </row>
    <row r="431" spans="1:8" x14ac:dyDescent="0.55000000000000004">
      <c r="A431">
        <v>920</v>
      </c>
      <c r="B431">
        <v>2.2468880000000002</v>
      </c>
      <c r="C431" t="s">
        <v>55</v>
      </c>
      <c r="D431" t="s">
        <v>49</v>
      </c>
      <c r="E431" t="s">
        <v>50</v>
      </c>
      <c r="F431">
        <v>488</v>
      </c>
      <c r="G431" t="s">
        <v>51</v>
      </c>
      <c r="H431">
        <v>18</v>
      </c>
    </row>
    <row r="432" spans="1:8" x14ac:dyDescent="0.55000000000000004">
      <c r="A432">
        <v>922</v>
      </c>
      <c r="B432">
        <v>2.2471730000000001</v>
      </c>
      <c r="C432" t="s">
        <v>48</v>
      </c>
      <c r="D432" t="s">
        <v>49</v>
      </c>
      <c r="E432" t="s">
        <v>50</v>
      </c>
      <c r="F432">
        <v>488</v>
      </c>
      <c r="G432" t="s">
        <v>51</v>
      </c>
      <c r="H432">
        <v>24</v>
      </c>
    </row>
    <row r="433" spans="1:8" x14ac:dyDescent="0.55000000000000004">
      <c r="A433">
        <v>924</v>
      </c>
      <c r="B433">
        <v>2.2478570000000002</v>
      </c>
      <c r="C433" t="s">
        <v>55</v>
      </c>
      <c r="D433" t="s">
        <v>49</v>
      </c>
      <c r="E433" t="s">
        <v>50</v>
      </c>
      <c r="F433">
        <v>488</v>
      </c>
      <c r="G433" t="s">
        <v>51</v>
      </c>
      <c r="H433">
        <v>18</v>
      </c>
    </row>
    <row r="434" spans="1:8" x14ac:dyDescent="0.55000000000000004">
      <c r="A434">
        <v>926</v>
      </c>
      <c r="B434">
        <v>2.2482389999999999</v>
      </c>
      <c r="C434" t="s">
        <v>57</v>
      </c>
      <c r="D434" t="s">
        <v>49</v>
      </c>
      <c r="E434" t="s">
        <v>50</v>
      </c>
      <c r="F434">
        <v>488</v>
      </c>
      <c r="G434" t="s">
        <v>51</v>
      </c>
      <c r="H434">
        <v>18</v>
      </c>
    </row>
    <row r="435" spans="1:8" x14ac:dyDescent="0.55000000000000004">
      <c r="A435">
        <v>928</v>
      </c>
      <c r="B435">
        <v>2.2485849999999998</v>
      </c>
      <c r="C435" t="s">
        <v>55</v>
      </c>
      <c r="D435" t="s">
        <v>49</v>
      </c>
      <c r="E435" t="s">
        <v>50</v>
      </c>
      <c r="F435">
        <v>488</v>
      </c>
      <c r="G435" t="s">
        <v>51</v>
      </c>
      <c r="H435">
        <v>18</v>
      </c>
    </row>
    <row r="436" spans="1:8" x14ac:dyDescent="0.55000000000000004">
      <c r="A436">
        <v>930</v>
      </c>
      <c r="B436">
        <v>2.248904</v>
      </c>
      <c r="C436" t="s">
        <v>57</v>
      </c>
      <c r="D436" t="s">
        <v>49</v>
      </c>
      <c r="E436" t="s">
        <v>50</v>
      </c>
      <c r="F436">
        <v>488</v>
      </c>
      <c r="G436" t="s">
        <v>51</v>
      </c>
      <c r="H436">
        <v>18</v>
      </c>
    </row>
    <row r="437" spans="1:8" x14ac:dyDescent="0.55000000000000004">
      <c r="A437">
        <v>932</v>
      </c>
      <c r="B437">
        <v>2.249171</v>
      </c>
      <c r="C437" t="s">
        <v>57</v>
      </c>
      <c r="D437" t="s">
        <v>49</v>
      </c>
      <c r="E437" t="s">
        <v>50</v>
      </c>
      <c r="F437">
        <v>488</v>
      </c>
      <c r="G437" t="s">
        <v>51</v>
      </c>
      <c r="H437">
        <v>24</v>
      </c>
    </row>
    <row r="438" spans="1:8" x14ac:dyDescent="0.55000000000000004">
      <c r="A438">
        <v>934</v>
      </c>
      <c r="B438">
        <v>2.2498550000000002</v>
      </c>
      <c r="C438" t="s">
        <v>48</v>
      </c>
      <c r="D438" t="s">
        <v>49</v>
      </c>
      <c r="E438" t="s">
        <v>50</v>
      </c>
      <c r="F438">
        <v>488</v>
      </c>
      <c r="G438" t="s">
        <v>51</v>
      </c>
      <c r="H438">
        <v>24</v>
      </c>
    </row>
    <row r="439" spans="1:8" x14ac:dyDescent="0.55000000000000004">
      <c r="A439">
        <v>936</v>
      </c>
      <c r="B439">
        <v>2.2502420000000001</v>
      </c>
      <c r="C439" t="s">
        <v>55</v>
      </c>
      <c r="D439" t="s">
        <v>49</v>
      </c>
      <c r="E439" t="s">
        <v>50</v>
      </c>
      <c r="F439">
        <v>488</v>
      </c>
      <c r="G439" t="s">
        <v>51</v>
      </c>
      <c r="H439">
        <v>18</v>
      </c>
    </row>
    <row r="440" spans="1:8" x14ac:dyDescent="0.55000000000000004">
      <c r="A440">
        <v>938</v>
      </c>
      <c r="B440">
        <v>2.250518</v>
      </c>
      <c r="C440" t="s">
        <v>48</v>
      </c>
      <c r="D440" t="s">
        <v>49</v>
      </c>
      <c r="E440" t="s">
        <v>50</v>
      </c>
      <c r="F440">
        <v>488</v>
      </c>
      <c r="G440" t="s">
        <v>51</v>
      </c>
      <c r="H440">
        <v>24</v>
      </c>
    </row>
    <row r="441" spans="1:8" x14ac:dyDescent="0.55000000000000004">
      <c r="A441">
        <v>940</v>
      </c>
      <c r="B441">
        <v>2.2508180000000002</v>
      </c>
      <c r="C441" t="s">
        <v>48</v>
      </c>
      <c r="D441" t="s">
        <v>49</v>
      </c>
      <c r="E441" t="s">
        <v>50</v>
      </c>
      <c r="F441">
        <v>488</v>
      </c>
      <c r="G441" t="s">
        <v>51</v>
      </c>
      <c r="H441">
        <v>24</v>
      </c>
    </row>
    <row r="442" spans="1:8" x14ac:dyDescent="0.55000000000000004">
      <c r="A442">
        <v>942</v>
      </c>
      <c r="B442">
        <v>2.2519770000000001</v>
      </c>
      <c r="C442" t="s">
        <v>57</v>
      </c>
      <c r="D442" t="s">
        <v>49</v>
      </c>
      <c r="E442" t="s">
        <v>50</v>
      </c>
      <c r="F442">
        <v>488</v>
      </c>
      <c r="G442" t="s">
        <v>51</v>
      </c>
      <c r="H442">
        <v>18</v>
      </c>
    </row>
    <row r="443" spans="1:8" x14ac:dyDescent="0.55000000000000004">
      <c r="A443">
        <v>944</v>
      </c>
      <c r="B443">
        <v>2.2523140000000001</v>
      </c>
      <c r="C443" t="s">
        <v>55</v>
      </c>
      <c r="D443" t="s">
        <v>49</v>
      </c>
      <c r="E443" t="s">
        <v>50</v>
      </c>
      <c r="F443">
        <v>488</v>
      </c>
      <c r="G443" t="s">
        <v>51</v>
      </c>
      <c r="H443">
        <v>18</v>
      </c>
    </row>
    <row r="444" spans="1:8" x14ac:dyDescent="0.55000000000000004">
      <c r="A444">
        <v>946</v>
      </c>
      <c r="B444">
        <v>2.2526510000000002</v>
      </c>
      <c r="C444" t="s">
        <v>57</v>
      </c>
      <c r="D444" t="s">
        <v>49</v>
      </c>
      <c r="E444" t="s">
        <v>50</v>
      </c>
      <c r="F444">
        <v>488</v>
      </c>
      <c r="G444" t="s">
        <v>51</v>
      </c>
      <c r="H444">
        <v>18</v>
      </c>
    </row>
    <row r="445" spans="1:8" x14ac:dyDescent="0.55000000000000004">
      <c r="A445">
        <v>948</v>
      </c>
      <c r="B445">
        <v>2.2529270000000001</v>
      </c>
      <c r="C445" t="s">
        <v>48</v>
      </c>
      <c r="D445" t="s">
        <v>49</v>
      </c>
      <c r="E445" t="s">
        <v>50</v>
      </c>
      <c r="F445">
        <v>488</v>
      </c>
      <c r="G445" t="s">
        <v>51</v>
      </c>
      <c r="H445">
        <v>24</v>
      </c>
    </row>
    <row r="446" spans="1:8" x14ac:dyDescent="0.55000000000000004">
      <c r="A446">
        <v>951</v>
      </c>
      <c r="B446">
        <v>2.2534019999999999</v>
      </c>
      <c r="C446" t="s">
        <v>55</v>
      </c>
      <c r="D446" t="s">
        <v>49</v>
      </c>
      <c r="E446" t="s">
        <v>50</v>
      </c>
      <c r="F446">
        <v>488</v>
      </c>
      <c r="G446" t="s">
        <v>51</v>
      </c>
      <c r="H446">
        <v>18</v>
      </c>
    </row>
    <row r="447" spans="1:8" x14ac:dyDescent="0.55000000000000004">
      <c r="A447">
        <v>953</v>
      </c>
      <c r="B447">
        <v>2.253714</v>
      </c>
      <c r="C447" t="s">
        <v>48</v>
      </c>
      <c r="D447" t="s">
        <v>49</v>
      </c>
      <c r="E447" t="s">
        <v>50</v>
      </c>
      <c r="F447">
        <v>488</v>
      </c>
      <c r="G447" t="s">
        <v>51</v>
      </c>
      <c r="H447">
        <v>24</v>
      </c>
    </row>
    <row r="448" spans="1:8" x14ac:dyDescent="0.55000000000000004">
      <c r="A448">
        <v>955</v>
      </c>
      <c r="B448">
        <v>2.2539769999999999</v>
      </c>
      <c r="C448" t="s">
        <v>48</v>
      </c>
      <c r="D448" t="s">
        <v>49</v>
      </c>
      <c r="E448" t="s">
        <v>50</v>
      </c>
      <c r="F448">
        <v>488</v>
      </c>
      <c r="G448" t="s">
        <v>51</v>
      </c>
      <c r="H448">
        <v>24</v>
      </c>
    </row>
    <row r="449" spans="1:8" x14ac:dyDescent="0.55000000000000004">
      <c r="A449">
        <v>957</v>
      </c>
      <c r="B449">
        <v>2.2543009999999999</v>
      </c>
      <c r="C449" t="s">
        <v>57</v>
      </c>
      <c r="D449" t="s">
        <v>49</v>
      </c>
      <c r="E449" t="s">
        <v>50</v>
      </c>
      <c r="F449">
        <v>488</v>
      </c>
      <c r="G449" t="s">
        <v>51</v>
      </c>
      <c r="H449">
        <v>18</v>
      </c>
    </row>
    <row r="450" spans="1:8" x14ac:dyDescent="0.55000000000000004">
      <c r="A450">
        <v>959</v>
      </c>
      <c r="B450">
        <v>2.2546200000000001</v>
      </c>
      <c r="C450" t="s">
        <v>55</v>
      </c>
      <c r="D450" t="s">
        <v>49</v>
      </c>
      <c r="E450" t="s">
        <v>50</v>
      </c>
      <c r="F450">
        <v>488</v>
      </c>
      <c r="G450" t="s">
        <v>51</v>
      </c>
      <c r="H450">
        <v>18</v>
      </c>
    </row>
    <row r="451" spans="1:8" x14ac:dyDescent="0.55000000000000004">
      <c r="A451">
        <v>961</v>
      </c>
      <c r="B451">
        <v>2.25495</v>
      </c>
      <c r="C451" t="s">
        <v>48</v>
      </c>
      <c r="D451" t="s">
        <v>49</v>
      </c>
      <c r="E451" t="s">
        <v>50</v>
      </c>
      <c r="F451">
        <v>488</v>
      </c>
      <c r="G451" t="s">
        <v>51</v>
      </c>
      <c r="H451">
        <v>24</v>
      </c>
    </row>
    <row r="452" spans="1:8" x14ac:dyDescent="0.55000000000000004">
      <c r="A452">
        <v>963</v>
      </c>
      <c r="B452">
        <v>2.2556430000000001</v>
      </c>
      <c r="C452" t="s">
        <v>48</v>
      </c>
      <c r="D452" t="s">
        <v>49</v>
      </c>
      <c r="E452" t="s">
        <v>50</v>
      </c>
      <c r="F452">
        <v>488</v>
      </c>
      <c r="G452" t="s">
        <v>51</v>
      </c>
      <c r="H452">
        <v>24</v>
      </c>
    </row>
    <row r="453" spans="1:8" x14ac:dyDescent="0.55000000000000004">
      <c r="A453">
        <v>965</v>
      </c>
      <c r="B453">
        <v>2.2560129999999998</v>
      </c>
      <c r="C453" t="s">
        <v>55</v>
      </c>
      <c r="D453" t="s">
        <v>49</v>
      </c>
      <c r="E453" t="s">
        <v>50</v>
      </c>
      <c r="F453">
        <v>488</v>
      </c>
      <c r="G453" t="s">
        <v>51</v>
      </c>
      <c r="H453">
        <v>18</v>
      </c>
    </row>
    <row r="454" spans="1:8" x14ac:dyDescent="0.55000000000000004">
      <c r="A454">
        <v>967</v>
      </c>
      <c r="B454">
        <v>2.2562890000000002</v>
      </c>
      <c r="C454" t="s">
        <v>48</v>
      </c>
      <c r="D454" t="s">
        <v>49</v>
      </c>
      <c r="E454" t="s">
        <v>50</v>
      </c>
      <c r="F454">
        <v>488</v>
      </c>
      <c r="G454" t="s">
        <v>51</v>
      </c>
      <c r="H454">
        <v>24</v>
      </c>
    </row>
    <row r="455" spans="1:8" x14ac:dyDescent="0.55000000000000004">
      <c r="A455">
        <v>969</v>
      </c>
      <c r="B455">
        <v>2.2566220000000001</v>
      </c>
      <c r="C455" t="s">
        <v>55</v>
      </c>
      <c r="D455" t="s">
        <v>49</v>
      </c>
      <c r="E455" t="s">
        <v>50</v>
      </c>
      <c r="F455">
        <v>488</v>
      </c>
      <c r="G455" t="s">
        <v>51</v>
      </c>
      <c r="H455">
        <v>18</v>
      </c>
    </row>
    <row r="456" spans="1:8" x14ac:dyDescent="0.55000000000000004">
      <c r="A456">
        <v>971</v>
      </c>
      <c r="B456">
        <v>2.2569340000000002</v>
      </c>
      <c r="C456" t="s">
        <v>48</v>
      </c>
      <c r="D456" t="s">
        <v>49</v>
      </c>
      <c r="E456" t="s">
        <v>50</v>
      </c>
      <c r="F456">
        <v>488</v>
      </c>
      <c r="G456" t="s">
        <v>51</v>
      </c>
      <c r="H456">
        <v>24</v>
      </c>
    </row>
    <row r="457" spans="1:8" x14ac:dyDescent="0.55000000000000004">
      <c r="A457">
        <v>973</v>
      </c>
      <c r="B457">
        <v>2.2572489999999998</v>
      </c>
      <c r="C457" t="s">
        <v>57</v>
      </c>
      <c r="D457" t="s">
        <v>49</v>
      </c>
      <c r="E457" t="s">
        <v>50</v>
      </c>
      <c r="F457">
        <v>488</v>
      </c>
      <c r="G457" t="s">
        <v>51</v>
      </c>
      <c r="H457">
        <v>18</v>
      </c>
    </row>
    <row r="458" spans="1:8" x14ac:dyDescent="0.55000000000000004">
      <c r="A458">
        <v>975</v>
      </c>
      <c r="B458">
        <v>2.2579440000000002</v>
      </c>
      <c r="C458" t="s">
        <v>57</v>
      </c>
      <c r="D458" t="s">
        <v>49</v>
      </c>
      <c r="E458" t="s">
        <v>50</v>
      </c>
      <c r="F458">
        <v>488</v>
      </c>
      <c r="G458" t="s">
        <v>51</v>
      </c>
      <c r="H458">
        <v>18</v>
      </c>
    </row>
    <row r="459" spans="1:8" x14ac:dyDescent="0.55000000000000004">
      <c r="A459">
        <v>977</v>
      </c>
      <c r="B459">
        <v>2.2582110000000002</v>
      </c>
      <c r="C459" t="s">
        <v>48</v>
      </c>
      <c r="D459" t="s">
        <v>49</v>
      </c>
      <c r="E459" t="s">
        <v>50</v>
      </c>
      <c r="F459">
        <v>488</v>
      </c>
      <c r="G459" t="s">
        <v>51</v>
      </c>
      <c r="H459">
        <v>24</v>
      </c>
    </row>
    <row r="460" spans="1:8" x14ac:dyDescent="0.55000000000000004">
      <c r="A460">
        <v>979</v>
      </c>
      <c r="B460">
        <v>2.2584919999999999</v>
      </c>
      <c r="C460" t="s">
        <v>48</v>
      </c>
      <c r="D460" t="s">
        <v>49</v>
      </c>
      <c r="E460" t="s">
        <v>50</v>
      </c>
      <c r="F460">
        <v>488</v>
      </c>
      <c r="G460" t="s">
        <v>51</v>
      </c>
      <c r="H460">
        <v>24</v>
      </c>
    </row>
    <row r="461" spans="1:8" x14ac:dyDescent="0.55000000000000004">
      <c r="A461">
        <v>981</v>
      </c>
      <c r="B461">
        <v>2.258807</v>
      </c>
      <c r="C461" t="s">
        <v>57</v>
      </c>
      <c r="D461" t="s">
        <v>49</v>
      </c>
      <c r="E461" t="s">
        <v>50</v>
      </c>
      <c r="F461">
        <v>488</v>
      </c>
      <c r="G461" t="s">
        <v>51</v>
      </c>
      <c r="H461">
        <v>18</v>
      </c>
    </row>
    <row r="462" spans="1:8" x14ac:dyDescent="0.55000000000000004">
      <c r="A462">
        <v>983</v>
      </c>
      <c r="B462">
        <v>2.2591260000000002</v>
      </c>
      <c r="C462" t="s">
        <v>55</v>
      </c>
      <c r="D462" t="s">
        <v>49</v>
      </c>
      <c r="E462" t="s">
        <v>50</v>
      </c>
      <c r="F462">
        <v>488</v>
      </c>
      <c r="G462" t="s">
        <v>51</v>
      </c>
      <c r="H462">
        <v>18</v>
      </c>
    </row>
    <row r="463" spans="1:8" x14ac:dyDescent="0.55000000000000004">
      <c r="A463">
        <v>985</v>
      </c>
      <c r="B463">
        <v>2.2594650000000001</v>
      </c>
      <c r="C463" t="s">
        <v>48</v>
      </c>
      <c r="D463" t="s">
        <v>49</v>
      </c>
      <c r="E463" t="s">
        <v>50</v>
      </c>
      <c r="F463">
        <v>488</v>
      </c>
      <c r="G463" t="s">
        <v>51</v>
      </c>
      <c r="H463">
        <v>24</v>
      </c>
    </row>
    <row r="464" spans="1:8" x14ac:dyDescent="0.55000000000000004">
      <c r="A464">
        <v>987</v>
      </c>
      <c r="B464">
        <v>2.2597800000000001</v>
      </c>
      <c r="C464" t="s">
        <v>57</v>
      </c>
      <c r="D464" t="s">
        <v>49</v>
      </c>
      <c r="E464" t="s">
        <v>50</v>
      </c>
      <c r="F464">
        <v>488</v>
      </c>
      <c r="G464" t="s">
        <v>51</v>
      </c>
      <c r="H464">
        <v>18</v>
      </c>
    </row>
    <row r="465" spans="1:8" x14ac:dyDescent="0.55000000000000004">
      <c r="A465">
        <v>989</v>
      </c>
      <c r="B465">
        <v>2.260135</v>
      </c>
      <c r="C465" t="s">
        <v>55</v>
      </c>
      <c r="D465" t="s">
        <v>49</v>
      </c>
      <c r="E465" t="s">
        <v>50</v>
      </c>
      <c r="F465">
        <v>488</v>
      </c>
      <c r="G465" t="s">
        <v>51</v>
      </c>
      <c r="H465">
        <v>18</v>
      </c>
    </row>
    <row r="466" spans="1:8" x14ac:dyDescent="0.55000000000000004">
      <c r="A466">
        <v>991</v>
      </c>
      <c r="B466">
        <v>2.2603680000000002</v>
      </c>
      <c r="C466" t="s">
        <v>48</v>
      </c>
      <c r="D466" t="s">
        <v>49</v>
      </c>
      <c r="E466" t="s">
        <v>50</v>
      </c>
      <c r="F466">
        <v>488</v>
      </c>
      <c r="G466" t="s">
        <v>51</v>
      </c>
      <c r="H466">
        <v>36</v>
      </c>
    </row>
    <row r="467" spans="1:8" x14ac:dyDescent="0.55000000000000004">
      <c r="A467">
        <v>993</v>
      </c>
      <c r="B467">
        <v>2.260729</v>
      </c>
      <c r="C467" t="s">
        <v>57</v>
      </c>
      <c r="D467" t="s">
        <v>49</v>
      </c>
      <c r="E467" t="s">
        <v>50</v>
      </c>
      <c r="F467">
        <v>488</v>
      </c>
      <c r="G467" t="s">
        <v>51</v>
      </c>
      <c r="H467">
        <v>18</v>
      </c>
    </row>
    <row r="468" spans="1:8" x14ac:dyDescent="0.55000000000000004">
      <c r="A468">
        <v>995</v>
      </c>
      <c r="B468">
        <v>2.2612839999999998</v>
      </c>
      <c r="C468" t="s">
        <v>48</v>
      </c>
      <c r="D468" t="s">
        <v>49</v>
      </c>
      <c r="E468" t="s">
        <v>50</v>
      </c>
      <c r="F468">
        <v>488</v>
      </c>
      <c r="G468" t="s">
        <v>51</v>
      </c>
      <c r="H468">
        <v>36</v>
      </c>
    </row>
    <row r="469" spans="1:8" x14ac:dyDescent="0.55000000000000004">
      <c r="A469">
        <v>997</v>
      </c>
      <c r="B469">
        <v>2.2615310000000002</v>
      </c>
      <c r="C469" t="s">
        <v>48</v>
      </c>
      <c r="D469" t="s">
        <v>49</v>
      </c>
      <c r="E469" t="s">
        <v>50</v>
      </c>
      <c r="F469">
        <v>488</v>
      </c>
      <c r="G469" t="s">
        <v>51</v>
      </c>
      <c r="H469">
        <v>36</v>
      </c>
    </row>
    <row r="470" spans="1:8" x14ac:dyDescent="0.55000000000000004">
      <c r="A470">
        <v>999</v>
      </c>
      <c r="B470">
        <v>2.2619590000000001</v>
      </c>
      <c r="C470" t="s">
        <v>56</v>
      </c>
      <c r="D470" t="s">
        <v>49</v>
      </c>
      <c r="E470" t="s">
        <v>50</v>
      </c>
      <c r="F470">
        <v>488</v>
      </c>
      <c r="G470" t="s">
        <v>51</v>
      </c>
      <c r="H470">
        <v>12</v>
      </c>
    </row>
    <row r="471" spans="1:8" x14ac:dyDescent="0.55000000000000004">
      <c r="A471">
        <v>1001</v>
      </c>
      <c r="B471">
        <v>2.2622279999999999</v>
      </c>
      <c r="C471" t="s">
        <v>48</v>
      </c>
      <c r="D471" t="s">
        <v>49</v>
      </c>
      <c r="E471" t="s">
        <v>50</v>
      </c>
      <c r="F471">
        <v>488</v>
      </c>
      <c r="G471" t="s">
        <v>51</v>
      </c>
      <c r="H471">
        <v>36</v>
      </c>
    </row>
    <row r="472" spans="1:8" x14ac:dyDescent="0.55000000000000004">
      <c r="A472">
        <v>1003</v>
      </c>
      <c r="B472">
        <v>2.2625790000000001</v>
      </c>
      <c r="C472" t="s">
        <v>55</v>
      </c>
      <c r="D472" t="s">
        <v>49</v>
      </c>
      <c r="E472" t="s">
        <v>50</v>
      </c>
      <c r="F472">
        <v>488</v>
      </c>
      <c r="G472" t="s">
        <v>51</v>
      </c>
      <c r="H472">
        <v>18</v>
      </c>
    </row>
    <row r="473" spans="1:8" x14ac:dyDescent="0.55000000000000004">
      <c r="A473">
        <v>1005</v>
      </c>
      <c r="B473">
        <v>2.26302</v>
      </c>
      <c r="C473" t="s">
        <v>56</v>
      </c>
      <c r="D473" t="s">
        <v>49</v>
      </c>
      <c r="E473" t="s">
        <v>50</v>
      </c>
      <c r="F473">
        <v>488</v>
      </c>
      <c r="G473" t="s">
        <v>51</v>
      </c>
      <c r="H473">
        <v>12</v>
      </c>
    </row>
    <row r="474" spans="1:8" x14ac:dyDescent="0.55000000000000004">
      <c r="A474">
        <v>1007</v>
      </c>
      <c r="B474">
        <v>2.2632349999999999</v>
      </c>
      <c r="C474" t="s">
        <v>48</v>
      </c>
      <c r="D474" t="s">
        <v>49</v>
      </c>
      <c r="E474" t="s">
        <v>50</v>
      </c>
      <c r="F474">
        <v>488</v>
      </c>
      <c r="G474" t="s">
        <v>51</v>
      </c>
      <c r="H474">
        <v>36</v>
      </c>
    </row>
    <row r="475" spans="1:8" x14ac:dyDescent="0.55000000000000004">
      <c r="A475">
        <v>1009</v>
      </c>
      <c r="B475">
        <v>2.2636720000000001</v>
      </c>
      <c r="C475" t="s">
        <v>56</v>
      </c>
      <c r="D475" t="s">
        <v>49</v>
      </c>
      <c r="E475" t="s">
        <v>50</v>
      </c>
      <c r="F475">
        <v>488</v>
      </c>
      <c r="G475" t="s">
        <v>51</v>
      </c>
      <c r="H475">
        <v>12</v>
      </c>
    </row>
    <row r="476" spans="1:8" x14ac:dyDescent="0.55000000000000004">
      <c r="A476">
        <v>1011</v>
      </c>
      <c r="B476">
        <v>2.263887</v>
      </c>
      <c r="C476" t="s">
        <v>48</v>
      </c>
      <c r="D476" t="s">
        <v>49</v>
      </c>
      <c r="E476" t="s">
        <v>50</v>
      </c>
      <c r="F476">
        <v>488</v>
      </c>
      <c r="G476" t="s">
        <v>51</v>
      </c>
      <c r="H476">
        <v>36</v>
      </c>
    </row>
    <row r="477" spans="1:8" x14ac:dyDescent="0.55000000000000004">
      <c r="A477">
        <v>1013</v>
      </c>
      <c r="B477">
        <v>2.26423</v>
      </c>
      <c r="C477" t="s">
        <v>57</v>
      </c>
      <c r="D477" t="s">
        <v>49</v>
      </c>
      <c r="E477" t="s">
        <v>50</v>
      </c>
      <c r="F477">
        <v>488</v>
      </c>
      <c r="G477" t="s">
        <v>51</v>
      </c>
      <c r="H477">
        <v>18</v>
      </c>
    </row>
    <row r="478" spans="1:8" x14ac:dyDescent="0.55000000000000004">
      <c r="A478">
        <v>1015</v>
      </c>
      <c r="B478">
        <v>2.264567</v>
      </c>
      <c r="C478" t="s">
        <v>55</v>
      </c>
      <c r="D478" t="s">
        <v>49</v>
      </c>
      <c r="E478" t="s">
        <v>50</v>
      </c>
      <c r="F478">
        <v>488</v>
      </c>
      <c r="G478" t="s">
        <v>51</v>
      </c>
      <c r="H478">
        <v>18</v>
      </c>
    </row>
    <row r="479" spans="1:8" x14ac:dyDescent="0.55000000000000004">
      <c r="A479">
        <v>1017</v>
      </c>
      <c r="B479">
        <v>2.2648419999999998</v>
      </c>
      <c r="C479" t="s">
        <v>48</v>
      </c>
      <c r="D479" t="s">
        <v>49</v>
      </c>
      <c r="E479" t="s">
        <v>50</v>
      </c>
      <c r="F479">
        <v>488</v>
      </c>
      <c r="G479" t="s">
        <v>51</v>
      </c>
      <c r="H479">
        <v>36</v>
      </c>
    </row>
    <row r="480" spans="1:8" x14ac:dyDescent="0.55000000000000004">
      <c r="A480">
        <v>1019</v>
      </c>
      <c r="B480">
        <v>2.2650709999999998</v>
      </c>
      <c r="C480" t="s">
        <v>48</v>
      </c>
      <c r="D480" t="s">
        <v>49</v>
      </c>
      <c r="E480" t="s">
        <v>50</v>
      </c>
      <c r="F480">
        <v>488</v>
      </c>
      <c r="G480" t="s">
        <v>51</v>
      </c>
      <c r="H480">
        <v>36</v>
      </c>
    </row>
    <row r="481" spans="1:8" x14ac:dyDescent="0.55000000000000004">
      <c r="A481">
        <v>1021</v>
      </c>
      <c r="B481">
        <v>2.2653859999999999</v>
      </c>
      <c r="C481" t="s">
        <v>55</v>
      </c>
      <c r="D481" t="s">
        <v>49</v>
      </c>
      <c r="E481" t="s">
        <v>50</v>
      </c>
      <c r="F481">
        <v>488</v>
      </c>
      <c r="G481" t="s">
        <v>51</v>
      </c>
      <c r="H481">
        <v>18</v>
      </c>
    </row>
    <row r="482" spans="1:8" x14ac:dyDescent="0.55000000000000004">
      <c r="A482">
        <v>1023</v>
      </c>
      <c r="B482">
        <v>2.2657050000000001</v>
      </c>
      <c r="C482" t="s">
        <v>57</v>
      </c>
      <c r="D482" t="s">
        <v>49</v>
      </c>
      <c r="E482" t="s">
        <v>50</v>
      </c>
      <c r="F482">
        <v>488</v>
      </c>
      <c r="G482" t="s">
        <v>51</v>
      </c>
      <c r="H482">
        <v>18</v>
      </c>
    </row>
    <row r="483" spans="1:8" x14ac:dyDescent="0.55000000000000004">
      <c r="A483">
        <v>1025</v>
      </c>
      <c r="B483">
        <v>2.2659379999999998</v>
      </c>
      <c r="C483" t="s">
        <v>48</v>
      </c>
      <c r="D483" t="s">
        <v>49</v>
      </c>
      <c r="E483" t="s">
        <v>50</v>
      </c>
      <c r="F483">
        <v>488</v>
      </c>
      <c r="G483" t="s">
        <v>51</v>
      </c>
      <c r="H483">
        <v>36</v>
      </c>
    </row>
    <row r="484" spans="1:8" x14ac:dyDescent="0.55000000000000004">
      <c r="A484">
        <v>1027</v>
      </c>
      <c r="B484">
        <v>2.2662620000000002</v>
      </c>
      <c r="C484" t="s">
        <v>55</v>
      </c>
      <c r="D484" t="s">
        <v>49</v>
      </c>
      <c r="E484" t="s">
        <v>50</v>
      </c>
      <c r="F484">
        <v>488</v>
      </c>
      <c r="G484" t="s">
        <v>51</v>
      </c>
      <c r="H484">
        <v>18</v>
      </c>
    </row>
    <row r="485" spans="1:8" x14ac:dyDescent="0.55000000000000004">
      <c r="A485">
        <v>1029</v>
      </c>
      <c r="B485">
        <v>2.2665220000000001</v>
      </c>
      <c r="C485" t="s">
        <v>48</v>
      </c>
      <c r="D485" t="s">
        <v>49</v>
      </c>
      <c r="E485" t="s">
        <v>50</v>
      </c>
      <c r="F485">
        <v>488</v>
      </c>
      <c r="G485" t="s">
        <v>51</v>
      </c>
      <c r="H485">
        <v>36</v>
      </c>
    </row>
    <row r="486" spans="1:8" x14ac:dyDescent="0.55000000000000004">
      <c r="A486">
        <v>1031</v>
      </c>
      <c r="B486">
        <v>2.2668550000000001</v>
      </c>
      <c r="C486" t="s">
        <v>57</v>
      </c>
      <c r="D486" t="s">
        <v>49</v>
      </c>
      <c r="E486" t="s">
        <v>50</v>
      </c>
      <c r="F486">
        <v>488</v>
      </c>
      <c r="G486" t="s">
        <v>51</v>
      </c>
      <c r="H486">
        <v>18</v>
      </c>
    </row>
    <row r="487" spans="1:8" x14ac:dyDescent="0.55000000000000004">
      <c r="A487">
        <v>1033</v>
      </c>
      <c r="B487">
        <v>2.2671830000000002</v>
      </c>
      <c r="C487" t="s">
        <v>57</v>
      </c>
      <c r="D487" t="s">
        <v>49</v>
      </c>
      <c r="E487" t="s">
        <v>50</v>
      </c>
      <c r="F487">
        <v>488</v>
      </c>
      <c r="G487" t="s">
        <v>51</v>
      </c>
      <c r="H487">
        <v>18</v>
      </c>
    </row>
    <row r="488" spans="1:8" x14ac:dyDescent="0.55000000000000004">
      <c r="A488">
        <v>1035</v>
      </c>
      <c r="B488">
        <v>2.2675109999999998</v>
      </c>
      <c r="C488" t="s">
        <v>57</v>
      </c>
      <c r="D488" t="s">
        <v>49</v>
      </c>
      <c r="E488" t="s">
        <v>50</v>
      </c>
      <c r="F488">
        <v>488</v>
      </c>
      <c r="G488" t="s">
        <v>51</v>
      </c>
      <c r="H488">
        <v>18</v>
      </c>
    </row>
    <row r="489" spans="1:8" x14ac:dyDescent="0.55000000000000004">
      <c r="A489">
        <v>1037</v>
      </c>
      <c r="B489">
        <v>2.2678389999999999</v>
      </c>
      <c r="C489" t="s">
        <v>55</v>
      </c>
      <c r="D489" t="s">
        <v>49</v>
      </c>
      <c r="E489" t="s">
        <v>50</v>
      </c>
      <c r="F489">
        <v>488</v>
      </c>
      <c r="G489" t="s">
        <v>51</v>
      </c>
      <c r="H489">
        <v>18</v>
      </c>
    </row>
    <row r="490" spans="1:8" x14ac:dyDescent="0.55000000000000004">
      <c r="A490">
        <v>1039</v>
      </c>
      <c r="B490">
        <v>2.2681770000000001</v>
      </c>
      <c r="C490" t="s">
        <v>55</v>
      </c>
      <c r="D490" t="s">
        <v>49</v>
      </c>
      <c r="E490" t="s">
        <v>50</v>
      </c>
      <c r="F490">
        <v>488</v>
      </c>
      <c r="G490" t="s">
        <v>51</v>
      </c>
      <c r="H490">
        <v>18</v>
      </c>
    </row>
    <row r="491" spans="1:8" x14ac:dyDescent="0.55000000000000004">
      <c r="A491">
        <v>1041</v>
      </c>
      <c r="B491">
        <v>2.2686090000000001</v>
      </c>
      <c r="C491" t="s">
        <v>56</v>
      </c>
      <c r="D491" t="s">
        <v>49</v>
      </c>
      <c r="E491" t="s">
        <v>50</v>
      </c>
      <c r="F491">
        <v>488</v>
      </c>
      <c r="G491" t="s">
        <v>51</v>
      </c>
      <c r="H491">
        <v>12</v>
      </c>
    </row>
    <row r="492" spans="1:8" x14ac:dyDescent="0.55000000000000004">
      <c r="A492">
        <v>1043</v>
      </c>
      <c r="B492">
        <v>2.269269</v>
      </c>
      <c r="C492" t="s">
        <v>56</v>
      </c>
      <c r="D492" t="s">
        <v>49</v>
      </c>
      <c r="E492" t="s">
        <v>50</v>
      </c>
      <c r="F492">
        <v>488</v>
      </c>
      <c r="G492" t="s">
        <v>51</v>
      </c>
      <c r="H492">
        <v>12</v>
      </c>
    </row>
    <row r="493" spans="1:8" x14ac:dyDescent="0.55000000000000004">
      <c r="A493">
        <v>1045</v>
      </c>
      <c r="B493">
        <v>2.2696510000000001</v>
      </c>
      <c r="C493" t="s">
        <v>55</v>
      </c>
      <c r="D493" t="s">
        <v>49</v>
      </c>
      <c r="E493" t="s">
        <v>50</v>
      </c>
      <c r="F493">
        <v>488</v>
      </c>
      <c r="G493" t="s">
        <v>51</v>
      </c>
      <c r="H493">
        <v>18</v>
      </c>
    </row>
    <row r="494" spans="1:8" x14ac:dyDescent="0.55000000000000004">
      <c r="A494">
        <v>1047</v>
      </c>
      <c r="B494">
        <v>2.270092</v>
      </c>
      <c r="C494" t="s">
        <v>56</v>
      </c>
      <c r="D494" t="s">
        <v>49</v>
      </c>
      <c r="E494" t="s">
        <v>50</v>
      </c>
      <c r="F494">
        <v>488</v>
      </c>
      <c r="G494" t="s">
        <v>51</v>
      </c>
      <c r="H494">
        <v>12</v>
      </c>
    </row>
    <row r="495" spans="1:8" x14ac:dyDescent="0.55000000000000004">
      <c r="A495">
        <v>1049</v>
      </c>
      <c r="B495">
        <v>2.270578</v>
      </c>
      <c r="C495" t="s">
        <v>56</v>
      </c>
      <c r="D495" t="s">
        <v>49</v>
      </c>
      <c r="E495" t="s">
        <v>50</v>
      </c>
      <c r="F495">
        <v>488</v>
      </c>
      <c r="G495" t="s">
        <v>51</v>
      </c>
      <c r="H495">
        <v>12</v>
      </c>
    </row>
    <row r="496" spans="1:8" x14ac:dyDescent="0.55000000000000004">
      <c r="A496">
        <v>1051</v>
      </c>
      <c r="B496">
        <v>2.2711779999999999</v>
      </c>
      <c r="C496" t="s">
        <v>57</v>
      </c>
      <c r="D496" t="s">
        <v>49</v>
      </c>
      <c r="E496" t="s">
        <v>50</v>
      </c>
      <c r="F496">
        <v>488</v>
      </c>
      <c r="G496" t="s">
        <v>51</v>
      </c>
      <c r="H496">
        <v>18</v>
      </c>
    </row>
    <row r="497" spans="1:8" x14ac:dyDescent="0.55000000000000004">
      <c r="A497">
        <v>1053</v>
      </c>
      <c r="B497">
        <v>2.2716370000000001</v>
      </c>
      <c r="C497" t="s">
        <v>56</v>
      </c>
      <c r="D497" t="s">
        <v>49</v>
      </c>
      <c r="E497" t="s">
        <v>50</v>
      </c>
      <c r="F497">
        <v>488</v>
      </c>
      <c r="G497" t="s">
        <v>51</v>
      </c>
      <c r="H497">
        <v>12</v>
      </c>
    </row>
    <row r="498" spans="1:8" x14ac:dyDescent="0.55000000000000004">
      <c r="A498">
        <v>1055</v>
      </c>
      <c r="B498">
        <v>2.271992</v>
      </c>
      <c r="C498" t="s">
        <v>57</v>
      </c>
      <c r="D498" t="s">
        <v>49</v>
      </c>
      <c r="E498" t="s">
        <v>50</v>
      </c>
      <c r="F498">
        <v>488</v>
      </c>
      <c r="G498" t="s">
        <v>51</v>
      </c>
      <c r="H498">
        <v>18</v>
      </c>
    </row>
    <row r="499" spans="1:8" x14ac:dyDescent="0.55000000000000004">
      <c r="A499">
        <v>1057</v>
      </c>
      <c r="B499">
        <v>2.272338</v>
      </c>
      <c r="C499" t="s">
        <v>57</v>
      </c>
      <c r="D499" t="s">
        <v>49</v>
      </c>
      <c r="E499" t="s">
        <v>50</v>
      </c>
      <c r="F499">
        <v>488</v>
      </c>
      <c r="G499" t="s">
        <v>51</v>
      </c>
      <c r="H499">
        <v>18</v>
      </c>
    </row>
    <row r="500" spans="1:8" x14ac:dyDescent="0.55000000000000004">
      <c r="A500">
        <v>1059</v>
      </c>
      <c r="B500">
        <v>2.27277</v>
      </c>
      <c r="C500" t="s">
        <v>56</v>
      </c>
      <c r="D500" t="s">
        <v>49</v>
      </c>
      <c r="E500" t="s">
        <v>50</v>
      </c>
      <c r="F500">
        <v>488</v>
      </c>
      <c r="G500" t="s">
        <v>51</v>
      </c>
      <c r="H500">
        <v>12</v>
      </c>
    </row>
    <row r="501" spans="1:8" x14ac:dyDescent="0.55000000000000004">
      <c r="A501">
        <v>1061</v>
      </c>
      <c r="B501">
        <v>2.2731430000000001</v>
      </c>
      <c r="C501" t="s">
        <v>55</v>
      </c>
      <c r="D501" t="s">
        <v>49</v>
      </c>
      <c r="E501" t="s">
        <v>50</v>
      </c>
      <c r="F501">
        <v>488</v>
      </c>
      <c r="G501" t="s">
        <v>51</v>
      </c>
      <c r="H501">
        <v>18</v>
      </c>
    </row>
    <row r="502" spans="1:8" x14ac:dyDescent="0.55000000000000004">
      <c r="A502">
        <v>1063</v>
      </c>
      <c r="B502">
        <v>2.2737880000000001</v>
      </c>
      <c r="C502" t="s">
        <v>48</v>
      </c>
      <c r="D502" t="s">
        <v>49</v>
      </c>
      <c r="E502" t="s">
        <v>50</v>
      </c>
      <c r="F502">
        <v>488</v>
      </c>
      <c r="G502" t="s">
        <v>51</v>
      </c>
      <c r="H502">
        <v>36</v>
      </c>
    </row>
    <row r="503" spans="1:8" x14ac:dyDescent="0.55000000000000004">
      <c r="A503">
        <v>1065</v>
      </c>
      <c r="B503">
        <v>2.2741120000000001</v>
      </c>
      <c r="C503" t="s">
        <v>55</v>
      </c>
      <c r="D503" t="s">
        <v>49</v>
      </c>
      <c r="E503" t="s">
        <v>50</v>
      </c>
      <c r="F503">
        <v>488</v>
      </c>
      <c r="G503" t="s">
        <v>51</v>
      </c>
      <c r="H503">
        <v>18</v>
      </c>
    </row>
    <row r="504" spans="1:8" x14ac:dyDescent="0.55000000000000004">
      <c r="A504">
        <v>1067</v>
      </c>
      <c r="B504">
        <v>2.2743359999999999</v>
      </c>
      <c r="C504" t="s">
        <v>48</v>
      </c>
      <c r="D504" t="s">
        <v>49</v>
      </c>
      <c r="E504" t="s">
        <v>50</v>
      </c>
      <c r="F504">
        <v>488</v>
      </c>
      <c r="G504" t="s">
        <v>51</v>
      </c>
      <c r="H504">
        <v>36</v>
      </c>
    </row>
    <row r="505" spans="1:8" x14ac:dyDescent="0.55000000000000004">
      <c r="A505">
        <v>1069</v>
      </c>
      <c r="B505">
        <v>2.2754509999999999</v>
      </c>
      <c r="C505" t="s">
        <v>48</v>
      </c>
      <c r="D505" t="s">
        <v>49</v>
      </c>
      <c r="E505" t="s">
        <v>50</v>
      </c>
      <c r="F505">
        <v>488</v>
      </c>
      <c r="G505" t="s">
        <v>51</v>
      </c>
      <c r="H505">
        <v>36</v>
      </c>
    </row>
    <row r="506" spans="1:8" x14ac:dyDescent="0.55000000000000004">
      <c r="A506">
        <v>1071</v>
      </c>
      <c r="B506">
        <v>2.2756530000000001</v>
      </c>
      <c r="C506" t="s">
        <v>48</v>
      </c>
      <c r="D506" t="s">
        <v>49</v>
      </c>
      <c r="E506" t="s">
        <v>50</v>
      </c>
      <c r="F506">
        <v>488</v>
      </c>
      <c r="G506" t="s">
        <v>51</v>
      </c>
      <c r="H506">
        <v>36</v>
      </c>
    </row>
    <row r="507" spans="1:8" x14ac:dyDescent="0.55000000000000004">
      <c r="A507">
        <v>1073</v>
      </c>
      <c r="B507">
        <v>2.2760039999999999</v>
      </c>
      <c r="C507" t="s">
        <v>55</v>
      </c>
      <c r="D507" t="s">
        <v>49</v>
      </c>
      <c r="E507" t="s">
        <v>50</v>
      </c>
      <c r="F507">
        <v>488</v>
      </c>
      <c r="G507" t="s">
        <v>51</v>
      </c>
      <c r="H507">
        <v>18</v>
      </c>
    </row>
    <row r="508" spans="1:8" x14ac:dyDescent="0.55000000000000004">
      <c r="A508">
        <v>1075</v>
      </c>
      <c r="B508">
        <v>2.2763499999999999</v>
      </c>
      <c r="C508" t="s">
        <v>55</v>
      </c>
      <c r="D508" t="s">
        <v>49</v>
      </c>
      <c r="E508" t="s">
        <v>50</v>
      </c>
      <c r="F508">
        <v>488</v>
      </c>
      <c r="G508" t="s">
        <v>51</v>
      </c>
      <c r="H508">
        <v>18</v>
      </c>
    </row>
    <row r="509" spans="1:8" x14ac:dyDescent="0.55000000000000004">
      <c r="A509">
        <v>1077</v>
      </c>
      <c r="B509">
        <v>2.2765650000000002</v>
      </c>
      <c r="C509" t="s">
        <v>48</v>
      </c>
      <c r="D509" t="s">
        <v>49</v>
      </c>
      <c r="E509" t="s">
        <v>50</v>
      </c>
      <c r="F509">
        <v>488</v>
      </c>
      <c r="G509" t="s">
        <v>51</v>
      </c>
      <c r="H509">
        <v>36</v>
      </c>
    </row>
    <row r="510" spans="1:8" x14ac:dyDescent="0.55000000000000004">
      <c r="A510">
        <v>1079</v>
      </c>
      <c r="B510">
        <v>2.2770380000000001</v>
      </c>
      <c r="C510" t="s">
        <v>57</v>
      </c>
      <c r="D510" t="s">
        <v>49</v>
      </c>
      <c r="E510" t="s">
        <v>50</v>
      </c>
      <c r="F510">
        <v>488</v>
      </c>
      <c r="G510" t="s">
        <v>51</v>
      </c>
      <c r="H510">
        <v>12</v>
      </c>
    </row>
    <row r="511" spans="1:8" x14ac:dyDescent="0.55000000000000004">
      <c r="A511">
        <v>1081</v>
      </c>
      <c r="B511">
        <v>2.2777409999999998</v>
      </c>
      <c r="C511" t="s">
        <v>57</v>
      </c>
      <c r="D511" t="s">
        <v>49</v>
      </c>
      <c r="E511" t="s">
        <v>50</v>
      </c>
      <c r="F511">
        <v>488</v>
      </c>
      <c r="G511" t="s">
        <v>51</v>
      </c>
      <c r="H511">
        <v>12</v>
      </c>
    </row>
    <row r="512" spans="1:8" x14ac:dyDescent="0.55000000000000004">
      <c r="A512">
        <v>1083</v>
      </c>
      <c r="B512">
        <v>2.2783319999999998</v>
      </c>
      <c r="C512" t="s">
        <v>56</v>
      </c>
      <c r="D512" t="s">
        <v>49</v>
      </c>
      <c r="E512" t="s">
        <v>50</v>
      </c>
      <c r="F512">
        <v>488</v>
      </c>
      <c r="G512" t="s">
        <v>51</v>
      </c>
      <c r="H512">
        <v>9</v>
      </c>
    </row>
    <row r="513" spans="1:8" x14ac:dyDescent="0.55000000000000004">
      <c r="A513">
        <v>1085</v>
      </c>
      <c r="B513">
        <v>2.2787850000000001</v>
      </c>
      <c r="C513" t="s">
        <v>57</v>
      </c>
      <c r="D513" t="s">
        <v>49</v>
      </c>
      <c r="E513" t="s">
        <v>50</v>
      </c>
      <c r="F513">
        <v>488</v>
      </c>
      <c r="G513" t="s">
        <v>51</v>
      </c>
      <c r="H513">
        <v>12</v>
      </c>
    </row>
    <row r="514" spans="1:8" x14ac:dyDescent="0.55000000000000004">
      <c r="A514">
        <v>1087</v>
      </c>
      <c r="B514">
        <v>2.2790089999999998</v>
      </c>
      <c r="C514" t="s">
        <v>48</v>
      </c>
      <c r="D514" t="s">
        <v>49</v>
      </c>
      <c r="E514" t="s">
        <v>50</v>
      </c>
      <c r="F514">
        <v>488</v>
      </c>
      <c r="G514" t="s">
        <v>51</v>
      </c>
      <c r="H514">
        <v>36</v>
      </c>
    </row>
    <row r="515" spans="1:8" x14ac:dyDescent="0.55000000000000004">
      <c r="A515">
        <v>1089</v>
      </c>
      <c r="B515">
        <v>2.2793239999999999</v>
      </c>
      <c r="C515" t="s">
        <v>55</v>
      </c>
      <c r="D515" t="s">
        <v>49</v>
      </c>
      <c r="E515" t="s">
        <v>50</v>
      </c>
      <c r="F515">
        <v>488</v>
      </c>
      <c r="G515" t="s">
        <v>51</v>
      </c>
      <c r="H515">
        <v>18</v>
      </c>
    </row>
    <row r="516" spans="1:8" x14ac:dyDescent="0.55000000000000004">
      <c r="A516">
        <v>1091</v>
      </c>
      <c r="B516">
        <v>2.2797649999999998</v>
      </c>
      <c r="C516" t="s">
        <v>57</v>
      </c>
      <c r="D516" t="s">
        <v>49</v>
      </c>
      <c r="E516" t="s">
        <v>50</v>
      </c>
      <c r="F516">
        <v>488</v>
      </c>
      <c r="G516" t="s">
        <v>51</v>
      </c>
      <c r="H516">
        <v>12</v>
      </c>
    </row>
    <row r="517" spans="1:8" x14ac:dyDescent="0.55000000000000004">
      <c r="A517">
        <v>1093</v>
      </c>
      <c r="B517">
        <v>2.2806350000000002</v>
      </c>
      <c r="C517" t="s">
        <v>55</v>
      </c>
      <c r="D517" t="s">
        <v>49</v>
      </c>
      <c r="E517" t="s">
        <v>50</v>
      </c>
      <c r="F517">
        <v>488</v>
      </c>
      <c r="G517" t="s">
        <v>51</v>
      </c>
      <c r="H517">
        <v>18</v>
      </c>
    </row>
    <row r="518" spans="1:8" x14ac:dyDescent="0.55000000000000004">
      <c r="A518">
        <v>1095</v>
      </c>
      <c r="B518">
        <v>2.2810579999999998</v>
      </c>
      <c r="C518" t="s">
        <v>57</v>
      </c>
      <c r="D518" t="s">
        <v>49</v>
      </c>
      <c r="E518" t="s">
        <v>50</v>
      </c>
      <c r="F518">
        <v>488</v>
      </c>
      <c r="G518" t="s">
        <v>51</v>
      </c>
      <c r="H518">
        <v>12</v>
      </c>
    </row>
    <row r="519" spans="1:8" x14ac:dyDescent="0.55000000000000004">
      <c r="A519">
        <v>1097</v>
      </c>
      <c r="B519">
        <v>2.2820239999999998</v>
      </c>
      <c r="C519" t="s">
        <v>56</v>
      </c>
      <c r="D519" t="s">
        <v>49</v>
      </c>
      <c r="E519" t="s">
        <v>50</v>
      </c>
      <c r="F519">
        <v>488</v>
      </c>
      <c r="G519" t="s">
        <v>51</v>
      </c>
      <c r="H519">
        <v>9</v>
      </c>
    </row>
    <row r="520" spans="1:8" x14ac:dyDescent="0.55000000000000004">
      <c r="A520">
        <v>1099</v>
      </c>
      <c r="B520">
        <v>2.2823639999999998</v>
      </c>
      <c r="C520" t="s">
        <v>55</v>
      </c>
      <c r="D520" t="s">
        <v>49</v>
      </c>
      <c r="E520" t="s">
        <v>50</v>
      </c>
      <c r="F520">
        <v>488</v>
      </c>
      <c r="G520" t="s">
        <v>51</v>
      </c>
      <c r="H520">
        <v>18</v>
      </c>
    </row>
    <row r="521" spans="1:8" x14ac:dyDescent="0.55000000000000004">
      <c r="A521">
        <v>1101</v>
      </c>
      <c r="B521">
        <v>2.2829630000000001</v>
      </c>
      <c r="C521" t="s">
        <v>56</v>
      </c>
      <c r="D521" t="s">
        <v>49</v>
      </c>
      <c r="E521" t="s">
        <v>50</v>
      </c>
      <c r="F521">
        <v>488</v>
      </c>
      <c r="G521" t="s">
        <v>51</v>
      </c>
      <c r="H521">
        <v>9</v>
      </c>
    </row>
    <row r="522" spans="1:8" x14ac:dyDescent="0.55000000000000004">
      <c r="A522">
        <v>1103</v>
      </c>
      <c r="B522">
        <v>2.283398</v>
      </c>
      <c r="C522" t="s">
        <v>57</v>
      </c>
      <c r="D522" t="s">
        <v>49</v>
      </c>
      <c r="E522" t="s">
        <v>50</v>
      </c>
      <c r="F522">
        <v>488</v>
      </c>
      <c r="G522" t="s">
        <v>51</v>
      </c>
      <c r="H522">
        <v>12</v>
      </c>
    </row>
    <row r="523" spans="1:8" x14ac:dyDescent="0.55000000000000004">
      <c r="A523">
        <v>1105</v>
      </c>
      <c r="B523">
        <v>2.2837170000000002</v>
      </c>
      <c r="C523" t="s">
        <v>55</v>
      </c>
      <c r="D523" t="s">
        <v>49</v>
      </c>
      <c r="E523" t="s">
        <v>50</v>
      </c>
      <c r="F523">
        <v>488</v>
      </c>
      <c r="G523" t="s">
        <v>51</v>
      </c>
      <c r="H523">
        <v>18</v>
      </c>
    </row>
    <row r="524" spans="1:8" x14ac:dyDescent="0.55000000000000004">
      <c r="A524">
        <v>1107</v>
      </c>
      <c r="B524">
        <v>2.2841670000000001</v>
      </c>
      <c r="C524" t="s">
        <v>57</v>
      </c>
      <c r="D524" t="s">
        <v>49</v>
      </c>
      <c r="E524" t="s">
        <v>50</v>
      </c>
      <c r="F524">
        <v>488</v>
      </c>
      <c r="G524" t="s">
        <v>51</v>
      </c>
      <c r="H524">
        <v>12</v>
      </c>
    </row>
    <row r="525" spans="1:8" x14ac:dyDescent="0.55000000000000004">
      <c r="A525">
        <v>1109</v>
      </c>
      <c r="B525">
        <v>2.2851859999999999</v>
      </c>
      <c r="C525" t="s">
        <v>57</v>
      </c>
      <c r="D525" t="s">
        <v>49</v>
      </c>
      <c r="E525" t="s">
        <v>50</v>
      </c>
      <c r="F525">
        <v>488</v>
      </c>
      <c r="G525" t="s">
        <v>51</v>
      </c>
      <c r="H525">
        <v>12</v>
      </c>
    </row>
    <row r="526" spans="1:8" x14ac:dyDescent="0.55000000000000004">
      <c r="A526">
        <v>1111</v>
      </c>
      <c r="B526">
        <v>2.2855599999999998</v>
      </c>
      <c r="C526" t="s">
        <v>55</v>
      </c>
      <c r="D526" t="s">
        <v>49</v>
      </c>
      <c r="E526" t="s">
        <v>50</v>
      </c>
      <c r="F526">
        <v>488</v>
      </c>
      <c r="G526" t="s">
        <v>51</v>
      </c>
      <c r="H526">
        <v>18</v>
      </c>
    </row>
    <row r="527" spans="1:8" x14ac:dyDescent="0.55000000000000004">
      <c r="A527">
        <v>1113</v>
      </c>
      <c r="B527">
        <v>2.2859829999999999</v>
      </c>
      <c r="C527" t="s">
        <v>57</v>
      </c>
      <c r="D527" t="s">
        <v>49</v>
      </c>
      <c r="E527" t="s">
        <v>50</v>
      </c>
      <c r="F527">
        <v>488</v>
      </c>
      <c r="G527" t="s">
        <v>51</v>
      </c>
      <c r="H527">
        <v>12</v>
      </c>
    </row>
    <row r="528" spans="1:8" x14ac:dyDescent="0.55000000000000004">
      <c r="A528">
        <v>1115</v>
      </c>
      <c r="B528">
        <v>2.2863020000000001</v>
      </c>
      <c r="C528" t="s">
        <v>55</v>
      </c>
      <c r="D528" t="s">
        <v>49</v>
      </c>
      <c r="E528" t="s">
        <v>50</v>
      </c>
      <c r="F528">
        <v>488</v>
      </c>
      <c r="G528" t="s">
        <v>51</v>
      </c>
      <c r="H528">
        <v>18</v>
      </c>
    </row>
    <row r="529" spans="1:8" x14ac:dyDescent="0.55000000000000004">
      <c r="A529">
        <v>1117</v>
      </c>
      <c r="B529">
        <v>2.2866300000000002</v>
      </c>
      <c r="C529" t="s">
        <v>55</v>
      </c>
      <c r="D529" t="s">
        <v>49</v>
      </c>
      <c r="E529" t="s">
        <v>50</v>
      </c>
      <c r="F529">
        <v>488</v>
      </c>
      <c r="G529" t="s">
        <v>51</v>
      </c>
      <c r="H529">
        <v>18</v>
      </c>
    </row>
    <row r="530" spans="1:8" x14ac:dyDescent="0.55000000000000004">
      <c r="A530">
        <v>1119</v>
      </c>
      <c r="B530">
        <v>2.286915</v>
      </c>
      <c r="C530" t="s">
        <v>48</v>
      </c>
      <c r="D530" t="s">
        <v>49</v>
      </c>
      <c r="E530" t="s">
        <v>50</v>
      </c>
      <c r="F530">
        <v>488</v>
      </c>
      <c r="G530" t="s">
        <v>51</v>
      </c>
      <c r="H530">
        <v>24</v>
      </c>
    </row>
    <row r="531" spans="1:8" x14ac:dyDescent="0.55000000000000004">
      <c r="A531">
        <v>1121</v>
      </c>
      <c r="B531">
        <v>2.2873700000000001</v>
      </c>
      <c r="C531" t="s">
        <v>57</v>
      </c>
      <c r="D531" t="s">
        <v>49</v>
      </c>
      <c r="E531" t="s">
        <v>50</v>
      </c>
      <c r="F531">
        <v>488</v>
      </c>
      <c r="G531" t="s">
        <v>51</v>
      </c>
      <c r="H531">
        <v>12</v>
      </c>
    </row>
    <row r="532" spans="1:8" x14ac:dyDescent="0.55000000000000004">
      <c r="A532">
        <v>1123</v>
      </c>
      <c r="B532">
        <v>2.2876460000000001</v>
      </c>
      <c r="C532" t="s">
        <v>48</v>
      </c>
      <c r="D532" t="s">
        <v>49</v>
      </c>
      <c r="E532" t="s">
        <v>50</v>
      </c>
      <c r="F532">
        <v>488</v>
      </c>
      <c r="G532" t="s">
        <v>51</v>
      </c>
      <c r="H532">
        <v>24</v>
      </c>
    </row>
    <row r="533" spans="1:8" x14ac:dyDescent="0.55000000000000004">
      <c r="A533">
        <v>1125</v>
      </c>
      <c r="B533">
        <v>2.2879879999999999</v>
      </c>
      <c r="C533" t="s">
        <v>55</v>
      </c>
      <c r="D533" t="s">
        <v>49</v>
      </c>
      <c r="E533" t="s">
        <v>50</v>
      </c>
      <c r="F533">
        <v>488</v>
      </c>
      <c r="G533" t="s">
        <v>51</v>
      </c>
      <c r="H533">
        <v>18</v>
      </c>
    </row>
    <row r="534" spans="1:8" x14ac:dyDescent="0.55000000000000004">
      <c r="A534">
        <v>1127</v>
      </c>
      <c r="B534">
        <v>2.2885330000000002</v>
      </c>
      <c r="C534" t="s">
        <v>56</v>
      </c>
      <c r="D534" t="s">
        <v>49</v>
      </c>
      <c r="E534" t="s">
        <v>50</v>
      </c>
      <c r="F534">
        <v>488</v>
      </c>
      <c r="G534" t="s">
        <v>51</v>
      </c>
      <c r="H534">
        <v>9</v>
      </c>
    </row>
    <row r="535" spans="1:8" x14ac:dyDescent="0.55000000000000004">
      <c r="A535">
        <v>1129</v>
      </c>
      <c r="B535">
        <v>2.2888639999999998</v>
      </c>
      <c r="C535" t="s">
        <v>55</v>
      </c>
      <c r="D535" t="s">
        <v>49</v>
      </c>
      <c r="E535" t="s">
        <v>50</v>
      </c>
      <c r="F535">
        <v>488</v>
      </c>
      <c r="G535" t="s">
        <v>51</v>
      </c>
      <c r="H535">
        <v>18</v>
      </c>
    </row>
    <row r="536" spans="1:8" x14ac:dyDescent="0.55000000000000004">
      <c r="A536">
        <v>1131</v>
      </c>
      <c r="B536">
        <v>2.289288</v>
      </c>
      <c r="C536" t="s">
        <v>57</v>
      </c>
      <c r="D536" t="s">
        <v>49</v>
      </c>
      <c r="E536" t="s">
        <v>50</v>
      </c>
      <c r="F536">
        <v>488</v>
      </c>
      <c r="G536" t="s">
        <v>51</v>
      </c>
      <c r="H536">
        <v>12</v>
      </c>
    </row>
    <row r="537" spans="1:8" x14ac:dyDescent="0.55000000000000004">
      <c r="A537">
        <v>1133</v>
      </c>
      <c r="B537">
        <v>2.2895729999999999</v>
      </c>
      <c r="C537" t="s">
        <v>48</v>
      </c>
      <c r="D537" t="s">
        <v>49</v>
      </c>
      <c r="E537" t="s">
        <v>50</v>
      </c>
      <c r="F537">
        <v>488</v>
      </c>
      <c r="G537" t="s">
        <v>51</v>
      </c>
      <c r="H537">
        <v>24</v>
      </c>
    </row>
    <row r="538" spans="1:8" x14ac:dyDescent="0.55000000000000004">
      <c r="A538">
        <v>1135</v>
      </c>
      <c r="B538">
        <v>2.290114</v>
      </c>
      <c r="C538" t="s">
        <v>56</v>
      </c>
      <c r="D538" t="s">
        <v>49</v>
      </c>
      <c r="E538" t="s">
        <v>50</v>
      </c>
      <c r="F538">
        <v>488</v>
      </c>
      <c r="G538" t="s">
        <v>51</v>
      </c>
      <c r="H538">
        <v>9</v>
      </c>
    </row>
    <row r="539" spans="1:8" x14ac:dyDescent="0.55000000000000004">
      <c r="A539">
        <v>1137</v>
      </c>
      <c r="B539">
        <v>2.290454</v>
      </c>
      <c r="C539" t="s">
        <v>55</v>
      </c>
      <c r="D539" t="s">
        <v>49</v>
      </c>
      <c r="E539" t="s">
        <v>50</v>
      </c>
      <c r="F539">
        <v>488</v>
      </c>
      <c r="G539" t="s">
        <v>51</v>
      </c>
      <c r="H539">
        <v>18</v>
      </c>
    </row>
    <row r="540" spans="1:8" x14ac:dyDescent="0.55000000000000004">
      <c r="A540">
        <v>1139</v>
      </c>
      <c r="B540">
        <v>2.290721</v>
      </c>
      <c r="C540" t="s">
        <v>48</v>
      </c>
      <c r="D540" t="s">
        <v>49</v>
      </c>
      <c r="E540" t="s">
        <v>50</v>
      </c>
      <c r="F540">
        <v>488</v>
      </c>
      <c r="G540" t="s">
        <v>51</v>
      </c>
      <c r="H540">
        <v>24</v>
      </c>
    </row>
    <row r="541" spans="1:8" x14ac:dyDescent="0.55000000000000004">
      <c r="A541">
        <v>1141</v>
      </c>
      <c r="B541">
        <v>2.2911489999999999</v>
      </c>
      <c r="C541" t="s">
        <v>57</v>
      </c>
      <c r="D541" t="s">
        <v>49</v>
      </c>
      <c r="E541" t="s">
        <v>50</v>
      </c>
      <c r="F541">
        <v>488</v>
      </c>
      <c r="G541" t="s">
        <v>51</v>
      </c>
      <c r="H541">
        <v>12</v>
      </c>
    </row>
    <row r="542" spans="1:8" x14ac:dyDescent="0.55000000000000004">
      <c r="A542">
        <v>1143</v>
      </c>
      <c r="B542">
        <v>2.2915899999999998</v>
      </c>
      <c r="C542" t="s">
        <v>57</v>
      </c>
      <c r="D542" t="s">
        <v>49</v>
      </c>
      <c r="E542" t="s">
        <v>50</v>
      </c>
      <c r="F542">
        <v>488</v>
      </c>
      <c r="G542" t="s">
        <v>51</v>
      </c>
      <c r="H542">
        <v>12</v>
      </c>
    </row>
    <row r="543" spans="1:8" x14ac:dyDescent="0.55000000000000004">
      <c r="A543">
        <v>1145</v>
      </c>
      <c r="B543">
        <v>2.291944</v>
      </c>
      <c r="C543" t="s">
        <v>48</v>
      </c>
      <c r="D543" t="s">
        <v>49</v>
      </c>
      <c r="E543" t="s">
        <v>50</v>
      </c>
      <c r="F543">
        <v>488</v>
      </c>
      <c r="G543" t="s">
        <v>51</v>
      </c>
      <c r="H543">
        <v>24</v>
      </c>
    </row>
    <row r="544" spans="1:8" x14ac:dyDescent="0.55000000000000004">
      <c r="A544">
        <v>1147</v>
      </c>
      <c r="B544">
        <v>2.2928869999999999</v>
      </c>
      <c r="C544" t="s">
        <v>57</v>
      </c>
      <c r="D544" t="s">
        <v>49</v>
      </c>
      <c r="E544" t="s">
        <v>50</v>
      </c>
      <c r="F544">
        <v>488</v>
      </c>
      <c r="G544" t="s">
        <v>51</v>
      </c>
      <c r="H544">
        <v>12</v>
      </c>
    </row>
    <row r="545" spans="1:8" x14ac:dyDescent="0.55000000000000004">
      <c r="A545">
        <v>1149</v>
      </c>
      <c r="B545">
        <v>2.2932079999999999</v>
      </c>
      <c r="C545" t="s">
        <v>48</v>
      </c>
      <c r="D545" t="s">
        <v>49</v>
      </c>
      <c r="E545" t="s">
        <v>50</v>
      </c>
      <c r="F545">
        <v>488</v>
      </c>
      <c r="G545" t="s">
        <v>51</v>
      </c>
      <c r="H545">
        <v>24</v>
      </c>
    </row>
    <row r="546" spans="1:8" x14ac:dyDescent="0.55000000000000004">
      <c r="A546">
        <v>1151</v>
      </c>
      <c r="B546">
        <v>2.2935319999999999</v>
      </c>
      <c r="C546" t="s">
        <v>57</v>
      </c>
      <c r="D546" t="s">
        <v>49</v>
      </c>
      <c r="E546" t="s">
        <v>50</v>
      </c>
      <c r="F546">
        <v>488</v>
      </c>
      <c r="G546" t="s">
        <v>51</v>
      </c>
      <c r="H546">
        <v>18</v>
      </c>
    </row>
    <row r="547" spans="1:8" x14ac:dyDescent="0.55000000000000004">
      <c r="A547">
        <v>1153</v>
      </c>
      <c r="B547">
        <v>2.2938879999999999</v>
      </c>
      <c r="C547" t="s">
        <v>57</v>
      </c>
      <c r="D547" t="s">
        <v>49</v>
      </c>
      <c r="E547" t="s">
        <v>50</v>
      </c>
      <c r="F547">
        <v>488</v>
      </c>
      <c r="G547" t="s">
        <v>51</v>
      </c>
      <c r="H547">
        <v>18</v>
      </c>
    </row>
    <row r="548" spans="1:8" x14ac:dyDescent="0.55000000000000004">
      <c r="A548">
        <v>1155</v>
      </c>
      <c r="B548">
        <v>2.2941729999999998</v>
      </c>
      <c r="C548" t="s">
        <v>48</v>
      </c>
      <c r="D548" t="s">
        <v>49</v>
      </c>
      <c r="E548" t="s">
        <v>50</v>
      </c>
      <c r="F548">
        <v>488</v>
      </c>
      <c r="G548" t="s">
        <v>51</v>
      </c>
      <c r="H548">
        <v>24</v>
      </c>
    </row>
    <row r="549" spans="1:8" x14ac:dyDescent="0.55000000000000004">
      <c r="A549">
        <v>1157</v>
      </c>
      <c r="B549">
        <v>2.2944969999999998</v>
      </c>
      <c r="C549" t="s">
        <v>55</v>
      </c>
      <c r="D549" t="s">
        <v>49</v>
      </c>
      <c r="E549" t="s">
        <v>50</v>
      </c>
      <c r="F549">
        <v>488</v>
      </c>
      <c r="G549" t="s">
        <v>51</v>
      </c>
      <c r="H549">
        <v>18</v>
      </c>
    </row>
    <row r="550" spans="1:8" x14ac:dyDescent="0.55000000000000004">
      <c r="A550">
        <v>1159</v>
      </c>
      <c r="B550">
        <v>2.2958630000000002</v>
      </c>
      <c r="C550" t="s">
        <v>57</v>
      </c>
      <c r="D550" t="s">
        <v>49</v>
      </c>
      <c r="E550" t="s">
        <v>50</v>
      </c>
      <c r="F550">
        <v>488</v>
      </c>
      <c r="G550" t="s">
        <v>51</v>
      </c>
      <c r="H550">
        <v>18</v>
      </c>
    </row>
    <row r="551" spans="1:8" x14ac:dyDescent="0.55000000000000004">
      <c r="A551">
        <v>1161</v>
      </c>
      <c r="B551">
        <v>2.2962630000000002</v>
      </c>
      <c r="C551" t="s">
        <v>57</v>
      </c>
      <c r="D551" t="s">
        <v>49</v>
      </c>
      <c r="E551" t="s">
        <v>50</v>
      </c>
      <c r="F551">
        <v>488</v>
      </c>
      <c r="G551" t="s">
        <v>51</v>
      </c>
      <c r="H551">
        <v>18</v>
      </c>
    </row>
    <row r="552" spans="1:8" x14ac:dyDescent="0.55000000000000004">
      <c r="A552">
        <v>1163</v>
      </c>
      <c r="B552">
        <v>2.296627</v>
      </c>
      <c r="C552" t="s">
        <v>55</v>
      </c>
      <c r="D552" t="s">
        <v>49</v>
      </c>
      <c r="E552" t="s">
        <v>50</v>
      </c>
      <c r="F552">
        <v>488</v>
      </c>
      <c r="G552" t="s">
        <v>51</v>
      </c>
      <c r="H552">
        <v>18</v>
      </c>
    </row>
    <row r="553" spans="1:8" x14ac:dyDescent="0.55000000000000004">
      <c r="A553">
        <v>1165</v>
      </c>
      <c r="B553">
        <v>2.2969119999999998</v>
      </c>
      <c r="C553" t="s">
        <v>48</v>
      </c>
      <c r="D553" t="s">
        <v>49</v>
      </c>
      <c r="E553" t="s">
        <v>50</v>
      </c>
      <c r="F553">
        <v>488</v>
      </c>
      <c r="G553" t="s">
        <v>51</v>
      </c>
      <c r="H553">
        <v>24</v>
      </c>
    </row>
    <row r="554" spans="1:8" x14ac:dyDescent="0.55000000000000004">
      <c r="A554">
        <v>1167</v>
      </c>
      <c r="B554">
        <v>2.2972269999999999</v>
      </c>
      <c r="C554" t="s">
        <v>57</v>
      </c>
      <c r="D554" t="s">
        <v>49</v>
      </c>
      <c r="E554" t="s">
        <v>50</v>
      </c>
      <c r="F554">
        <v>488</v>
      </c>
      <c r="G554" t="s">
        <v>51</v>
      </c>
      <c r="H554">
        <v>18</v>
      </c>
    </row>
    <row r="555" spans="1:8" x14ac:dyDescent="0.55000000000000004">
      <c r="A555">
        <v>1169</v>
      </c>
      <c r="B555">
        <v>2.2976269999999999</v>
      </c>
      <c r="C555" t="s">
        <v>55</v>
      </c>
      <c r="D555" t="s">
        <v>49</v>
      </c>
      <c r="E555" t="s">
        <v>50</v>
      </c>
      <c r="F555">
        <v>488</v>
      </c>
      <c r="G555" t="s">
        <v>51</v>
      </c>
      <c r="H555">
        <v>18</v>
      </c>
    </row>
    <row r="556" spans="1:8" x14ac:dyDescent="0.55000000000000004">
      <c r="A556">
        <v>1171</v>
      </c>
      <c r="B556">
        <v>2.2983250000000002</v>
      </c>
      <c r="C556" t="s">
        <v>55</v>
      </c>
      <c r="D556" t="s">
        <v>49</v>
      </c>
      <c r="E556" t="s">
        <v>50</v>
      </c>
      <c r="F556">
        <v>488</v>
      </c>
      <c r="G556" t="s">
        <v>51</v>
      </c>
      <c r="H556">
        <v>18</v>
      </c>
    </row>
    <row r="557" spans="1:8" x14ac:dyDescent="0.55000000000000004">
      <c r="A557">
        <v>1173</v>
      </c>
      <c r="B557">
        <v>2.2985920000000002</v>
      </c>
      <c r="C557" t="s">
        <v>48</v>
      </c>
      <c r="D557" t="s">
        <v>49</v>
      </c>
      <c r="E557" t="s">
        <v>50</v>
      </c>
      <c r="F557">
        <v>488</v>
      </c>
      <c r="G557" t="s">
        <v>51</v>
      </c>
      <c r="H557">
        <v>24</v>
      </c>
    </row>
    <row r="558" spans="1:8" x14ac:dyDescent="0.55000000000000004">
      <c r="A558">
        <v>1175</v>
      </c>
      <c r="B558">
        <v>2.2989069999999998</v>
      </c>
      <c r="C558" t="s">
        <v>57</v>
      </c>
      <c r="D558" t="s">
        <v>49</v>
      </c>
      <c r="E558" t="s">
        <v>50</v>
      </c>
      <c r="F558">
        <v>488</v>
      </c>
      <c r="G558" t="s">
        <v>51</v>
      </c>
      <c r="H558">
        <v>18</v>
      </c>
    </row>
    <row r="559" spans="1:8" x14ac:dyDescent="0.55000000000000004">
      <c r="A559">
        <v>1177</v>
      </c>
      <c r="B559">
        <v>2.2992530000000002</v>
      </c>
      <c r="C559" t="s">
        <v>57</v>
      </c>
      <c r="D559" t="s">
        <v>49</v>
      </c>
      <c r="E559" t="s">
        <v>50</v>
      </c>
      <c r="F559">
        <v>488</v>
      </c>
      <c r="G559" t="s">
        <v>51</v>
      </c>
      <c r="H559">
        <v>18</v>
      </c>
    </row>
    <row r="560" spans="1:8" x14ac:dyDescent="0.55000000000000004">
      <c r="A560">
        <v>1179</v>
      </c>
      <c r="B560">
        <v>2.299547</v>
      </c>
      <c r="C560" t="s">
        <v>48</v>
      </c>
      <c r="D560" t="s">
        <v>49</v>
      </c>
      <c r="E560" t="s">
        <v>50</v>
      </c>
      <c r="F560">
        <v>488</v>
      </c>
      <c r="G560" t="s">
        <v>51</v>
      </c>
      <c r="H560">
        <v>24</v>
      </c>
    </row>
    <row r="561" spans="1:8" x14ac:dyDescent="0.55000000000000004">
      <c r="A561">
        <v>1181</v>
      </c>
      <c r="B561">
        <v>2.3002129999999998</v>
      </c>
      <c r="C561" t="s">
        <v>57</v>
      </c>
      <c r="D561" t="s">
        <v>49</v>
      </c>
      <c r="E561" t="s">
        <v>50</v>
      </c>
      <c r="F561">
        <v>488</v>
      </c>
      <c r="G561" t="s">
        <v>51</v>
      </c>
      <c r="H561">
        <v>18</v>
      </c>
    </row>
    <row r="562" spans="1:8" x14ac:dyDescent="0.55000000000000004">
      <c r="A562">
        <v>1183</v>
      </c>
      <c r="B562">
        <v>2.3005949999999999</v>
      </c>
      <c r="C562" t="s">
        <v>57</v>
      </c>
      <c r="D562" t="s">
        <v>49</v>
      </c>
      <c r="E562" t="s">
        <v>50</v>
      </c>
      <c r="F562">
        <v>488</v>
      </c>
      <c r="G562" t="s">
        <v>51</v>
      </c>
      <c r="H562">
        <v>18</v>
      </c>
    </row>
    <row r="563" spans="1:8" x14ac:dyDescent="0.55000000000000004">
      <c r="A563">
        <v>1185</v>
      </c>
      <c r="B563">
        <v>2.3009140000000001</v>
      </c>
      <c r="C563" t="s">
        <v>55</v>
      </c>
      <c r="D563" t="s">
        <v>49</v>
      </c>
      <c r="E563" t="s">
        <v>50</v>
      </c>
      <c r="F563">
        <v>488</v>
      </c>
      <c r="G563" t="s">
        <v>51</v>
      </c>
      <c r="H563">
        <v>18</v>
      </c>
    </row>
    <row r="564" spans="1:8" x14ac:dyDescent="0.55000000000000004">
      <c r="A564">
        <v>1187</v>
      </c>
      <c r="B564">
        <v>2.3012079999999999</v>
      </c>
      <c r="C564" t="s">
        <v>48</v>
      </c>
      <c r="D564" t="s">
        <v>49</v>
      </c>
      <c r="E564" t="s">
        <v>50</v>
      </c>
      <c r="F564">
        <v>488</v>
      </c>
      <c r="G564" t="s">
        <v>51</v>
      </c>
      <c r="H564">
        <v>24</v>
      </c>
    </row>
    <row r="565" spans="1:8" x14ac:dyDescent="0.55000000000000004">
      <c r="A565">
        <v>1189</v>
      </c>
      <c r="B565">
        <v>2.3015319999999999</v>
      </c>
      <c r="C565" t="s">
        <v>55</v>
      </c>
      <c r="D565" t="s">
        <v>49</v>
      </c>
      <c r="E565" t="s">
        <v>50</v>
      </c>
      <c r="F565">
        <v>488</v>
      </c>
      <c r="G565" t="s">
        <v>51</v>
      </c>
      <c r="H565">
        <v>18</v>
      </c>
    </row>
    <row r="566" spans="1:8" x14ac:dyDescent="0.55000000000000004">
      <c r="A566">
        <v>1191</v>
      </c>
      <c r="B566">
        <v>2.30186</v>
      </c>
      <c r="C566" t="s">
        <v>55</v>
      </c>
      <c r="D566" t="s">
        <v>49</v>
      </c>
      <c r="E566" t="s">
        <v>50</v>
      </c>
      <c r="F566">
        <v>488</v>
      </c>
      <c r="G566" t="s">
        <v>51</v>
      </c>
      <c r="H566">
        <v>18</v>
      </c>
    </row>
    <row r="567" spans="1:8" x14ac:dyDescent="0.55000000000000004">
      <c r="A567">
        <v>1193</v>
      </c>
      <c r="B567">
        <v>2.3025669999999998</v>
      </c>
      <c r="C567" t="s">
        <v>55</v>
      </c>
      <c r="D567" t="s">
        <v>49</v>
      </c>
      <c r="E567" t="s">
        <v>50</v>
      </c>
      <c r="F567">
        <v>488</v>
      </c>
      <c r="G567" t="s">
        <v>51</v>
      </c>
      <c r="H567">
        <v>18</v>
      </c>
    </row>
    <row r="568" spans="1:8" x14ac:dyDescent="0.55000000000000004">
      <c r="A568">
        <v>1195</v>
      </c>
      <c r="B568">
        <v>2.3028879999999998</v>
      </c>
      <c r="C568" t="s">
        <v>48</v>
      </c>
      <c r="D568" t="s">
        <v>49</v>
      </c>
      <c r="E568" t="s">
        <v>50</v>
      </c>
      <c r="F568">
        <v>488</v>
      </c>
      <c r="G568" t="s">
        <v>51</v>
      </c>
      <c r="H568">
        <v>24</v>
      </c>
    </row>
    <row r="569" spans="1:8" x14ac:dyDescent="0.55000000000000004">
      <c r="A569">
        <v>1197</v>
      </c>
      <c r="B569">
        <v>2.3032300000000001</v>
      </c>
      <c r="C569" t="s">
        <v>55</v>
      </c>
      <c r="D569" t="s">
        <v>49</v>
      </c>
      <c r="E569" t="s">
        <v>50</v>
      </c>
      <c r="F569">
        <v>488</v>
      </c>
      <c r="G569" t="s">
        <v>51</v>
      </c>
      <c r="H569">
        <v>18</v>
      </c>
    </row>
    <row r="570" spans="1:8" x14ac:dyDescent="0.55000000000000004">
      <c r="A570">
        <v>1199</v>
      </c>
      <c r="B570">
        <v>2.3034970000000001</v>
      </c>
      <c r="C570" t="s">
        <v>48</v>
      </c>
      <c r="D570" t="s">
        <v>49</v>
      </c>
      <c r="E570" t="s">
        <v>50</v>
      </c>
      <c r="F570">
        <v>488</v>
      </c>
      <c r="G570" t="s">
        <v>51</v>
      </c>
      <c r="H570">
        <v>24</v>
      </c>
    </row>
    <row r="571" spans="1:8" x14ac:dyDescent="0.55000000000000004">
      <c r="A571">
        <v>1201</v>
      </c>
      <c r="B571">
        <v>2.3042280000000002</v>
      </c>
      <c r="C571" t="s">
        <v>56</v>
      </c>
      <c r="D571" t="s">
        <v>49</v>
      </c>
      <c r="E571" t="s">
        <v>50</v>
      </c>
      <c r="F571">
        <v>488</v>
      </c>
      <c r="G571" t="s">
        <v>51</v>
      </c>
      <c r="H571">
        <v>6</v>
      </c>
    </row>
    <row r="572" spans="1:8" x14ac:dyDescent="0.55000000000000004">
      <c r="A572">
        <v>1203</v>
      </c>
      <c r="B572">
        <v>2.3045770000000001</v>
      </c>
      <c r="C572" t="s">
        <v>55</v>
      </c>
      <c r="D572" t="s">
        <v>49</v>
      </c>
      <c r="E572" t="s">
        <v>50</v>
      </c>
      <c r="F572">
        <v>488</v>
      </c>
      <c r="G572" t="s">
        <v>51</v>
      </c>
      <c r="H572">
        <v>18</v>
      </c>
    </row>
    <row r="573" spans="1:8" x14ac:dyDescent="0.55000000000000004">
      <c r="A573">
        <v>1205</v>
      </c>
      <c r="B573">
        <v>2.3053300000000001</v>
      </c>
      <c r="C573" t="s">
        <v>56</v>
      </c>
      <c r="D573" t="s">
        <v>49</v>
      </c>
      <c r="E573" t="s">
        <v>50</v>
      </c>
      <c r="F573">
        <v>488</v>
      </c>
      <c r="G573" t="s">
        <v>51</v>
      </c>
      <c r="H573">
        <v>6</v>
      </c>
    </row>
    <row r="574" spans="1:8" x14ac:dyDescent="0.55000000000000004">
      <c r="A574">
        <v>1207</v>
      </c>
      <c r="B574">
        <v>2.3056969999999999</v>
      </c>
      <c r="C574" t="s">
        <v>57</v>
      </c>
      <c r="D574" t="s">
        <v>49</v>
      </c>
      <c r="E574" t="s">
        <v>50</v>
      </c>
      <c r="F574">
        <v>488</v>
      </c>
      <c r="G574" t="s">
        <v>51</v>
      </c>
      <c r="H574">
        <v>18</v>
      </c>
    </row>
    <row r="575" spans="1:8" x14ac:dyDescent="0.55000000000000004">
      <c r="A575">
        <v>1209</v>
      </c>
      <c r="B575">
        <v>2.3059639999999999</v>
      </c>
      <c r="C575" t="s">
        <v>48</v>
      </c>
      <c r="D575" t="s">
        <v>49</v>
      </c>
      <c r="E575" t="s">
        <v>50</v>
      </c>
      <c r="F575">
        <v>488</v>
      </c>
      <c r="G575" t="s">
        <v>51</v>
      </c>
      <c r="H575">
        <v>24</v>
      </c>
    </row>
    <row r="576" spans="1:8" x14ac:dyDescent="0.55000000000000004">
      <c r="A576">
        <v>1211</v>
      </c>
      <c r="B576">
        <v>2.3062969999999998</v>
      </c>
      <c r="C576" t="s">
        <v>55</v>
      </c>
      <c r="D576" t="s">
        <v>49</v>
      </c>
      <c r="E576" t="s">
        <v>50</v>
      </c>
      <c r="F576">
        <v>488</v>
      </c>
      <c r="G576" t="s">
        <v>51</v>
      </c>
      <c r="H576">
        <v>18</v>
      </c>
    </row>
    <row r="577" spans="1:8" x14ac:dyDescent="0.55000000000000004">
      <c r="A577">
        <v>1213</v>
      </c>
      <c r="B577">
        <v>2.3070409999999999</v>
      </c>
      <c r="C577" t="s">
        <v>56</v>
      </c>
      <c r="D577" t="s">
        <v>49</v>
      </c>
      <c r="E577" t="s">
        <v>50</v>
      </c>
      <c r="F577">
        <v>488</v>
      </c>
      <c r="G577" t="s">
        <v>51</v>
      </c>
      <c r="H577">
        <v>6</v>
      </c>
    </row>
    <row r="578" spans="1:8" x14ac:dyDescent="0.55000000000000004">
      <c r="A578">
        <v>1215</v>
      </c>
      <c r="B578">
        <v>2.307382</v>
      </c>
      <c r="C578" t="s">
        <v>55</v>
      </c>
      <c r="D578" t="s">
        <v>49</v>
      </c>
      <c r="E578" t="s">
        <v>50</v>
      </c>
      <c r="F578">
        <v>488</v>
      </c>
      <c r="G578" t="s">
        <v>51</v>
      </c>
      <c r="H578">
        <v>18</v>
      </c>
    </row>
    <row r="579" spans="1:8" x14ac:dyDescent="0.55000000000000004">
      <c r="A579">
        <v>1217</v>
      </c>
      <c r="B579">
        <v>2.3077100000000002</v>
      </c>
      <c r="C579" t="s">
        <v>57</v>
      </c>
      <c r="D579" t="s">
        <v>49</v>
      </c>
      <c r="E579" t="s">
        <v>50</v>
      </c>
      <c r="F579">
        <v>488</v>
      </c>
      <c r="G579" t="s">
        <v>51</v>
      </c>
      <c r="H579">
        <v>18</v>
      </c>
    </row>
    <row r="580" spans="1:8" x14ac:dyDescent="0.55000000000000004">
      <c r="A580">
        <v>1219</v>
      </c>
      <c r="B580">
        <v>2.308344</v>
      </c>
      <c r="C580" t="s">
        <v>55</v>
      </c>
      <c r="D580" t="s">
        <v>49</v>
      </c>
      <c r="E580" t="s">
        <v>50</v>
      </c>
      <c r="F580">
        <v>488</v>
      </c>
      <c r="G580" t="s">
        <v>51</v>
      </c>
      <c r="H580">
        <v>18</v>
      </c>
    </row>
    <row r="581" spans="1:8" x14ac:dyDescent="0.55000000000000004">
      <c r="A581">
        <v>1221</v>
      </c>
      <c r="B581">
        <v>2.3090790000000001</v>
      </c>
      <c r="C581" t="s">
        <v>56</v>
      </c>
      <c r="D581" t="s">
        <v>49</v>
      </c>
      <c r="E581" t="s">
        <v>50</v>
      </c>
      <c r="F581">
        <v>488</v>
      </c>
      <c r="G581" t="s">
        <v>51</v>
      </c>
      <c r="H581">
        <v>6</v>
      </c>
    </row>
    <row r="582" spans="1:8" x14ac:dyDescent="0.55000000000000004">
      <c r="A582">
        <v>1223</v>
      </c>
      <c r="B582">
        <v>2.3094030000000001</v>
      </c>
      <c r="C582" t="s">
        <v>48</v>
      </c>
      <c r="D582" t="s">
        <v>49</v>
      </c>
      <c r="E582" t="s">
        <v>50</v>
      </c>
      <c r="F582">
        <v>488</v>
      </c>
      <c r="G582" t="s">
        <v>51</v>
      </c>
      <c r="H582">
        <v>24</v>
      </c>
    </row>
    <row r="583" spans="1:8" x14ac:dyDescent="0.55000000000000004">
      <c r="A583">
        <v>1225</v>
      </c>
      <c r="B583">
        <v>2.3097270000000001</v>
      </c>
      <c r="C583" t="s">
        <v>55</v>
      </c>
      <c r="D583" t="s">
        <v>49</v>
      </c>
      <c r="E583" t="s">
        <v>50</v>
      </c>
      <c r="F583">
        <v>488</v>
      </c>
      <c r="G583" t="s">
        <v>51</v>
      </c>
      <c r="H583">
        <v>18</v>
      </c>
    </row>
    <row r="584" spans="1:8" x14ac:dyDescent="0.55000000000000004">
      <c r="A584">
        <v>1227</v>
      </c>
      <c r="B584">
        <v>2.3107530000000001</v>
      </c>
      <c r="C584" t="s">
        <v>55</v>
      </c>
      <c r="D584" t="s">
        <v>49</v>
      </c>
      <c r="E584" t="s">
        <v>50</v>
      </c>
      <c r="F584">
        <v>488</v>
      </c>
      <c r="G584" t="s">
        <v>51</v>
      </c>
      <c r="H584">
        <v>24</v>
      </c>
    </row>
    <row r="585" spans="1:8" x14ac:dyDescent="0.55000000000000004">
      <c r="A585">
        <v>1229</v>
      </c>
      <c r="B585">
        <v>2.311077</v>
      </c>
      <c r="C585" t="s">
        <v>57</v>
      </c>
      <c r="D585" t="s">
        <v>49</v>
      </c>
      <c r="E585" t="s">
        <v>50</v>
      </c>
      <c r="F585">
        <v>488</v>
      </c>
      <c r="G585" t="s">
        <v>51</v>
      </c>
      <c r="H585">
        <v>18</v>
      </c>
    </row>
    <row r="586" spans="1:8" x14ac:dyDescent="0.55000000000000004">
      <c r="A586">
        <v>1231</v>
      </c>
      <c r="B586">
        <v>2.3114240000000001</v>
      </c>
      <c r="C586" t="s">
        <v>57</v>
      </c>
      <c r="D586" t="s">
        <v>49</v>
      </c>
      <c r="E586" t="s">
        <v>50</v>
      </c>
      <c r="F586">
        <v>488</v>
      </c>
      <c r="G586" t="s">
        <v>51</v>
      </c>
      <c r="H586">
        <v>18</v>
      </c>
    </row>
    <row r="587" spans="1:8" x14ac:dyDescent="0.55000000000000004">
      <c r="A587">
        <v>1233</v>
      </c>
      <c r="B587">
        <v>2.311763</v>
      </c>
      <c r="C587" t="s">
        <v>55</v>
      </c>
      <c r="D587" t="s">
        <v>49</v>
      </c>
      <c r="E587" t="s">
        <v>50</v>
      </c>
      <c r="F587">
        <v>488</v>
      </c>
      <c r="G587" t="s">
        <v>51</v>
      </c>
      <c r="H587">
        <v>24</v>
      </c>
    </row>
    <row r="588" spans="1:8" x14ac:dyDescent="0.55000000000000004">
      <c r="A588">
        <v>1235</v>
      </c>
      <c r="B588">
        <v>2.3123589999999998</v>
      </c>
      <c r="C588" t="s">
        <v>55</v>
      </c>
      <c r="D588" t="s">
        <v>49</v>
      </c>
      <c r="E588" t="s">
        <v>50</v>
      </c>
      <c r="F588">
        <v>488</v>
      </c>
      <c r="G588" t="s">
        <v>51</v>
      </c>
      <c r="H588">
        <v>24</v>
      </c>
    </row>
    <row r="589" spans="1:8" x14ac:dyDescent="0.55000000000000004">
      <c r="A589">
        <v>1237</v>
      </c>
      <c r="B589">
        <v>2.3131170000000001</v>
      </c>
      <c r="C589" t="s">
        <v>56</v>
      </c>
      <c r="D589" t="s">
        <v>49</v>
      </c>
      <c r="E589" t="s">
        <v>50</v>
      </c>
      <c r="F589">
        <v>488</v>
      </c>
      <c r="G589" t="s">
        <v>51</v>
      </c>
      <c r="H589">
        <v>6</v>
      </c>
    </row>
    <row r="590" spans="1:8" x14ac:dyDescent="0.55000000000000004">
      <c r="A590">
        <v>1239</v>
      </c>
      <c r="B590">
        <v>2.3138999999999998</v>
      </c>
      <c r="C590" t="s">
        <v>56</v>
      </c>
      <c r="D590" t="s">
        <v>49</v>
      </c>
      <c r="E590" t="s">
        <v>50</v>
      </c>
      <c r="F590">
        <v>488</v>
      </c>
      <c r="G590" t="s">
        <v>51</v>
      </c>
      <c r="H590">
        <v>6</v>
      </c>
    </row>
    <row r="591" spans="1:8" x14ac:dyDescent="0.55000000000000004">
      <c r="A591">
        <v>1241</v>
      </c>
      <c r="B591">
        <v>2.3141790000000002</v>
      </c>
      <c r="C591" t="s">
        <v>55</v>
      </c>
      <c r="D591" t="s">
        <v>49</v>
      </c>
      <c r="E591" t="s">
        <v>50</v>
      </c>
      <c r="F591">
        <v>488</v>
      </c>
      <c r="G591" t="s">
        <v>51</v>
      </c>
      <c r="H591">
        <v>24</v>
      </c>
    </row>
    <row r="592" spans="1:8" x14ac:dyDescent="0.55000000000000004">
      <c r="A592">
        <v>1243</v>
      </c>
      <c r="B592">
        <v>2.3149730000000002</v>
      </c>
      <c r="C592" t="s">
        <v>56</v>
      </c>
      <c r="D592" t="s">
        <v>49</v>
      </c>
      <c r="E592" t="s">
        <v>50</v>
      </c>
      <c r="F592">
        <v>488</v>
      </c>
      <c r="G592" t="s">
        <v>51</v>
      </c>
      <c r="H592">
        <v>6</v>
      </c>
    </row>
    <row r="593" spans="1:8" x14ac:dyDescent="0.55000000000000004">
      <c r="A593">
        <v>1245</v>
      </c>
      <c r="B593">
        <v>2.3152520000000001</v>
      </c>
      <c r="C593" t="s">
        <v>55</v>
      </c>
      <c r="D593" t="s">
        <v>49</v>
      </c>
      <c r="E593" t="s">
        <v>50</v>
      </c>
      <c r="F593">
        <v>488</v>
      </c>
      <c r="G593" t="s">
        <v>51</v>
      </c>
      <c r="H593">
        <v>24</v>
      </c>
    </row>
    <row r="594" spans="1:8" x14ac:dyDescent="0.55000000000000004">
      <c r="A594">
        <v>1247</v>
      </c>
      <c r="B594">
        <v>2.3160470000000002</v>
      </c>
      <c r="C594" t="s">
        <v>56</v>
      </c>
      <c r="D594" t="s">
        <v>49</v>
      </c>
      <c r="E594" t="s">
        <v>50</v>
      </c>
      <c r="F594">
        <v>488</v>
      </c>
      <c r="G594" t="s">
        <v>51</v>
      </c>
      <c r="H594">
        <v>6</v>
      </c>
    </row>
    <row r="595" spans="1:8" x14ac:dyDescent="0.55000000000000004">
      <c r="A595">
        <v>1249</v>
      </c>
      <c r="B595">
        <v>2.3168030000000002</v>
      </c>
      <c r="C595" t="s">
        <v>56</v>
      </c>
      <c r="D595" t="s">
        <v>49</v>
      </c>
      <c r="E595" t="s">
        <v>50</v>
      </c>
      <c r="F595">
        <v>488</v>
      </c>
      <c r="G595" t="s">
        <v>51</v>
      </c>
      <c r="H595">
        <v>6</v>
      </c>
    </row>
    <row r="596" spans="1:8" x14ac:dyDescent="0.55000000000000004">
      <c r="A596">
        <v>1251</v>
      </c>
      <c r="B596">
        <v>2.3171339999999998</v>
      </c>
      <c r="C596" t="s">
        <v>57</v>
      </c>
      <c r="D596" t="s">
        <v>49</v>
      </c>
      <c r="E596" t="s">
        <v>50</v>
      </c>
      <c r="F596">
        <v>488</v>
      </c>
      <c r="G596" t="s">
        <v>51</v>
      </c>
      <c r="H596">
        <v>18</v>
      </c>
    </row>
    <row r="597" spans="1:8" x14ac:dyDescent="0.55000000000000004">
      <c r="A597">
        <v>1253</v>
      </c>
      <c r="B597">
        <v>2.3174100000000002</v>
      </c>
      <c r="C597" t="s">
        <v>55</v>
      </c>
      <c r="D597" t="s">
        <v>49</v>
      </c>
      <c r="E597" t="s">
        <v>50</v>
      </c>
      <c r="F597">
        <v>488</v>
      </c>
      <c r="G597" t="s">
        <v>51</v>
      </c>
      <c r="H597">
        <v>24</v>
      </c>
    </row>
    <row r="598" spans="1:8" x14ac:dyDescent="0.55000000000000004">
      <c r="A598">
        <v>1255</v>
      </c>
      <c r="B598">
        <v>2.3181590000000001</v>
      </c>
      <c r="C598" t="s">
        <v>56</v>
      </c>
      <c r="D598" t="s">
        <v>49</v>
      </c>
      <c r="E598" t="s">
        <v>50</v>
      </c>
      <c r="F598">
        <v>488</v>
      </c>
      <c r="G598" t="s">
        <v>51</v>
      </c>
      <c r="H598">
        <v>6</v>
      </c>
    </row>
    <row r="599" spans="1:8" x14ac:dyDescent="0.55000000000000004">
      <c r="A599">
        <v>1257</v>
      </c>
      <c r="B599">
        <v>2.3184990000000001</v>
      </c>
      <c r="C599" t="s">
        <v>57</v>
      </c>
      <c r="D599" t="s">
        <v>49</v>
      </c>
      <c r="E599" t="s">
        <v>50</v>
      </c>
      <c r="F599">
        <v>488</v>
      </c>
      <c r="G599" t="s">
        <v>51</v>
      </c>
      <c r="H599">
        <v>18</v>
      </c>
    </row>
    <row r="600" spans="1:8" x14ac:dyDescent="0.55000000000000004">
      <c r="A600">
        <v>1259</v>
      </c>
      <c r="B600">
        <v>2.3188019999999998</v>
      </c>
      <c r="C600" t="s">
        <v>55</v>
      </c>
      <c r="D600" t="s">
        <v>49</v>
      </c>
      <c r="E600" t="s">
        <v>50</v>
      </c>
      <c r="F600">
        <v>488</v>
      </c>
      <c r="G600" t="s">
        <v>51</v>
      </c>
      <c r="H600">
        <v>24</v>
      </c>
    </row>
    <row r="601" spans="1:8" x14ac:dyDescent="0.55000000000000004">
      <c r="A601">
        <v>1261</v>
      </c>
      <c r="B601">
        <v>2.3190930000000001</v>
      </c>
      <c r="C601" t="s">
        <v>55</v>
      </c>
      <c r="D601" t="s">
        <v>49</v>
      </c>
      <c r="E601" t="s">
        <v>50</v>
      </c>
      <c r="F601">
        <v>488</v>
      </c>
      <c r="G601" t="s">
        <v>51</v>
      </c>
      <c r="H601">
        <v>24</v>
      </c>
    </row>
    <row r="602" spans="1:8" x14ac:dyDescent="0.55000000000000004">
      <c r="A602">
        <v>1263</v>
      </c>
      <c r="B602">
        <v>2.3198240000000001</v>
      </c>
      <c r="C602" t="s">
        <v>56</v>
      </c>
      <c r="D602" t="s">
        <v>49</v>
      </c>
      <c r="E602" t="s">
        <v>50</v>
      </c>
      <c r="F602">
        <v>488</v>
      </c>
      <c r="G602" t="s">
        <v>51</v>
      </c>
      <c r="H602">
        <v>6</v>
      </c>
    </row>
    <row r="603" spans="1:8" x14ac:dyDescent="0.55000000000000004">
      <c r="A603">
        <v>1265</v>
      </c>
      <c r="B603">
        <v>2.3201550000000002</v>
      </c>
      <c r="C603" t="s">
        <v>57</v>
      </c>
      <c r="D603" t="s">
        <v>49</v>
      </c>
      <c r="E603" t="s">
        <v>50</v>
      </c>
      <c r="F603">
        <v>488</v>
      </c>
      <c r="G603" t="s">
        <v>51</v>
      </c>
      <c r="H603">
        <v>18</v>
      </c>
    </row>
    <row r="604" spans="1:8" x14ac:dyDescent="0.55000000000000004">
      <c r="A604">
        <v>1267</v>
      </c>
      <c r="B604">
        <v>2.3204829999999999</v>
      </c>
      <c r="C604" t="s">
        <v>48</v>
      </c>
      <c r="D604" t="s">
        <v>49</v>
      </c>
      <c r="E604" t="s">
        <v>50</v>
      </c>
      <c r="F604">
        <v>488</v>
      </c>
      <c r="G604" t="s">
        <v>51</v>
      </c>
      <c r="H604">
        <v>18</v>
      </c>
    </row>
    <row r="605" spans="1:8" x14ac:dyDescent="0.55000000000000004">
      <c r="A605">
        <v>1269</v>
      </c>
      <c r="B605">
        <v>2.3208199999999999</v>
      </c>
      <c r="C605" t="s">
        <v>48</v>
      </c>
      <c r="D605" t="s">
        <v>49</v>
      </c>
      <c r="E605" t="s">
        <v>50</v>
      </c>
      <c r="F605">
        <v>488</v>
      </c>
      <c r="G605" t="s">
        <v>51</v>
      </c>
      <c r="H605">
        <v>18</v>
      </c>
    </row>
    <row r="606" spans="1:8" x14ac:dyDescent="0.55000000000000004">
      <c r="A606">
        <v>1271</v>
      </c>
      <c r="B606">
        <v>2.3210869999999999</v>
      </c>
      <c r="C606" t="s">
        <v>55</v>
      </c>
      <c r="D606" t="s">
        <v>49</v>
      </c>
      <c r="E606" t="s">
        <v>50</v>
      </c>
      <c r="F606">
        <v>488</v>
      </c>
      <c r="G606" t="s">
        <v>51</v>
      </c>
      <c r="H606">
        <v>24</v>
      </c>
    </row>
    <row r="607" spans="1:8" x14ac:dyDescent="0.55000000000000004">
      <c r="A607">
        <v>1273</v>
      </c>
      <c r="B607">
        <v>2.3214290000000002</v>
      </c>
      <c r="C607" t="s">
        <v>57</v>
      </c>
      <c r="D607" t="s">
        <v>49</v>
      </c>
      <c r="E607" t="s">
        <v>50</v>
      </c>
      <c r="F607">
        <v>488</v>
      </c>
      <c r="G607" t="s">
        <v>51</v>
      </c>
      <c r="H607">
        <v>18</v>
      </c>
    </row>
    <row r="608" spans="1:8" x14ac:dyDescent="0.55000000000000004">
      <c r="A608">
        <v>1275</v>
      </c>
      <c r="B608">
        <v>2.3217569999999998</v>
      </c>
      <c r="C608" t="s">
        <v>48</v>
      </c>
      <c r="D608" t="s">
        <v>49</v>
      </c>
      <c r="E608" t="s">
        <v>50</v>
      </c>
      <c r="F608">
        <v>488</v>
      </c>
      <c r="G608" t="s">
        <v>51</v>
      </c>
      <c r="H608">
        <v>18</v>
      </c>
    </row>
    <row r="609" spans="1:8" x14ac:dyDescent="0.55000000000000004">
      <c r="A609">
        <v>1277</v>
      </c>
      <c r="B609">
        <v>2.3225009999999999</v>
      </c>
      <c r="C609" t="s">
        <v>56</v>
      </c>
      <c r="D609" t="s">
        <v>49</v>
      </c>
      <c r="E609" t="s">
        <v>50</v>
      </c>
      <c r="F609">
        <v>488</v>
      </c>
      <c r="G609" t="s">
        <v>51</v>
      </c>
      <c r="H609">
        <v>6</v>
      </c>
    </row>
    <row r="610" spans="1:8" x14ac:dyDescent="0.55000000000000004">
      <c r="A610">
        <v>1279</v>
      </c>
      <c r="B610">
        <v>2.322832</v>
      </c>
      <c r="C610" t="s">
        <v>57</v>
      </c>
      <c r="D610" t="s">
        <v>49</v>
      </c>
      <c r="E610" t="s">
        <v>50</v>
      </c>
      <c r="F610">
        <v>488</v>
      </c>
      <c r="G610" t="s">
        <v>51</v>
      </c>
      <c r="H610">
        <v>18</v>
      </c>
    </row>
    <row r="611" spans="1:8" x14ac:dyDescent="0.55000000000000004">
      <c r="A611">
        <v>1281</v>
      </c>
      <c r="B611">
        <v>2.3231519999999999</v>
      </c>
      <c r="C611" t="s">
        <v>57</v>
      </c>
      <c r="D611" t="s">
        <v>49</v>
      </c>
      <c r="E611" t="s">
        <v>50</v>
      </c>
      <c r="F611">
        <v>488</v>
      </c>
      <c r="G611" t="s">
        <v>51</v>
      </c>
      <c r="H611">
        <v>18</v>
      </c>
    </row>
    <row r="612" spans="1:8" x14ac:dyDescent="0.55000000000000004">
      <c r="A612">
        <v>1283</v>
      </c>
      <c r="B612">
        <v>2.32348</v>
      </c>
      <c r="C612" t="s">
        <v>48</v>
      </c>
      <c r="D612" t="s">
        <v>49</v>
      </c>
      <c r="E612" t="s">
        <v>50</v>
      </c>
      <c r="F612">
        <v>488</v>
      </c>
      <c r="G612" t="s">
        <v>51</v>
      </c>
      <c r="H612">
        <v>18</v>
      </c>
    </row>
    <row r="613" spans="1:8" x14ac:dyDescent="0.55000000000000004">
      <c r="A613">
        <v>1285</v>
      </c>
      <c r="B613">
        <v>2.323747</v>
      </c>
      <c r="C613" t="s">
        <v>55</v>
      </c>
      <c r="D613" t="s">
        <v>49</v>
      </c>
      <c r="E613" t="s">
        <v>50</v>
      </c>
      <c r="F613">
        <v>488</v>
      </c>
      <c r="G613" t="s">
        <v>51</v>
      </c>
      <c r="H613">
        <v>24</v>
      </c>
    </row>
    <row r="614" spans="1:8" x14ac:dyDescent="0.55000000000000004">
      <c r="A614">
        <v>1287</v>
      </c>
      <c r="B614">
        <v>2.3240889999999998</v>
      </c>
      <c r="C614" t="s">
        <v>57</v>
      </c>
      <c r="D614" t="s">
        <v>49</v>
      </c>
      <c r="E614" t="s">
        <v>50</v>
      </c>
      <c r="F614">
        <v>488</v>
      </c>
      <c r="G614" t="s">
        <v>51</v>
      </c>
      <c r="H614">
        <v>18</v>
      </c>
    </row>
    <row r="615" spans="1:8" x14ac:dyDescent="0.55000000000000004">
      <c r="A615">
        <v>1289</v>
      </c>
      <c r="B615">
        <v>2.324824</v>
      </c>
      <c r="C615" t="s">
        <v>56</v>
      </c>
      <c r="D615" t="s">
        <v>49</v>
      </c>
      <c r="E615" t="s">
        <v>50</v>
      </c>
      <c r="F615">
        <v>488</v>
      </c>
      <c r="G615" t="s">
        <v>51</v>
      </c>
      <c r="H615">
        <v>6</v>
      </c>
    </row>
    <row r="616" spans="1:8" x14ac:dyDescent="0.55000000000000004">
      <c r="A616">
        <v>1291</v>
      </c>
      <c r="B616">
        <v>2.3251819999999999</v>
      </c>
      <c r="C616" t="s">
        <v>48</v>
      </c>
      <c r="D616" t="s">
        <v>49</v>
      </c>
      <c r="E616" t="s">
        <v>50</v>
      </c>
      <c r="F616">
        <v>488</v>
      </c>
      <c r="G616" t="s">
        <v>51</v>
      </c>
      <c r="H616">
        <v>18</v>
      </c>
    </row>
    <row r="617" spans="1:8" x14ac:dyDescent="0.55000000000000004">
      <c r="A617">
        <v>1293</v>
      </c>
      <c r="B617">
        <v>2.32551</v>
      </c>
      <c r="C617" t="s">
        <v>48</v>
      </c>
      <c r="D617" t="s">
        <v>49</v>
      </c>
      <c r="E617" t="s">
        <v>50</v>
      </c>
      <c r="F617">
        <v>488</v>
      </c>
      <c r="G617" t="s">
        <v>51</v>
      </c>
      <c r="H617">
        <v>18</v>
      </c>
    </row>
    <row r="618" spans="1:8" x14ac:dyDescent="0.55000000000000004">
      <c r="A618">
        <v>1295</v>
      </c>
      <c r="B618">
        <v>2.3258290000000001</v>
      </c>
      <c r="C618" t="s">
        <v>57</v>
      </c>
      <c r="D618" t="s">
        <v>49</v>
      </c>
      <c r="E618" t="s">
        <v>50</v>
      </c>
      <c r="F618">
        <v>488</v>
      </c>
      <c r="G618" t="s">
        <v>51</v>
      </c>
      <c r="H618">
        <v>18</v>
      </c>
    </row>
    <row r="619" spans="1:8" x14ac:dyDescent="0.55000000000000004">
      <c r="A619">
        <v>1297</v>
      </c>
      <c r="B619">
        <v>2.3261479999999999</v>
      </c>
      <c r="C619" t="s">
        <v>48</v>
      </c>
      <c r="D619" t="s">
        <v>49</v>
      </c>
      <c r="E619" t="s">
        <v>50</v>
      </c>
      <c r="F619">
        <v>488</v>
      </c>
      <c r="G619" t="s">
        <v>51</v>
      </c>
      <c r="H619">
        <v>18</v>
      </c>
    </row>
    <row r="620" spans="1:8" x14ac:dyDescent="0.55000000000000004">
      <c r="A620">
        <v>1299</v>
      </c>
      <c r="B620">
        <v>2.3263720000000001</v>
      </c>
      <c r="C620" t="s">
        <v>55</v>
      </c>
      <c r="D620" t="s">
        <v>49</v>
      </c>
      <c r="E620" t="s">
        <v>50</v>
      </c>
      <c r="F620">
        <v>488</v>
      </c>
      <c r="G620" t="s">
        <v>51</v>
      </c>
      <c r="H620">
        <v>36</v>
      </c>
    </row>
    <row r="621" spans="1:8" x14ac:dyDescent="0.55000000000000004">
      <c r="A621">
        <v>1301</v>
      </c>
      <c r="B621">
        <v>2.3274729999999999</v>
      </c>
      <c r="C621" t="s">
        <v>48</v>
      </c>
      <c r="D621" t="s">
        <v>49</v>
      </c>
      <c r="E621" t="s">
        <v>50</v>
      </c>
      <c r="F621">
        <v>488</v>
      </c>
      <c r="G621" t="s">
        <v>51</v>
      </c>
      <c r="H621">
        <v>18</v>
      </c>
    </row>
    <row r="622" spans="1:8" x14ac:dyDescent="0.55000000000000004">
      <c r="A622">
        <v>1303</v>
      </c>
      <c r="B622">
        <v>2.3277060000000001</v>
      </c>
      <c r="C622" t="s">
        <v>55</v>
      </c>
      <c r="D622" t="s">
        <v>49</v>
      </c>
      <c r="E622" t="s">
        <v>50</v>
      </c>
      <c r="F622">
        <v>488</v>
      </c>
      <c r="G622" t="s">
        <v>51</v>
      </c>
      <c r="H622">
        <v>36</v>
      </c>
    </row>
    <row r="623" spans="1:8" x14ac:dyDescent="0.55000000000000004">
      <c r="A623">
        <v>1305</v>
      </c>
      <c r="B623">
        <v>2.3284739999999999</v>
      </c>
      <c r="C623" t="s">
        <v>56</v>
      </c>
      <c r="D623" t="s">
        <v>49</v>
      </c>
      <c r="E623" t="s">
        <v>50</v>
      </c>
      <c r="F623">
        <v>488</v>
      </c>
      <c r="G623" t="s">
        <v>51</v>
      </c>
      <c r="H623">
        <v>6</v>
      </c>
    </row>
    <row r="624" spans="1:8" x14ac:dyDescent="0.55000000000000004">
      <c r="A624">
        <v>1307</v>
      </c>
      <c r="B624">
        <v>2.3288410000000002</v>
      </c>
      <c r="C624" t="s">
        <v>48</v>
      </c>
      <c r="D624" t="s">
        <v>49</v>
      </c>
      <c r="E624" t="s">
        <v>50</v>
      </c>
      <c r="F624">
        <v>488</v>
      </c>
      <c r="G624" t="s">
        <v>51</v>
      </c>
      <c r="H624">
        <v>18</v>
      </c>
    </row>
    <row r="625" spans="1:8" x14ac:dyDescent="0.55000000000000004">
      <c r="A625">
        <v>1309</v>
      </c>
      <c r="B625">
        <v>2.3295849999999998</v>
      </c>
      <c r="C625" t="s">
        <v>56</v>
      </c>
      <c r="D625" t="s">
        <v>49</v>
      </c>
      <c r="E625" t="s">
        <v>50</v>
      </c>
      <c r="F625">
        <v>488</v>
      </c>
      <c r="G625" t="s">
        <v>51</v>
      </c>
      <c r="H625">
        <v>6</v>
      </c>
    </row>
    <row r="626" spans="1:8" x14ac:dyDescent="0.55000000000000004">
      <c r="A626">
        <v>1311</v>
      </c>
      <c r="B626">
        <v>2.329812</v>
      </c>
      <c r="C626" t="s">
        <v>55</v>
      </c>
      <c r="D626" t="s">
        <v>49</v>
      </c>
      <c r="E626" t="s">
        <v>50</v>
      </c>
      <c r="F626">
        <v>488</v>
      </c>
      <c r="G626" t="s">
        <v>51</v>
      </c>
      <c r="H626">
        <v>36</v>
      </c>
    </row>
    <row r="627" spans="1:8" x14ac:dyDescent="0.55000000000000004">
      <c r="A627">
        <v>1313</v>
      </c>
      <c r="B627">
        <v>2.3301270000000001</v>
      </c>
      <c r="C627" t="s">
        <v>57</v>
      </c>
      <c r="D627" t="s">
        <v>49</v>
      </c>
      <c r="E627" t="s">
        <v>50</v>
      </c>
      <c r="F627">
        <v>488</v>
      </c>
      <c r="G627" t="s">
        <v>51</v>
      </c>
      <c r="H627">
        <v>18</v>
      </c>
    </row>
    <row r="628" spans="1:8" x14ac:dyDescent="0.55000000000000004">
      <c r="A628">
        <v>1315</v>
      </c>
      <c r="B628">
        <v>2.3304550000000002</v>
      </c>
      <c r="C628" t="s">
        <v>48</v>
      </c>
      <c r="D628" t="s">
        <v>49</v>
      </c>
      <c r="E628" t="s">
        <v>50</v>
      </c>
      <c r="F628">
        <v>488</v>
      </c>
      <c r="G628" t="s">
        <v>51</v>
      </c>
      <c r="H628">
        <v>18</v>
      </c>
    </row>
    <row r="629" spans="1:8" x14ac:dyDescent="0.55000000000000004">
      <c r="A629">
        <v>1317</v>
      </c>
      <c r="B629">
        <v>2.3307829999999998</v>
      </c>
      <c r="C629" t="s">
        <v>57</v>
      </c>
      <c r="D629" t="s">
        <v>49</v>
      </c>
      <c r="E629" t="s">
        <v>50</v>
      </c>
      <c r="F629">
        <v>488</v>
      </c>
      <c r="G629" t="s">
        <v>51</v>
      </c>
      <c r="H629">
        <v>18</v>
      </c>
    </row>
    <row r="630" spans="1:8" x14ac:dyDescent="0.55000000000000004">
      <c r="A630">
        <v>1319</v>
      </c>
      <c r="B630">
        <v>2.331712</v>
      </c>
      <c r="C630" t="s">
        <v>55</v>
      </c>
      <c r="D630" t="s">
        <v>49</v>
      </c>
      <c r="E630" t="s">
        <v>50</v>
      </c>
      <c r="F630">
        <v>488</v>
      </c>
      <c r="G630" t="s">
        <v>51</v>
      </c>
      <c r="H630">
        <v>36</v>
      </c>
    </row>
    <row r="631" spans="1:8" x14ac:dyDescent="0.55000000000000004">
      <c r="A631">
        <v>1321</v>
      </c>
      <c r="B631">
        <v>2.331941</v>
      </c>
      <c r="C631" t="s">
        <v>55</v>
      </c>
      <c r="D631" t="s">
        <v>49</v>
      </c>
      <c r="E631" t="s">
        <v>50</v>
      </c>
      <c r="F631">
        <v>488</v>
      </c>
      <c r="G631" t="s">
        <v>51</v>
      </c>
      <c r="H631">
        <v>36</v>
      </c>
    </row>
    <row r="632" spans="1:8" x14ac:dyDescent="0.55000000000000004">
      <c r="A632">
        <v>1323</v>
      </c>
      <c r="B632">
        <v>2.332198</v>
      </c>
      <c r="C632" t="s">
        <v>55</v>
      </c>
      <c r="D632" t="s">
        <v>49</v>
      </c>
      <c r="E632" t="s">
        <v>50</v>
      </c>
      <c r="F632">
        <v>488</v>
      </c>
      <c r="G632" t="s">
        <v>51</v>
      </c>
      <c r="H632">
        <v>36</v>
      </c>
    </row>
    <row r="633" spans="1:8" x14ac:dyDescent="0.55000000000000004">
      <c r="A633">
        <v>1325</v>
      </c>
      <c r="B633">
        <v>2.332427</v>
      </c>
      <c r="C633" t="s">
        <v>55</v>
      </c>
      <c r="D633" t="s">
        <v>49</v>
      </c>
      <c r="E633" t="s">
        <v>50</v>
      </c>
      <c r="F633">
        <v>488</v>
      </c>
      <c r="G633" t="s">
        <v>51</v>
      </c>
      <c r="H633">
        <v>36</v>
      </c>
    </row>
    <row r="634" spans="1:8" x14ac:dyDescent="0.55000000000000004">
      <c r="A634">
        <v>1327</v>
      </c>
      <c r="B634">
        <v>2.3327870000000002</v>
      </c>
      <c r="C634" t="s">
        <v>48</v>
      </c>
      <c r="D634" t="s">
        <v>49</v>
      </c>
      <c r="E634" t="s">
        <v>50</v>
      </c>
      <c r="F634">
        <v>488</v>
      </c>
      <c r="G634" t="s">
        <v>51</v>
      </c>
      <c r="H634">
        <v>18</v>
      </c>
    </row>
    <row r="635" spans="1:8" x14ac:dyDescent="0.55000000000000004">
      <c r="A635">
        <v>1329</v>
      </c>
      <c r="B635">
        <v>2.3331059999999999</v>
      </c>
      <c r="C635" t="s">
        <v>48</v>
      </c>
      <c r="D635" t="s">
        <v>49</v>
      </c>
      <c r="E635" t="s">
        <v>50</v>
      </c>
      <c r="F635">
        <v>488</v>
      </c>
      <c r="G635" t="s">
        <v>51</v>
      </c>
      <c r="H635">
        <v>18</v>
      </c>
    </row>
    <row r="636" spans="1:8" x14ac:dyDescent="0.55000000000000004">
      <c r="A636">
        <v>1331</v>
      </c>
      <c r="B636">
        <v>2.3334429999999999</v>
      </c>
      <c r="C636" t="s">
        <v>57</v>
      </c>
      <c r="D636" t="s">
        <v>49</v>
      </c>
      <c r="E636" t="s">
        <v>50</v>
      </c>
      <c r="F636">
        <v>488</v>
      </c>
      <c r="G636" t="s">
        <v>51</v>
      </c>
      <c r="H636">
        <v>18</v>
      </c>
    </row>
    <row r="637" spans="1:8" x14ac:dyDescent="0.55000000000000004">
      <c r="A637">
        <v>1333</v>
      </c>
      <c r="B637">
        <v>2.3345120000000001</v>
      </c>
      <c r="C637" t="s">
        <v>48</v>
      </c>
      <c r="D637" t="s">
        <v>49</v>
      </c>
      <c r="E637" t="s">
        <v>50</v>
      </c>
      <c r="F637">
        <v>488</v>
      </c>
      <c r="G637" t="s">
        <v>51</v>
      </c>
      <c r="H637">
        <v>18</v>
      </c>
    </row>
    <row r="638" spans="1:8" x14ac:dyDescent="0.55000000000000004">
      <c r="A638">
        <v>1335</v>
      </c>
      <c r="B638">
        <v>2.3356020000000002</v>
      </c>
      <c r="C638" t="s">
        <v>56</v>
      </c>
      <c r="D638" t="s">
        <v>49</v>
      </c>
      <c r="E638" t="s">
        <v>50</v>
      </c>
      <c r="F638">
        <v>488</v>
      </c>
      <c r="G638" t="s">
        <v>51</v>
      </c>
      <c r="H638">
        <v>6</v>
      </c>
    </row>
    <row r="639" spans="1:8" x14ac:dyDescent="0.55000000000000004">
      <c r="A639">
        <v>1337</v>
      </c>
      <c r="B639">
        <v>2.3367460000000002</v>
      </c>
      <c r="C639" t="s">
        <v>57</v>
      </c>
      <c r="D639" t="s">
        <v>49</v>
      </c>
      <c r="E639" t="s">
        <v>50</v>
      </c>
      <c r="F639">
        <v>488</v>
      </c>
      <c r="G639" t="s">
        <v>51</v>
      </c>
      <c r="H639">
        <v>18</v>
      </c>
    </row>
    <row r="640" spans="1:8" x14ac:dyDescent="0.55000000000000004">
      <c r="A640">
        <v>1339</v>
      </c>
      <c r="B640">
        <v>2.3371200000000001</v>
      </c>
      <c r="C640" t="s">
        <v>57</v>
      </c>
      <c r="D640" t="s">
        <v>49</v>
      </c>
      <c r="E640" t="s">
        <v>50</v>
      </c>
      <c r="F640">
        <v>488</v>
      </c>
      <c r="G640" t="s">
        <v>51</v>
      </c>
      <c r="H640">
        <v>18</v>
      </c>
    </row>
    <row r="641" spans="1:8" x14ac:dyDescent="0.55000000000000004">
      <c r="A641">
        <v>1341</v>
      </c>
      <c r="B641">
        <v>2.3374389999999998</v>
      </c>
      <c r="C641" t="s">
        <v>48</v>
      </c>
      <c r="D641" t="s">
        <v>49</v>
      </c>
      <c r="E641" t="s">
        <v>50</v>
      </c>
      <c r="F641">
        <v>488</v>
      </c>
      <c r="G641" t="s">
        <v>51</v>
      </c>
      <c r="H641">
        <v>18</v>
      </c>
    </row>
    <row r="642" spans="1:8" x14ac:dyDescent="0.55000000000000004">
      <c r="A642">
        <v>1343</v>
      </c>
      <c r="B642">
        <v>2.337758</v>
      </c>
      <c r="C642" t="s">
        <v>48</v>
      </c>
      <c r="D642" t="s">
        <v>49</v>
      </c>
      <c r="E642" t="s">
        <v>50</v>
      </c>
      <c r="F642">
        <v>488</v>
      </c>
      <c r="G642" t="s">
        <v>51</v>
      </c>
      <c r="H642">
        <v>18</v>
      </c>
    </row>
    <row r="643" spans="1:8" x14ac:dyDescent="0.55000000000000004">
      <c r="A643">
        <v>1345</v>
      </c>
      <c r="B643">
        <v>2.3380610000000002</v>
      </c>
      <c r="C643" t="s">
        <v>55</v>
      </c>
      <c r="D643" t="s">
        <v>49</v>
      </c>
      <c r="E643" t="s">
        <v>50</v>
      </c>
      <c r="F643">
        <v>488</v>
      </c>
      <c r="G643" t="s">
        <v>51</v>
      </c>
      <c r="H643">
        <v>24</v>
      </c>
    </row>
    <row r="644" spans="1:8" x14ac:dyDescent="0.55000000000000004">
      <c r="A644">
        <v>1347</v>
      </c>
      <c r="B644">
        <v>2.3384209999999999</v>
      </c>
      <c r="C644" t="s">
        <v>57</v>
      </c>
      <c r="D644" t="s">
        <v>49</v>
      </c>
      <c r="E644" t="s">
        <v>50</v>
      </c>
      <c r="F644">
        <v>488</v>
      </c>
      <c r="G644" t="s">
        <v>51</v>
      </c>
      <c r="H644">
        <v>18</v>
      </c>
    </row>
    <row r="645" spans="1:8" x14ac:dyDescent="0.55000000000000004">
      <c r="A645">
        <v>1349</v>
      </c>
      <c r="B645">
        <v>2.33874</v>
      </c>
      <c r="C645" t="s">
        <v>48</v>
      </c>
      <c r="D645" t="s">
        <v>49</v>
      </c>
      <c r="E645" t="s">
        <v>50</v>
      </c>
      <c r="F645">
        <v>488</v>
      </c>
      <c r="G645" t="s">
        <v>51</v>
      </c>
      <c r="H645">
        <v>18</v>
      </c>
    </row>
    <row r="646" spans="1:8" x14ac:dyDescent="0.55000000000000004">
      <c r="A646">
        <v>1351</v>
      </c>
      <c r="B646">
        <v>2.3397030000000001</v>
      </c>
      <c r="C646" t="s">
        <v>55</v>
      </c>
      <c r="D646" t="s">
        <v>49</v>
      </c>
      <c r="E646" t="s">
        <v>50</v>
      </c>
      <c r="F646">
        <v>488</v>
      </c>
      <c r="G646" t="s">
        <v>51</v>
      </c>
      <c r="H646">
        <v>24</v>
      </c>
    </row>
    <row r="647" spans="1:8" x14ac:dyDescent="0.55000000000000004">
      <c r="A647">
        <v>1353</v>
      </c>
      <c r="B647">
        <v>2.3404699999999998</v>
      </c>
      <c r="C647" t="s">
        <v>56</v>
      </c>
      <c r="D647" t="s">
        <v>49</v>
      </c>
      <c r="E647" t="s">
        <v>50</v>
      </c>
      <c r="F647">
        <v>488</v>
      </c>
      <c r="G647" t="s">
        <v>51</v>
      </c>
      <c r="H647">
        <v>6</v>
      </c>
    </row>
    <row r="648" spans="1:8" x14ac:dyDescent="0.55000000000000004">
      <c r="A648">
        <v>1355</v>
      </c>
      <c r="B648">
        <v>2.3408280000000001</v>
      </c>
      <c r="C648" t="s">
        <v>48</v>
      </c>
      <c r="D648" t="s">
        <v>49</v>
      </c>
      <c r="E648" t="s">
        <v>50</v>
      </c>
      <c r="F648">
        <v>488</v>
      </c>
      <c r="G648" t="s">
        <v>51</v>
      </c>
      <c r="H648">
        <v>18</v>
      </c>
    </row>
    <row r="649" spans="1:8" x14ac:dyDescent="0.55000000000000004">
      <c r="A649">
        <v>1357</v>
      </c>
      <c r="B649">
        <v>2.3410950000000001</v>
      </c>
      <c r="C649" t="s">
        <v>55</v>
      </c>
      <c r="D649" t="s">
        <v>49</v>
      </c>
      <c r="E649" t="s">
        <v>50</v>
      </c>
      <c r="F649">
        <v>488</v>
      </c>
      <c r="G649" t="s">
        <v>51</v>
      </c>
      <c r="H649">
        <v>24</v>
      </c>
    </row>
    <row r="650" spans="1:8" x14ac:dyDescent="0.55000000000000004">
      <c r="A650">
        <v>1359</v>
      </c>
      <c r="B650">
        <v>2.3414100000000002</v>
      </c>
      <c r="C650" t="s">
        <v>48</v>
      </c>
      <c r="D650" t="s">
        <v>49</v>
      </c>
      <c r="E650" t="s">
        <v>50</v>
      </c>
      <c r="F650">
        <v>488</v>
      </c>
      <c r="G650" t="s">
        <v>51</v>
      </c>
      <c r="H650">
        <v>18</v>
      </c>
    </row>
    <row r="651" spans="1:8" x14ac:dyDescent="0.55000000000000004">
      <c r="A651">
        <v>1361</v>
      </c>
      <c r="B651">
        <v>2.3417829999999999</v>
      </c>
      <c r="C651" t="s">
        <v>48</v>
      </c>
      <c r="D651" t="s">
        <v>49</v>
      </c>
      <c r="E651" t="s">
        <v>50</v>
      </c>
      <c r="F651">
        <v>488</v>
      </c>
      <c r="G651" t="s">
        <v>51</v>
      </c>
      <c r="H651">
        <v>18</v>
      </c>
    </row>
    <row r="652" spans="1:8" x14ac:dyDescent="0.55000000000000004">
      <c r="A652">
        <v>1363</v>
      </c>
      <c r="B652">
        <v>2.3424459999999998</v>
      </c>
      <c r="C652" t="s">
        <v>55</v>
      </c>
      <c r="D652" t="s">
        <v>49</v>
      </c>
      <c r="E652" t="s">
        <v>50</v>
      </c>
      <c r="F652">
        <v>488</v>
      </c>
      <c r="G652" t="s">
        <v>51</v>
      </c>
      <c r="H652">
        <v>24</v>
      </c>
    </row>
    <row r="653" spans="1:8" x14ac:dyDescent="0.55000000000000004">
      <c r="A653">
        <v>1365</v>
      </c>
      <c r="B653">
        <v>2.342797</v>
      </c>
      <c r="C653" t="s">
        <v>57</v>
      </c>
      <c r="D653" t="s">
        <v>49</v>
      </c>
      <c r="E653" t="s">
        <v>50</v>
      </c>
      <c r="F653">
        <v>488</v>
      </c>
      <c r="G653" t="s">
        <v>51</v>
      </c>
      <c r="H653">
        <v>18</v>
      </c>
    </row>
    <row r="654" spans="1:8" x14ac:dyDescent="0.55000000000000004">
      <c r="A654">
        <v>1367</v>
      </c>
      <c r="B654">
        <v>2.343064</v>
      </c>
      <c r="C654" t="s">
        <v>55</v>
      </c>
      <c r="D654" t="s">
        <v>49</v>
      </c>
      <c r="E654" t="s">
        <v>50</v>
      </c>
      <c r="F654">
        <v>488</v>
      </c>
      <c r="G654" t="s">
        <v>51</v>
      </c>
      <c r="H654">
        <v>24</v>
      </c>
    </row>
    <row r="655" spans="1:8" x14ac:dyDescent="0.55000000000000004">
      <c r="A655">
        <v>1369</v>
      </c>
      <c r="B655">
        <v>2.343388</v>
      </c>
      <c r="C655" t="s">
        <v>57</v>
      </c>
      <c r="D655" t="s">
        <v>49</v>
      </c>
      <c r="E655" t="s">
        <v>50</v>
      </c>
      <c r="F655">
        <v>488</v>
      </c>
      <c r="G655" t="s">
        <v>51</v>
      </c>
      <c r="H655">
        <v>18</v>
      </c>
    </row>
    <row r="656" spans="1:8" x14ac:dyDescent="0.55000000000000004">
      <c r="A656">
        <v>1371</v>
      </c>
      <c r="B656">
        <v>2.3437250000000001</v>
      </c>
      <c r="C656" t="s">
        <v>48</v>
      </c>
      <c r="D656" t="s">
        <v>49</v>
      </c>
      <c r="E656" t="s">
        <v>50</v>
      </c>
      <c r="F656">
        <v>488</v>
      </c>
      <c r="G656" t="s">
        <v>51</v>
      </c>
      <c r="H656">
        <v>18</v>
      </c>
    </row>
    <row r="657" spans="1:8" x14ac:dyDescent="0.55000000000000004">
      <c r="A657">
        <v>1373</v>
      </c>
      <c r="B657">
        <v>2.3443770000000002</v>
      </c>
      <c r="C657" t="s">
        <v>48</v>
      </c>
      <c r="D657" t="s">
        <v>49</v>
      </c>
      <c r="E657" t="s">
        <v>50</v>
      </c>
      <c r="F657">
        <v>488</v>
      </c>
      <c r="G657" t="s">
        <v>51</v>
      </c>
      <c r="H657">
        <v>18</v>
      </c>
    </row>
    <row r="658" spans="1:8" x14ac:dyDescent="0.55000000000000004">
      <c r="A658">
        <v>1375</v>
      </c>
      <c r="B658">
        <v>2.3446959999999999</v>
      </c>
      <c r="C658" t="s">
        <v>48</v>
      </c>
      <c r="D658" t="s">
        <v>49</v>
      </c>
      <c r="E658" t="s">
        <v>50</v>
      </c>
      <c r="F658">
        <v>488</v>
      </c>
      <c r="G658" t="s">
        <v>51</v>
      </c>
      <c r="H658">
        <v>18</v>
      </c>
    </row>
    <row r="659" spans="1:8" x14ac:dyDescent="0.55000000000000004">
      <c r="A659">
        <v>1377</v>
      </c>
      <c r="B659">
        <v>2.3450690000000001</v>
      </c>
      <c r="C659" t="s">
        <v>48</v>
      </c>
      <c r="D659" t="s">
        <v>49</v>
      </c>
      <c r="E659" t="s">
        <v>50</v>
      </c>
      <c r="F659">
        <v>488</v>
      </c>
      <c r="G659" t="s">
        <v>51</v>
      </c>
      <c r="H659">
        <v>18</v>
      </c>
    </row>
    <row r="660" spans="1:8" x14ac:dyDescent="0.55000000000000004">
      <c r="A660">
        <v>1379</v>
      </c>
      <c r="B660">
        <v>2.345831</v>
      </c>
      <c r="C660" t="s">
        <v>56</v>
      </c>
      <c r="D660" t="s">
        <v>49</v>
      </c>
      <c r="E660" t="s">
        <v>50</v>
      </c>
      <c r="F660">
        <v>488</v>
      </c>
      <c r="G660" t="s">
        <v>51</v>
      </c>
      <c r="H660">
        <v>6</v>
      </c>
    </row>
    <row r="661" spans="1:8" x14ac:dyDescent="0.55000000000000004">
      <c r="A661">
        <v>1381</v>
      </c>
      <c r="B661">
        <v>2.3461620000000001</v>
      </c>
      <c r="C661" t="s">
        <v>57</v>
      </c>
      <c r="D661" t="s">
        <v>49</v>
      </c>
      <c r="E661" t="s">
        <v>50</v>
      </c>
      <c r="F661">
        <v>488</v>
      </c>
      <c r="G661" t="s">
        <v>51</v>
      </c>
      <c r="H661">
        <v>18</v>
      </c>
    </row>
    <row r="662" spans="1:8" x14ac:dyDescent="0.55000000000000004">
      <c r="A662">
        <v>1383</v>
      </c>
      <c r="B662">
        <v>2.3464990000000001</v>
      </c>
      <c r="C662" t="s">
        <v>57</v>
      </c>
      <c r="D662" t="s">
        <v>49</v>
      </c>
      <c r="E662" t="s">
        <v>50</v>
      </c>
      <c r="F662">
        <v>488</v>
      </c>
      <c r="G662" t="s">
        <v>51</v>
      </c>
      <c r="H662">
        <v>18</v>
      </c>
    </row>
    <row r="663" spans="1:8" x14ac:dyDescent="0.55000000000000004">
      <c r="A663">
        <v>1385</v>
      </c>
      <c r="B663">
        <v>2.3467669999999998</v>
      </c>
      <c r="C663" t="s">
        <v>55</v>
      </c>
      <c r="D663" t="s">
        <v>49</v>
      </c>
      <c r="E663" t="s">
        <v>50</v>
      </c>
      <c r="F663">
        <v>488</v>
      </c>
      <c r="G663" t="s">
        <v>51</v>
      </c>
      <c r="H663">
        <v>24</v>
      </c>
    </row>
    <row r="664" spans="1:8" x14ac:dyDescent="0.55000000000000004">
      <c r="A664">
        <v>1387</v>
      </c>
      <c r="B664">
        <v>2.347118</v>
      </c>
      <c r="C664" t="s">
        <v>48</v>
      </c>
      <c r="D664" t="s">
        <v>49</v>
      </c>
      <c r="E664" t="s">
        <v>50</v>
      </c>
      <c r="F664">
        <v>488</v>
      </c>
      <c r="G664" t="s">
        <v>51</v>
      </c>
      <c r="H664">
        <v>18</v>
      </c>
    </row>
    <row r="665" spans="1:8" x14ac:dyDescent="0.55000000000000004">
      <c r="A665">
        <v>1389</v>
      </c>
      <c r="B665">
        <v>2.3478530000000002</v>
      </c>
      <c r="C665" t="s">
        <v>56</v>
      </c>
      <c r="D665" t="s">
        <v>49</v>
      </c>
      <c r="E665" t="s">
        <v>50</v>
      </c>
      <c r="F665">
        <v>488</v>
      </c>
      <c r="G665" t="s">
        <v>51</v>
      </c>
      <c r="H665">
        <v>6</v>
      </c>
    </row>
    <row r="666" spans="1:8" x14ac:dyDescent="0.55000000000000004">
      <c r="A666">
        <v>1391</v>
      </c>
      <c r="B666">
        <v>2.3481320000000001</v>
      </c>
      <c r="C666" t="s">
        <v>55</v>
      </c>
      <c r="D666" t="s">
        <v>49</v>
      </c>
      <c r="E666" t="s">
        <v>50</v>
      </c>
      <c r="F666">
        <v>488</v>
      </c>
      <c r="G666" t="s">
        <v>51</v>
      </c>
      <c r="H666">
        <v>24</v>
      </c>
    </row>
    <row r="667" spans="1:8" x14ac:dyDescent="0.55000000000000004">
      <c r="A667">
        <v>1393</v>
      </c>
      <c r="B667">
        <v>2.349145</v>
      </c>
      <c r="C667" t="s">
        <v>48</v>
      </c>
      <c r="D667" t="s">
        <v>49</v>
      </c>
      <c r="E667" t="s">
        <v>50</v>
      </c>
      <c r="F667">
        <v>488</v>
      </c>
      <c r="G667" t="s">
        <v>51</v>
      </c>
      <c r="H667">
        <v>24</v>
      </c>
    </row>
    <row r="668" spans="1:8" x14ac:dyDescent="0.55000000000000004">
      <c r="A668">
        <v>1395</v>
      </c>
      <c r="B668">
        <v>2.3498939999999999</v>
      </c>
      <c r="C668" t="s">
        <v>56</v>
      </c>
      <c r="D668" t="s">
        <v>49</v>
      </c>
      <c r="E668" t="s">
        <v>50</v>
      </c>
      <c r="F668">
        <v>488</v>
      </c>
      <c r="G668" t="s">
        <v>51</v>
      </c>
      <c r="H668">
        <v>6</v>
      </c>
    </row>
    <row r="669" spans="1:8" x14ac:dyDescent="0.55000000000000004">
      <c r="A669">
        <v>1397</v>
      </c>
      <c r="B669">
        <v>2.3501729999999998</v>
      </c>
      <c r="C669" t="s">
        <v>48</v>
      </c>
      <c r="D669" t="s">
        <v>49</v>
      </c>
      <c r="E669" t="s">
        <v>50</v>
      </c>
      <c r="F669">
        <v>488</v>
      </c>
      <c r="G669" t="s">
        <v>51</v>
      </c>
      <c r="H669">
        <v>24</v>
      </c>
    </row>
    <row r="670" spans="1:8" x14ac:dyDescent="0.55000000000000004">
      <c r="A670">
        <v>1399</v>
      </c>
      <c r="B670">
        <v>2.3509039999999999</v>
      </c>
      <c r="C670" t="s">
        <v>56</v>
      </c>
      <c r="D670" t="s">
        <v>49</v>
      </c>
      <c r="E670" t="s">
        <v>50</v>
      </c>
      <c r="F670">
        <v>488</v>
      </c>
      <c r="G670" t="s">
        <v>51</v>
      </c>
      <c r="H670">
        <v>6</v>
      </c>
    </row>
    <row r="671" spans="1:8" x14ac:dyDescent="0.55000000000000004">
      <c r="A671">
        <v>1401</v>
      </c>
      <c r="B671">
        <v>2.3516520000000001</v>
      </c>
      <c r="C671" t="s">
        <v>56</v>
      </c>
      <c r="D671" t="s">
        <v>49</v>
      </c>
      <c r="E671" t="s">
        <v>50</v>
      </c>
      <c r="F671">
        <v>488</v>
      </c>
      <c r="G671" t="s">
        <v>51</v>
      </c>
      <c r="H671">
        <v>6</v>
      </c>
    </row>
    <row r="672" spans="1:8" x14ac:dyDescent="0.55000000000000004">
      <c r="A672">
        <v>1403</v>
      </c>
      <c r="B672">
        <v>2.351931</v>
      </c>
      <c r="C672" t="s">
        <v>48</v>
      </c>
      <c r="D672" t="s">
        <v>49</v>
      </c>
      <c r="E672" t="s">
        <v>50</v>
      </c>
      <c r="F672">
        <v>488</v>
      </c>
      <c r="G672" t="s">
        <v>51</v>
      </c>
      <c r="H672">
        <v>24</v>
      </c>
    </row>
    <row r="673" spans="1:8" x14ac:dyDescent="0.55000000000000004">
      <c r="A673">
        <v>1405</v>
      </c>
      <c r="B673">
        <v>2.3521939999999999</v>
      </c>
      <c r="C673" t="s">
        <v>55</v>
      </c>
      <c r="D673" t="s">
        <v>49</v>
      </c>
      <c r="E673" t="s">
        <v>50</v>
      </c>
      <c r="F673">
        <v>488</v>
      </c>
      <c r="G673" t="s">
        <v>51</v>
      </c>
      <c r="H673">
        <v>24</v>
      </c>
    </row>
    <row r="674" spans="1:8" x14ac:dyDescent="0.55000000000000004">
      <c r="A674">
        <v>1407</v>
      </c>
      <c r="B674">
        <v>2.3524929999999999</v>
      </c>
      <c r="C674" t="s">
        <v>55</v>
      </c>
      <c r="D674" t="s">
        <v>49</v>
      </c>
      <c r="E674" t="s">
        <v>50</v>
      </c>
      <c r="F674">
        <v>488</v>
      </c>
      <c r="G674" t="s">
        <v>51</v>
      </c>
      <c r="H674">
        <v>24</v>
      </c>
    </row>
    <row r="675" spans="1:8" x14ac:dyDescent="0.55000000000000004">
      <c r="A675">
        <v>1409</v>
      </c>
      <c r="B675">
        <v>2.3527559999999998</v>
      </c>
      <c r="C675" t="s">
        <v>48</v>
      </c>
      <c r="D675" t="s">
        <v>49</v>
      </c>
      <c r="E675" t="s">
        <v>50</v>
      </c>
      <c r="F675">
        <v>488</v>
      </c>
      <c r="G675" t="s">
        <v>51</v>
      </c>
      <c r="H675">
        <v>24</v>
      </c>
    </row>
    <row r="676" spans="1:8" x14ac:dyDescent="0.55000000000000004">
      <c r="A676">
        <v>1411</v>
      </c>
      <c r="B676">
        <v>2.3530709999999999</v>
      </c>
      <c r="C676" t="s">
        <v>57</v>
      </c>
      <c r="D676" t="s">
        <v>49</v>
      </c>
      <c r="E676" t="s">
        <v>50</v>
      </c>
      <c r="F676">
        <v>488</v>
      </c>
      <c r="G676" t="s">
        <v>51</v>
      </c>
      <c r="H676">
        <v>18</v>
      </c>
    </row>
    <row r="677" spans="1:8" x14ac:dyDescent="0.55000000000000004">
      <c r="A677">
        <v>1413</v>
      </c>
      <c r="B677">
        <v>2.3538420000000002</v>
      </c>
      <c r="C677" t="s">
        <v>56</v>
      </c>
      <c r="D677" t="s">
        <v>49</v>
      </c>
      <c r="E677" t="s">
        <v>50</v>
      </c>
      <c r="F677">
        <v>488</v>
      </c>
      <c r="G677" t="s">
        <v>51</v>
      </c>
      <c r="H677">
        <v>6</v>
      </c>
    </row>
    <row r="678" spans="1:8" x14ac:dyDescent="0.55000000000000004">
      <c r="A678">
        <v>1415</v>
      </c>
      <c r="B678">
        <v>2.3541910000000001</v>
      </c>
      <c r="C678" t="s">
        <v>57</v>
      </c>
      <c r="D678" t="s">
        <v>49</v>
      </c>
      <c r="E678" t="s">
        <v>50</v>
      </c>
      <c r="F678">
        <v>488</v>
      </c>
      <c r="G678" t="s">
        <v>51</v>
      </c>
      <c r="H678">
        <v>18</v>
      </c>
    </row>
    <row r="679" spans="1:8" x14ac:dyDescent="0.55000000000000004">
      <c r="A679">
        <v>1417</v>
      </c>
      <c r="B679">
        <v>2.3544670000000001</v>
      </c>
      <c r="C679" t="s">
        <v>48</v>
      </c>
      <c r="D679" t="s">
        <v>49</v>
      </c>
      <c r="E679" t="s">
        <v>50</v>
      </c>
      <c r="F679">
        <v>488</v>
      </c>
      <c r="G679" t="s">
        <v>51</v>
      </c>
      <c r="H679">
        <v>24</v>
      </c>
    </row>
    <row r="680" spans="1:8" x14ac:dyDescent="0.55000000000000004">
      <c r="A680">
        <v>1419</v>
      </c>
      <c r="B680">
        <v>2.35473</v>
      </c>
      <c r="C680" t="s">
        <v>55</v>
      </c>
      <c r="D680" t="s">
        <v>49</v>
      </c>
      <c r="E680" t="s">
        <v>50</v>
      </c>
      <c r="F680">
        <v>488</v>
      </c>
      <c r="G680" t="s">
        <v>51</v>
      </c>
      <c r="H680">
        <v>24</v>
      </c>
    </row>
    <row r="681" spans="1:8" x14ac:dyDescent="0.55000000000000004">
      <c r="A681">
        <v>1421</v>
      </c>
      <c r="B681">
        <v>2.35547</v>
      </c>
      <c r="C681" t="s">
        <v>56</v>
      </c>
      <c r="D681" t="s">
        <v>49</v>
      </c>
      <c r="E681" t="s">
        <v>50</v>
      </c>
      <c r="F681">
        <v>488</v>
      </c>
      <c r="G681" t="s">
        <v>51</v>
      </c>
      <c r="H681">
        <v>6</v>
      </c>
    </row>
    <row r="682" spans="1:8" x14ac:dyDescent="0.55000000000000004">
      <c r="A682">
        <v>1424</v>
      </c>
      <c r="B682">
        <v>2.355909</v>
      </c>
      <c r="C682" t="s">
        <v>48</v>
      </c>
      <c r="D682" t="s">
        <v>49</v>
      </c>
      <c r="E682" t="s">
        <v>50</v>
      </c>
      <c r="F682">
        <v>488</v>
      </c>
      <c r="G682" t="s">
        <v>51</v>
      </c>
      <c r="H682">
        <v>24</v>
      </c>
    </row>
    <row r="683" spans="1:8" x14ac:dyDescent="0.55000000000000004">
      <c r="A683">
        <v>1426</v>
      </c>
      <c r="B683">
        <v>2.3562249999999998</v>
      </c>
      <c r="C683" t="s">
        <v>57</v>
      </c>
      <c r="D683" t="s">
        <v>49</v>
      </c>
      <c r="E683" t="s">
        <v>50</v>
      </c>
      <c r="F683">
        <v>488</v>
      </c>
      <c r="G683" t="s">
        <v>51</v>
      </c>
      <c r="H683">
        <v>18</v>
      </c>
    </row>
    <row r="684" spans="1:8" x14ac:dyDescent="0.55000000000000004">
      <c r="A684">
        <v>1428</v>
      </c>
      <c r="B684">
        <v>2.356528</v>
      </c>
      <c r="C684" t="s">
        <v>48</v>
      </c>
      <c r="D684" t="s">
        <v>49</v>
      </c>
      <c r="E684" t="s">
        <v>50</v>
      </c>
      <c r="F684">
        <v>488</v>
      </c>
      <c r="G684" t="s">
        <v>51</v>
      </c>
      <c r="H684">
        <v>24</v>
      </c>
    </row>
    <row r="685" spans="1:8" x14ac:dyDescent="0.55000000000000004">
      <c r="A685">
        <v>1430</v>
      </c>
      <c r="B685">
        <v>2.3567909999999999</v>
      </c>
      <c r="C685" t="s">
        <v>55</v>
      </c>
      <c r="D685" t="s">
        <v>49</v>
      </c>
      <c r="E685" t="s">
        <v>50</v>
      </c>
      <c r="F685">
        <v>488</v>
      </c>
      <c r="G685" t="s">
        <v>51</v>
      </c>
      <c r="H685">
        <v>24</v>
      </c>
    </row>
    <row r="686" spans="1:8" x14ac:dyDescent="0.55000000000000004">
      <c r="A686">
        <v>1432</v>
      </c>
      <c r="B686">
        <v>2.3575400000000002</v>
      </c>
      <c r="C686" t="s">
        <v>56</v>
      </c>
      <c r="D686" t="s">
        <v>49</v>
      </c>
      <c r="E686" t="s">
        <v>50</v>
      </c>
      <c r="F686">
        <v>488</v>
      </c>
      <c r="G686" t="s">
        <v>51</v>
      </c>
      <c r="H686">
        <v>6</v>
      </c>
    </row>
    <row r="687" spans="1:8" x14ac:dyDescent="0.55000000000000004">
      <c r="A687">
        <v>1434</v>
      </c>
      <c r="B687">
        <v>2.3583050000000001</v>
      </c>
      <c r="C687" t="s">
        <v>56</v>
      </c>
      <c r="D687" t="s">
        <v>49</v>
      </c>
      <c r="E687" t="s">
        <v>50</v>
      </c>
      <c r="F687">
        <v>488</v>
      </c>
      <c r="G687" t="s">
        <v>51</v>
      </c>
      <c r="H687">
        <v>6</v>
      </c>
    </row>
    <row r="688" spans="1:8" x14ac:dyDescent="0.55000000000000004">
      <c r="A688">
        <v>1436</v>
      </c>
      <c r="B688">
        <v>2.3586450000000001</v>
      </c>
      <c r="C688" t="s">
        <v>57</v>
      </c>
      <c r="D688" t="s">
        <v>49</v>
      </c>
      <c r="E688" t="s">
        <v>50</v>
      </c>
      <c r="F688">
        <v>488</v>
      </c>
      <c r="G688" t="s">
        <v>51</v>
      </c>
      <c r="H688">
        <v>18</v>
      </c>
    </row>
    <row r="689" spans="1:8" x14ac:dyDescent="0.55000000000000004">
      <c r="A689">
        <v>1438</v>
      </c>
      <c r="B689">
        <v>2.359677</v>
      </c>
      <c r="C689" t="s">
        <v>56</v>
      </c>
      <c r="D689" t="s">
        <v>49</v>
      </c>
      <c r="E689" t="s">
        <v>50</v>
      </c>
      <c r="F689">
        <v>488</v>
      </c>
      <c r="G689" t="s">
        <v>51</v>
      </c>
      <c r="H689">
        <v>6</v>
      </c>
    </row>
    <row r="690" spans="1:8" x14ac:dyDescent="0.55000000000000004">
      <c r="A690">
        <v>1440</v>
      </c>
      <c r="B690">
        <v>2.3607879999999999</v>
      </c>
      <c r="C690" t="s">
        <v>48</v>
      </c>
      <c r="D690" t="s">
        <v>49</v>
      </c>
      <c r="E690" t="s">
        <v>50</v>
      </c>
      <c r="F690">
        <v>488</v>
      </c>
      <c r="G690" t="s">
        <v>51</v>
      </c>
      <c r="H690">
        <v>24</v>
      </c>
    </row>
    <row r="691" spans="1:8" x14ac:dyDescent="0.55000000000000004">
      <c r="A691">
        <v>1442</v>
      </c>
      <c r="B691">
        <v>2.3610509999999998</v>
      </c>
      <c r="C691" t="s">
        <v>55</v>
      </c>
      <c r="D691" t="s">
        <v>49</v>
      </c>
      <c r="E691" t="s">
        <v>50</v>
      </c>
      <c r="F691">
        <v>488</v>
      </c>
      <c r="G691" t="s">
        <v>51</v>
      </c>
      <c r="H691">
        <v>24</v>
      </c>
    </row>
    <row r="692" spans="1:8" x14ac:dyDescent="0.55000000000000004">
      <c r="A692">
        <v>1444</v>
      </c>
      <c r="B692">
        <v>2.3612980000000001</v>
      </c>
      <c r="C692" t="s">
        <v>55</v>
      </c>
      <c r="D692" t="s">
        <v>49</v>
      </c>
      <c r="E692" t="s">
        <v>50</v>
      </c>
      <c r="F692">
        <v>488</v>
      </c>
      <c r="G692" t="s">
        <v>51</v>
      </c>
      <c r="H692">
        <v>36</v>
      </c>
    </row>
    <row r="693" spans="1:8" x14ac:dyDescent="0.55000000000000004">
      <c r="A693">
        <v>1446</v>
      </c>
      <c r="B693">
        <v>2.3616670000000002</v>
      </c>
      <c r="C693" t="s">
        <v>57</v>
      </c>
      <c r="D693" t="s">
        <v>49</v>
      </c>
      <c r="E693" t="s">
        <v>50</v>
      </c>
      <c r="F693">
        <v>488</v>
      </c>
      <c r="G693" t="s">
        <v>51</v>
      </c>
      <c r="H693">
        <v>18</v>
      </c>
    </row>
    <row r="694" spans="1:8" x14ac:dyDescent="0.55000000000000004">
      <c r="A694">
        <v>1448</v>
      </c>
      <c r="B694">
        <v>2.3619340000000002</v>
      </c>
      <c r="C694" t="s">
        <v>48</v>
      </c>
      <c r="D694" t="s">
        <v>49</v>
      </c>
      <c r="E694" t="s">
        <v>50</v>
      </c>
      <c r="F694">
        <v>488</v>
      </c>
      <c r="G694" t="s">
        <v>51</v>
      </c>
      <c r="H694">
        <v>24</v>
      </c>
    </row>
    <row r="695" spans="1:8" x14ac:dyDescent="0.55000000000000004">
      <c r="A695">
        <v>1450</v>
      </c>
      <c r="B695">
        <v>2.3627009999999999</v>
      </c>
      <c r="C695" t="s">
        <v>56</v>
      </c>
      <c r="D695" t="s">
        <v>49</v>
      </c>
      <c r="E695" t="s">
        <v>50</v>
      </c>
      <c r="F695">
        <v>488</v>
      </c>
      <c r="G695" t="s">
        <v>51</v>
      </c>
      <c r="H695">
        <v>6</v>
      </c>
    </row>
    <row r="696" spans="1:8" x14ac:dyDescent="0.55000000000000004">
      <c r="A696">
        <v>1452</v>
      </c>
      <c r="B696">
        <v>2.3629280000000001</v>
      </c>
      <c r="C696" t="s">
        <v>55</v>
      </c>
      <c r="D696" t="s">
        <v>49</v>
      </c>
      <c r="E696" t="s">
        <v>50</v>
      </c>
      <c r="F696">
        <v>488</v>
      </c>
      <c r="G696" t="s">
        <v>51</v>
      </c>
      <c r="H696">
        <v>36</v>
      </c>
    </row>
    <row r="697" spans="1:8" x14ac:dyDescent="0.55000000000000004">
      <c r="A697">
        <v>1454</v>
      </c>
      <c r="B697">
        <v>2.3631389999999999</v>
      </c>
      <c r="C697" t="s">
        <v>55</v>
      </c>
      <c r="D697" t="s">
        <v>49</v>
      </c>
      <c r="E697" t="s">
        <v>50</v>
      </c>
      <c r="F697">
        <v>488</v>
      </c>
      <c r="G697" t="s">
        <v>51</v>
      </c>
      <c r="H697">
        <v>36</v>
      </c>
    </row>
    <row r="698" spans="1:8" x14ac:dyDescent="0.55000000000000004">
      <c r="A698">
        <v>1456</v>
      </c>
      <c r="B698">
        <v>2.3634629999999999</v>
      </c>
      <c r="C698" t="s">
        <v>57</v>
      </c>
      <c r="D698" t="s">
        <v>49</v>
      </c>
      <c r="E698" t="s">
        <v>50</v>
      </c>
      <c r="F698">
        <v>488</v>
      </c>
      <c r="G698" t="s">
        <v>51</v>
      </c>
      <c r="H698">
        <v>18</v>
      </c>
    </row>
    <row r="699" spans="1:8" x14ac:dyDescent="0.55000000000000004">
      <c r="A699">
        <v>1458</v>
      </c>
      <c r="B699">
        <v>2.3641760000000001</v>
      </c>
      <c r="C699" t="s">
        <v>55</v>
      </c>
      <c r="D699" t="s">
        <v>49</v>
      </c>
      <c r="E699" t="s">
        <v>50</v>
      </c>
      <c r="F699">
        <v>488</v>
      </c>
      <c r="G699" t="s">
        <v>51</v>
      </c>
      <c r="H699">
        <v>36</v>
      </c>
    </row>
    <row r="700" spans="1:8" x14ac:dyDescent="0.55000000000000004">
      <c r="A700">
        <v>1460</v>
      </c>
      <c r="B700">
        <v>2.3649070000000001</v>
      </c>
      <c r="C700" t="s">
        <v>56</v>
      </c>
      <c r="D700" t="s">
        <v>49</v>
      </c>
      <c r="E700" t="s">
        <v>50</v>
      </c>
      <c r="F700">
        <v>488</v>
      </c>
      <c r="G700" t="s">
        <v>51</v>
      </c>
      <c r="H700">
        <v>6</v>
      </c>
    </row>
    <row r="701" spans="1:8" x14ac:dyDescent="0.55000000000000004">
      <c r="A701">
        <v>1462</v>
      </c>
      <c r="B701">
        <v>2.3652380000000002</v>
      </c>
      <c r="C701" t="s">
        <v>57</v>
      </c>
      <c r="D701" t="s">
        <v>49</v>
      </c>
      <c r="E701" t="s">
        <v>50</v>
      </c>
      <c r="F701">
        <v>488</v>
      </c>
      <c r="G701" t="s">
        <v>51</v>
      </c>
      <c r="H701">
        <v>18</v>
      </c>
    </row>
    <row r="702" spans="1:8" x14ac:dyDescent="0.55000000000000004">
      <c r="A702">
        <v>1464</v>
      </c>
      <c r="B702">
        <v>2.365523</v>
      </c>
      <c r="C702" t="s">
        <v>48</v>
      </c>
      <c r="D702" t="s">
        <v>49</v>
      </c>
      <c r="E702" t="s">
        <v>50</v>
      </c>
      <c r="F702">
        <v>488</v>
      </c>
      <c r="G702" t="s">
        <v>51</v>
      </c>
      <c r="H702">
        <v>24</v>
      </c>
    </row>
    <row r="703" spans="1:8" x14ac:dyDescent="0.55000000000000004">
      <c r="A703">
        <v>1466</v>
      </c>
      <c r="B703">
        <v>2.3658130000000002</v>
      </c>
      <c r="C703" t="s">
        <v>48</v>
      </c>
      <c r="D703" t="s">
        <v>49</v>
      </c>
      <c r="E703" t="s">
        <v>50</v>
      </c>
      <c r="F703">
        <v>488</v>
      </c>
      <c r="G703" t="s">
        <v>51</v>
      </c>
      <c r="H703">
        <v>24</v>
      </c>
    </row>
    <row r="704" spans="1:8" x14ac:dyDescent="0.55000000000000004">
      <c r="A704">
        <v>1468</v>
      </c>
      <c r="B704">
        <v>2.3660760000000001</v>
      </c>
      <c r="C704" t="s">
        <v>48</v>
      </c>
      <c r="D704" t="s">
        <v>49</v>
      </c>
      <c r="E704" t="s">
        <v>50</v>
      </c>
      <c r="F704">
        <v>488</v>
      </c>
      <c r="G704" t="s">
        <v>51</v>
      </c>
      <c r="H704">
        <v>24</v>
      </c>
    </row>
    <row r="705" spans="1:8" x14ac:dyDescent="0.55000000000000004">
      <c r="A705">
        <v>1470</v>
      </c>
      <c r="B705">
        <v>2.3670960000000001</v>
      </c>
      <c r="C705" t="s">
        <v>57</v>
      </c>
      <c r="D705" t="s">
        <v>49</v>
      </c>
      <c r="E705" t="s">
        <v>50</v>
      </c>
      <c r="F705">
        <v>488</v>
      </c>
      <c r="G705" t="s">
        <v>51</v>
      </c>
      <c r="H705">
        <v>18</v>
      </c>
    </row>
    <row r="706" spans="1:8" x14ac:dyDescent="0.55000000000000004">
      <c r="A706">
        <v>1472</v>
      </c>
      <c r="B706">
        <v>2.3673630000000001</v>
      </c>
      <c r="C706" t="s">
        <v>48</v>
      </c>
      <c r="D706" t="s">
        <v>49</v>
      </c>
      <c r="E706" t="s">
        <v>50</v>
      </c>
      <c r="F706">
        <v>488</v>
      </c>
      <c r="G706" t="s">
        <v>51</v>
      </c>
      <c r="H706">
        <v>24</v>
      </c>
    </row>
    <row r="707" spans="1:8" x14ac:dyDescent="0.55000000000000004">
      <c r="A707">
        <v>1474</v>
      </c>
      <c r="B707">
        <v>2.3677049999999999</v>
      </c>
      <c r="C707" t="s">
        <v>57</v>
      </c>
      <c r="D707" t="s">
        <v>49</v>
      </c>
      <c r="E707" t="s">
        <v>50</v>
      </c>
      <c r="F707">
        <v>488</v>
      </c>
      <c r="G707" t="s">
        <v>51</v>
      </c>
      <c r="H707">
        <v>18</v>
      </c>
    </row>
    <row r="708" spans="1:8" x14ac:dyDescent="0.55000000000000004">
      <c r="A708">
        <v>1476</v>
      </c>
      <c r="B708">
        <v>2.3680780000000001</v>
      </c>
      <c r="C708" t="s">
        <v>57</v>
      </c>
      <c r="D708" t="s">
        <v>49</v>
      </c>
      <c r="E708" t="s">
        <v>50</v>
      </c>
      <c r="F708">
        <v>488</v>
      </c>
      <c r="G708" t="s">
        <v>51</v>
      </c>
      <c r="H708">
        <v>18</v>
      </c>
    </row>
    <row r="709" spans="1:8" x14ac:dyDescent="0.55000000000000004">
      <c r="A709">
        <v>1478</v>
      </c>
      <c r="B709">
        <v>2.3683109999999998</v>
      </c>
      <c r="C709" t="s">
        <v>48</v>
      </c>
      <c r="D709" t="s">
        <v>49</v>
      </c>
      <c r="E709" t="s">
        <v>50</v>
      </c>
      <c r="F709">
        <v>488</v>
      </c>
      <c r="G709" t="s">
        <v>51</v>
      </c>
      <c r="H709">
        <v>36</v>
      </c>
    </row>
    <row r="710" spans="1:8" x14ac:dyDescent="0.55000000000000004">
      <c r="A710">
        <v>1480</v>
      </c>
      <c r="B710">
        <v>2.369097</v>
      </c>
      <c r="C710" t="s">
        <v>56</v>
      </c>
      <c r="D710" t="s">
        <v>49</v>
      </c>
      <c r="E710" t="s">
        <v>50</v>
      </c>
      <c r="F710">
        <v>488</v>
      </c>
      <c r="G710" t="s">
        <v>51</v>
      </c>
      <c r="H710">
        <v>6</v>
      </c>
    </row>
    <row r="711" spans="1:8" x14ac:dyDescent="0.55000000000000004">
      <c r="A711">
        <v>1482</v>
      </c>
      <c r="B711">
        <v>2.369437</v>
      </c>
      <c r="C711" t="s">
        <v>57</v>
      </c>
      <c r="D711" t="s">
        <v>49</v>
      </c>
      <c r="E711" t="s">
        <v>50</v>
      </c>
      <c r="F711">
        <v>488</v>
      </c>
      <c r="G711" t="s">
        <v>51</v>
      </c>
      <c r="H711">
        <v>18</v>
      </c>
    </row>
    <row r="712" spans="1:8" x14ac:dyDescent="0.55000000000000004">
      <c r="A712">
        <v>1484</v>
      </c>
      <c r="B712">
        <v>2.3697560000000002</v>
      </c>
      <c r="C712" t="s">
        <v>57</v>
      </c>
      <c r="D712" t="s">
        <v>49</v>
      </c>
      <c r="E712" t="s">
        <v>50</v>
      </c>
      <c r="F712">
        <v>488</v>
      </c>
      <c r="G712" t="s">
        <v>51</v>
      </c>
      <c r="H712">
        <v>18</v>
      </c>
    </row>
    <row r="713" spans="1:8" x14ac:dyDescent="0.55000000000000004">
      <c r="A713">
        <v>1486</v>
      </c>
      <c r="B713">
        <v>2.369971</v>
      </c>
      <c r="C713" t="s">
        <v>55</v>
      </c>
      <c r="D713" t="s">
        <v>49</v>
      </c>
      <c r="E713" t="s">
        <v>50</v>
      </c>
      <c r="F713">
        <v>488</v>
      </c>
      <c r="G713" t="s">
        <v>51</v>
      </c>
      <c r="H713">
        <v>36</v>
      </c>
    </row>
    <row r="714" spans="1:8" x14ac:dyDescent="0.55000000000000004">
      <c r="A714">
        <v>1488</v>
      </c>
      <c r="B714">
        <v>2.371</v>
      </c>
      <c r="C714" t="s">
        <v>57</v>
      </c>
      <c r="D714" t="s">
        <v>49</v>
      </c>
      <c r="E714" t="s">
        <v>50</v>
      </c>
      <c r="F714">
        <v>488</v>
      </c>
      <c r="G714" t="s">
        <v>51</v>
      </c>
      <c r="H714">
        <v>18</v>
      </c>
    </row>
    <row r="715" spans="1:8" x14ac:dyDescent="0.55000000000000004">
      <c r="A715">
        <v>1490</v>
      </c>
      <c r="B715">
        <v>2.372061</v>
      </c>
      <c r="C715" t="s">
        <v>57</v>
      </c>
      <c r="D715" t="s">
        <v>49</v>
      </c>
      <c r="E715" t="s">
        <v>50</v>
      </c>
      <c r="F715">
        <v>488</v>
      </c>
      <c r="G715" t="s">
        <v>51</v>
      </c>
      <c r="H715">
        <v>18</v>
      </c>
    </row>
    <row r="716" spans="1:8" x14ac:dyDescent="0.55000000000000004">
      <c r="A716">
        <v>1492</v>
      </c>
      <c r="B716">
        <v>2.372328</v>
      </c>
      <c r="C716" t="s">
        <v>57</v>
      </c>
      <c r="D716" t="s">
        <v>49</v>
      </c>
      <c r="E716" t="s">
        <v>50</v>
      </c>
      <c r="F716">
        <v>488</v>
      </c>
      <c r="G716" t="s">
        <v>51</v>
      </c>
      <c r="H716">
        <v>24</v>
      </c>
    </row>
    <row r="717" spans="1:8" x14ac:dyDescent="0.55000000000000004">
      <c r="A717">
        <v>1494</v>
      </c>
      <c r="B717">
        <v>2.3725909999999999</v>
      </c>
      <c r="C717" t="s">
        <v>57</v>
      </c>
      <c r="D717" t="s">
        <v>49</v>
      </c>
      <c r="E717" t="s">
        <v>50</v>
      </c>
      <c r="F717">
        <v>488</v>
      </c>
      <c r="G717" t="s">
        <v>51</v>
      </c>
      <c r="H717">
        <v>24</v>
      </c>
    </row>
    <row r="718" spans="1:8" x14ac:dyDescent="0.55000000000000004">
      <c r="A718">
        <v>1496</v>
      </c>
      <c r="B718">
        <v>2.3729260000000001</v>
      </c>
      <c r="C718" t="s">
        <v>57</v>
      </c>
      <c r="D718" t="s">
        <v>49</v>
      </c>
      <c r="E718" t="s">
        <v>50</v>
      </c>
      <c r="F718">
        <v>488</v>
      </c>
      <c r="G718" t="s">
        <v>51</v>
      </c>
      <c r="H718">
        <v>24</v>
      </c>
    </row>
    <row r="719" spans="1:8" x14ac:dyDescent="0.55000000000000004">
      <c r="A719">
        <v>1498</v>
      </c>
      <c r="B719">
        <v>2.3731640000000001</v>
      </c>
      <c r="C719" t="s">
        <v>48</v>
      </c>
      <c r="D719" t="s">
        <v>49</v>
      </c>
      <c r="E719" t="s">
        <v>50</v>
      </c>
      <c r="F719">
        <v>488</v>
      </c>
      <c r="G719" t="s">
        <v>51</v>
      </c>
      <c r="H719">
        <v>36</v>
      </c>
    </row>
    <row r="720" spans="1:8" x14ac:dyDescent="0.55000000000000004">
      <c r="A720">
        <v>1500</v>
      </c>
      <c r="B720">
        <v>2.3734630000000001</v>
      </c>
      <c r="C720" t="s">
        <v>57</v>
      </c>
      <c r="D720" t="s">
        <v>49</v>
      </c>
      <c r="E720" t="s">
        <v>50</v>
      </c>
      <c r="F720">
        <v>488</v>
      </c>
      <c r="G720" t="s">
        <v>51</v>
      </c>
      <c r="H720">
        <v>24</v>
      </c>
    </row>
    <row r="721" spans="1:8" x14ac:dyDescent="0.55000000000000004">
      <c r="A721">
        <v>1502</v>
      </c>
      <c r="B721">
        <v>2.3736830000000002</v>
      </c>
      <c r="C721" t="s">
        <v>55</v>
      </c>
      <c r="D721" t="s">
        <v>49</v>
      </c>
      <c r="E721" t="s">
        <v>50</v>
      </c>
      <c r="F721">
        <v>488</v>
      </c>
      <c r="G721" t="s">
        <v>51</v>
      </c>
      <c r="H721">
        <v>36</v>
      </c>
    </row>
    <row r="722" spans="1:8" x14ac:dyDescent="0.55000000000000004">
      <c r="A722">
        <v>1504</v>
      </c>
      <c r="B722">
        <v>2.3739729999999999</v>
      </c>
      <c r="C722" t="s">
        <v>57</v>
      </c>
      <c r="D722" t="s">
        <v>49</v>
      </c>
      <c r="E722" t="s">
        <v>50</v>
      </c>
      <c r="F722">
        <v>488</v>
      </c>
      <c r="G722" t="s">
        <v>51</v>
      </c>
      <c r="H722">
        <v>24</v>
      </c>
    </row>
    <row r="723" spans="1:8" x14ac:dyDescent="0.55000000000000004">
      <c r="A723">
        <v>1506</v>
      </c>
      <c r="B723">
        <v>2.3741840000000001</v>
      </c>
      <c r="C723" t="s">
        <v>55</v>
      </c>
      <c r="D723" t="s">
        <v>49</v>
      </c>
      <c r="E723" t="s">
        <v>50</v>
      </c>
      <c r="F723">
        <v>488</v>
      </c>
      <c r="G723" t="s">
        <v>51</v>
      </c>
      <c r="H723">
        <v>36</v>
      </c>
    </row>
    <row r="724" spans="1:8" x14ac:dyDescent="0.55000000000000004">
      <c r="A724">
        <v>1508</v>
      </c>
      <c r="B724">
        <v>2.374396</v>
      </c>
      <c r="C724" t="s">
        <v>55</v>
      </c>
      <c r="D724" t="s">
        <v>49</v>
      </c>
      <c r="E724" t="s">
        <v>50</v>
      </c>
      <c r="F724">
        <v>488</v>
      </c>
      <c r="G724" t="s">
        <v>51</v>
      </c>
      <c r="H724">
        <v>36</v>
      </c>
    </row>
    <row r="725" spans="1:8" x14ac:dyDescent="0.55000000000000004">
      <c r="A725">
        <v>1510</v>
      </c>
      <c r="B725">
        <v>2.3746070000000001</v>
      </c>
      <c r="C725" t="s">
        <v>48</v>
      </c>
      <c r="D725" t="s">
        <v>49</v>
      </c>
      <c r="E725" t="s">
        <v>50</v>
      </c>
      <c r="F725">
        <v>488</v>
      </c>
      <c r="G725" t="s">
        <v>51</v>
      </c>
      <c r="H725">
        <v>36</v>
      </c>
    </row>
    <row r="726" spans="1:8" x14ac:dyDescent="0.55000000000000004">
      <c r="A726">
        <v>1512</v>
      </c>
      <c r="B726">
        <v>2.37487</v>
      </c>
      <c r="C726" t="s">
        <v>57</v>
      </c>
      <c r="D726" t="s">
        <v>49</v>
      </c>
      <c r="E726" t="s">
        <v>50</v>
      </c>
      <c r="F726">
        <v>488</v>
      </c>
      <c r="G726" t="s">
        <v>51</v>
      </c>
      <c r="H726">
        <v>24</v>
      </c>
    </row>
    <row r="727" spans="1:8" x14ac:dyDescent="0.55000000000000004">
      <c r="A727">
        <v>1514</v>
      </c>
      <c r="B727">
        <v>2.3750810000000002</v>
      </c>
      <c r="C727" t="s">
        <v>48</v>
      </c>
      <c r="D727" t="s">
        <v>49</v>
      </c>
      <c r="E727" t="s">
        <v>50</v>
      </c>
      <c r="F727">
        <v>488</v>
      </c>
      <c r="G727" t="s">
        <v>51</v>
      </c>
      <c r="H727">
        <v>36</v>
      </c>
    </row>
    <row r="728" spans="1:8" x14ac:dyDescent="0.55000000000000004">
      <c r="A728">
        <v>1516</v>
      </c>
      <c r="B728">
        <v>2.375292</v>
      </c>
      <c r="C728" t="s">
        <v>55</v>
      </c>
      <c r="D728" t="s">
        <v>49</v>
      </c>
      <c r="E728" t="s">
        <v>50</v>
      </c>
      <c r="F728">
        <v>488</v>
      </c>
      <c r="G728" t="s">
        <v>51</v>
      </c>
      <c r="H728">
        <v>36</v>
      </c>
    </row>
    <row r="729" spans="1:8" x14ac:dyDescent="0.55000000000000004">
      <c r="A729">
        <v>1518</v>
      </c>
      <c r="B729">
        <v>2.3755030000000001</v>
      </c>
      <c r="C729" t="s">
        <v>55</v>
      </c>
      <c r="D729" t="s">
        <v>49</v>
      </c>
      <c r="E729" t="s">
        <v>50</v>
      </c>
      <c r="F729">
        <v>488</v>
      </c>
      <c r="G729" t="s">
        <v>51</v>
      </c>
      <c r="H729">
        <v>36</v>
      </c>
    </row>
    <row r="730" spans="1:8" x14ac:dyDescent="0.55000000000000004">
      <c r="A730">
        <v>1520</v>
      </c>
      <c r="B730">
        <v>2.3757320000000002</v>
      </c>
      <c r="C730" t="s">
        <v>48</v>
      </c>
      <c r="D730" t="s">
        <v>49</v>
      </c>
      <c r="E730" t="s">
        <v>50</v>
      </c>
      <c r="F730">
        <v>488</v>
      </c>
      <c r="G730" t="s">
        <v>51</v>
      </c>
      <c r="H730">
        <v>36</v>
      </c>
    </row>
    <row r="731" spans="1:8" x14ac:dyDescent="0.55000000000000004">
      <c r="A731">
        <v>1522</v>
      </c>
      <c r="B731">
        <v>2.3759429999999999</v>
      </c>
      <c r="C731" t="s">
        <v>48</v>
      </c>
      <c r="D731" t="s">
        <v>49</v>
      </c>
      <c r="E731" t="s">
        <v>50</v>
      </c>
      <c r="F731">
        <v>488</v>
      </c>
      <c r="G731" t="s">
        <v>51</v>
      </c>
      <c r="H731">
        <v>36</v>
      </c>
    </row>
    <row r="732" spans="1:8" x14ac:dyDescent="0.55000000000000004">
      <c r="A732">
        <v>1524</v>
      </c>
      <c r="B732">
        <v>2.3762150000000002</v>
      </c>
      <c r="C732" t="s">
        <v>57</v>
      </c>
      <c r="D732" t="s">
        <v>49</v>
      </c>
      <c r="E732" t="s">
        <v>50</v>
      </c>
      <c r="F732">
        <v>488</v>
      </c>
      <c r="G732" t="s">
        <v>51</v>
      </c>
      <c r="H732">
        <v>24</v>
      </c>
    </row>
    <row r="733" spans="1:8" x14ac:dyDescent="0.55000000000000004">
      <c r="A733">
        <v>1526</v>
      </c>
      <c r="B733">
        <v>2.3764530000000001</v>
      </c>
      <c r="C733" t="s">
        <v>55</v>
      </c>
      <c r="D733" t="s">
        <v>49</v>
      </c>
      <c r="E733" t="s">
        <v>50</v>
      </c>
      <c r="F733">
        <v>488</v>
      </c>
      <c r="G733" t="s">
        <v>51</v>
      </c>
      <c r="H733">
        <v>36</v>
      </c>
    </row>
    <row r="734" spans="1:8" x14ac:dyDescent="0.55000000000000004">
      <c r="A734">
        <v>1528</v>
      </c>
      <c r="B734">
        <v>2.3767160000000001</v>
      </c>
      <c r="C734" t="s">
        <v>57</v>
      </c>
      <c r="D734" t="s">
        <v>49</v>
      </c>
      <c r="E734" t="s">
        <v>50</v>
      </c>
      <c r="F734">
        <v>488</v>
      </c>
      <c r="G734" t="s">
        <v>51</v>
      </c>
      <c r="H734">
        <v>24</v>
      </c>
    </row>
    <row r="735" spans="1:8" x14ac:dyDescent="0.55000000000000004">
      <c r="A735">
        <v>1530</v>
      </c>
      <c r="B735">
        <v>2.3774739999999999</v>
      </c>
      <c r="C735" t="s">
        <v>56</v>
      </c>
      <c r="D735" t="s">
        <v>49</v>
      </c>
      <c r="E735" t="s">
        <v>50</v>
      </c>
      <c r="F735">
        <v>488</v>
      </c>
      <c r="G735" t="s">
        <v>51</v>
      </c>
      <c r="H735">
        <v>6</v>
      </c>
    </row>
    <row r="736" spans="1:8" x14ac:dyDescent="0.55000000000000004">
      <c r="A736">
        <v>1532</v>
      </c>
      <c r="B736">
        <v>2.3777629999999998</v>
      </c>
      <c r="C736" t="s">
        <v>57</v>
      </c>
      <c r="D736" t="s">
        <v>49</v>
      </c>
      <c r="E736" t="s">
        <v>50</v>
      </c>
      <c r="F736">
        <v>488</v>
      </c>
      <c r="G736" t="s">
        <v>51</v>
      </c>
      <c r="H736">
        <v>24</v>
      </c>
    </row>
    <row r="737" spans="1:8" x14ac:dyDescent="0.55000000000000004">
      <c r="A737">
        <v>1534</v>
      </c>
      <c r="B737">
        <v>2.377983</v>
      </c>
      <c r="C737" t="s">
        <v>48</v>
      </c>
      <c r="D737" t="s">
        <v>49</v>
      </c>
      <c r="E737" t="s">
        <v>50</v>
      </c>
      <c r="F737">
        <v>488</v>
      </c>
      <c r="G737" t="s">
        <v>51</v>
      </c>
      <c r="H737">
        <v>36</v>
      </c>
    </row>
    <row r="738" spans="1:8" x14ac:dyDescent="0.55000000000000004">
      <c r="A738">
        <v>1536</v>
      </c>
      <c r="B738">
        <v>2.3782209999999999</v>
      </c>
      <c r="C738" t="s">
        <v>55</v>
      </c>
      <c r="D738" t="s">
        <v>49</v>
      </c>
      <c r="E738" t="s">
        <v>50</v>
      </c>
      <c r="F738">
        <v>488</v>
      </c>
      <c r="G738" t="s">
        <v>51</v>
      </c>
      <c r="H738">
        <v>36</v>
      </c>
    </row>
    <row r="739" spans="1:8" x14ac:dyDescent="0.55000000000000004">
      <c r="A739">
        <v>1538</v>
      </c>
      <c r="B739">
        <v>2.3789790000000002</v>
      </c>
      <c r="C739" t="s">
        <v>56</v>
      </c>
      <c r="D739" t="s">
        <v>49</v>
      </c>
      <c r="E739" t="s">
        <v>50</v>
      </c>
      <c r="F739">
        <v>488</v>
      </c>
      <c r="G739" t="s">
        <v>51</v>
      </c>
      <c r="H739">
        <v>6</v>
      </c>
    </row>
    <row r="740" spans="1:8" x14ac:dyDescent="0.55000000000000004">
      <c r="A740">
        <v>1540</v>
      </c>
      <c r="B740">
        <v>2.3792580000000001</v>
      </c>
      <c r="C740" t="s">
        <v>57</v>
      </c>
      <c r="D740" t="s">
        <v>49</v>
      </c>
      <c r="E740" t="s">
        <v>50</v>
      </c>
      <c r="F740">
        <v>488</v>
      </c>
      <c r="G740" t="s">
        <v>51</v>
      </c>
      <c r="H740">
        <v>24</v>
      </c>
    </row>
    <row r="741" spans="1:8" x14ac:dyDescent="0.55000000000000004">
      <c r="A741">
        <v>1542</v>
      </c>
      <c r="B741">
        <v>2.3794960000000001</v>
      </c>
      <c r="C741" t="s">
        <v>57</v>
      </c>
      <c r="D741" t="s">
        <v>49</v>
      </c>
      <c r="E741" t="s">
        <v>50</v>
      </c>
      <c r="F741">
        <v>488</v>
      </c>
      <c r="G741" t="s">
        <v>51</v>
      </c>
      <c r="H741">
        <v>36</v>
      </c>
    </row>
    <row r="742" spans="1:8" x14ac:dyDescent="0.55000000000000004">
      <c r="A742">
        <v>1544</v>
      </c>
      <c r="B742">
        <v>2.3797160000000002</v>
      </c>
      <c r="C742" t="s">
        <v>48</v>
      </c>
      <c r="D742" t="s">
        <v>49</v>
      </c>
      <c r="E742" t="s">
        <v>50</v>
      </c>
      <c r="F742">
        <v>488</v>
      </c>
      <c r="G742" t="s">
        <v>51</v>
      </c>
      <c r="H742">
        <v>36</v>
      </c>
    </row>
    <row r="743" spans="1:8" x14ac:dyDescent="0.55000000000000004">
      <c r="A743">
        <v>1546</v>
      </c>
      <c r="B743">
        <v>2.3804560000000001</v>
      </c>
      <c r="C743" t="s">
        <v>56</v>
      </c>
      <c r="D743" t="s">
        <v>49</v>
      </c>
      <c r="E743" t="s">
        <v>50</v>
      </c>
      <c r="F743">
        <v>488</v>
      </c>
      <c r="G743" t="s">
        <v>51</v>
      </c>
      <c r="H743">
        <v>6</v>
      </c>
    </row>
    <row r="744" spans="1:8" x14ac:dyDescent="0.55000000000000004">
      <c r="A744">
        <v>1548</v>
      </c>
      <c r="B744">
        <v>2.3813879999999998</v>
      </c>
      <c r="C744" t="s">
        <v>48</v>
      </c>
      <c r="D744" t="s">
        <v>49</v>
      </c>
      <c r="E744" t="s">
        <v>50</v>
      </c>
      <c r="F744">
        <v>488</v>
      </c>
      <c r="G744" t="s">
        <v>51</v>
      </c>
      <c r="H744">
        <v>36</v>
      </c>
    </row>
    <row r="745" spans="1:8" x14ac:dyDescent="0.55000000000000004">
      <c r="A745">
        <v>1550</v>
      </c>
      <c r="B745">
        <v>2.381672</v>
      </c>
      <c r="C745" t="s">
        <v>55</v>
      </c>
      <c r="D745" t="s">
        <v>49</v>
      </c>
      <c r="E745" t="s">
        <v>50</v>
      </c>
      <c r="F745">
        <v>488</v>
      </c>
      <c r="G745" t="s">
        <v>51</v>
      </c>
      <c r="H745">
        <v>36</v>
      </c>
    </row>
    <row r="746" spans="1:8" x14ac:dyDescent="0.55000000000000004">
      <c r="A746">
        <v>1552</v>
      </c>
      <c r="B746">
        <v>2.3827470000000002</v>
      </c>
      <c r="C746" t="s">
        <v>56</v>
      </c>
      <c r="D746" t="s">
        <v>49</v>
      </c>
      <c r="E746" t="s">
        <v>50</v>
      </c>
      <c r="F746">
        <v>488</v>
      </c>
      <c r="G746" t="s">
        <v>51</v>
      </c>
      <c r="H746">
        <v>6</v>
      </c>
    </row>
    <row r="747" spans="1:8" x14ac:dyDescent="0.55000000000000004">
      <c r="A747">
        <v>1554</v>
      </c>
      <c r="B747">
        <v>2.3829920000000002</v>
      </c>
      <c r="C747" t="s">
        <v>57</v>
      </c>
      <c r="D747" t="s">
        <v>49</v>
      </c>
      <c r="E747" t="s">
        <v>50</v>
      </c>
      <c r="F747">
        <v>488</v>
      </c>
      <c r="G747" t="s">
        <v>51</v>
      </c>
      <c r="H747">
        <v>36</v>
      </c>
    </row>
    <row r="748" spans="1:8" x14ac:dyDescent="0.55000000000000004">
      <c r="A748">
        <v>1556</v>
      </c>
      <c r="B748">
        <v>2.383248</v>
      </c>
      <c r="C748" t="s">
        <v>55</v>
      </c>
      <c r="D748" t="s">
        <v>49</v>
      </c>
      <c r="E748" t="s">
        <v>50</v>
      </c>
      <c r="F748">
        <v>488</v>
      </c>
      <c r="G748" t="s">
        <v>51</v>
      </c>
      <c r="H748">
        <v>36</v>
      </c>
    </row>
    <row r="749" spans="1:8" x14ac:dyDescent="0.55000000000000004">
      <c r="A749">
        <v>1558</v>
      </c>
      <c r="B749">
        <v>2.3834590000000002</v>
      </c>
      <c r="C749" t="s">
        <v>55</v>
      </c>
      <c r="D749" t="s">
        <v>49</v>
      </c>
      <c r="E749" t="s">
        <v>50</v>
      </c>
      <c r="F749">
        <v>488</v>
      </c>
      <c r="G749" t="s">
        <v>51</v>
      </c>
      <c r="H749">
        <v>36</v>
      </c>
    </row>
    <row r="750" spans="1:8" x14ac:dyDescent="0.55000000000000004">
      <c r="A750">
        <v>1560</v>
      </c>
      <c r="B750">
        <v>2.38367</v>
      </c>
      <c r="C750" t="s">
        <v>55</v>
      </c>
      <c r="D750" t="s">
        <v>49</v>
      </c>
      <c r="E750" t="s">
        <v>50</v>
      </c>
      <c r="F750">
        <v>488</v>
      </c>
      <c r="G750" t="s">
        <v>51</v>
      </c>
      <c r="H750">
        <v>36</v>
      </c>
    </row>
    <row r="751" spans="1:8" x14ac:dyDescent="0.55000000000000004">
      <c r="A751">
        <v>1562</v>
      </c>
      <c r="B751">
        <v>2.3838810000000001</v>
      </c>
      <c r="C751" t="s">
        <v>57</v>
      </c>
      <c r="D751" t="s">
        <v>49</v>
      </c>
      <c r="E751" t="s">
        <v>50</v>
      </c>
      <c r="F751">
        <v>488</v>
      </c>
      <c r="G751" t="s">
        <v>51</v>
      </c>
      <c r="H751">
        <v>36</v>
      </c>
    </row>
    <row r="752" spans="1:8" x14ac:dyDescent="0.55000000000000004">
      <c r="A752">
        <v>1564</v>
      </c>
      <c r="B752">
        <v>2.3846120000000002</v>
      </c>
      <c r="C752" t="s">
        <v>56</v>
      </c>
      <c r="D752" t="s">
        <v>49</v>
      </c>
      <c r="E752" t="s">
        <v>50</v>
      </c>
      <c r="F752">
        <v>488</v>
      </c>
      <c r="G752" t="s">
        <v>51</v>
      </c>
      <c r="H752">
        <v>6</v>
      </c>
    </row>
    <row r="753" spans="1:8" x14ac:dyDescent="0.55000000000000004">
      <c r="A753">
        <v>1566</v>
      </c>
      <c r="B753">
        <v>2.384884</v>
      </c>
      <c r="C753" t="s">
        <v>48</v>
      </c>
      <c r="D753" t="s">
        <v>49</v>
      </c>
      <c r="E753" t="s">
        <v>50</v>
      </c>
      <c r="F753">
        <v>488</v>
      </c>
      <c r="G753" t="s">
        <v>51</v>
      </c>
      <c r="H753">
        <v>36</v>
      </c>
    </row>
    <row r="754" spans="1:8" x14ac:dyDescent="0.55000000000000004">
      <c r="A754">
        <v>1568</v>
      </c>
      <c r="B754">
        <v>2.3851140000000002</v>
      </c>
      <c r="C754" t="s">
        <v>57</v>
      </c>
      <c r="D754" t="s">
        <v>49</v>
      </c>
      <c r="E754" t="s">
        <v>50</v>
      </c>
      <c r="F754">
        <v>488</v>
      </c>
      <c r="G754" t="s">
        <v>51</v>
      </c>
      <c r="H754">
        <v>36</v>
      </c>
    </row>
    <row r="755" spans="1:8" x14ac:dyDescent="0.55000000000000004">
      <c r="A755">
        <v>1570</v>
      </c>
      <c r="B755">
        <v>2.3853339999999998</v>
      </c>
      <c r="C755" t="s">
        <v>55</v>
      </c>
      <c r="D755" t="s">
        <v>49</v>
      </c>
      <c r="E755" t="s">
        <v>50</v>
      </c>
      <c r="F755">
        <v>488</v>
      </c>
      <c r="G755" t="s">
        <v>51</v>
      </c>
      <c r="H755">
        <v>36</v>
      </c>
    </row>
    <row r="756" spans="1:8" x14ac:dyDescent="0.55000000000000004">
      <c r="A756">
        <v>1572</v>
      </c>
      <c r="B756">
        <v>2.3862589999999999</v>
      </c>
      <c r="C756" t="s">
        <v>57</v>
      </c>
      <c r="D756" t="s">
        <v>49</v>
      </c>
      <c r="E756" t="s">
        <v>50</v>
      </c>
      <c r="F756">
        <v>488</v>
      </c>
      <c r="G756" t="s">
        <v>51</v>
      </c>
      <c r="H756">
        <v>36</v>
      </c>
    </row>
    <row r="757" spans="1:8" x14ac:dyDescent="0.55000000000000004">
      <c r="A757">
        <v>1574</v>
      </c>
      <c r="B757">
        <v>2.3864700000000001</v>
      </c>
      <c r="C757" t="s">
        <v>48</v>
      </c>
      <c r="D757" t="s">
        <v>49</v>
      </c>
      <c r="E757" t="s">
        <v>50</v>
      </c>
      <c r="F757">
        <v>488</v>
      </c>
      <c r="G757" t="s">
        <v>51</v>
      </c>
      <c r="H757">
        <v>36</v>
      </c>
    </row>
    <row r="758" spans="1:8" x14ac:dyDescent="0.55000000000000004">
      <c r="A758">
        <v>1576</v>
      </c>
      <c r="B758">
        <v>2.3866809999999998</v>
      </c>
      <c r="C758" t="s">
        <v>55</v>
      </c>
      <c r="D758" t="s">
        <v>49</v>
      </c>
      <c r="E758" t="s">
        <v>50</v>
      </c>
      <c r="F758">
        <v>488</v>
      </c>
      <c r="G758" t="s">
        <v>51</v>
      </c>
      <c r="H758">
        <v>36</v>
      </c>
    </row>
    <row r="759" spans="1:8" x14ac:dyDescent="0.55000000000000004">
      <c r="A759">
        <v>1578</v>
      </c>
      <c r="B759">
        <v>2.3869280000000002</v>
      </c>
      <c r="C759" t="s">
        <v>55</v>
      </c>
      <c r="D759" t="s">
        <v>49</v>
      </c>
      <c r="E759" t="s">
        <v>50</v>
      </c>
      <c r="F759">
        <v>488</v>
      </c>
      <c r="G759" t="s">
        <v>51</v>
      </c>
      <c r="H759">
        <v>36</v>
      </c>
    </row>
    <row r="760" spans="1:8" x14ac:dyDescent="0.55000000000000004">
      <c r="A760">
        <v>1580</v>
      </c>
      <c r="B760">
        <v>2.3871660000000001</v>
      </c>
      <c r="C760" t="s">
        <v>48</v>
      </c>
      <c r="D760" t="s">
        <v>49</v>
      </c>
      <c r="E760" t="s">
        <v>50</v>
      </c>
      <c r="F760">
        <v>488</v>
      </c>
      <c r="G760" t="s">
        <v>51</v>
      </c>
      <c r="H760">
        <v>36</v>
      </c>
    </row>
    <row r="761" spans="1:8" x14ac:dyDescent="0.55000000000000004">
      <c r="A761">
        <v>1582</v>
      </c>
      <c r="B761">
        <v>2.3873859999999998</v>
      </c>
      <c r="C761" t="s">
        <v>57</v>
      </c>
      <c r="D761" t="s">
        <v>49</v>
      </c>
      <c r="E761" t="s">
        <v>50</v>
      </c>
      <c r="F761">
        <v>488</v>
      </c>
      <c r="G761" t="s">
        <v>51</v>
      </c>
      <c r="H761">
        <v>36</v>
      </c>
    </row>
    <row r="762" spans="1:8" x14ac:dyDescent="0.55000000000000004">
      <c r="A762">
        <v>1584</v>
      </c>
      <c r="B762">
        <v>2.3876330000000001</v>
      </c>
      <c r="C762" t="s">
        <v>55</v>
      </c>
      <c r="D762" t="s">
        <v>49</v>
      </c>
      <c r="E762" t="s">
        <v>50</v>
      </c>
      <c r="F762">
        <v>488</v>
      </c>
      <c r="G762" t="s">
        <v>51</v>
      </c>
      <c r="H762">
        <v>36</v>
      </c>
    </row>
    <row r="763" spans="1:8" x14ac:dyDescent="0.55000000000000004">
      <c r="A763">
        <v>1586</v>
      </c>
      <c r="B763">
        <v>2.3883649999999998</v>
      </c>
      <c r="C763" t="s">
        <v>56</v>
      </c>
      <c r="D763" t="s">
        <v>49</v>
      </c>
      <c r="E763" t="s">
        <v>50</v>
      </c>
      <c r="F763">
        <v>488</v>
      </c>
      <c r="G763" t="s">
        <v>51</v>
      </c>
      <c r="H763">
        <v>6</v>
      </c>
    </row>
    <row r="764" spans="1:8" x14ac:dyDescent="0.55000000000000004">
      <c r="A764">
        <v>1588</v>
      </c>
      <c r="B764">
        <v>2.3893239999999998</v>
      </c>
      <c r="C764" t="s">
        <v>57</v>
      </c>
      <c r="D764" t="s">
        <v>49</v>
      </c>
      <c r="E764" t="s">
        <v>50</v>
      </c>
      <c r="F764">
        <v>488</v>
      </c>
      <c r="G764" t="s">
        <v>51</v>
      </c>
      <c r="H764">
        <v>36</v>
      </c>
    </row>
    <row r="765" spans="1:8" x14ac:dyDescent="0.55000000000000004">
      <c r="A765">
        <v>1590</v>
      </c>
      <c r="B765">
        <v>2.390082</v>
      </c>
      <c r="C765" t="s">
        <v>56</v>
      </c>
      <c r="D765" t="s">
        <v>49</v>
      </c>
      <c r="E765" t="s">
        <v>50</v>
      </c>
      <c r="F765">
        <v>488</v>
      </c>
      <c r="G765" t="s">
        <v>51</v>
      </c>
      <c r="H765">
        <v>6</v>
      </c>
    </row>
    <row r="766" spans="1:8" x14ac:dyDescent="0.55000000000000004">
      <c r="A766">
        <v>1592</v>
      </c>
      <c r="B766">
        <v>2.3903270000000001</v>
      </c>
      <c r="C766" t="s">
        <v>55</v>
      </c>
      <c r="D766" t="s">
        <v>49</v>
      </c>
      <c r="E766" t="s">
        <v>50</v>
      </c>
      <c r="F766">
        <v>488</v>
      </c>
      <c r="G766" t="s">
        <v>51</v>
      </c>
      <c r="H766">
        <v>36</v>
      </c>
    </row>
    <row r="767" spans="1:8" x14ac:dyDescent="0.55000000000000004">
      <c r="A767">
        <v>1594</v>
      </c>
      <c r="B767">
        <v>2.3905470000000002</v>
      </c>
      <c r="C767" t="s">
        <v>55</v>
      </c>
      <c r="D767" t="s">
        <v>49</v>
      </c>
      <c r="E767" t="s">
        <v>50</v>
      </c>
      <c r="F767">
        <v>488</v>
      </c>
      <c r="G767" t="s">
        <v>51</v>
      </c>
      <c r="H767">
        <v>36</v>
      </c>
    </row>
    <row r="768" spans="1:8" x14ac:dyDescent="0.55000000000000004">
      <c r="A768">
        <v>1596</v>
      </c>
      <c r="B768">
        <v>2.3912870000000002</v>
      </c>
      <c r="C768" t="s">
        <v>56</v>
      </c>
      <c r="D768" t="s">
        <v>49</v>
      </c>
      <c r="E768" t="s">
        <v>50</v>
      </c>
      <c r="F768">
        <v>488</v>
      </c>
      <c r="G768" t="s">
        <v>51</v>
      </c>
      <c r="H768">
        <v>6</v>
      </c>
    </row>
    <row r="769" spans="1:8" x14ac:dyDescent="0.55000000000000004">
      <c r="A769">
        <v>1598</v>
      </c>
      <c r="B769">
        <v>2.3915139999999999</v>
      </c>
      <c r="C769" t="s">
        <v>55</v>
      </c>
      <c r="D769" t="s">
        <v>49</v>
      </c>
      <c r="E769" t="s">
        <v>50</v>
      </c>
      <c r="F769">
        <v>488</v>
      </c>
      <c r="G769" t="s">
        <v>51</v>
      </c>
      <c r="H769">
        <v>36</v>
      </c>
    </row>
    <row r="770" spans="1:8" x14ac:dyDescent="0.55000000000000004">
      <c r="A770">
        <v>1600</v>
      </c>
      <c r="B770">
        <v>2.3917350000000002</v>
      </c>
      <c r="C770" t="s">
        <v>57</v>
      </c>
      <c r="D770" t="s">
        <v>49</v>
      </c>
      <c r="E770" t="s">
        <v>50</v>
      </c>
      <c r="F770">
        <v>488</v>
      </c>
      <c r="G770" t="s">
        <v>51</v>
      </c>
      <c r="H770">
        <v>36</v>
      </c>
    </row>
    <row r="771" spans="1:8" x14ac:dyDescent="0.55000000000000004">
      <c r="A771">
        <v>1602</v>
      </c>
      <c r="B771">
        <v>2.3919549999999998</v>
      </c>
      <c r="C771" t="s">
        <v>48</v>
      </c>
      <c r="D771" t="s">
        <v>49</v>
      </c>
      <c r="E771" t="s">
        <v>50</v>
      </c>
      <c r="F771">
        <v>488</v>
      </c>
      <c r="G771" t="s">
        <v>51</v>
      </c>
      <c r="H771">
        <v>36</v>
      </c>
    </row>
    <row r="772" spans="1:8" x14ac:dyDescent="0.55000000000000004">
      <c r="A772">
        <v>1604</v>
      </c>
      <c r="B772">
        <v>2.3922110000000001</v>
      </c>
      <c r="C772" t="s">
        <v>48</v>
      </c>
      <c r="D772" t="s">
        <v>49</v>
      </c>
      <c r="E772" t="s">
        <v>50</v>
      </c>
      <c r="F772">
        <v>488</v>
      </c>
      <c r="G772" t="s">
        <v>51</v>
      </c>
      <c r="H772">
        <v>36</v>
      </c>
    </row>
    <row r="773" spans="1:8" x14ac:dyDescent="0.55000000000000004">
      <c r="A773">
        <v>1606</v>
      </c>
      <c r="B773">
        <v>2.392398</v>
      </c>
      <c r="C773" t="s">
        <v>55</v>
      </c>
      <c r="D773" t="s">
        <v>49</v>
      </c>
      <c r="E773" t="s">
        <v>50</v>
      </c>
      <c r="F773">
        <v>488</v>
      </c>
      <c r="G773" t="s">
        <v>51</v>
      </c>
      <c r="H773">
        <v>48</v>
      </c>
    </row>
    <row r="774" spans="1:8" x14ac:dyDescent="0.55000000000000004">
      <c r="A774">
        <v>1608</v>
      </c>
      <c r="B774">
        <v>2.3931290000000001</v>
      </c>
      <c r="C774" t="s">
        <v>56</v>
      </c>
      <c r="D774" t="s">
        <v>49</v>
      </c>
      <c r="E774" t="s">
        <v>50</v>
      </c>
      <c r="F774">
        <v>488</v>
      </c>
      <c r="G774" t="s">
        <v>51</v>
      </c>
      <c r="H774">
        <v>6</v>
      </c>
    </row>
    <row r="775" spans="1:8" x14ac:dyDescent="0.55000000000000004">
      <c r="A775">
        <v>1610</v>
      </c>
      <c r="B775">
        <v>2.393392</v>
      </c>
      <c r="C775" t="s">
        <v>57</v>
      </c>
      <c r="D775" t="s">
        <v>49</v>
      </c>
      <c r="E775" t="s">
        <v>50</v>
      </c>
      <c r="F775">
        <v>488</v>
      </c>
      <c r="G775" t="s">
        <v>51</v>
      </c>
      <c r="H775">
        <v>36</v>
      </c>
    </row>
    <row r="776" spans="1:8" x14ac:dyDescent="0.55000000000000004">
      <c r="A776">
        <v>1612</v>
      </c>
      <c r="B776">
        <v>2.3936389999999999</v>
      </c>
      <c r="C776" t="s">
        <v>57</v>
      </c>
      <c r="D776" t="s">
        <v>49</v>
      </c>
      <c r="E776" t="s">
        <v>50</v>
      </c>
      <c r="F776">
        <v>488</v>
      </c>
      <c r="G776" t="s">
        <v>51</v>
      </c>
      <c r="H776">
        <v>36</v>
      </c>
    </row>
    <row r="777" spans="1:8" x14ac:dyDescent="0.55000000000000004">
      <c r="A777">
        <v>1614</v>
      </c>
      <c r="B777">
        <v>2.3948480000000001</v>
      </c>
      <c r="C777" t="s">
        <v>48</v>
      </c>
      <c r="D777" t="s">
        <v>49</v>
      </c>
      <c r="E777" t="s">
        <v>50</v>
      </c>
      <c r="F777">
        <v>488</v>
      </c>
      <c r="G777" t="s">
        <v>51</v>
      </c>
      <c r="H777">
        <v>36</v>
      </c>
    </row>
    <row r="778" spans="1:8" x14ac:dyDescent="0.55000000000000004">
      <c r="A778">
        <v>1616</v>
      </c>
      <c r="B778">
        <v>2.3960729999999999</v>
      </c>
      <c r="C778" t="s">
        <v>55</v>
      </c>
      <c r="D778" t="s">
        <v>49</v>
      </c>
      <c r="E778" t="s">
        <v>50</v>
      </c>
      <c r="F778">
        <v>488</v>
      </c>
      <c r="G778" t="s">
        <v>51</v>
      </c>
      <c r="H778">
        <v>36</v>
      </c>
    </row>
    <row r="779" spans="1:8" x14ac:dyDescent="0.55000000000000004">
      <c r="A779">
        <v>1618</v>
      </c>
      <c r="B779">
        <v>2.3963559999999999</v>
      </c>
      <c r="C779" t="s">
        <v>55</v>
      </c>
      <c r="D779" t="s">
        <v>49</v>
      </c>
      <c r="E779" t="s">
        <v>50</v>
      </c>
      <c r="F779">
        <v>488</v>
      </c>
      <c r="G779" t="s">
        <v>51</v>
      </c>
      <c r="H779">
        <v>36</v>
      </c>
    </row>
    <row r="780" spans="1:8" x14ac:dyDescent="0.55000000000000004">
      <c r="A780">
        <v>1620</v>
      </c>
      <c r="B780">
        <v>2.396585</v>
      </c>
      <c r="C780" t="s">
        <v>55</v>
      </c>
      <c r="D780" t="s">
        <v>49</v>
      </c>
      <c r="E780" t="s">
        <v>50</v>
      </c>
      <c r="F780">
        <v>488</v>
      </c>
      <c r="G780" t="s">
        <v>51</v>
      </c>
      <c r="H780">
        <v>36</v>
      </c>
    </row>
    <row r="781" spans="1:8" x14ac:dyDescent="0.55000000000000004">
      <c r="A781">
        <v>1622</v>
      </c>
      <c r="B781">
        <v>2.3968050000000001</v>
      </c>
      <c r="C781" t="s">
        <v>48</v>
      </c>
      <c r="D781" t="s">
        <v>49</v>
      </c>
      <c r="E781" t="s">
        <v>50</v>
      </c>
      <c r="F781">
        <v>488</v>
      </c>
      <c r="G781" t="s">
        <v>51</v>
      </c>
      <c r="H781">
        <v>36</v>
      </c>
    </row>
    <row r="782" spans="1:8" x14ac:dyDescent="0.55000000000000004">
      <c r="A782">
        <v>1624</v>
      </c>
      <c r="B782">
        <v>2.3975360000000001</v>
      </c>
      <c r="C782" t="s">
        <v>56</v>
      </c>
      <c r="D782" t="s">
        <v>49</v>
      </c>
      <c r="E782" t="s">
        <v>50</v>
      </c>
      <c r="F782">
        <v>488</v>
      </c>
      <c r="G782" t="s">
        <v>51</v>
      </c>
      <c r="H782">
        <v>6</v>
      </c>
    </row>
    <row r="783" spans="1:8" x14ac:dyDescent="0.55000000000000004">
      <c r="A783">
        <v>1626</v>
      </c>
      <c r="B783">
        <v>2.3982920000000001</v>
      </c>
      <c r="C783" t="s">
        <v>56</v>
      </c>
      <c r="D783" t="s">
        <v>49</v>
      </c>
      <c r="E783" t="s">
        <v>50</v>
      </c>
      <c r="F783">
        <v>488</v>
      </c>
      <c r="G783" t="s">
        <v>51</v>
      </c>
      <c r="H783">
        <v>6</v>
      </c>
    </row>
    <row r="784" spans="1:8" x14ac:dyDescent="0.55000000000000004">
      <c r="A784">
        <v>1628</v>
      </c>
      <c r="B784">
        <v>2.3985370000000001</v>
      </c>
      <c r="C784" t="s">
        <v>48</v>
      </c>
      <c r="D784" t="s">
        <v>49</v>
      </c>
      <c r="E784" t="s">
        <v>50</v>
      </c>
      <c r="F784">
        <v>488</v>
      </c>
      <c r="G784" t="s">
        <v>51</v>
      </c>
      <c r="H784">
        <v>36</v>
      </c>
    </row>
    <row r="785" spans="1:8" x14ac:dyDescent="0.55000000000000004">
      <c r="A785">
        <v>1630</v>
      </c>
      <c r="B785">
        <v>2.3987569999999998</v>
      </c>
      <c r="C785" t="s">
        <v>48</v>
      </c>
      <c r="D785" t="s">
        <v>49</v>
      </c>
      <c r="E785" t="s">
        <v>50</v>
      </c>
      <c r="F785">
        <v>488</v>
      </c>
      <c r="G785" t="s">
        <v>51</v>
      </c>
      <c r="H785">
        <v>36</v>
      </c>
    </row>
    <row r="786" spans="1:8" x14ac:dyDescent="0.55000000000000004">
      <c r="A786">
        <v>1632</v>
      </c>
      <c r="B786">
        <v>2.3989950000000002</v>
      </c>
      <c r="C786" t="s">
        <v>55</v>
      </c>
      <c r="D786" t="s">
        <v>49</v>
      </c>
      <c r="E786" t="s">
        <v>50</v>
      </c>
      <c r="F786">
        <v>488</v>
      </c>
      <c r="G786" t="s">
        <v>51</v>
      </c>
      <c r="H786">
        <v>36</v>
      </c>
    </row>
    <row r="787" spans="1:8" x14ac:dyDescent="0.55000000000000004">
      <c r="A787">
        <v>1634</v>
      </c>
      <c r="B787">
        <v>2.3992059999999999</v>
      </c>
      <c r="C787" t="s">
        <v>48</v>
      </c>
      <c r="D787" t="s">
        <v>49</v>
      </c>
      <c r="E787" t="s">
        <v>50</v>
      </c>
      <c r="F787">
        <v>488</v>
      </c>
      <c r="G787" t="s">
        <v>51</v>
      </c>
      <c r="H787">
        <v>36</v>
      </c>
    </row>
    <row r="788" spans="1:8" x14ac:dyDescent="0.55000000000000004">
      <c r="A788">
        <v>1636</v>
      </c>
      <c r="B788">
        <v>2.399937</v>
      </c>
      <c r="C788" t="s">
        <v>56</v>
      </c>
      <c r="D788" t="s">
        <v>49</v>
      </c>
      <c r="E788" t="s">
        <v>50</v>
      </c>
      <c r="F788">
        <v>488</v>
      </c>
      <c r="G788" t="s">
        <v>51</v>
      </c>
      <c r="H788">
        <v>6</v>
      </c>
    </row>
    <row r="789" spans="1:8" x14ac:dyDescent="0.55000000000000004">
      <c r="A789">
        <v>1638</v>
      </c>
      <c r="B789">
        <v>2.400182</v>
      </c>
      <c r="C789" t="s">
        <v>55</v>
      </c>
      <c r="D789" t="s">
        <v>49</v>
      </c>
      <c r="E789" t="s">
        <v>50</v>
      </c>
      <c r="F789">
        <v>488</v>
      </c>
      <c r="G789" t="s">
        <v>51</v>
      </c>
      <c r="H789">
        <v>36</v>
      </c>
    </row>
    <row r="790" spans="1:8" x14ac:dyDescent="0.55000000000000004">
      <c r="A790">
        <v>1640</v>
      </c>
      <c r="B790">
        <v>2.4009589999999998</v>
      </c>
      <c r="C790" t="s">
        <v>56</v>
      </c>
      <c r="D790" t="s">
        <v>49</v>
      </c>
      <c r="E790" t="s">
        <v>50</v>
      </c>
      <c r="F790">
        <v>488</v>
      </c>
      <c r="G790" t="s">
        <v>51</v>
      </c>
      <c r="H790">
        <v>6</v>
      </c>
    </row>
    <row r="791" spans="1:8" x14ac:dyDescent="0.55000000000000004">
      <c r="A791">
        <v>1642</v>
      </c>
      <c r="B791">
        <v>2.4012380000000002</v>
      </c>
      <c r="C791" t="s">
        <v>57</v>
      </c>
      <c r="D791" t="s">
        <v>49</v>
      </c>
      <c r="E791" t="s">
        <v>50</v>
      </c>
      <c r="F791">
        <v>488</v>
      </c>
      <c r="G791" t="s">
        <v>51</v>
      </c>
      <c r="H791">
        <v>24</v>
      </c>
    </row>
    <row r="792" spans="1:8" x14ac:dyDescent="0.55000000000000004">
      <c r="A792">
        <v>1644</v>
      </c>
      <c r="B792">
        <v>2.4014579999999999</v>
      </c>
      <c r="C792" t="s">
        <v>48</v>
      </c>
      <c r="D792" t="s">
        <v>49</v>
      </c>
      <c r="E792" t="s">
        <v>50</v>
      </c>
      <c r="F792">
        <v>488</v>
      </c>
      <c r="G792" t="s">
        <v>51</v>
      </c>
      <c r="H792">
        <v>36</v>
      </c>
    </row>
    <row r="793" spans="1:8" x14ac:dyDescent="0.55000000000000004">
      <c r="A793">
        <v>1646</v>
      </c>
      <c r="B793">
        <v>2.4016869999999999</v>
      </c>
      <c r="C793" t="s">
        <v>48</v>
      </c>
      <c r="D793" t="s">
        <v>49</v>
      </c>
      <c r="E793" t="s">
        <v>50</v>
      </c>
      <c r="F793">
        <v>488</v>
      </c>
      <c r="G793" t="s">
        <v>51</v>
      </c>
      <c r="H793">
        <v>36</v>
      </c>
    </row>
    <row r="794" spans="1:8" x14ac:dyDescent="0.55000000000000004">
      <c r="A794">
        <v>1648</v>
      </c>
      <c r="B794">
        <v>2.4019590000000002</v>
      </c>
      <c r="C794" t="s">
        <v>57</v>
      </c>
      <c r="D794" t="s">
        <v>49</v>
      </c>
      <c r="E794" t="s">
        <v>50</v>
      </c>
      <c r="F794">
        <v>488</v>
      </c>
      <c r="G794" t="s">
        <v>51</v>
      </c>
      <c r="H794">
        <v>24</v>
      </c>
    </row>
    <row r="795" spans="1:8" x14ac:dyDescent="0.55000000000000004">
      <c r="A795">
        <v>1650</v>
      </c>
      <c r="B795">
        <v>2.402857</v>
      </c>
      <c r="C795" t="s">
        <v>48</v>
      </c>
      <c r="D795" t="s">
        <v>49</v>
      </c>
      <c r="E795" t="s">
        <v>50</v>
      </c>
      <c r="F795">
        <v>488</v>
      </c>
      <c r="G795" t="s">
        <v>51</v>
      </c>
      <c r="H795">
        <v>36</v>
      </c>
    </row>
    <row r="796" spans="1:8" x14ac:dyDescent="0.55000000000000004">
      <c r="A796">
        <v>1652</v>
      </c>
      <c r="B796">
        <v>2.4031199999999999</v>
      </c>
      <c r="C796" t="s">
        <v>57</v>
      </c>
      <c r="D796" t="s">
        <v>49</v>
      </c>
      <c r="E796" t="s">
        <v>50</v>
      </c>
      <c r="F796">
        <v>488</v>
      </c>
      <c r="G796" t="s">
        <v>51</v>
      </c>
      <c r="H796">
        <v>24</v>
      </c>
    </row>
    <row r="797" spans="1:8" x14ac:dyDescent="0.55000000000000004">
      <c r="A797">
        <v>1654</v>
      </c>
      <c r="B797">
        <v>2.4036119999999999</v>
      </c>
      <c r="C797" t="s">
        <v>48</v>
      </c>
      <c r="D797" t="s">
        <v>49</v>
      </c>
      <c r="E797" t="s">
        <v>50</v>
      </c>
      <c r="F797">
        <v>488</v>
      </c>
      <c r="G797" t="s">
        <v>51</v>
      </c>
      <c r="H797">
        <v>36</v>
      </c>
    </row>
    <row r="798" spans="1:8" x14ac:dyDescent="0.55000000000000004">
      <c r="A798">
        <v>1656</v>
      </c>
      <c r="B798">
        <v>2.4043890000000001</v>
      </c>
      <c r="C798" t="s">
        <v>56</v>
      </c>
      <c r="D798" t="s">
        <v>49</v>
      </c>
      <c r="E798" t="s">
        <v>50</v>
      </c>
      <c r="F798">
        <v>488</v>
      </c>
      <c r="G798" t="s">
        <v>51</v>
      </c>
      <c r="H798">
        <v>6</v>
      </c>
    </row>
    <row r="799" spans="1:8" x14ac:dyDescent="0.55000000000000004">
      <c r="A799">
        <v>1658</v>
      </c>
      <c r="B799">
        <v>2.4046859999999999</v>
      </c>
      <c r="C799" t="s">
        <v>57</v>
      </c>
      <c r="D799" t="s">
        <v>49</v>
      </c>
      <c r="E799" t="s">
        <v>50</v>
      </c>
      <c r="F799">
        <v>488</v>
      </c>
      <c r="G799" t="s">
        <v>51</v>
      </c>
      <c r="H799">
        <v>24</v>
      </c>
    </row>
    <row r="800" spans="1:8" x14ac:dyDescent="0.55000000000000004">
      <c r="A800">
        <v>1660</v>
      </c>
      <c r="B800">
        <v>2.4053390000000001</v>
      </c>
      <c r="C800" t="s">
        <v>48</v>
      </c>
      <c r="D800" t="s">
        <v>49</v>
      </c>
      <c r="E800" t="s">
        <v>50</v>
      </c>
      <c r="F800">
        <v>488</v>
      </c>
      <c r="G800" t="s">
        <v>51</v>
      </c>
      <c r="H800">
        <v>36</v>
      </c>
    </row>
    <row r="801" spans="1:8" x14ac:dyDescent="0.55000000000000004">
      <c r="A801">
        <v>1662</v>
      </c>
      <c r="B801">
        <v>2.4056489999999999</v>
      </c>
      <c r="C801" t="s">
        <v>48</v>
      </c>
      <c r="D801" t="s">
        <v>49</v>
      </c>
      <c r="E801" t="s">
        <v>50</v>
      </c>
      <c r="F801">
        <v>488</v>
      </c>
      <c r="G801" t="s">
        <v>51</v>
      </c>
      <c r="H801">
        <v>36</v>
      </c>
    </row>
    <row r="802" spans="1:8" x14ac:dyDescent="0.55000000000000004">
      <c r="A802">
        <v>1664</v>
      </c>
      <c r="B802">
        <v>2.4059300000000001</v>
      </c>
      <c r="C802" t="s">
        <v>55</v>
      </c>
      <c r="D802" t="s">
        <v>49</v>
      </c>
      <c r="E802" t="s">
        <v>50</v>
      </c>
      <c r="F802">
        <v>488</v>
      </c>
      <c r="G802" t="s">
        <v>51</v>
      </c>
      <c r="H802">
        <v>24</v>
      </c>
    </row>
    <row r="803" spans="1:8" x14ac:dyDescent="0.55000000000000004">
      <c r="A803">
        <v>1666</v>
      </c>
      <c r="B803">
        <v>2.4067059999999998</v>
      </c>
      <c r="C803" t="s">
        <v>56</v>
      </c>
      <c r="D803" t="s">
        <v>49</v>
      </c>
      <c r="E803" t="s">
        <v>50</v>
      </c>
      <c r="F803">
        <v>488</v>
      </c>
      <c r="G803" t="s">
        <v>51</v>
      </c>
      <c r="H803">
        <v>6</v>
      </c>
    </row>
    <row r="804" spans="1:8" x14ac:dyDescent="0.55000000000000004">
      <c r="A804">
        <v>1668</v>
      </c>
      <c r="B804">
        <v>2.407003</v>
      </c>
      <c r="C804" t="s">
        <v>55</v>
      </c>
      <c r="D804" t="s">
        <v>49</v>
      </c>
      <c r="E804" t="s">
        <v>50</v>
      </c>
      <c r="F804">
        <v>488</v>
      </c>
      <c r="G804" t="s">
        <v>51</v>
      </c>
      <c r="H804">
        <v>24</v>
      </c>
    </row>
    <row r="805" spans="1:8" x14ac:dyDescent="0.55000000000000004">
      <c r="A805">
        <v>1670</v>
      </c>
      <c r="B805">
        <v>2.4072079999999998</v>
      </c>
      <c r="C805" t="s">
        <v>48</v>
      </c>
      <c r="D805" t="s">
        <v>49</v>
      </c>
      <c r="E805" t="s">
        <v>50</v>
      </c>
      <c r="F805">
        <v>488</v>
      </c>
      <c r="G805" t="s">
        <v>51</v>
      </c>
      <c r="H805">
        <v>48</v>
      </c>
    </row>
    <row r="806" spans="1:8" x14ac:dyDescent="0.55000000000000004">
      <c r="A806">
        <v>1672</v>
      </c>
      <c r="B806">
        <v>2.4079570000000001</v>
      </c>
      <c r="C806" t="s">
        <v>56</v>
      </c>
      <c r="D806" t="s">
        <v>49</v>
      </c>
      <c r="E806" t="s">
        <v>50</v>
      </c>
      <c r="F806">
        <v>488</v>
      </c>
      <c r="G806" t="s">
        <v>51</v>
      </c>
      <c r="H806">
        <v>6</v>
      </c>
    </row>
    <row r="807" spans="1:8" x14ac:dyDescent="0.55000000000000004">
      <c r="A807">
        <v>1674</v>
      </c>
      <c r="B807">
        <v>2.408169</v>
      </c>
      <c r="C807" t="s">
        <v>48</v>
      </c>
      <c r="D807" t="s">
        <v>49</v>
      </c>
      <c r="E807" t="s">
        <v>50</v>
      </c>
      <c r="F807">
        <v>488</v>
      </c>
      <c r="G807" t="s">
        <v>51</v>
      </c>
      <c r="H807">
        <v>48</v>
      </c>
    </row>
    <row r="808" spans="1:8" x14ac:dyDescent="0.55000000000000004">
      <c r="A808">
        <v>1676</v>
      </c>
      <c r="B808">
        <v>2.4092349999999998</v>
      </c>
      <c r="C808" t="s">
        <v>57</v>
      </c>
      <c r="D808" t="s">
        <v>49</v>
      </c>
      <c r="E808" t="s">
        <v>50</v>
      </c>
      <c r="F808">
        <v>488</v>
      </c>
      <c r="G808" t="s">
        <v>51</v>
      </c>
      <c r="H808">
        <v>18</v>
      </c>
    </row>
    <row r="809" spans="1:8" x14ac:dyDescent="0.55000000000000004">
      <c r="A809">
        <v>1678</v>
      </c>
      <c r="B809">
        <v>2.4095200000000001</v>
      </c>
      <c r="C809" t="s">
        <v>55</v>
      </c>
      <c r="D809" t="s">
        <v>49</v>
      </c>
      <c r="E809" t="s">
        <v>50</v>
      </c>
      <c r="F809">
        <v>488</v>
      </c>
      <c r="G809" t="s">
        <v>51</v>
      </c>
      <c r="H809">
        <v>24</v>
      </c>
    </row>
    <row r="810" spans="1:8" x14ac:dyDescent="0.55000000000000004">
      <c r="A810">
        <v>1680</v>
      </c>
      <c r="B810">
        <v>2.4104030000000001</v>
      </c>
      <c r="C810" t="s">
        <v>48</v>
      </c>
      <c r="D810" t="s">
        <v>49</v>
      </c>
      <c r="E810" t="s">
        <v>50</v>
      </c>
      <c r="F810">
        <v>488</v>
      </c>
      <c r="G810" t="s">
        <v>51</v>
      </c>
      <c r="H810">
        <v>48</v>
      </c>
    </row>
    <row r="811" spans="1:8" x14ac:dyDescent="0.55000000000000004">
      <c r="A811">
        <v>1682</v>
      </c>
      <c r="B811">
        <v>2.4107449999999999</v>
      </c>
      <c r="C811" t="s">
        <v>57</v>
      </c>
      <c r="D811" t="s">
        <v>49</v>
      </c>
      <c r="E811" t="s">
        <v>50</v>
      </c>
      <c r="F811">
        <v>488</v>
      </c>
      <c r="G811" t="s">
        <v>51</v>
      </c>
      <c r="H811">
        <v>18</v>
      </c>
    </row>
    <row r="812" spans="1:8" x14ac:dyDescent="0.55000000000000004">
      <c r="A812">
        <v>1684</v>
      </c>
      <c r="B812">
        <v>2.410936</v>
      </c>
      <c r="C812" t="s">
        <v>48</v>
      </c>
      <c r="D812" t="s">
        <v>49</v>
      </c>
      <c r="E812" t="s">
        <v>50</v>
      </c>
      <c r="F812">
        <v>488</v>
      </c>
      <c r="G812" t="s">
        <v>51</v>
      </c>
      <c r="H812">
        <v>48</v>
      </c>
    </row>
    <row r="813" spans="1:8" x14ac:dyDescent="0.55000000000000004">
      <c r="A813">
        <v>1686</v>
      </c>
      <c r="B813">
        <v>2.4111590000000001</v>
      </c>
      <c r="C813" t="s">
        <v>48</v>
      </c>
      <c r="D813" t="s">
        <v>49</v>
      </c>
      <c r="E813" t="s">
        <v>50</v>
      </c>
      <c r="F813">
        <v>488</v>
      </c>
      <c r="G813" t="s">
        <v>51</v>
      </c>
      <c r="H813">
        <v>48</v>
      </c>
    </row>
    <row r="814" spans="1:8" x14ac:dyDescent="0.55000000000000004">
      <c r="A814">
        <v>1688</v>
      </c>
      <c r="B814">
        <v>2.411492</v>
      </c>
      <c r="C814" t="s">
        <v>57</v>
      </c>
      <c r="D814" t="s">
        <v>49</v>
      </c>
      <c r="E814" t="s">
        <v>50</v>
      </c>
      <c r="F814">
        <v>488</v>
      </c>
      <c r="G814" t="s">
        <v>51</v>
      </c>
      <c r="H814">
        <v>18</v>
      </c>
    </row>
    <row r="815" spans="1:8" x14ac:dyDescent="0.55000000000000004">
      <c r="A815">
        <v>1690</v>
      </c>
      <c r="B815">
        <v>2.4117679999999999</v>
      </c>
      <c r="C815" t="s">
        <v>55</v>
      </c>
      <c r="D815" t="s">
        <v>49</v>
      </c>
      <c r="E815" t="s">
        <v>50</v>
      </c>
      <c r="F815">
        <v>488</v>
      </c>
      <c r="G815" t="s">
        <v>51</v>
      </c>
      <c r="H815">
        <v>24</v>
      </c>
    </row>
    <row r="816" spans="1:8" x14ac:dyDescent="0.55000000000000004">
      <c r="A816">
        <v>1692</v>
      </c>
      <c r="B816">
        <v>2.412083</v>
      </c>
      <c r="C816" t="s">
        <v>57</v>
      </c>
      <c r="D816" t="s">
        <v>49</v>
      </c>
      <c r="E816" t="s">
        <v>50</v>
      </c>
      <c r="F816">
        <v>488</v>
      </c>
      <c r="G816" t="s">
        <v>51</v>
      </c>
      <c r="H816">
        <v>18</v>
      </c>
    </row>
    <row r="817" spans="1:8" x14ac:dyDescent="0.55000000000000004">
      <c r="A817">
        <v>1694</v>
      </c>
      <c r="B817">
        <v>2.4124119999999998</v>
      </c>
      <c r="C817" t="s">
        <v>57</v>
      </c>
      <c r="D817" t="s">
        <v>49</v>
      </c>
      <c r="E817" t="s">
        <v>50</v>
      </c>
      <c r="F817">
        <v>488</v>
      </c>
      <c r="G817" t="s">
        <v>51</v>
      </c>
      <c r="H817">
        <v>18</v>
      </c>
    </row>
    <row r="818" spans="1:8" x14ac:dyDescent="0.55000000000000004">
      <c r="A818">
        <v>1696</v>
      </c>
      <c r="B818">
        <v>2.4126210000000001</v>
      </c>
      <c r="C818" t="s">
        <v>48</v>
      </c>
      <c r="D818" t="s">
        <v>49</v>
      </c>
      <c r="E818" t="s">
        <v>50</v>
      </c>
      <c r="F818">
        <v>488</v>
      </c>
      <c r="G818" t="s">
        <v>51</v>
      </c>
      <c r="H818">
        <v>48</v>
      </c>
    </row>
    <row r="819" spans="1:8" x14ac:dyDescent="0.55000000000000004">
      <c r="A819">
        <v>1698</v>
      </c>
      <c r="B819">
        <v>2.4129200000000002</v>
      </c>
      <c r="C819" t="s">
        <v>55</v>
      </c>
      <c r="D819" t="s">
        <v>49</v>
      </c>
      <c r="E819" t="s">
        <v>50</v>
      </c>
      <c r="F819">
        <v>488</v>
      </c>
      <c r="G819" t="s">
        <v>51</v>
      </c>
      <c r="H819">
        <v>24</v>
      </c>
    </row>
    <row r="820" spans="1:8" x14ac:dyDescent="0.55000000000000004">
      <c r="A820">
        <v>1700</v>
      </c>
      <c r="B820">
        <v>2.4131070000000001</v>
      </c>
      <c r="C820" t="s">
        <v>48</v>
      </c>
      <c r="D820" t="s">
        <v>49</v>
      </c>
      <c r="E820" t="s">
        <v>50</v>
      </c>
      <c r="F820">
        <v>488</v>
      </c>
      <c r="G820" t="s">
        <v>51</v>
      </c>
      <c r="H820">
        <v>48</v>
      </c>
    </row>
    <row r="821" spans="1:8" x14ac:dyDescent="0.55000000000000004">
      <c r="A821">
        <v>1702</v>
      </c>
      <c r="B821">
        <v>2.4134220000000002</v>
      </c>
      <c r="C821" t="s">
        <v>57</v>
      </c>
      <c r="D821" t="s">
        <v>49</v>
      </c>
      <c r="E821" t="s">
        <v>50</v>
      </c>
      <c r="F821">
        <v>488</v>
      </c>
      <c r="G821" t="s">
        <v>51</v>
      </c>
      <c r="H821">
        <v>18</v>
      </c>
    </row>
    <row r="822" spans="1:8" x14ac:dyDescent="0.55000000000000004">
      <c r="A822">
        <v>1704</v>
      </c>
      <c r="B822">
        <v>2.4136129999999998</v>
      </c>
      <c r="C822" t="s">
        <v>48</v>
      </c>
      <c r="D822" t="s">
        <v>49</v>
      </c>
      <c r="E822" t="s">
        <v>50</v>
      </c>
      <c r="F822">
        <v>488</v>
      </c>
      <c r="G822" t="s">
        <v>51</v>
      </c>
      <c r="H822">
        <v>48</v>
      </c>
    </row>
    <row r="823" spans="1:8" x14ac:dyDescent="0.55000000000000004">
      <c r="A823">
        <v>1706</v>
      </c>
      <c r="B823">
        <v>2.4139729999999999</v>
      </c>
      <c r="C823" t="s">
        <v>57</v>
      </c>
      <c r="D823" t="s">
        <v>49</v>
      </c>
      <c r="E823" t="s">
        <v>50</v>
      </c>
      <c r="F823">
        <v>488</v>
      </c>
      <c r="G823" t="s">
        <v>51</v>
      </c>
      <c r="H823">
        <v>18</v>
      </c>
    </row>
    <row r="824" spans="1:8" x14ac:dyDescent="0.55000000000000004">
      <c r="A824">
        <v>1708</v>
      </c>
      <c r="B824">
        <v>2.4144800000000002</v>
      </c>
      <c r="C824" t="s">
        <v>48</v>
      </c>
      <c r="D824" t="s">
        <v>49</v>
      </c>
      <c r="E824" t="s">
        <v>50</v>
      </c>
      <c r="F824">
        <v>488</v>
      </c>
      <c r="G824" t="s">
        <v>51</v>
      </c>
      <c r="H824">
        <v>48</v>
      </c>
    </row>
    <row r="825" spans="1:8" x14ac:dyDescent="0.55000000000000004">
      <c r="A825">
        <v>1710</v>
      </c>
      <c r="B825">
        <v>2.4152110000000002</v>
      </c>
      <c r="C825" t="s">
        <v>56</v>
      </c>
      <c r="D825" t="s">
        <v>49</v>
      </c>
      <c r="E825" t="s">
        <v>50</v>
      </c>
      <c r="F825">
        <v>488</v>
      </c>
      <c r="G825" t="s">
        <v>51</v>
      </c>
      <c r="H825">
        <v>6</v>
      </c>
    </row>
    <row r="826" spans="1:8" x14ac:dyDescent="0.55000000000000004">
      <c r="A826">
        <v>1712</v>
      </c>
      <c r="B826">
        <v>2.416048</v>
      </c>
      <c r="C826" t="s">
        <v>56</v>
      </c>
      <c r="D826" t="s">
        <v>49</v>
      </c>
      <c r="E826" t="s">
        <v>50</v>
      </c>
      <c r="F826">
        <v>488</v>
      </c>
      <c r="G826" t="s">
        <v>51</v>
      </c>
      <c r="H826">
        <v>6</v>
      </c>
    </row>
    <row r="827" spans="1:8" x14ac:dyDescent="0.55000000000000004">
      <c r="A827">
        <v>1714</v>
      </c>
      <c r="B827">
        <v>2.4162509999999999</v>
      </c>
      <c r="C827" t="s">
        <v>48</v>
      </c>
      <c r="D827" t="s">
        <v>49</v>
      </c>
      <c r="E827" t="s">
        <v>50</v>
      </c>
      <c r="F827">
        <v>488</v>
      </c>
      <c r="G827" t="s">
        <v>51</v>
      </c>
      <c r="H827">
        <v>48</v>
      </c>
    </row>
    <row r="828" spans="1:8" x14ac:dyDescent="0.55000000000000004">
      <c r="A828">
        <v>1716</v>
      </c>
      <c r="B828">
        <v>2.416992</v>
      </c>
      <c r="C828" t="s">
        <v>56</v>
      </c>
      <c r="D828" t="s">
        <v>49</v>
      </c>
      <c r="E828" t="s">
        <v>50</v>
      </c>
      <c r="F828">
        <v>488</v>
      </c>
      <c r="G828" t="s">
        <v>51</v>
      </c>
      <c r="H828">
        <v>6</v>
      </c>
    </row>
    <row r="829" spans="1:8" x14ac:dyDescent="0.55000000000000004">
      <c r="A829">
        <v>1718</v>
      </c>
      <c r="B829">
        <v>2.4173070000000001</v>
      </c>
      <c r="C829" t="s">
        <v>55</v>
      </c>
      <c r="D829" t="s">
        <v>49</v>
      </c>
      <c r="E829" t="s">
        <v>50</v>
      </c>
      <c r="F829">
        <v>488</v>
      </c>
      <c r="G829" t="s">
        <v>51</v>
      </c>
      <c r="H829">
        <v>24</v>
      </c>
    </row>
    <row r="830" spans="1:8" x14ac:dyDescent="0.55000000000000004">
      <c r="A830">
        <v>1720</v>
      </c>
      <c r="B830">
        <v>2.41764</v>
      </c>
      <c r="C830" t="s">
        <v>57</v>
      </c>
      <c r="D830" t="s">
        <v>49</v>
      </c>
      <c r="E830" t="s">
        <v>50</v>
      </c>
      <c r="F830">
        <v>488</v>
      </c>
      <c r="G830" t="s">
        <v>51</v>
      </c>
      <c r="H830">
        <v>18</v>
      </c>
    </row>
    <row r="831" spans="1:8" x14ac:dyDescent="0.55000000000000004">
      <c r="A831">
        <v>1722</v>
      </c>
      <c r="B831">
        <v>2.4179590000000002</v>
      </c>
      <c r="C831" t="s">
        <v>57</v>
      </c>
      <c r="D831" t="s">
        <v>49</v>
      </c>
      <c r="E831" t="s">
        <v>50</v>
      </c>
      <c r="F831">
        <v>488</v>
      </c>
      <c r="G831" t="s">
        <v>51</v>
      </c>
      <c r="H831">
        <v>18</v>
      </c>
    </row>
    <row r="832" spans="1:8" x14ac:dyDescent="0.55000000000000004">
      <c r="A832">
        <v>1724</v>
      </c>
      <c r="B832">
        <v>2.4186939999999999</v>
      </c>
      <c r="C832" t="s">
        <v>56</v>
      </c>
      <c r="D832" t="s">
        <v>49</v>
      </c>
      <c r="E832" t="s">
        <v>50</v>
      </c>
      <c r="F832">
        <v>488</v>
      </c>
      <c r="G832" t="s">
        <v>51</v>
      </c>
      <c r="H832">
        <v>6</v>
      </c>
    </row>
    <row r="833" spans="1:8" x14ac:dyDescent="0.55000000000000004">
      <c r="A833">
        <v>1726</v>
      </c>
      <c r="B833">
        <v>2.418898</v>
      </c>
      <c r="C833" t="s">
        <v>48</v>
      </c>
      <c r="D833" t="s">
        <v>49</v>
      </c>
      <c r="E833" t="s">
        <v>50</v>
      </c>
      <c r="F833">
        <v>488</v>
      </c>
      <c r="G833" t="s">
        <v>51</v>
      </c>
      <c r="H833">
        <v>54</v>
      </c>
    </row>
    <row r="834" spans="1:8" x14ac:dyDescent="0.55000000000000004">
      <c r="A834">
        <v>1728</v>
      </c>
      <c r="B834">
        <v>2.4194279999999999</v>
      </c>
      <c r="C834" t="s">
        <v>48</v>
      </c>
      <c r="D834" t="s">
        <v>49</v>
      </c>
      <c r="E834" t="s">
        <v>50</v>
      </c>
      <c r="F834">
        <v>488</v>
      </c>
      <c r="G834" t="s">
        <v>51</v>
      </c>
      <c r="H834">
        <v>54</v>
      </c>
    </row>
    <row r="835" spans="1:8" x14ac:dyDescent="0.55000000000000004">
      <c r="A835">
        <v>1730</v>
      </c>
      <c r="B835">
        <v>2.4204569999999999</v>
      </c>
      <c r="C835" t="s">
        <v>57</v>
      </c>
      <c r="D835" t="s">
        <v>49</v>
      </c>
      <c r="E835" t="s">
        <v>50</v>
      </c>
      <c r="F835">
        <v>488</v>
      </c>
      <c r="G835" t="s">
        <v>51</v>
      </c>
      <c r="H835">
        <v>18</v>
      </c>
    </row>
    <row r="836" spans="1:8" x14ac:dyDescent="0.55000000000000004">
      <c r="A836">
        <v>1732</v>
      </c>
      <c r="B836">
        <v>2.4207860000000001</v>
      </c>
      <c r="C836" t="s">
        <v>57</v>
      </c>
      <c r="D836" t="s">
        <v>49</v>
      </c>
      <c r="E836" t="s">
        <v>50</v>
      </c>
      <c r="F836">
        <v>488</v>
      </c>
      <c r="G836" t="s">
        <v>51</v>
      </c>
      <c r="H836">
        <v>18</v>
      </c>
    </row>
    <row r="837" spans="1:8" x14ac:dyDescent="0.55000000000000004">
      <c r="A837">
        <v>1734</v>
      </c>
      <c r="B837">
        <v>2.4209960000000001</v>
      </c>
      <c r="C837" t="s">
        <v>48</v>
      </c>
      <c r="D837" t="s">
        <v>49</v>
      </c>
      <c r="E837" t="s">
        <v>50</v>
      </c>
      <c r="F837">
        <v>488</v>
      </c>
      <c r="G837" t="s">
        <v>51</v>
      </c>
      <c r="H837">
        <v>54</v>
      </c>
    </row>
    <row r="838" spans="1:8" x14ac:dyDescent="0.55000000000000004">
      <c r="A838">
        <v>1736</v>
      </c>
      <c r="B838">
        <v>2.4213559999999998</v>
      </c>
      <c r="C838" t="s">
        <v>57</v>
      </c>
      <c r="D838" t="s">
        <v>49</v>
      </c>
      <c r="E838" t="s">
        <v>50</v>
      </c>
      <c r="F838">
        <v>488</v>
      </c>
      <c r="G838" t="s">
        <v>51</v>
      </c>
      <c r="H838">
        <v>18</v>
      </c>
    </row>
    <row r="839" spans="1:8" x14ac:dyDescent="0.55000000000000004">
      <c r="A839">
        <v>1738</v>
      </c>
      <c r="B839">
        <v>2.4216839999999999</v>
      </c>
      <c r="C839" t="s">
        <v>57</v>
      </c>
      <c r="D839" t="s">
        <v>49</v>
      </c>
      <c r="E839" t="s">
        <v>50</v>
      </c>
      <c r="F839">
        <v>488</v>
      </c>
      <c r="G839" t="s">
        <v>51</v>
      </c>
      <c r="H839">
        <v>18</v>
      </c>
    </row>
    <row r="840" spans="1:8" x14ac:dyDescent="0.55000000000000004">
      <c r="A840">
        <v>1740</v>
      </c>
      <c r="B840">
        <v>2.4225989999999999</v>
      </c>
      <c r="C840" t="s">
        <v>48</v>
      </c>
      <c r="D840" t="s">
        <v>49</v>
      </c>
      <c r="E840" t="s">
        <v>50</v>
      </c>
      <c r="F840">
        <v>488</v>
      </c>
      <c r="G840" t="s">
        <v>51</v>
      </c>
      <c r="H840">
        <v>54</v>
      </c>
    </row>
    <row r="841" spans="1:8" x14ac:dyDescent="0.55000000000000004">
      <c r="A841">
        <v>1742</v>
      </c>
      <c r="B841">
        <v>2.4228139999999998</v>
      </c>
      <c r="C841" t="s">
        <v>48</v>
      </c>
      <c r="D841" t="s">
        <v>49</v>
      </c>
      <c r="E841" t="s">
        <v>50</v>
      </c>
      <c r="F841">
        <v>488</v>
      </c>
      <c r="G841" t="s">
        <v>51</v>
      </c>
      <c r="H841">
        <v>54</v>
      </c>
    </row>
    <row r="842" spans="1:8" x14ac:dyDescent="0.55000000000000004">
      <c r="A842">
        <v>1744</v>
      </c>
      <c r="B842">
        <v>2.4230740000000002</v>
      </c>
      <c r="C842" t="s">
        <v>48</v>
      </c>
      <c r="D842" t="s">
        <v>49</v>
      </c>
      <c r="E842" t="s">
        <v>50</v>
      </c>
      <c r="F842">
        <v>488</v>
      </c>
      <c r="G842" t="s">
        <v>51</v>
      </c>
      <c r="H842">
        <v>54</v>
      </c>
    </row>
    <row r="843" spans="1:8" x14ac:dyDescent="0.55000000000000004">
      <c r="A843">
        <v>1746</v>
      </c>
      <c r="B843">
        <v>2.4233889999999998</v>
      </c>
      <c r="C843" t="s">
        <v>57</v>
      </c>
      <c r="D843" t="s">
        <v>49</v>
      </c>
      <c r="E843" t="s">
        <v>50</v>
      </c>
      <c r="F843">
        <v>488</v>
      </c>
      <c r="G843" t="s">
        <v>51</v>
      </c>
      <c r="H843">
        <v>18</v>
      </c>
    </row>
    <row r="844" spans="1:8" x14ac:dyDescent="0.55000000000000004">
      <c r="A844">
        <v>1748</v>
      </c>
      <c r="B844">
        <v>2.4237890000000002</v>
      </c>
      <c r="C844" t="s">
        <v>57</v>
      </c>
      <c r="D844" t="s">
        <v>49</v>
      </c>
      <c r="E844" t="s">
        <v>50</v>
      </c>
      <c r="F844">
        <v>488</v>
      </c>
      <c r="G844" t="s">
        <v>51</v>
      </c>
      <c r="H844">
        <v>18</v>
      </c>
    </row>
    <row r="845" spans="1:8" x14ac:dyDescent="0.55000000000000004">
      <c r="A845">
        <v>1750</v>
      </c>
      <c r="B845">
        <v>2.4239809999999999</v>
      </c>
      <c r="C845" t="s">
        <v>48</v>
      </c>
      <c r="D845" t="s">
        <v>49</v>
      </c>
      <c r="E845" t="s">
        <v>50</v>
      </c>
      <c r="F845">
        <v>488</v>
      </c>
      <c r="G845" t="s">
        <v>51</v>
      </c>
      <c r="H845">
        <v>54</v>
      </c>
    </row>
    <row r="846" spans="1:8" x14ac:dyDescent="0.55000000000000004">
      <c r="A846">
        <v>1752</v>
      </c>
      <c r="B846">
        <v>2.4247580000000002</v>
      </c>
      <c r="C846" t="s">
        <v>56</v>
      </c>
      <c r="D846" t="s">
        <v>49</v>
      </c>
      <c r="E846" t="s">
        <v>50</v>
      </c>
      <c r="F846">
        <v>488</v>
      </c>
      <c r="G846" t="s">
        <v>51</v>
      </c>
      <c r="H846">
        <v>6</v>
      </c>
    </row>
    <row r="847" spans="1:8" x14ac:dyDescent="0.55000000000000004">
      <c r="A847">
        <v>1754</v>
      </c>
      <c r="B847">
        <v>2.425116</v>
      </c>
      <c r="C847" t="s">
        <v>57</v>
      </c>
      <c r="D847" t="s">
        <v>49</v>
      </c>
      <c r="E847" t="s">
        <v>50</v>
      </c>
      <c r="F847">
        <v>488</v>
      </c>
      <c r="G847" t="s">
        <v>51</v>
      </c>
      <c r="H847">
        <v>18</v>
      </c>
    </row>
    <row r="848" spans="1:8" x14ac:dyDescent="0.55000000000000004">
      <c r="A848">
        <v>1756</v>
      </c>
      <c r="B848">
        <v>2.4257420000000001</v>
      </c>
      <c r="C848" t="s">
        <v>57</v>
      </c>
      <c r="D848" t="s">
        <v>49</v>
      </c>
      <c r="E848" t="s">
        <v>50</v>
      </c>
      <c r="F848">
        <v>488</v>
      </c>
      <c r="G848" t="s">
        <v>51</v>
      </c>
      <c r="H848">
        <v>18</v>
      </c>
    </row>
    <row r="849" spans="1:8" x14ac:dyDescent="0.55000000000000004">
      <c r="A849">
        <v>1758</v>
      </c>
      <c r="B849">
        <v>2.4265129999999999</v>
      </c>
      <c r="C849" t="s">
        <v>56</v>
      </c>
      <c r="D849" t="s">
        <v>49</v>
      </c>
      <c r="E849" t="s">
        <v>50</v>
      </c>
      <c r="F849">
        <v>488</v>
      </c>
      <c r="G849" t="s">
        <v>51</v>
      </c>
      <c r="H849">
        <v>6</v>
      </c>
    </row>
    <row r="850" spans="1:8" x14ac:dyDescent="0.55000000000000004">
      <c r="A850">
        <v>1760</v>
      </c>
      <c r="B850">
        <v>2.4268529999999999</v>
      </c>
      <c r="C850" t="s">
        <v>57</v>
      </c>
      <c r="D850" t="s">
        <v>49</v>
      </c>
      <c r="E850" t="s">
        <v>50</v>
      </c>
      <c r="F850">
        <v>488</v>
      </c>
      <c r="G850" t="s">
        <v>51</v>
      </c>
      <c r="H850">
        <v>18</v>
      </c>
    </row>
    <row r="851" spans="1:8" x14ac:dyDescent="0.55000000000000004">
      <c r="A851">
        <v>1762</v>
      </c>
      <c r="B851">
        <v>2.4279310000000001</v>
      </c>
      <c r="C851" t="s">
        <v>57</v>
      </c>
      <c r="D851" t="s">
        <v>49</v>
      </c>
      <c r="E851" t="s">
        <v>50</v>
      </c>
      <c r="F851">
        <v>488</v>
      </c>
      <c r="G851" t="s">
        <v>51</v>
      </c>
      <c r="H851">
        <v>18</v>
      </c>
    </row>
    <row r="852" spans="1:8" x14ac:dyDescent="0.55000000000000004">
      <c r="A852">
        <v>1764</v>
      </c>
      <c r="B852">
        <v>2.4281320000000002</v>
      </c>
      <c r="C852" t="s">
        <v>48</v>
      </c>
      <c r="D852" t="s">
        <v>49</v>
      </c>
      <c r="E852" t="s">
        <v>50</v>
      </c>
      <c r="F852">
        <v>488</v>
      </c>
      <c r="G852" t="s">
        <v>51</v>
      </c>
      <c r="H852">
        <v>54</v>
      </c>
    </row>
    <row r="853" spans="1:8" x14ac:dyDescent="0.55000000000000004">
      <c r="A853">
        <v>1766</v>
      </c>
      <c r="B853">
        <v>2.4284840000000001</v>
      </c>
      <c r="C853" t="s">
        <v>57</v>
      </c>
      <c r="D853" t="s">
        <v>49</v>
      </c>
      <c r="E853" t="s">
        <v>50</v>
      </c>
      <c r="F853">
        <v>488</v>
      </c>
      <c r="G853" t="s">
        <v>51</v>
      </c>
      <c r="H853">
        <v>18</v>
      </c>
    </row>
    <row r="854" spans="1:8" x14ac:dyDescent="0.55000000000000004">
      <c r="A854">
        <v>1768</v>
      </c>
      <c r="B854">
        <v>2.4288120000000002</v>
      </c>
      <c r="C854" t="s">
        <v>57</v>
      </c>
      <c r="D854" t="s">
        <v>49</v>
      </c>
      <c r="E854" t="s">
        <v>50</v>
      </c>
      <c r="F854">
        <v>488</v>
      </c>
      <c r="G854" t="s">
        <v>51</v>
      </c>
      <c r="H854">
        <v>18</v>
      </c>
    </row>
    <row r="855" spans="1:8" x14ac:dyDescent="0.55000000000000004">
      <c r="A855">
        <v>1770</v>
      </c>
      <c r="B855">
        <v>2.4290219999999998</v>
      </c>
      <c r="C855" t="s">
        <v>48</v>
      </c>
      <c r="D855" t="s">
        <v>49</v>
      </c>
      <c r="E855" t="s">
        <v>50</v>
      </c>
      <c r="F855">
        <v>488</v>
      </c>
      <c r="G855" t="s">
        <v>51</v>
      </c>
      <c r="H855">
        <v>54</v>
      </c>
    </row>
    <row r="856" spans="1:8" x14ac:dyDescent="0.55000000000000004">
      <c r="A856">
        <v>1772</v>
      </c>
      <c r="B856">
        <v>2.429373</v>
      </c>
      <c r="C856" t="s">
        <v>57</v>
      </c>
      <c r="D856" t="s">
        <v>49</v>
      </c>
      <c r="E856" t="s">
        <v>50</v>
      </c>
      <c r="F856">
        <v>488</v>
      </c>
      <c r="G856" t="s">
        <v>51</v>
      </c>
      <c r="H856">
        <v>18</v>
      </c>
    </row>
    <row r="857" spans="1:8" x14ac:dyDescent="0.55000000000000004">
      <c r="A857">
        <v>1774</v>
      </c>
      <c r="B857">
        <v>2.4296099999999998</v>
      </c>
      <c r="C857" t="s">
        <v>48</v>
      </c>
      <c r="D857" t="s">
        <v>49</v>
      </c>
      <c r="E857" t="s">
        <v>50</v>
      </c>
      <c r="F857">
        <v>488</v>
      </c>
      <c r="G857" t="s">
        <v>51</v>
      </c>
      <c r="H857">
        <v>54</v>
      </c>
    </row>
    <row r="858" spans="1:8" x14ac:dyDescent="0.55000000000000004">
      <c r="A858">
        <v>1776</v>
      </c>
      <c r="B858">
        <v>2.4305300000000001</v>
      </c>
      <c r="C858" t="s">
        <v>48</v>
      </c>
      <c r="D858" t="s">
        <v>49</v>
      </c>
      <c r="E858" t="s">
        <v>50</v>
      </c>
      <c r="F858">
        <v>488</v>
      </c>
      <c r="G858" t="s">
        <v>51</v>
      </c>
      <c r="H858">
        <v>54</v>
      </c>
    </row>
    <row r="859" spans="1:8" x14ac:dyDescent="0.55000000000000004">
      <c r="A859">
        <v>1778</v>
      </c>
      <c r="B859">
        <v>2.4307180000000002</v>
      </c>
      <c r="C859" t="s">
        <v>48</v>
      </c>
      <c r="D859" t="s">
        <v>49</v>
      </c>
      <c r="E859" t="s">
        <v>50</v>
      </c>
      <c r="F859">
        <v>488</v>
      </c>
      <c r="G859" t="s">
        <v>51</v>
      </c>
      <c r="H859">
        <v>54</v>
      </c>
    </row>
    <row r="860" spans="1:8" x14ac:dyDescent="0.55000000000000004">
      <c r="A860">
        <v>1780</v>
      </c>
      <c r="B860">
        <v>2.4310330000000002</v>
      </c>
      <c r="C860" t="s">
        <v>57</v>
      </c>
      <c r="D860" t="s">
        <v>49</v>
      </c>
      <c r="E860" t="s">
        <v>50</v>
      </c>
      <c r="F860">
        <v>488</v>
      </c>
      <c r="G860" t="s">
        <v>51</v>
      </c>
      <c r="H860">
        <v>18</v>
      </c>
    </row>
    <row r="861" spans="1:8" x14ac:dyDescent="0.55000000000000004">
      <c r="A861">
        <v>1782</v>
      </c>
      <c r="B861">
        <v>2.431216</v>
      </c>
      <c r="C861" t="s">
        <v>48</v>
      </c>
      <c r="D861" t="s">
        <v>49</v>
      </c>
      <c r="E861" t="s">
        <v>50</v>
      </c>
      <c r="F861">
        <v>488</v>
      </c>
      <c r="G861" t="s">
        <v>51</v>
      </c>
      <c r="H861">
        <v>54</v>
      </c>
    </row>
    <row r="862" spans="1:8" x14ac:dyDescent="0.55000000000000004">
      <c r="A862">
        <v>1784</v>
      </c>
      <c r="B862">
        <v>2.4315850000000001</v>
      </c>
      <c r="C862" t="s">
        <v>57</v>
      </c>
      <c r="D862" t="s">
        <v>49</v>
      </c>
      <c r="E862" t="s">
        <v>50</v>
      </c>
      <c r="F862">
        <v>488</v>
      </c>
      <c r="G862" t="s">
        <v>51</v>
      </c>
      <c r="H862">
        <v>18</v>
      </c>
    </row>
    <row r="863" spans="1:8" x14ac:dyDescent="0.55000000000000004">
      <c r="A863">
        <v>1786</v>
      </c>
      <c r="B863">
        <v>2.431813</v>
      </c>
      <c r="C863" t="s">
        <v>48</v>
      </c>
      <c r="D863" t="s">
        <v>49</v>
      </c>
      <c r="E863" t="s">
        <v>50</v>
      </c>
      <c r="F863">
        <v>488</v>
      </c>
      <c r="G863" t="s">
        <v>51</v>
      </c>
      <c r="H863">
        <v>54</v>
      </c>
    </row>
    <row r="864" spans="1:8" x14ac:dyDescent="0.55000000000000004">
      <c r="A864">
        <v>1788</v>
      </c>
      <c r="B864">
        <v>2.4327179999999999</v>
      </c>
      <c r="C864" t="s">
        <v>57</v>
      </c>
      <c r="D864" t="s">
        <v>49</v>
      </c>
      <c r="E864" t="s">
        <v>50</v>
      </c>
      <c r="F864">
        <v>488</v>
      </c>
      <c r="G864" t="s">
        <v>51</v>
      </c>
      <c r="H864">
        <v>18</v>
      </c>
    </row>
    <row r="865" spans="1:8" x14ac:dyDescent="0.55000000000000004">
      <c r="A865">
        <v>1790</v>
      </c>
      <c r="B865">
        <v>2.4329010000000002</v>
      </c>
      <c r="C865" t="s">
        <v>48</v>
      </c>
      <c r="D865" t="s">
        <v>49</v>
      </c>
      <c r="E865" t="s">
        <v>50</v>
      </c>
      <c r="F865">
        <v>488</v>
      </c>
      <c r="G865" t="s">
        <v>51</v>
      </c>
      <c r="H865">
        <v>54</v>
      </c>
    </row>
    <row r="866" spans="1:8" x14ac:dyDescent="0.55000000000000004">
      <c r="A866">
        <v>1792</v>
      </c>
      <c r="B866">
        <v>2.4336769999999999</v>
      </c>
      <c r="C866" t="s">
        <v>56</v>
      </c>
      <c r="D866" t="s">
        <v>49</v>
      </c>
      <c r="E866" t="s">
        <v>50</v>
      </c>
      <c r="F866">
        <v>488</v>
      </c>
      <c r="G866" t="s">
        <v>51</v>
      </c>
      <c r="H866">
        <v>6</v>
      </c>
    </row>
    <row r="867" spans="1:8" x14ac:dyDescent="0.55000000000000004">
      <c r="A867">
        <v>1794</v>
      </c>
      <c r="B867">
        <v>2.4344239999999999</v>
      </c>
      <c r="C867" t="s">
        <v>56</v>
      </c>
      <c r="D867" t="s">
        <v>49</v>
      </c>
      <c r="E867" t="s">
        <v>50</v>
      </c>
      <c r="F867">
        <v>488</v>
      </c>
      <c r="G867" t="s">
        <v>51</v>
      </c>
      <c r="H867">
        <v>6</v>
      </c>
    </row>
    <row r="868" spans="1:8" x14ac:dyDescent="0.55000000000000004">
      <c r="A868">
        <v>1796</v>
      </c>
      <c r="B868">
        <v>2.4348770000000002</v>
      </c>
      <c r="C868" t="s">
        <v>55</v>
      </c>
      <c r="D868" t="s">
        <v>49</v>
      </c>
      <c r="E868" t="s">
        <v>50</v>
      </c>
      <c r="F868">
        <v>488</v>
      </c>
      <c r="G868" t="s">
        <v>51</v>
      </c>
      <c r="H868">
        <v>12</v>
      </c>
    </row>
    <row r="869" spans="1:8" x14ac:dyDescent="0.55000000000000004">
      <c r="A869">
        <v>1798</v>
      </c>
      <c r="B869">
        <v>2.4352999999999998</v>
      </c>
      <c r="C869" t="s">
        <v>55</v>
      </c>
      <c r="D869" t="s">
        <v>49</v>
      </c>
      <c r="E869" t="s">
        <v>50</v>
      </c>
      <c r="F869">
        <v>488</v>
      </c>
      <c r="G869" t="s">
        <v>51</v>
      </c>
      <c r="H869">
        <v>12</v>
      </c>
    </row>
    <row r="870" spans="1:8" x14ac:dyDescent="0.55000000000000004">
      <c r="A870">
        <v>1800</v>
      </c>
      <c r="B870">
        <v>2.4364279999999998</v>
      </c>
      <c r="C870" t="s">
        <v>55</v>
      </c>
      <c r="D870" t="s">
        <v>49</v>
      </c>
      <c r="E870" t="s">
        <v>50</v>
      </c>
      <c r="F870">
        <v>488</v>
      </c>
      <c r="G870" t="s">
        <v>51</v>
      </c>
      <c r="H870">
        <v>12</v>
      </c>
    </row>
    <row r="871" spans="1:8" x14ac:dyDescent="0.55000000000000004">
      <c r="A871">
        <v>1802</v>
      </c>
      <c r="B871">
        <v>2.4368690000000002</v>
      </c>
      <c r="C871" t="s">
        <v>55</v>
      </c>
      <c r="D871" t="s">
        <v>49</v>
      </c>
      <c r="E871" t="s">
        <v>50</v>
      </c>
      <c r="F871">
        <v>488</v>
      </c>
      <c r="G871" t="s">
        <v>51</v>
      </c>
      <c r="H871">
        <v>12</v>
      </c>
    </row>
    <row r="872" spans="1:8" x14ac:dyDescent="0.55000000000000004">
      <c r="A872">
        <v>1804</v>
      </c>
      <c r="B872">
        <v>2.4373100000000001</v>
      </c>
      <c r="C872" t="s">
        <v>55</v>
      </c>
      <c r="D872" t="s">
        <v>49</v>
      </c>
      <c r="E872" t="s">
        <v>50</v>
      </c>
      <c r="F872">
        <v>488</v>
      </c>
      <c r="G872" t="s">
        <v>51</v>
      </c>
      <c r="H872">
        <v>12</v>
      </c>
    </row>
    <row r="873" spans="1:8" x14ac:dyDescent="0.55000000000000004">
      <c r="A873">
        <v>1806</v>
      </c>
      <c r="B873">
        <v>2.4381089999999999</v>
      </c>
      <c r="C873" t="s">
        <v>56</v>
      </c>
      <c r="D873" t="s">
        <v>49</v>
      </c>
      <c r="E873" t="s">
        <v>50</v>
      </c>
      <c r="F873">
        <v>488</v>
      </c>
      <c r="G873" t="s">
        <v>51</v>
      </c>
      <c r="H873">
        <v>6</v>
      </c>
    </row>
    <row r="874" spans="1:8" x14ac:dyDescent="0.55000000000000004">
      <c r="A874">
        <v>1808</v>
      </c>
      <c r="B874">
        <v>2.4385530000000002</v>
      </c>
      <c r="C874" t="s">
        <v>55</v>
      </c>
      <c r="D874" t="s">
        <v>49</v>
      </c>
      <c r="E874" t="s">
        <v>50</v>
      </c>
      <c r="F874">
        <v>488</v>
      </c>
      <c r="G874" t="s">
        <v>51</v>
      </c>
      <c r="H874">
        <v>12</v>
      </c>
    </row>
    <row r="875" spans="1:8" x14ac:dyDescent="0.55000000000000004">
      <c r="A875">
        <v>1810</v>
      </c>
      <c r="B875">
        <v>2.4388899999999998</v>
      </c>
      <c r="C875" t="s">
        <v>57</v>
      </c>
      <c r="D875" t="s">
        <v>49</v>
      </c>
      <c r="E875" t="s">
        <v>50</v>
      </c>
      <c r="F875">
        <v>488</v>
      </c>
      <c r="G875" t="s">
        <v>51</v>
      </c>
      <c r="H875">
        <v>18</v>
      </c>
    </row>
    <row r="876" spans="1:8" x14ac:dyDescent="0.55000000000000004">
      <c r="A876">
        <v>1812</v>
      </c>
      <c r="B876">
        <v>2.4396429999999998</v>
      </c>
      <c r="C876" t="s">
        <v>56</v>
      </c>
      <c r="D876" t="s">
        <v>49</v>
      </c>
      <c r="E876" t="s">
        <v>50</v>
      </c>
      <c r="F876">
        <v>488</v>
      </c>
      <c r="G876" t="s">
        <v>51</v>
      </c>
      <c r="H876">
        <v>6</v>
      </c>
    </row>
    <row r="877" spans="1:8" x14ac:dyDescent="0.55000000000000004">
      <c r="A877">
        <v>1814</v>
      </c>
      <c r="B877">
        <v>2.4398469999999999</v>
      </c>
      <c r="C877" t="s">
        <v>48</v>
      </c>
      <c r="D877" t="s">
        <v>49</v>
      </c>
      <c r="E877" t="s">
        <v>50</v>
      </c>
      <c r="F877">
        <v>488</v>
      </c>
      <c r="G877" t="s">
        <v>51</v>
      </c>
      <c r="H877">
        <v>54</v>
      </c>
    </row>
    <row r="878" spans="1:8" x14ac:dyDescent="0.55000000000000004">
      <c r="A878">
        <v>1816</v>
      </c>
      <c r="B878">
        <v>2.4402840000000001</v>
      </c>
      <c r="C878" t="s">
        <v>55</v>
      </c>
      <c r="D878" t="s">
        <v>49</v>
      </c>
      <c r="E878" t="s">
        <v>50</v>
      </c>
      <c r="F878">
        <v>488</v>
      </c>
      <c r="G878" t="s">
        <v>51</v>
      </c>
      <c r="H878">
        <v>12</v>
      </c>
    </row>
    <row r="879" spans="1:8" x14ac:dyDescent="0.55000000000000004">
      <c r="A879">
        <v>1818</v>
      </c>
      <c r="B879">
        <v>2.4406119999999998</v>
      </c>
      <c r="C879" t="s">
        <v>57</v>
      </c>
      <c r="D879" t="s">
        <v>49</v>
      </c>
      <c r="E879" t="s">
        <v>50</v>
      </c>
      <c r="F879">
        <v>488</v>
      </c>
      <c r="G879" t="s">
        <v>51</v>
      </c>
      <c r="H879">
        <v>18</v>
      </c>
    </row>
    <row r="880" spans="1:8" x14ac:dyDescent="0.55000000000000004">
      <c r="A880">
        <v>1820</v>
      </c>
      <c r="B880">
        <v>2.4413830000000001</v>
      </c>
      <c r="C880" t="s">
        <v>56</v>
      </c>
      <c r="D880" t="s">
        <v>49</v>
      </c>
      <c r="E880" t="s">
        <v>50</v>
      </c>
      <c r="F880">
        <v>488</v>
      </c>
      <c r="G880" t="s">
        <v>51</v>
      </c>
      <c r="H880">
        <v>6</v>
      </c>
    </row>
    <row r="881" spans="1:8" x14ac:dyDescent="0.55000000000000004">
      <c r="A881">
        <v>1822</v>
      </c>
      <c r="B881">
        <v>2.4415870000000002</v>
      </c>
      <c r="C881" t="s">
        <v>48</v>
      </c>
      <c r="D881" t="s">
        <v>49</v>
      </c>
      <c r="E881" t="s">
        <v>50</v>
      </c>
      <c r="F881">
        <v>488</v>
      </c>
      <c r="G881" t="s">
        <v>51</v>
      </c>
      <c r="H881">
        <v>54</v>
      </c>
    </row>
    <row r="882" spans="1:8" x14ac:dyDescent="0.55000000000000004">
      <c r="A882">
        <v>1824</v>
      </c>
      <c r="B882">
        <v>2.442024</v>
      </c>
      <c r="C882" t="s">
        <v>55</v>
      </c>
      <c r="D882" t="s">
        <v>49</v>
      </c>
      <c r="E882" t="s">
        <v>50</v>
      </c>
      <c r="F882">
        <v>488</v>
      </c>
      <c r="G882" t="s">
        <v>51</v>
      </c>
      <c r="H882">
        <v>12</v>
      </c>
    </row>
    <row r="883" spans="1:8" x14ac:dyDescent="0.55000000000000004">
      <c r="A883">
        <v>1826</v>
      </c>
      <c r="B883">
        <v>2.4423530000000002</v>
      </c>
      <c r="C883" t="s">
        <v>57</v>
      </c>
      <c r="D883" t="s">
        <v>49</v>
      </c>
      <c r="E883" t="s">
        <v>50</v>
      </c>
      <c r="F883">
        <v>488</v>
      </c>
      <c r="G883" t="s">
        <v>51</v>
      </c>
      <c r="H883">
        <v>18</v>
      </c>
    </row>
    <row r="884" spans="1:8" x14ac:dyDescent="0.55000000000000004">
      <c r="A884">
        <v>1828</v>
      </c>
      <c r="B884">
        <v>2.4434040000000001</v>
      </c>
      <c r="C884" t="s">
        <v>56</v>
      </c>
      <c r="D884" t="s">
        <v>49</v>
      </c>
      <c r="E884" t="s">
        <v>50</v>
      </c>
      <c r="F884">
        <v>488</v>
      </c>
      <c r="G884" t="s">
        <v>51</v>
      </c>
      <c r="H884">
        <v>6</v>
      </c>
    </row>
    <row r="885" spans="1:8" x14ac:dyDescent="0.55000000000000004">
      <c r="A885">
        <v>1830</v>
      </c>
      <c r="B885">
        <v>2.4441600000000001</v>
      </c>
      <c r="C885" t="s">
        <v>56</v>
      </c>
      <c r="D885" t="s">
        <v>49</v>
      </c>
      <c r="E885" t="s">
        <v>50</v>
      </c>
      <c r="F885">
        <v>488</v>
      </c>
      <c r="G885" t="s">
        <v>51</v>
      </c>
      <c r="H885">
        <v>6</v>
      </c>
    </row>
    <row r="886" spans="1:8" x14ac:dyDescent="0.55000000000000004">
      <c r="A886">
        <v>1832</v>
      </c>
      <c r="B886">
        <v>2.4446129999999999</v>
      </c>
      <c r="C886" t="s">
        <v>55</v>
      </c>
      <c r="D886" t="s">
        <v>49</v>
      </c>
      <c r="E886" t="s">
        <v>50</v>
      </c>
      <c r="F886">
        <v>488</v>
      </c>
      <c r="G886" t="s">
        <v>51</v>
      </c>
      <c r="H886">
        <v>12</v>
      </c>
    </row>
    <row r="887" spans="1:8" x14ac:dyDescent="0.55000000000000004">
      <c r="A887">
        <v>1834</v>
      </c>
      <c r="B887">
        <v>2.444941</v>
      </c>
      <c r="C887" t="s">
        <v>57</v>
      </c>
      <c r="D887" t="s">
        <v>49</v>
      </c>
      <c r="E887" t="s">
        <v>50</v>
      </c>
      <c r="F887">
        <v>488</v>
      </c>
      <c r="G887" t="s">
        <v>51</v>
      </c>
      <c r="H887">
        <v>18</v>
      </c>
    </row>
    <row r="888" spans="1:8" x14ac:dyDescent="0.55000000000000004">
      <c r="A888">
        <v>1836</v>
      </c>
      <c r="B888">
        <v>2.44516</v>
      </c>
      <c r="C888" t="s">
        <v>48</v>
      </c>
      <c r="D888" t="s">
        <v>49</v>
      </c>
      <c r="E888" t="s">
        <v>50</v>
      </c>
      <c r="F888">
        <v>488</v>
      </c>
      <c r="G888" t="s">
        <v>51</v>
      </c>
      <c r="H888">
        <v>54</v>
      </c>
    </row>
    <row r="889" spans="1:8" x14ac:dyDescent="0.55000000000000004">
      <c r="A889">
        <v>1838</v>
      </c>
      <c r="B889">
        <v>2.4453390000000002</v>
      </c>
      <c r="C889" t="s">
        <v>48</v>
      </c>
      <c r="D889" t="s">
        <v>49</v>
      </c>
      <c r="E889" t="s">
        <v>50</v>
      </c>
      <c r="F889">
        <v>488</v>
      </c>
      <c r="G889" t="s">
        <v>51</v>
      </c>
      <c r="H889">
        <v>54</v>
      </c>
    </row>
    <row r="890" spans="1:8" x14ac:dyDescent="0.55000000000000004">
      <c r="A890">
        <v>1840</v>
      </c>
      <c r="B890">
        <v>2.4460790000000001</v>
      </c>
      <c r="C890" t="s">
        <v>56</v>
      </c>
      <c r="D890" t="s">
        <v>49</v>
      </c>
      <c r="E890" t="s">
        <v>50</v>
      </c>
      <c r="F890">
        <v>488</v>
      </c>
      <c r="G890" t="s">
        <v>51</v>
      </c>
      <c r="H890">
        <v>6</v>
      </c>
    </row>
    <row r="891" spans="1:8" x14ac:dyDescent="0.55000000000000004">
      <c r="A891">
        <v>1842</v>
      </c>
      <c r="B891">
        <v>2.4465330000000001</v>
      </c>
      <c r="C891" t="s">
        <v>55</v>
      </c>
      <c r="D891" t="s">
        <v>49</v>
      </c>
      <c r="E891" t="s">
        <v>50</v>
      </c>
      <c r="F891">
        <v>488</v>
      </c>
      <c r="G891" t="s">
        <v>51</v>
      </c>
      <c r="H891">
        <v>12</v>
      </c>
    </row>
    <row r="892" spans="1:8" x14ac:dyDescent="0.55000000000000004">
      <c r="A892">
        <v>1844</v>
      </c>
      <c r="B892">
        <v>2.4468610000000002</v>
      </c>
      <c r="C892" t="s">
        <v>57</v>
      </c>
      <c r="D892" t="s">
        <v>49</v>
      </c>
      <c r="E892" t="s">
        <v>50</v>
      </c>
      <c r="F892">
        <v>488</v>
      </c>
      <c r="G892" t="s">
        <v>51</v>
      </c>
      <c r="H892">
        <v>18</v>
      </c>
    </row>
    <row r="893" spans="1:8" x14ac:dyDescent="0.55000000000000004">
      <c r="A893">
        <v>1846</v>
      </c>
      <c r="B893">
        <v>2.4470529999999999</v>
      </c>
      <c r="C893" t="s">
        <v>48</v>
      </c>
      <c r="D893" t="s">
        <v>49</v>
      </c>
      <c r="E893" t="s">
        <v>50</v>
      </c>
      <c r="F893">
        <v>488</v>
      </c>
      <c r="G893" t="s">
        <v>51</v>
      </c>
      <c r="H893">
        <v>54</v>
      </c>
    </row>
    <row r="894" spans="1:8" x14ac:dyDescent="0.55000000000000004">
      <c r="A894">
        <v>1848</v>
      </c>
      <c r="B894">
        <v>2.4472320000000001</v>
      </c>
      <c r="C894" t="s">
        <v>48</v>
      </c>
      <c r="D894" t="s">
        <v>49</v>
      </c>
      <c r="E894" t="s">
        <v>50</v>
      </c>
      <c r="F894">
        <v>488</v>
      </c>
      <c r="G894" t="s">
        <v>51</v>
      </c>
      <c r="H894">
        <v>54</v>
      </c>
    </row>
    <row r="895" spans="1:8" x14ac:dyDescent="0.55000000000000004">
      <c r="A895">
        <v>1850</v>
      </c>
      <c r="B895">
        <v>2.4475560000000001</v>
      </c>
      <c r="C895" t="s">
        <v>55</v>
      </c>
      <c r="D895" t="s">
        <v>49</v>
      </c>
      <c r="E895" t="s">
        <v>50</v>
      </c>
      <c r="F895">
        <v>488</v>
      </c>
      <c r="G895" t="s">
        <v>51</v>
      </c>
      <c r="H895">
        <v>18</v>
      </c>
    </row>
    <row r="896" spans="1:8" x14ac:dyDescent="0.55000000000000004">
      <c r="A896">
        <v>1852</v>
      </c>
      <c r="B896">
        <v>2.4482910000000002</v>
      </c>
      <c r="C896" t="s">
        <v>56</v>
      </c>
      <c r="D896" t="s">
        <v>49</v>
      </c>
      <c r="E896" t="s">
        <v>50</v>
      </c>
      <c r="F896">
        <v>488</v>
      </c>
      <c r="G896" t="s">
        <v>51</v>
      </c>
      <c r="H896">
        <v>6</v>
      </c>
    </row>
    <row r="897" spans="1:8" x14ac:dyDescent="0.55000000000000004">
      <c r="A897">
        <v>1854</v>
      </c>
      <c r="B897">
        <v>2.4492539999999998</v>
      </c>
      <c r="C897" t="s">
        <v>48</v>
      </c>
      <c r="D897" t="s">
        <v>49</v>
      </c>
      <c r="E897" t="s">
        <v>50</v>
      </c>
      <c r="F897">
        <v>488</v>
      </c>
      <c r="G897" t="s">
        <v>51</v>
      </c>
      <c r="H897">
        <v>54</v>
      </c>
    </row>
    <row r="898" spans="1:8" x14ac:dyDescent="0.55000000000000004">
      <c r="A898">
        <v>1856</v>
      </c>
      <c r="B898">
        <v>2.4494509999999998</v>
      </c>
      <c r="C898" t="s">
        <v>48</v>
      </c>
      <c r="D898" t="s">
        <v>49</v>
      </c>
      <c r="E898" t="s">
        <v>50</v>
      </c>
      <c r="F898">
        <v>488</v>
      </c>
      <c r="G898" t="s">
        <v>51</v>
      </c>
      <c r="H898">
        <v>54</v>
      </c>
    </row>
    <row r="899" spans="1:8" x14ac:dyDescent="0.55000000000000004">
      <c r="A899">
        <v>1858</v>
      </c>
      <c r="B899">
        <v>2.4504890000000001</v>
      </c>
      <c r="C899" t="s">
        <v>57</v>
      </c>
      <c r="D899" t="s">
        <v>49</v>
      </c>
      <c r="E899" t="s">
        <v>50</v>
      </c>
      <c r="F899">
        <v>488</v>
      </c>
      <c r="G899" t="s">
        <v>51</v>
      </c>
      <c r="H899">
        <v>18</v>
      </c>
    </row>
    <row r="900" spans="1:8" x14ac:dyDescent="0.55000000000000004">
      <c r="A900">
        <v>1860</v>
      </c>
      <c r="B900">
        <v>2.4508179999999999</v>
      </c>
      <c r="C900" t="s">
        <v>57</v>
      </c>
      <c r="D900" t="s">
        <v>49</v>
      </c>
      <c r="E900" t="s">
        <v>50</v>
      </c>
      <c r="F900">
        <v>488</v>
      </c>
      <c r="G900" t="s">
        <v>51</v>
      </c>
      <c r="H900">
        <v>18</v>
      </c>
    </row>
    <row r="901" spans="1:8" x14ac:dyDescent="0.55000000000000004">
      <c r="A901">
        <v>1862</v>
      </c>
      <c r="B901">
        <v>2.4514260000000001</v>
      </c>
      <c r="C901" t="s">
        <v>57</v>
      </c>
      <c r="D901" t="s">
        <v>49</v>
      </c>
      <c r="E901" t="s">
        <v>50</v>
      </c>
      <c r="F901">
        <v>488</v>
      </c>
      <c r="G901" t="s">
        <v>51</v>
      </c>
      <c r="H901">
        <v>18</v>
      </c>
    </row>
    <row r="902" spans="1:8" x14ac:dyDescent="0.55000000000000004">
      <c r="A902">
        <v>1864</v>
      </c>
      <c r="B902">
        <v>2.4517630000000001</v>
      </c>
      <c r="C902" t="s">
        <v>57</v>
      </c>
      <c r="D902" t="s">
        <v>49</v>
      </c>
      <c r="E902" t="s">
        <v>50</v>
      </c>
      <c r="F902">
        <v>488</v>
      </c>
      <c r="G902" t="s">
        <v>51</v>
      </c>
      <c r="H902">
        <v>18</v>
      </c>
    </row>
    <row r="903" spans="1:8" x14ac:dyDescent="0.55000000000000004">
      <c r="A903">
        <v>1866</v>
      </c>
      <c r="B903">
        <v>2.452877</v>
      </c>
      <c r="C903" t="s">
        <v>56</v>
      </c>
      <c r="D903" t="s">
        <v>49</v>
      </c>
      <c r="E903" t="s">
        <v>50</v>
      </c>
      <c r="F903">
        <v>488</v>
      </c>
      <c r="G903" t="s">
        <v>51</v>
      </c>
      <c r="H903">
        <v>6</v>
      </c>
    </row>
    <row r="904" spans="1:8" x14ac:dyDescent="0.55000000000000004">
      <c r="A904">
        <v>1868</v>
      </c>
      <c r="B904">
        <v>2.453624</v>
      </c>
      <c r="C904" t="s">
        <v>56</v>
      </c>
      <c r="D904" t="s">
        <v>49</v>
      </c>
      <c r="E904" t="s">
        <v>50</v>
      </c>
      <c r="F904">
        <v>488</v>
      </c>
      <c r="G904" t="s">
        <v>51</v>
      </c>
      <c r="H904">
        <v>6</v>
      </c>
    </row>
    <row r="905" spans="1:8" x14ac:dyDescent="0.55000000000000004">
      <c r="A905">
        <v>1870</v>
      </c>
      <c r="B905">
        <v>2.4538540000000002</v>
      </c>
      <c r="C905" t="s">
        <v>48</v>
      </c>
      <c r="D905" t="s">
        <v>49</v>
      </c>
      <c r="E905" t="s">
        <v>50</v>
      </c>
      <c r="F905">
        <v>488</v>
      </c>
      <c r="G905" t="s">
        <v>51</v>
      </c>
      <c r="H905">
        <v>48</v>
      </c>
    </row>
    <row r="906" spans="1:8" x14ac:dyDescent="0.55000000000000004">
      <c r="A906">
        <v>1872</v>
      </c>
      <c r="B906">
        <v>2.4541879999999998</v>
      </c>
      <c r="C906" t="s">
        <v>57</v>
      </c>
      <c r="D906" t="s">
        <v>49</v>
      </c>
      <c r="E906" t="s">
        <v>50</v>
      </c>
      <c r="F906">
        <v>488</v>
      </c>
      <c r="G906" t="s">
        <v>51</v>
      </c>
      <c r="H906">
        <v>18</v>
      </c>
    </row>
    <row r="907" spans="1:8" x14ac:dyDescent="0.55000000000000004">
      <c r="A907">
        <v>1874</v>
      </c>
      <c r="B907">
        <v>2.4545249999999998</v>
      </c>
      <c r="C907" t="s">
        <v>57</v>
      </c>
      <c r="D907" t="s">
        <v>49</v>
      </c>
      <c r="E907" t="s">
        <v>50</v>
      </c>
      <c r="F907">
        <v>488</v>
      </c>
      <c r="G907" t="s">
        <v>51</v>
      </c>
      <c r="H907">
        <v>18</v>
      </c>
    </row>
    <row r="908" spans="1:8" x14ac:dyDescent="0.55000000000000004">
      <c r="A908">
        <v>1876</v>
      </c>
      <c r="B908">
        <v>2.4549750000000001</v>
      </c>
      <c r="C908" t="s">
        <v>55</v>
      </c>
      <c r="D908" t="s">
        <v>49</v>
      </c>
      <c r="E908" t="s">
        <v>50</v>
      </c>
      <c r="F908">
        <v>488</v>
      </c>
      <c r="G908" t="s">
        <v>51</v>
      </c>
      <c r="H908">
        <v>12</v>
      </c>
    </row>
    <row r="909" spans="1:8" x14ac:dyDescent="0.55000000000000004">
      <c r="A909">
        <v>1878</v>
      </c>
      <c r="B909">
        <v>2.4558529999999998</v>
      </c>
      <c r="C909" t="s">
        <v>48</v>
      </c>
      <c r="D909" t="s">
        <v>49</v>
      </c>
      <c r="E909" t="s">
        <v>50</v>
      </c>
      <c r="F909">
        <v>488</v>
      </c>
      <c r="G909" t="s">
        <v>51</v>
      </c>
      <c r="H909">
        <v>48</v>
      </c>
    </row>
    <row r="910" spans="1:8" x14ac:dyDescent="0.55000000000000004">
      <c r="A910">
        <v>1880</v>
      </c>
      <c r="B910">
        <v>2.4561679999999999</v>
      </c>
      <c r="C910" t="s">
        <v>57</v>
      </c>
      <c r="D910" t="s">
        <v>49</v>
      </c>
      <c r="E910" t="s">
        <v>50</v>
      </c>
      <c r="F910">
        <v>488</v>
      </c>
      <c r="G910" t="s">
        <v>51</v>
      </c>
      <c r="H910">
        <v>18</v>
      </c>
    </row>
    <row r="911" spans="1:8" x14ac:dyDescent="0.55000000000000004">
      <c r="A911">
        <v>1882</v>
      </c>
      <c r="B911">
        <v>2.456359</v>
      </c>
      <c r="C911" t="s">
        <v>48</v>
      </c>
      <c r="D911" t="s">
        <v>49</v>
      </c>
      <c r="E911" t="s">
        <v>50</v>
      </c>
      <c r="F911">
        <v>488</v>
      </c>
      <c r="G911" t="s">
        <v>51</v>
      </c>
      <c r="H911">
        <v>48</v>
      </c>
    </row>
    <row r="912" spans="1:8" x14ac:dyDescent="0.55000000000000004">
      <c r="A912">
        <v>1884</v>
      </c>
      <c r="B912">
        <v>2.4565640000000002</v>
      </c>
      <c r="C912" t="s">
        <v>48</v>
      </c>
      <c r="D912" t="s">
        <v>49</v>
      </c>
      <c r="E912" t="s">
        <v>50</v>
      </c>
      <c r="F912">
        <v>488</v>
      </c>
      <c r="G912" t="s">
        <v>51</v>
      </c>
      <c r="H912">
        <v>48</v>
      </c>
    </row>
    <row r="913" spans="1:8" x14ac:dyDescent="0.55000000000000004">
      <c r="A913">
        <v>1886</v>
      </c>
      <c r="B913">
        <v>2.4570099999999999</v>
      </c>
      <c r="C913" t="s">
        <v>55</v>
      </c>
      <c r="D913" t="s">
        <v>49</v>
      </c>
      <c r="E913" t="s">
        <v>50</v>
      </c>
      <c r="F913">
        <v>488</v>
      </c>
      <c r="G913" t="s">
        <v>51</v>
      </c>
      <c r="H913">
        <v>12</v>
      </c>
    </row>
    <row r="914" spans="1:8" x14ac:dyDescent="0.55000000000000004">
      <c r="A914">
        <v>1888</v>
      </c>
      <c r="B914">
        <v>2.4577450000000001</v>
      </c>
      <c r="C914" t="s">
        <v>56</v>
      </c>
      <c r="D914" t="s">
        <v>49</v>
      </c>
      <c r="E914" t="s">
        <v>50</v>
      </c>
      <c r="F914">
        <v>488</v>
      </c>
      <c r="G914" t="s">
        <v>51</v>
      </c>
      <c r="H914">
        <v>6</v>
      </c>
    </row>
    <row r="915" spans="1:8" x14ac:dyDescent="0.55000000000000004">
      <c r="A915">
        <v>1891</v>
      </c>
      <c r="B915">
        <v>2.4588809999999999</v>
      </c>
      <c r="C915" t="s">
        <v>56</v>
      </c>
      <c r="D915" t="s">
        <v>49</v>
      </c>
      <c r="E915" t="s">
        <v>50</v>
      </c>
      <c r="F915">
        <v>488</v>
      </c>
      <c r="G915" t="s">
        <v>51</v>
      </c>
      <c r="H915">
        <v>6</v>
      </c>
    </row>
    <row r="916" spans="1:8" x14ac:dyDescent="0.55000000000000004">
      <c r="A916">
        <v>1893</v>
      </c>
      <c r="B916">
        <v>2.4596279999999999</v>
      </c>
      <c r="C916" t="s">
        <v>56</v>
      </c>
      <c r="D916" t="s">
        <v>49</v>
      </c>
      <c r="E916" t="s">
        <v>50</v>
      </c>
      <c r="F916">
        <v>488</v>
      </c>
      <c r="G916" t="s">
        <v>51</v>
      </c>
      <c r="H916">
        <v>6</v>
      </c>
    </row>
    <row r="917" spans="1:8" x14ac:dyDescent="0.55000000000000004">
      <c r="A917">
        <v>1895</v>
      </c>
      <c r="B917">
        <v>2.4600719999999998</v>
      </c>
      <c r="C917" t="s">
        <v>55</v>
      </c>
      <c r="D917" t="s">
        <v>49</v>
      </c>
      <c r="E917" t="s">
        <v>50</v>
      </c>
      <c r="F917">
        <v>488</v>
      </c>
      <c r="G917" t="s">
        <v>51</v>
      </c>
      <c r="H917">
        <v>12</v>
      </c>
    </row>
    <row r="918" spans="1:8" x14ac:dyDescent="0.55000000000000004">
      <c r="A918">
        <v>1897</v>
      </c>
      <c r="B918">
        <v>2.4602810000000002</v>
      </c>
      <c r="C918" t="s">
        <v>48</v>
      </c>
      <c r="D918" t="s">
        <v>49</v>
      </c>
      <c r="E918" t="s">
        <v>50</v>
      </c>
      <c r="F918">
        <v>488</v>
      </c>
      <c r="G918" t="s">
        <v>51</v>
      </c>
      <c r="H918">
        <v>48</v>
      </c>
    </row>
    <row r="919" spans="1:8" x14ac:dyDescent="0.55000000000000004">
      <c r="A919">
        <v>1899</v>
      </c>
      <c r="B919">
        <v>2.4607000000000001</v>
      </c>
      <c r="C919" t="s">
        <v>55</v>
      </c>
      <c r="D919" t="s">
        <v>49</v>
      </c>
      <c r="E919" t="s">
        <v>50</v>
      </c>
      <c r="F919">
        <v>488</v>
      </c>
      <c r="G919" t="s">
        <v>51</v>
      </c>
      <c r="H919">
        <v>12</v>
      </c>
    </row>
    <row r="920" spans="1:8" x14ac:dyDescent="0.55000000000000004">
      <c r="A920">
        <v>1901</v>
      </c>
      <c r="B920">
        <v>2.4611320000000001</v>
      </c>
      <c r="C920" t="s">
        <v>55</v>
      </c>
      <c r="D920" t="s">
        <v>49</v>
      </c>
      <c r="E920" t="s">
        <v>50</v>
      </c>
      <c r="F920">
        <v>488</v>
      </c>
      <c r="G920" t="s">
        <v>51</v>
      </c>
      <c r="H920">
        <v>12</v>
      </c>
    </row>
    <row r="921" spans="1:8" x14ac:dyDescent="0.55000000000000004">
      <c r="A921">
        <v>1903</v>
      </c>
      <c r="B921">
        <v>2.4618850000000001</v>
      </c>
      <c r="C921" t="s">
        <v>56</v>
      </c>
      <c r="D921" t="s">
        <v>49</v>
      </c>
      <c r="E921" t="s">
        <v>50</v>
      </c>
      <c r="F921">
        <v>488</v>
      </c>
      <c r="G921" t="s">
        <v>51</v>
      </c>
      <c r="H921">
        <v>6</v>
      </c>
    </row>
    <row r="922" spans="1:8" x14ac:dyDescent="0.55000000000000004">
      <c r="A922">
        <v>1905</v>
      </c>
      <c r="B922">
        <v>2.462097</v>
      </c>
      <c r="C922" t="s">
        <v>48</v>
      </c>
      <c r="D922" t="s">
        <v>49</v>
      </c>
      <c r="E922" t="s">
        <v>50</v>
      </c>
      <c r="F922">
        <v>488</v>
      </c>
      <c r="G922" t="s">
        <v>51</v>
      </c>
      <c r="H922">
        <v>48</v>
      </c>
    </row>
    <row r="923" spans="1:8" x14ac:dyDescent="0.55000000000000004">
      <c r="A923">
        <v>1907</v>
      </c>
      <c r="B923">
        <v>2.4628459999999999</v>
      </c>
      <c r="C923" t="s">
        <v>56</v>
      </c>
      <c r="D923" t="s">
        <v>49</v>
      </c>
      <c r="E923" t="s">
        <v>50</v>
      </c>
      <c r="F923">
        <v>488</v>
      </c>
      <c r="G923" t="s">
        <v>51</v>
      </c>
      <c r="H923">
        <v>6</v>
      </c>
    </row>
    <row r="924" spans="1:8" x14ac:dyDescent="0.55000000000000004">
      <c r="A924">
        <v>1909</v>
      </c>
      <c r="B924">
        <v>2.4631959999999999</v>
      </c>
      <c r="C924" t="s">
        <v>57</v>
      </c>
      <c r="D924" t="s">
        <v>49</v>
      </c>
      <c r="E924" t="s">
        <v>50</v>
      </c>
      <c r="F924">
        <v>488</v>
      </c>
      <c r="G924" t="s">
        <v>51</v>
      </c>
      <c r="H924">
        <v>18</v>
      </c>
    </row>
    <row r="925" spans="1:8" x14ac:dyDescent="0.55000000000000004">
      <c r="A925">
        <v>1911</v>
      </c>
      <c r="B925">
        <v>2.4638849999999999</v>
      </c>
      <c r="C925" t="s">
        <v>48</v>
      </c>
      <c r="D925" t="s">
        <v>49</v>
      </c>
      <c r="E925" t="s">
        <v>50</v>
      </c>
      <c r="F925">
        <v>488</v>
      </c>
      <c r="G925" t="s">
        <v>51</v>
      </c>
      <c r="H925">
        <v>48</v>
      </c>
    </row>
    <row r="926" spans="1:8" x14ac:dyDescent="0.55000000000000004">
      <c r="A926">
        <v>1913</v>
      </c>
      <c r="B926">
        <v>2.4646249999999998</v>
      </c>
      <c r="C926" t="s">
        <v>56</v>
      </c>
      <c r="D926" t="s">
        <v>49</v>
      </c>
      <c r="E926" t="s">
        <v>50</v>
      </c>
      <c r="F926">
        <v>488</v>
      </c>
      <c r="G926" t="s">
        <v>51</v>
      </c>
      <c r="H926">
        <v>6</v>
      </c>
    </row>
    <row r="927" spans="1:8" x14ac:dyDescent="0.55000000000000004">
      <c r="A927">
        <v>1915</v>
      </c>
      <c r="B927">
        <v>2.4648639999999999</v>
      </c>
      <c r="C927" t="s">
        <v>48</v>
      </c>
      <c r="D927" t="s">
        <v>49</v>
      </c>
      <c r="E927" t="s">
        <v>50</v>
      </c>
      <c r="F927">
        <v>488</v>
      </c>
      <c r="G927" t="s">
        <v>51</v>
      </c>
      <c r="H927">
        <v>48</v>
      </c>
    </row>
    <row r="928" spans="1:8" x14ac:dyDescent="0.55000000000000004">
      <c r="A928">
        <v>1917</v>
      </c>
      <c r="B928">
        <v>2.4650509999999999</v>
      </c>
      <c r="C928" t="s">
        <v>48</v>
      </c>
      <c r="D928" t="s">
        <v>49</v>
      </c>
      <c r="E928" t="s">
        <v>50</v>
      </c>
      <c r="F928">
        <v>488</v>
      </c>
      <c r="G928" t="s">
        <v>51</v>
      </c>
      <c r="H928">
        <v>48</v>
      </c>
    </row>
    <row r="929" spans="1:8" x14ac:dyDescent="0.55000000000000004">
      <c r="A929">
        <v>1919</v>
      </c>
      <c r="B929">
        <v>2.4657819999999999</v>
      </c>
      <c r="C929" t="s">
        <v>56</v>
      </c>
      <c r="D929" t="s">
        <v>49</v>
      </c>
      <c r="E929" t="s">
        <v>50</v>
      </c>
      <c r="F929">
        <v>488</v>
      </c>
      <c r="G929" t="s">
        <v>51</v>
      </c>
      <c r="H929">
        <v>6</v>
      </c>
    </row>
    <row r="930" spans="1:8" x14ac:dyDescent="0.55000000000000004">
      <c r="A930">
        <v>1921</v>
      </c>
      <c r="B930">
        <v>2.4661309999999999</v>
      </c>
      <c r="C930" t="s">
        <v>57</v>
      </c>
      <c r="D930" t="s">
        <v>49</v>
      </c>
      <c r="E930" t="s">
        <v>50</v>
      </c>
      <c r="F930">
        <v>488</v>
      </c>
      <c r="G930" t="s">
        <v>51</v>
      </c>
      <c r="H930">
        <v>18</v>
      </c>
    </row>
    <row r="931" spans="1:8" x14ac:dyDescent="0.55000000000000004">
      <c r="A931">
        <v>1923</v>
      </c>
      <c r="B931">
        <v>2.466866</v>
      </c>
      <c r="C931" t="s">
        <v>56</v>
      </c>
      <c r="D931" t="s">
        <v>49</v>
      </c>
      <c r="E931" t="s">
        <v>50</v>
      </c>
      <c r="F931">
        <v>488</v>
      </c>
      <c r="G931" t="s">
        <v>51</v>
      </c>
      <c r="H931">
        <v>6</v>
      </c>
    </row>
    <row r="932" spans="1:8" x14ac:dyDescent="0.55000000000000004">
      <c r="A932">
        <v>1925</v>
      </c>
      <c r="B932">
        <v>2.4676140000000002</v>
      </c>
      <c r="C932" t="s">
        <v>56</v>
      </c>
      <c r="D932" t="s">
        <v>49</v>
      </c>
      <c r="E932" t="s">
        <v>50</v>
      </c>
      <c r="F932">
        <v>488</v>
      </c>
      <c r="G932" t="s">
        <v>51</v>
      </c>
      <c r="H932">
        <v>6</v>
      </c>
    </row>
    <row r="933" spans="1:8" x14ac:dyDescent="0.55000000000000004">
      <c r="A933">
        <v>1927</v>
      </c>
      <c r="B933">
        <v>2.4680490000000002</v>
      </c>
      <c r="C933" t="s">
        <v>55</v>
      </c>
      <c r="D933" t="s">
        <v>49</v>
      </c>
      <c r="E933" t="s">
        <v>50</v>
      </c>
      <c r="F933">
        <v>488</v>
      </c>
      <c r="G933" t="s">
        <v>51</v>
      </c>
      <c r="H933">
        <v>12</v>
      </c>
    </row>
    <row r="934" spans="1:8" x14ac:dyDescent="0.55000000000000004">
      <c r="A934">
        <v>1929</v>
      </c>
      <c r="B934">
        <v>2.4683679999999999</v>
      </c>
      <c r="C934" t="s">
        <v>57</v>
      </c>
      <c r="D934" t="s">
        <v>49</v>
      </c>
      <c r="E934" t="s">
        <v>50</v>
      </c>
      <c r="F934">
        <v>488</v>
      </c>
      <c r="G934" t="s">
        <v>51</v>
      </c>
      <c r="H934">
        <v>18</v>
      </c>
    </row>
    <row r="935" spans="1:8" x14ac:dyDescent="0.55000000000000004">
      <c r="A935">
        <v>1931</v>
      </c>
      <c r="B935">
        <v>2.4685589999999999</v>
      </c>
      <c r="C935" t="s">
        <v>48</v>
      </c>
      <c r="D935" t="s">
        <v>49</v>
      </c>
      <c r="E935" t="s">
        <v>50</v>
      </c>
      <c r="F935">
        <v>488</v>
      </c>
      <c r="G935" t="s">
        <v>51</v>
      </c>
      <c r="H935">
        <v>48</v>
      </c>
    </row>
    <row r="936" spans="1:8" x14ac:dyDescent="0.55000000000000004">
      <c r="A936">
        <v>1933</v>
      </c>
      <c r="B936">
        <v>2.4695049999999998</v>
      </c>
      <c r="C936" t="s">
        <v>48</v>
      </c>
      <c r="D936" t="s">
        <v>49</v>
      </c>
      <c r="E936" t="s">
        <v>50</v>
      </c>
      <c r="F936">
        <v>488</v>
      </c>
      <c r="G936" t="s">
        <v>51</v>
      </c>
      <c r="H936">
        <v>48</v>
      </c>
    </row>
    <row r="937" spans="1:8" x14ac:dyDescent="0.55000000000000004">
      <c r="A937">
        <v>1935</v>
      </c>
      <c r="B937">
        <v>2.4698289999999998</v>
      </c>
      <c r="C937" t="s">
        <v>57</v>
      </c>
      <c r="D937" t="s">
        <v>49</v>
      </c>
      <c r="E937" t="s">
        <v>50</v>
      </c>
      <c r="F937">
        <v>488</v>
      </c>
      <c r="G937" t="s">
        <v>51</v>
      </c>
      <c r="H937">
        <v>18</v>
      </c>
    </row>
    <row r="938" spans="1:8" x14ac:dyDescent="0.55000000000000004">
      <c r="A938">
        <v>1937</v>
      </c>
      <c r="B938">
        <v>2.4702609999999998</v>
      </c>
      <c r="C938" t="s">
        <v>55</v>
      </c>
      <c r="D938" t="s">
        <v>49</v>
      </c>
      <c r="E938" t="s">
        <v>50</v>
      </c>
      <c r="F938">
        <v>488</v>
      </c>
      <c r="G938" t="s">
        <v>51</v>
      </c>
      <c r="H938">
        <v>12</v>
      </c>
    </row>
    <row r="939" spans="1:8" x14ac:dyDescent="0.55000000000000004">
      <c r="A939">
        <v>1939</v>
      </c>
      <c r="B939">
        <v>2.4706070000000002</v>
      </c>
      <c r="C939" t="s">
        <v>57</v>
      </c>
      <c r="D939" t="s">
        <v>49</v>
      </c>
      <c r="E939" t="s">
        <v>50</v>
      </c>
      <c r="F939">
        <v>488</v>
      </c>
      <c r="G939" t="s">
        <v>51</v>
      </c>
      <c r="H939">
        <v>18</v>
      </c>
    </row>
    <row r="940" spans="1:8" x14ac:dyDescent="0.55000000000000004">
      <c r="A940">
        <v>1941</v>
      </c>
      <c r="B940">
        <v>2.4717530000000001</v>
      </c>
      <c r="C940" t="s">
        <v>55</v>
      </c>
      <c r="D940" t="s">
        <v>49</v>
      </c>
      <c r="E940" t="s">
        <v>50</v>
      </c>
      <c r="F940">
        <v>488</v>
      </c>
      <c r="G940" t="s">
        <v>51</v>
      </c>
      <c r="H940">
        <v>12</v>
      </c>
    </row>
    <row r="941" spans="1:8" x14ac:dyDescent="0.55000000000000004">
      <c r="A941">
        <v>1943</v>
      </c>
      <c r="B941">
        <v>2.4726189999999999</v>
      </c>
      <c r="C941" t="s">
        <v>57</v>
      </c>
      <c r="D941" t="s">
        <v>49</v>
      </c>
      <c r="E941" t="s">
        <v>50</v>
      </c>
      <c r="F941">
        <v>488</v>
      </c>
      <c r="G941" t="s">
        <v>51</v>
      </c>
      <c r="H941">
        <v>18</v>
      </c>
    </row>
    <row r="942" spans="1:8" x14ac:dyDescent="0.55000000000000004">
      <c r="A942">
        <v>1945</v>
      </c>
      <c r="B942">
        <v>2.4728279999999998</v>
      </c>
      <c r="C942" t="s">
        <v>48</v>
      </c>
      <c r="D942" t="s">
        <v>49</v>
      </c>
      <c r="E942" t="s">
        <v>50</v>
      </c>
      <c r="F942">
        <v>488</v>
      </c>
      <c r="G942" t="s">
        <v>51</v>
      </c>
      <c r="H942">
        <v>48</v>
      </c>
    </row>
    <row r="943" spans="1:8" x14ac:dyDescent="0.55000000000000004">
      <c r="A943">
        <v>1947</v>
      </c>
      <c r="B943">
        <v>2.4730150000000002</v>
      </c>
      <c r="C943" t="s">
        <v>48</v>
      </c>
      <c r="D943" t="s">
        <v>49</v>
      </c>
      <c r="E943" t="s">
        <v>50</v>
      </c>
      <c r="F943">
        <v>488</v>
      </c>
      <c r="G943" t="s">
        <v>51</v>
      </c>
      <c r="H943">
        <v>48</v>
      </c>
    </row>
    <row r="944" spans="1:8" x14ac:dyDescent="0.55000000000000004">
      <c r="A944">
        <v>1949</v>
      </c>
      <c r="B944">
        <v>2.473741</v>
      </c>
      <c r="C944" t="s">
        <v>57</v>
      </c>
      <c r="D944" t="s">
        <v>49</v>
      </c>
      <c r="E944" t="s">
        <v>50</v>
      </c>
      <c r="F944">
        <v>488</v>
      </c>
      <c r="G944" t="s">
        <v>51</v>
      </c>
      <c r="H944">
        <v>18</v>
      </c>
    </row>
    <row r="945" spans="1:8" x14ac:dyDescent="0.55000000000000004">
      <c r="A945">
        <v>1951</v>
      </c>
      <c r="B945">
        <v>2.4740600000000001</v>
      </c>
      <c r="C945" t="s">
        <v>57</v>
      </c>
      <c r="D945" t="s">
        <v>49</v>
      </c>
      <c r="E945" t="s">
        <v>50</v>
      </c>
      <c r="F945">
        <v>488</v>
      </c>
      <c r="G945" t="s">
        <v>51</v>
      </c>
      <c r="H945">
        <v>18</v>
      </c>
    </row>
    <row r="946" spans="1:8" x14ac:dyDescent="0.55000000000000004">
      <c r="A946">
        <v>1953</v>
      </c>
      <c r="B946">
        <v>2.4747520000000001</v>
      </c>
      <c r="C946" t="s">
        <v>57</v>
      </c>
      <c r="D946" t="s">
        <v>49</v>
      </c>
      <c r="E946" t="s">
        <v>50</v>
      </c>
      <c r="F946">
        <v>488</v>
      </c>
      <c r="G946" t="s">
        <v>51</v>
      </c>
      <c r="H946">
        <v>18</v>
      </c>
    </row>
    <row r="947" spans="1:8" x14ac:dyDescent="0.55000000000000004">
      <c r="A947">
        <v>1955</v>
      </c>
      <c r="B947">
        <v>2.4750709999999998</v>
      </c>
      <c r="C947" t="s">
        <v>57</v>
      </c>
      <c r="D947" t="s">
        <v>49</v>
      </c>
      <c r="E947" t="s">
        <v>50</v>
      </c>
      <c r="F947">
        <v>488</v>
      </c>
      <c r="G947" t="s">
        <v>51</v>
      </c>
      <c r="H947">
        <v>18</v>
      </c>
    </row>
    <row r="948" spans="1:8" x14ac:dyDescent="0.55000000000000004">
      <c r="A948">
        <v>1957</v>
      </c>
      <c r="B948">
        <v>2.475374</v>
      </c>
      <c r="C948" t="s">
        <v>57</v>
      </c>
      <c r="D948" t="s">
        <v>49</v>
      </c>
      <c r="E948" t="s">
        <v>50</v>
      </c>
      <c r="F948">
        <v>488</v>
      </c>
      <c r="G948" t="s">
        <v>51</v>
      </c>
      <c r="H948">
        <v>24</v>
      </c>
    </row>
    <row r="949" spans="1:8" x14ac:dyDescent="0.55000000000000004">
      <c r="A949">
        <v>1959</v>
      </c>
      <c r="B949">
        <v>2.4755699999999998</v>
      </c>
      <c r="C949" t="s">
        <v>48</v>
      </c>
      <c r="D949" t="s">
        <v>49</v>
      </c>
      <c r="E949" t="s">
        <v>50</v>
      </c>
      <c r="F949">
        <v>488</v>
      </c>
      <c r="G949" t="s">
        <v>51</v>
      </c>
      <c r="H949">
        <v>48</v>
      </c>
    </row>
    <row r="950" spans="1:8" x14ac:dyDescent="0.55000000000000004">
      <c r="A950">
        <v>1961</v>
      </c>
      <c r="B950">
        <v>2.4758339999999999</v>
      </c>
      <c r="C950" t="s">
        <v>57</v>
      </c>
      <c r="D950" t="s">
        <v>49</v>
      </c>
      <c r="E950" t="s">
        <v>50</v>
      </c>
      <c r="F950">
        <v>488</v>
      </c>
      <c r="G950" t="s">
        <v>51</v>
      </c>
      <c r="H950">
        <v>24</v>
      </c>
    </row>
    <row r="951" spans="1:8" x14ac:dyDescent="0.55000000000000004">
      <c r="A951">
        <v>1963</v>
      </c>
      <c r="B951">
        <v>2.4763660000000001</v>
      </c>
      <c r="C951" t="s">
        <v>55</v>
      </c>
      <c r="D951" t="s">
        <v>49</v>
      </c>
      <c r="E951" t="s">
        <v>50</v>
      </c>
      <c r="F951">
        <v>488</v>
      </c>
      <c r="G951" t="s">
        <v>51</v>
      </c>
      <c r="H951">
        <v>9</v>
      </c>
    </row>
    <row r="952" spans="1:8" x14ac:dyDescent="0.55000000000000004">
      <c r="A952">
        <v>1965</v>
      </c>
      <c r="B952">
        <v>2.4766629999999998</v>
      </c>
      <c r="C952" t="s">
        <v>57</v>
      </c>
      <c r="D952" t="s">
        <v>49</v>
      </c>
      <c r="E952" t="s">
        <v>50</v>
      </c>
      <c r="F952">
        <v>488</v>
      </c>
      <c r="G952" t="s">
        <v>51</v>
      </c>
      <c r="H952">
        <v>24</v>
      </c>
    </row>
    <row r="953" spans="1:8" x14ac:dyDescent="0.55000000000000004">
      <c r="A953">
        <v>1967</v>
      </c>
      <c r="B953">
        <v>2.4769260000000002</v>
      </c>
      <c r="C953" t="s">
        <v>57</v>
      </c>
      <c r="D953" t="s">
        <v>49</v>
      </c>
      <c r="E953" t="s">
        <v>50</v>
      </c>
      <c r="F953">
        <v>488</v>
      </c>
      <c r="G953" t="s">
        <v>51</v>
      </c>
      <c r="H953">
        <v>24</v>
      </c>
    </row>
    <row r="954" spans="1:8" x14ac:dyDescent="0.55000000000000004">
      <c r="A954">
        <v>1969</v>
      </c>
      <c r="B954">
        <v>2.4771399999999999</v>
      </c>
      <c r="C954" t="s">
        <v>48</v>
      </c>
      <c r="D954" t="s">
        <v>49</v>
      </c>
      <c r="E954" t="s">
        <v>50</v>
      </c>
      <c r="F954">
        <v>488</v>
      </c>
      <c r="G954" t="s">
        <v>51</v>
      </c>
      <c r="H954">
        <v>48</v>
      </c>
    </row>
    <row r="955" spans="1:8" x14ac:dyDescent="0.55000000000000004">
      <c r="A955">
        <v>1971</v>
      </c>
      <c r="B955">
        <v>2.4776630000000002</v>
      </c>
      <c r="C955" t="s">
        <v>55</v>
      </c>
      <c r="D955" t="s">
        <v>49</v>
      </c>
      <c r="E955" t="s">
        <v>50</v>
      </c>
      <c r="F955">
        <v>488</v>
      </c>
      <c r="G955" t="s">
        <v>51</v>
      </c>
      <c r="H955">
        <v>9</v>
      </c>
    </row>
    <row r="956" spans="1:8" x14ac:dyDescent="0.55000000000000004">
      <c r="A956">
        <v>1973</v>
      </c>
      <c r="B956">
        <v>2.4782380000000002</v>
      </c>
      <c r="C956" t="s">
        <v>55</v>
      </c>
      <c r="D956" t="s">
        <v>49</v>
      </c>
      <c r="E956" t="s">
        <v>50</v>
      </c>
      <c r="F956">
        <v>488</v>
      </c>
      <c r="G956" t="s">
        <v>51</v>
      </c>
      <c r="H956">
        <v>9</v>
      </c>
    </row>
    <row r="957" spans="1:8" x14ac:dyDescent="0.55000000000000004">
      <c r="A957">
        <v>1975</v>
      </c>
      <c r="B957">
        <v>2.4791910000000001</v>
      </c>
      <c r="C957" t="s">
        <v>48</v>
      </c>
      <c r="D957" t="s">
        <v>49</v>
      </c>
      <c r="E957" t="s">
        <v>50</v>
      </c>
      <c r="F957">
        <v>488</v>
      </c>
      <c r="G957" t="s">
        <v>51</v>
      </c>
      <c r="H957">
        <v>48</v>
      </c>
    </row>
    <row r="958" spans="1:8" x14ac:dyDescent="0.55000000000000004">
      <c r="A958">
        <v>1977</v>
      </c>
      <c r="B958">
        <v>2.479454</v>
      </c>
      <c r="C958" t="s">
        <v>57</v>
      </c>
      <c r="D958" t="s">
        <v>49</v>
      </c>
      <c r="E958" t="s">
        <v>50</v>
      </c>
      <c r="F958">
        <v>488</v>
      </c>
      <c r="G958" t="s">
        <v>51</v>
      </c>
      <c r="H958">
        <v>24</v>
      </c>
    </row>
    <row r="959" spans="1:8" x14ac:dyDescent="0.55000000000000004">
      <c r="A959">
        <v>1979</v>
      </c>
      <c r="B959">
        <v>2.4797180000000001</v>
      </c>
      <c r="C959" t="s">
        <v>57</v>
      </c>
      <c r="D959" t="s">
        <v>49</v>
      </c>
      <c r="E959" t="s">
        <v>50</v>
      </c>
      <c r="F959">
        <v>488</v>
      </c>
      <c r="G959" t="s">
        <v>51</v>
      </c>
      <c r="H959">
        <v>24</v>
      </c>
    </row>
    <row r="960" spans="1:8" x14ac:dyDescent="0.55000000000000004">
      <c r="A960">
        <v>1981</v>
      </c>
      <c r="B960">
        <v>2.4802499999999998</v>
      </c>
      <c r="C960" t="s">
        <v>55</v>
      </c>
      <c r="D960" t="s">
        <v>49</v>
      </c>
      <c r="E960" t="s">
        <v>50</v>
      </c>
      <c r="F960">
        <v>488</v>
      </c>
      <c r="G960" t="s">
        <v>51</v>
      </c>
      <c r="H960">
        <v>9</v>
      </c>
    </row>
    <row r="961" spans="1:8" x14ac:dyDescent="0.55000000000000004">
      <c r="A961">
        <v>1983</v>
      </c>
      <c r="B961">
        <v>2.4804710000000001</v>
      </c>
      <c r="C961" t="s">
        <v>48</v>
      </c>
      <c r="D961" t="s">
        <v>49</v>
      </c>
      <c r="E961" t="s">
        <v>50</v>
      </c>
      <c r="F961">
        <v>488</v>
      </c>
      <c r="G961" t="s">
        <v>51</v>
      </c>
      <c r="H961">
        <v>48</v>
      </c>
    </row>
    <row r="962" spans="1:8" x14ac:dyDescent="0.55000000000000004">
      <c r="A962">
        <v>1985</v>
      </c>
      <c r="B962">
        <v>2.4807790000000001</v>
      </c>
      <c r="C962" t="s">
        <v>57</v>
      </c>
      <c r="D962" t="s">
        <v>49</v>
      </c>
      <c r="E962" t="s">
        <v>50</v>
      </c>
      <c r="F962">
        <v>488</v>
      </c>
      <c r="G962" t="s">
        <v>51</v>
      </c>
      <c r="H962">
        <v>24</v>
      </c>
    </row>
    <row r="963" spans="1:8" x14ac:dyDescent="0.55000000000000004">
      <c r="A963">
        <v>1987</v>
      </c>
      <c r="B963">
        <v>2.4818920000000002</v>
      </c>
      <c r="C963" t="s">
        <v>55</v>
      </c>
      <c r="D963" t="s">
        <v>49</v>
      </c>
      <c r="E963" t="s">
        <v>50</v>
      </c>
      <c r="F963">
        <v>488</v>
      </c>
      <c r="G963" t="s">
        <v>51</v>
      </c>
      <c r="H963">
        <v>9</v>
      </c>
    </row>
    <row r="964" spans="1:8" x14ac:dyDescent="0.55000000000000004">
      <c r="A964">
        <v>1989</v>
      </c>
      <c r="B964">
        <v>2.4821710000000001</v>
      </c>
      <c r="C964" t="s">
        <v>57</v>
      </c>
      <c r="D964" t="s">
        <v>49</v>
      </c>
      <c r="E964" t="s">
        <v>50</v>
      </c>
      <c r="F964">
        <v>488</v>
      </c>
      <c r="G964" t="s">
        <v>51</v>
      </c>
      <c r="H964">
        <v>24</v>
      </c>
    </row>
    <row r="965" spans="1:8" x14ac:dyDescent="0.55000000000000004">
      <c r="A965">
        <v>1991</v>
      </c>
      <c r="B965">
        <v>2.4824519999999999</v>
      </c>
      <c r="C965" t="s">
        <v>57</v>
      </c>
      <c r="D965" t="s">
        <v>49</v>
      </c>
      <c r="E965" t="s">
        <v>50</v>
      </c>
      <c r="F965">
        <v>488</v>
      </c>
      <c r="G965" t="s">
        <v>51</v>
      </c>
      <c r="H965">
        <v>24</v>
      </c>
    </row>
    <row r="966" spans="1:8" x14ac:dyDescent="0.55000000000000004">
      <c r="A966">
        <v>1993</v>
      </c>
      <c r="B966">
        <v>2.4827599999999999</v>
      </c>
      <c r="C966" t="s">
        <v>57</v>
      </c>
      <c r="D966" t="s">
        <v>49</v>
      </c>
      <c r="E966" t="s">
        <v>50</v>
      </c>
      <c r="F966">
        <v>488</v>
      </c>
      <c r="G966" t="s">
        <v>51</v>
      </c>
      <c r="H966">
        <v>24</v>
      </c>
    </row>
    <row r="967" spans="1:8" x14ac:dyDescent="0.55000000000000004">
      <c r="A967">
        <v>1995</v>
      </c>
      <c r="B967">
        <v>2.4829469999999998</v>
      </c>
      <c r="C967" t="s">
        <v>48</v>
      </c>
      <c r="D967" t="s">
        <v>49</v>
      </c>
      <c r="E967" t="s">
        <v>50</v>
      </c>
      <c r="F967">
        <v>488</v>
      </c>
      <c r="G967" t="s">
        <v>51</v>
      </c>
      <c r="H967">
        <v>48</v>
      </c>
    </row>
    <row r="968" spans="1:8" x14ac:dyDescent="0.55000000000000004">
      <c r="A968">
        <v>1997</v>
      </c>
      <c r="B968">
        <v>2.483479</v>
      </c>
      <c r="C968" t="s">
        <v>55</v>
      </c>
      <c r="D968" t="s">
        <v>49</v>
      </c>
      <c r="E968" t="s">
        <v>50</v>
      </c>
      <c r="F968">
        <v>488</v>
      </c>
      <c r="G968" t="s">
        <v>51</v>
      </c>
      <c r="H968">
        <v>9</v>
      </c>
    </row>
    <row r="969" spans="1:8" x14ac:dyDescent="0.55000000000000004">
      <c r="A969">
        <v>1999</v>
      </c>
      <c r="B969">
        <v>2.4839380000000002</v>
      </c>
      <c r="C969" t="s">
        <v>48</v>
      </c>
      <c r="D969" t="s">
        <v>49</v>
      </c>
      <c r="E969" t="s">
        <v>50</v>
      </c>
      <c r="F969">
        <v>488</v>
      </c>
      <c r="G969" t="s">
        <v>51</v>
      </c>
      <c r="H969">
        <v>48</v>
      </c>
    </row>
    <row r="970" spans="1:8" x14ac:dyDescent="0.55000000000000004">
      <c r="A970">
        <v>2001</v>
      </c>
      <c r="B970">
        <v>2.4844879999999998</v>
      </c>
      <c r="C970" t="s">
        <v>55</v>
      </c>
      <c r="D970" t="s">
        <v>49</v>
      </c>
      <c r="E970" t="s">
        <v>50</v>
      </c>
      <c r="F970">
        <v>488</v>
      </c>
      <c r="G970" t="s">
        <v>51</v>
      </c>
      <c r="H970">
        <v>9</v>
      </c>
    </row>
    <row r="971" spans="1:8" x14ac:dyDescent="0.55000000000000004">
      <c r="A971">
        <v>2003</v>
      </c>
      <c r="B971">
        <v>2.4856609999999999</v>
      </c>
      <c r="C971" t="s">
        <v>57</v>
      </c>
      <c r="D971" t="s">
        <v>49</v>
      </c>
      <c r="E971" t="s">
        <v>50</v>
      </c>
      <c r="F971">
        <v>488</v>
      </c>
      <c r="G971" t="s">
        <v>51</v>
      </c>
      <c r="H971">
        <v>18</v>
      </c>
    </row>
    <row r="972" spans="1:8" x14ac:dyDescent="0.55000000000000004">
      <c r="A972">
        <v>2005</v>
      </c>
      <c r="B972">
        <v>2.4860340000000001</v>
      </c>
      <c r="C972" t="s">
        <v>57</v>
      </c>
      <c r="D972" t="s">
        <v>49</v>
      </c>
      <c r="E972" t="s">
        <v>50</v>
      </c>
      <c r="F972">
        <v>488</v>
      </c>
      <c r="G972" t="s">
        <v>51</v>
      </c>
      <c r="H972">
        <v>18</v>
      </c>
    </row>
    <row r="973" spans="1:8" x14ac:dyDescent="0.55000000000000004">
      <c r="A973">
        <v>2007</v>
      </c>
      <c r="B973">
        <v>2.486669</v>
      </c>
      <c r="C973" t="s">
        <v>55</v>
      </c>
      <c r="D973" t="s">
        <v>49</v>
      </c>
      <c r="E973" t="s">
        <v>50</v>
      </c>
      <c r="F973">
        <v>488</v>
      </c>
      <c r="G973" t="s">
        <v>51</v>
      </c>
      <c r="H973">
        <v>9</v>
      </c>
    </row>
    <row r="974" spans="1:8" x14ac:dyDescent="0.55000000000000004">
      <c r="A974">
        <v>2009</v>
      </c>
      <c r="B974">
        <v>2.4872079999999999</v>
      </c>
      <c r="C974" t="s">
        <v>55</v>
      </c>
      <c r="D974" t="s">
        <v>49</v>
      </c>
      <c r="E974" t="s">
        <v>50</v>
      </c>
      <c r="F974">
        <v>488</v>
      </c>
      <c r="G974" t="s">
        <v>51</v>
      </c>
      <c r="H974">
        <v>9</v>
      </c>
    </row>
    <row r="975" spans="1:8" x14ac:dyDescent="0.55000000000000004">
      <c r="A975">
        <v>2011</v>
      </c>
      <c r="B975">
        <v>2.4875389999999999</v>
      </c>
      <c r="C975" t="s">
        <v>57</v>
      </c>
      <c r="D975" t="s">
        <v>49</v>
      </c>
      <c r="E975" t="s">
        <v>50</v>
      </c>
      <c r="F975">
        <v>488</v>
      </c>
      <c r="G975" t="s">
        <v>51</v>
      </c>
      <c r="H975">
        <v>18</v>
      </c>
    </row>
    <row r="976" spans="1:8" x14ac:dyDescent="0.55000000000000004">
      <c r="A976">
        <v>2013</v>
      </c>
      <c r="B976">
        <v>2.4879039999999999</v>
      </c>
      <c r="C976" t="s">
        <v>57</v>
      </c>
      <c r="D976" t="s">
        <v>49</v>
      </c>
      <c r="E976" t="s">
        <v>50</v>
      </c>
      <c r="F976">
        <v>488</v>
      </c>
      <c r="G976" t="s">
        <v>51</v>
      </c>
      <c r="H976">
        <v>18</v>
      </c>
    </row>
    <row r="977" spans="1:8" x14ac:dyDescent="0.55000000000000004">
      <c r="A977">
        <v>2015</v>
      </c>
      <c r="B977">
        <v>2.4884309999999998</v>
      </c>
      <c r="C977" t="s">
        <v>55</v>
      </c>
      <c r="D977" t="s">
        <v>49</v>
      </c>
      <c r="E977" t="s">
        <v>50</v>
      </c>
      <c r="F977">
        <v>488</v>
      </c>
      <c r="G977" t="s">
        <v>51</v>
      </c>
      <c r="H977">
        <v>9</v>
      </c>
    </row>
    <row r="978" spans="1:8" x14ac:dyDescent="0.55000000000000004">
      <c r="A978">
        <v>2017</v>
      </c>
      <c r="B978">
        <v>2.4890059999999998</v>
      </c>
      <c r="C978" t="s">
        <v>55</v>
      </c>
      <c r="D978" t="s">
        <v>49</v>
      </c>
      <c r="E978" t="s">
        <v>50</v>
      </c>
      <c r="F978">
        <v>488</v>
      </c>
      <c r="G978" t="s">
        <v>51</v>
      </c>
      <c r="H978">
        <v>9</v>
      </c>
    </row>
    <row r="979" spans="1:8" x14ac:dyDescent="0.55000000000000004">
      <c r="A979">
        <v>2019</v>
      </c>
      <c r="B979">
        <v>2.4898349999999998</v>
      </c>
      <c r="C979" t="s">
        <v>48</v>
      </c>
      <c r="D979" t="s">
        <v>49</v>
      </c>
      <c r="E979" t="s">
        <v>50</v>
      </c>
      <c r="F979">
        <v>488</v>
      </c>
      <c r="G979" t="s">
        <v>51</v>
      </c>
      <c r="H979">
        <v>36</v>
      </c>
    </row>
    <row r="980" spans="1:8" x14ac:dyDescent="0.55000000000000004">
      <c r="A980">
        <v>2021</v>
      </c>
      <c r="B980">
        <v>2.4900549999999999</v>
      </c>
      <c r="C980" t="s">
        <v>48</v>
      </c>
      <c r="D980" t="s">
        <v>49</v>
      </c>
      <c r="E980" t="s">
        <v>50</v>
      </c>
      <c r="F980">
        <v>488</v>
      </c>
      <c r="G980" t="s">
        <v>51</v>
      </c>
      <c r="H980">
        <v>36</v>
      </c>
    </row>
    <row r="981" spans="1:8" x14ac:dyDescent="0.55000000000000004">
      <c r="A981">
        <v>2023</v>
      </c>
      <c r="B981">
        <v>2.4903879999999998</v>
      </c>
      <c r="C981" t="s">
        <v>57</v>
      </c>
      <c r="D981" t="s">
        <v>49</v>
      </c>
      <c r="E981" t="s">
        <v>50</v>
      </c>
      <c r="F981">
        <v>488</v>
      </c>
      <c r="G981" t="s">
        <v>51</v>
      </c>
      <c r="H981">
        <v>18</v>
      </c>
    </row>
    <row r="982" spans="1:8" x14ac:dyDescent="0.55000000000000004">
      <c r="A982">
        <v>2025</v>
      </c>
      <c r="B982">
        <v>2.4911590000000001</v>
      </c>
      <c r="C982" t="s">
        <v>56</v>
      </c>
      <c r="D982" t="s">
        <v>49</v>
      </c>
      <c r="E982" t="s">
        <v>50</v>
      </c>
      <c r="F982">
        <v>488</v>
      </c>
      <c r="G982" t="s">
        <v>51</v>
      </c>
      <c r="H982">
        <v>6</v>
      </c>
    </row>
    <row r="983" spans="1:8" x14ac:dyDescent="0.55000000000000004">
      <c r="A983">
        <v>2027</v>
      </c>
      <c r="B983">
        <v>2.492041</v>
      </c>
      <c r="C983" t="s">
        <v>57</v>
      </c>
      <c r="D983" t="s">
        <v>49</v>
      </c>
      <c r="E983" t="s">
        <v>50</v>
      </c>
      <c r="F983">
        <v>488</v>
      </c>
      <c r="G983" t="s">
        <v>51</v>
      </c>
      <c r="H983">
        <v>18</v>
      </c>
    </row>
    <row r="984" spans="1:8" x14ac:dyDescent="0.55000000000000004">
      <c r="A984">
        <v>2029</v>
      </c>
      <c r="B984">
        <v>2.4923600000000001</v>
      </c>
      <c r="C984" t="s">
        <v>57</v>
      </c>
      <c r="D984" t="s">
        <v>49</v>
      </c>
      <c r="E984" t="s">
        <v>50</v>
      </c>
      <c r="F984">
        <v>488</v>
      </c>
      <c r="G984" t="s">
        <v>51</v>
      </c>
      <c r="H984">
        <v>18</v>
      </c>
    </row>
    <row r="985" spans="1:8" x14ac:dyDescent="0.55000000000000004">
      <c r="A985">
        <v>2031</v>
      </c>
      <c r="B985">
        <v>2.4925839999999999</v>
      </c>
      <c r="C985" t="s">
        <v>48</v>
      </c>
      <c r="D985" t="s">
        <v>49</v>
      </c>
      <c r="E985" t="s">
        <v>50</v>
      </c>
      <c r="F985">
        <v>488</v>
      </c>
      <c r="G985" t="s">
        <v>51</v>
      </c>
      <c r="H985">
        <v>36</v>
      </c>
    </row>
    <row r="986" spans="1:8" x14ac:dyDescent="0.55000000000000004">
      <c r="A986">
        <v>2033</v>
      </c>
      <c r="B986">
        <v>2.493325</v>
      </c>
      <c r="C986" t="s">
        <v>56</v>
      </c>
      <c r="D986" t="s">
        <v>49</v>
      </c>
      <c r="E986" t="s">
        <v>50</v>
      </c>
      <c r="F986">
        <v>488</v>
      </c>
      <c r="G986" t="s">
        <v>51</v>
      </c>
      <c r="H986">
        <v>6</v>
      </c>
    </row>
    <row r="987" spans="1:8" x14ac:dyDescent="0.55000000000000004">
      <c r="A987">
        <v>2035</v>
      </c>
      <c r="B987">
        <v>2.4941170000000001</v>
      </c>
      <c r="C987" t="s">
        <v>56</v>
      </c>
      <c r="D987" t="s">
        <v>49</v>
      </c>
      <c r="E987" t="s">
        <v>50</v>
      </c>
      <c r="F987">
        <v>488</v>
      </c>
      <c r="G987" t="s">
        <v>51</v>
      </c>
      <c r="H987">
        <v>6</v>
      </c>
    </row>
    <row r="988" spans="1:8" x14ac:dyDescent="0.55000000000000004">
      <c r="A988">
        <v>2037</v>
      </c>
      <c r="B988">
        <v>2.4943529999999998</v>
      </c>
      <c r="C988" t="s">
        <v>48</v>
      </c>
      <c r="D988" t="s">
        <v>49</v>
      </c>
      <c r="E988" t="s">
        <v>50</v>
      </c>
      <c r="F988">
        <v>488</v>
      </c>
      <c r="G988" t="s">
        <v>51</v>
      </c>
      <c r="H988">
        <v>36</v>
      </c>
    </row>
    <row r="989" spans="1:8" x14ac:dyDescent="0.55000000000000004">
      <c r="A989">
        <v>2039</v>
      </c>
      <c r="B989">
        <v>2.4945909999999998</v>
      </c>
      <c r="C989" t="s">
        <v>48</v>
      </c>
      <c r="D989" t="s">
        <v>49</v>
      </c>
      <c r="E989" t="s">
        <v>50</v>
      </c>
      <c r="F989">
        <v>488</v>
      </c>
      <c r="G989" t="s">
        <v>51</v>
      </c>
      <c r="H989">
        <v>36</v>
      </c>
    </row>
    <row r="990" spans="1:8" x14ac:dyDescent="0.55000000000000004">
      <c r="A990">
        <v>2041</v>
      </c>
      <c r="B990">
        <v>2.4949150000000002</v>
      </c>
      <c r="C990" t="s">
        <v>57</v>
      </c>
      <c r="D990" t="s">
        <v>49</v>
      </c>
      <c r="E990" t="s">
        <v>50</v>
      </c>
      <c r="F990">
        <v>488</v>
      </c>
      <c r="G990" t="s">
        <v>51</v>
      </c>
      <c r="H990">
        <v>18</v>
      </c>
    </row>
    <row r="991" spans="1:8" x14ac:dyDescent="0.55000000000000004">
      <c r="A991">
        <v>2043</v>
      </c>
      <c r="B991">
        <v>2.4956499999999999</v>
      </c>
      <c r="C991" t="s">
        <v>55</v>
      </c>
      <c r="D991" t="s">
        <v>49</v>
      </c>
      <c r="E991" t="s">
        <v>50</v>
      </c>
      <c r="F991">
        <v>488</v>
      </c>
      <c r="G991" t="s">
        <v>51</v>
      </c>
      <c r="H991">
        <v>6</v>
      </c>
    </row>
    <row r="992" spans="1:8" x14ac:dyDescent="0.55000000000000004">
      <c r="A992">
        <v>2045</v>
      </c>
      <c r="B992">
        <v>2.4964059999999999</v>
      </c>
      <c r="C992" t="s">
        <v>55</v>
      </c>
      <c r="D992" t="s">
        <v>49</v>
      </c>
      <c r="E992" t="s">
        <v>50</v>
      </c>
      <c r="F992">
        <v>488</v>
      </c>
      <c r="G992" t="s">
        <v>51</v>
      </c>
      <c r="H992">
        <v>6</v>
      </c>
    </row>
    <row r="993" spans="1:8" x14ac:dyDescent="0.55000000000000004">
      <c r="A993">
        <v>2047</v>
      </c>
      <c r="B993">
        <v>2.4967459999999999</v>
      </c>
      <c r="C993" t="s">
        <v>57</v>
      </c>
      <c r="D993" t="s">
        <v>49</v>
      </c>
      <c r="E993" t="s">
        <v>50</v>
      </c>
      <c r="F993">
        <v>488</v>
      </c>
      <c r="G993" t="s">
        <v>51</v>
      </c>
      <c r="H993">
        <v>18</v>
      </c>
    </row>
    <row r="994" spans="1:8" x14ac:dyDescent="0.55000000000000004">
      <c r="A994">
        <v>2049</v>
      </c>
      <c r="B994">
        <v>2.49749</v>
      </c>
      <c r="C994" t="s">
        <v>56</v>
      </c>
      <c r="D994" t="s">
        <v>49</v>
      </c>
      <c r="E994" t="s">
        <v>50</v>
      </c>
      <c r="F994">
        <v>488</v>
      </c>
      <c r="G994" t="s">
        <v>51</v>
      </c>
      <c r="H994">
        <v>6</v>
      </c>
    </row>
    <row r="995" spans="1:8" x14ac:dyDescent="0.55000000000000004">
      <c r="A995">
        <v>2051</v>
      </c>
      <c r="B995">
        <v>2.4985629999999999</v>
      </c>
      <c r="C995" t="s">
        <v>57</v>
      </c>
      <c r="D995" t="s">
        <v>49</v>
      </c>
      <c r="E995" t="s">
        <v>50</v>
      </c>
      <c r="F995">
        <v>488</v>
      </c>
      <c r="G995" t="s">
        <v>51</v>
      </c>
      <c r="H995">
        <v>18</v>
      </c>
    </row>
    <row r="996" spans="1:8" x14ac:dyDescent="0.55000000000000004">
      <c r="A996">
        <v>2053</v>
      </c>
      <c r="B996">
        <v>2.499298</v>
      </c>
      <c r="C996" t="s">
        <v>56</v>
      </c>
      <c r="D996" t="s">
        <v>49</v>
      </c>
      <c r="E996" t="s">
        <v>50</v>
      </c>
      <c r="F996">
        <v>488</v>
      </c>
      <c r="G996" t="s">
        <v>51</v>
      </c>
      <c r="H996">
        <v>6</v>
      </c>
    </row>
    <row r="997" spans="1:8" x14ac:dyDescent="0.55000000000000004">
      <c r="A997">
        <v>2055</v>
      </c>
      <c r="B997">
        <v>2.5000900000000001</v>
      </c>
      <c r="C997" t="s">
        <v>56</v>
      </c>
      <c r="D997" t="s">
        <v>49</v>
      </c>
      <c r="E997" t="s">
        <v>50</v>
      </c>
      <c r="F997">
        <v>488</v>
      </c>
      <c r="G997" t="s">
        <v>51</v>
      </c>
      <c r="H997">
        <v>6</v>
      </c>
    </row>
    <row r="998" spans="1:8" x14ac:dyDescent="0.55000000000000004">
      <c r="A998">
        <v>2057</v>
      </c>
      <c r="B998">
        <v>2.5003350000000002</v>
      </c>
      <c r="C998" t="s">
        <v>48</v>
      </c>
      <c r="D998" t="s">
        <v>49</v>
      </c>
      <c r="E998" t="s">
        <v>50</v>
      </c>
      <c r="F998">
        <v>488</v>
      </c>
      <c r="G998" t="s">
        <v>51</v>
      </c>
      <c r="H998">
        <v>36</v>
      </c>
    </row>
    <row r="999" spans="1:8" x14ac:dyDescent="0.55000000000000004">
      <c r="A999">
        <v>2059</v>
      </c>
      <c r="B999">
        <v>2.5006499999999998</v>
      </c>
      <c r="C999" t="s">
        <v>57</v>
      </c>
      <c r="D999" t="s">
        <v>49</v>
      </c>
      <c r="E999" t="s">
        <v>50</v>
      </c>
      <c r="F999">
        <v>488</v>
      </c>
      <c r="G999" t="s">
        <v>51</v>
      </c>
      <c r="H999">
        <v>18</v>
      </c>
    </row>
    <row r="1000" spans="1:8" x14ac:dyDescent="0.55000000000000004">
      <c r="A1000">
        <v>2061</v>
      </c>
      <c r="B1000">
        <v>2.5014120000000002</v>
      </c>
      <c r="C1000" t="s">
        <v>56</v>
      </c>
      <c r="D1000" t="s">
        <v>49</v>
      </c>
      <c r="E1000" t="s">
        <v>50</v>
      </c>
      <c r="F1000">
        <v>488</v>
      </c>
      <c r="G1000" t="s">
        <v>51</v>
      </c>
      <c r="H1000">
        <v>6</v>
      </c>
    </row>
    <row r="1001" spans="1:8" x14ac:dyDescent="0.55000000000000004">
      <c r="A1001">
        <v>2063</v>
      </c>
      <c r="B1001">
        <v>2.5016569999999998</v>
      </c>
      <c r="C1001" t="s">
        <v>48</v>
      </c>
      <c r="D1001" t="s">
        <v>49</v>
      </c>
      <c r="E1001" t="s">
        <v>50</v>
      </c>
      <c r="F1001">
        <v>488</v>
      </c>
      <c r="G1001" t="s">
        <v>51</v>
      </c>
      <c r="H1001">
        <v>36</v>
      </c>
    </row>
    <row r="1002" spans="1:8" x14ac:dyDescent="0.55000000000000004">
      <c r="A1002">
        <v>2065</v>
      </c>
      <c r="B1002">
        <v>2.5019900000000002</v>
      </c>
      <c r="C1002" t="s">
        <v>57</v>
      </c>
      <c r="D1002" t="s">
        <v>49</v>
      </c>
      <c r="E1002" t="s">
        <v>50</v>
      </c>
      <c r="F1002">
        <v>488</v>
      </c>
      <c r="G1002" t="s">
        <v>51</v>
      </c>
      <c r="H1002">
        <v>18</v>
      </c>
    </row>
    <row r="1003" spans="1:8" x14ac:dyDescent="0.55000000000000004">
      <c r="A1003">
        <v>2067</v>
      </c>
      <c r="B1003">
        <v>2.5027349999999999</v>
      </c>
      <c r="C1003" t="s">
        <v>56</v>
      </c>
      <c r="D1003" t="s">
        <v>49</v>
      </c>
      <c r="E1003" t="s">
        <v>50</v>
      </c>
      <c r="F1003">
        <v>488</v>
      </c>
      <c r="G1003" t="s">
        <v>51</v>
      </c>
      <c r="H1003">
        <v>6</v>
      </c>
    </row>
    <row r="1004" spans="1:8" x14ac:dyDescent="0.55000000000000004">
      <c r="A1004">
        <v>2069</v>
      </c>
      <c r="B1004">
        <v>2.5034999999999998</v>
      </c>
      <c r="C1004" t="s">
        <v>56</v>
      </c>
      <c r="D1004" t="s">
        <v>49</v>
      </c>
      <c r="E1004" t="s">
        <v>50</v>
      </c>
      <c r="F1004">
        <v>488</v>
      </c>
      <c r="G1004" t="s">
        <v>51</v>
      </c>
      <c r="H1004">
        <v>6</v>
      </c>
    </row>
    <row r="1005" spans="1:8" x14ac:dyDescent="0.55000000000000004">
      <c r="A1005">
        <v>2071</v>
      </c>
      <c r="B1005">
        <v>2.5042469999999999</v>
      </c>
      <c r="C1005" t="s">
        <v>55</v>
      </c>
      <c r="D1005" t="s">
        <v>49</v>
      </c>
      <c r="E1005" t="s">
        <v>50</v>
      </c>
      <c r="F1005">
        <v>488</v>
      </c>
      <c r="G1005" t="s">
        <v>51</v>
      </c>
      <c r="H1005">
        <v>6</v>
      </c>
    </row>
    <row r="1006" spans="1:8" x14ac:dyDescent="0.55000000000000004">
      <c r="A1006">
        <v>2073</v>
      </c>
      <c r="B1006">
        <v>2.5044740000000001</v>
      </c>
      <c r="C1006" t="s">
        <v>48</v>
      </c>
      <c r="D1006" t="s">
        <v>49</v>
      </c>
      <c r="E1006" t="s">
        <v>50</v>
      </c>
      <c r="F1006">
        <v>488</v>
      </c>
      <c r="G1006" t="s">
        <v>51</v>
      </c>
      <c r="H1006">
        <v>36</v>
      </c>
    </row>
    <row r="1007" spans="1:8" x14ac:dyDescent="0.55000000000000004">
      <c r="A1007">
        <v>2075</v>
      </c>
      <c r="B1007">
        <v>2.5048159999999999</v>
      </c>
      <c r="C1007" t="s">
        <v>57</v>
      </c>
      <c r="D1007" t="s">
        <v>49</v>
      </c>
      <c r="E1007" t="s">
        <v>50</v>
      </c>
      <c r="F1007">
        <v>488</v>
      </c>
      <c r="G1007" t="s">
        <v>51</v>
      </c>
      <c r="H1007">
        <v>18</v>
      </c>
    </row>
    <row r="1008" spans="1:8" x14ac:dyDescent="0.55000000000000004">
      <c r="A1008">
        <v>2077</v>
      </c>
      <c r="B1008">
        <v>2.5055510000000001</v>
      </c>
      <c r="C1008" t="s">
        <v>55</v>
      </c>
      <c r="D1008" t="s">
        <v>49</v>
      </c>
      <c r="E1008" t="s">
        <v>50</v>
      </c>
      <c r="F1008">
        <v>488</v>
      </c>
      <c r="G1008" t="s">
        <v>51</v>
      </c>
      <c r="H1008">
        <v>6</v>
      </c>
    </row>
    <row r="1009" spans="1:8" x14ac:dyDescent="0.55000000000000004">
      <c r="A1009">
        <v>2079</v>
      </c>
      <c r="B1009">
        <v>2.5070030000000001</v>
      </c>
      <c r="C1009" t="s">
        <v>56</v>
      </c>
      <c r="D1009" t="s">
        <v>49</v>
      </c>
      <c r="E1009" t="s">
        <v>50</v>
      </c>
      <c r="F1009">
        <v>488</v>
      </c>
      <c r="G1009" t="s">
        <v>51</v>
      </c>
      <c r="H1009">
        <v>6</v>
      </c>
    </row>
    <row r="1010" spans="1:8" x14ac:dyDescent="0.55000000000000004">
      <c r="A1010">
        <v>2081</v>
      </c>
      <c r="B1010">
        <v>2.5073789999999998</v>
      </c>
      <c r="C1010" t="s">
        <v>57</v>
      </c>
      <c r="D1010" t="s">
        <v>49</v>
      </c>
      <c r="E1010" t="s">
        <v>50</v>
      </c>
      <c r="F1010">
        <v>488</v>
      </c>
      <c r="G1010" t="s">
        <v>51</v>
      </c>
      <c r="H1010">
        <v>18</v>
      </c>
    </row>
    <row r="1011" spans="1:8" x14ac:dyDescent="0.55000000000000004">
      <c r="A1011">
        <v>2083</v>
      </c>
      <c r="B1011">
        <v>2.5076559999999999</v>
      </c>
      <c r="C1011" t="s">
        <v>57</v>
      </c>
      <c r="D1011" t="s">
        <v>49</v>
      </c>
      <c r="E1011" t="s">
        <v>50</v>
      </c>
      <c r="F1011">
        <v>488</v>
      </c>
      <c r="G1011" t="s">
        <v>51</v>
      </c>
      <c r="H1011">
        <v>24</v>
      </c>
    </row>
    <row r="1012" spans="1:8" x14ac:dyDescent="0.55000000000000004">
      <c r="A1012">
        <v>2085</v>
      </c>
      <c r="B1012">
        <v>2.5081790000000002</v>
      </c>
      <c r="C1012" t="s">
        <v>56</v>
      </c>
      <c r="D1012" t="s">
        <v>49</v>
      </c>
      <c r="E1012" t="s">
        <v>50</v>
      </c>
      <c r="F1012">
        <v>488</v>
      </c>
      <c r="G1012" t="s">
        <v>51</v>
      </c>
      <c r="H1012">
        <v>9</v>
      </c>
    </row>
    <row r="1013" spans="1:8" x14ac:dyDescent="0.55000000000000004">
      <c r="A1013">
        <v>2087</v>
      </c>
      <c r="B1013">
        <v>2.508718</v>
      </c>
      <c r="C1013" t="s">
        <v>56</v>
      </c>
      <c r="D1013" t="s">
        <v>49</v>
      </c>
      <c r="E1013" t="s">
        <v>50</v>
      </c>
      <c r="F1013">
        <v>488</v>
      </c>
      <c r="G1013" t="s">
        <v>51</v>
      </c>
      <c r="H1013">
        <v>9</v>
      </c>
    </row>
    <row r="1014" spans="1:8" x14ac:dyDescent="0.55000000000000004">
      <c r="A1014">
        <v>2089</v>
      </c>
      <c r="B1014">
        <v>2.509474</v>
      </c>
      <c r="C1014" t="s">
        <v>55</v>
      </c>
      <c r="D1014" t="s">
        <v>49</v>
      </c>
      <c r="E1014" t="s">
        <v>50</v>
      </c>
      <c r="F1014">
        <v>488</v>
      </c>
      <c r="G1014" t="s">
        <v>51</v>
      </c>
      <c r="H1014">
        <v>6</v>
      </c>
    </row>
    <row r="1015" spans="1:8" x14ac:dyDescent="0.55000000000000004">
      <c r="A1015">
        <v>2091</v>
      </c>
      <c r="B1015">
        <v>2.5098069999999999</v>
      </c>
      <c r="C1015" t="s">
        <v>57</v>
      </c>
      <c r="D1015" t="s">
        <v>49</v>
      </c>
      <c r="E1015" t="s">
        <v>50</v>
      </c>
      <c r="F1015">
        <v>488</v>
      </c>
      <c r="G1015" t="s">
        <v>51</v>
      </c>
      <c r="H1015">
        <v>24</v>
      </c>
    </row>
    <row r="1016" spans="1:8" x14ac:dyDescent="0.55000000000000004">
      <c r="A1016">
        <v>2093</v>
      </c>
      <c r="B1016">
        <v>2.5105559999999998</v>
      </c>
      <c r="C1016" t="s">
        <v>55</v>
      </c>
      <c r="D1016" t="s">
        <v>49</v>
      </c>
      <c r="E1016" t="s">
        <v>50</v>
      </c>
      <c r="F1016">
        <v>488</v>
      </c>
      <c r="G1016" t="s">
        <v>51</v>
      </c>
      <c r="H1016">
        <v>6</v>
      </c>
    </row>
    <row r="1017" spans="1:8" x14ac:dyDescent="0.55000000000000004">
      <c r="A1017">
        <v>2095</v>
      </c>
      <c r="B1017">
        <v>2.510783</v>
      </c>
      <c r="C1017" t="s">
        <v>48</v>
      </c>
      <c r="D1017" t="s">
        <v>49</v>
      </c>
      <c r="E1017" t="s">
        <v>50</v>
      </c>
      <c r="F1017">
        <v>488</v>
      </c>
      <c r="G1017" t="s">
        <v>51</v>
      </c>
      <c r="H1017">
        <v>36</v>
      </c>
    </row>
    <row r="1018" spans="1:8" x14ac:dyDescent="0.55000000000000004">
      <c r="A1018">
        <v>2097</v>
      </c>
      <c r="B1018">
        <v>2.5113059999999998</v>
      </c>
      <c r="C1018" t="s">
        <v>56</v>
      </c>
      <c r="D1018" t="s">
        <v>49</v>
      </c>
      <c r="E1018" t="s">
        <v>50</v>
      </c>
      <c r="F1018">
        <v>488</v>
      </c>
      <c r="G1018" t="s">
        <v>51</v>
      </c>
      <c r="H1018">
        <v>9</v>
      </c>
    </row>
    <row r="1019" spans="1:8" x14ac:dyDescent="0.55000000000000004">
      <c r="A1019">
        <v>2099</v>
      </c>
      <c r="B1019">
        <v>2.511587</v>
      </c>
      <c r="C1019" t="s">
        <v>48</v>
      </c>
      <c r="D1019" t="s">
        <v>49</v>
      </c>
      <c r="E1019" t="s">
        <v>50</v>
      </c>
      <c r="F1019">
        <v>488</v>
      </c>
      <c r="G1019" t="s">
        <v>51</v>
      </c>
      <c r="H1019">
        <v>36</v>
      </c>
    </row>
    <row r="1020" spans="1:8" x14ac:dyDescent="0.55000000000000004">
      <c r="A1020">
        <v>2101</v>
      </c>
      <c r="B1020">
        <v>2.51186</v>
      </c>
      <c r="C1020" t="s">
        <v>57</v>
      </c>
      <c r="D1020" t="s">
        <v>49</v>
      </c>
      <c r="E1020" t="s">
        <v>50</v>
      </c>
      <c r="F1020">
        <v>488</v>
      </c>
      <c r="G1020" t="s">
        <v>51</v>
      </c>
      <c r="H1020">
        <v>24</v>
      </c>
    </row>
    <row r="1021" spans="1:8" x14ac:dyDescent="0.55000000000000004">
      <c r="A1021">
        <v>2103</v>
      </c>
      <c r="B1021">
        <v>2.5126179999999998</v>
      </c>
      <c r="C1021" t="s">
        <v>55</v>
      </c>
      <c r="D1021" t="s">
        <v>49</v>
      </c>
      <c r="E1021" t="s">
        <v>50</v>
      </c>
      <c r="F1021">
        <v>488</v>
      </c>
      <c r="G1021" t="s">
        <v>51</v>
      </c>
      <c r="H1021">
        <v>6</v>
      </c>
    </row>
    <row r="1022" spans="1:8" x14ac:dyDescent="0.55000000000000004">
      <c r="A1022">
        <v>2105</v>
      </c>
      <c r="B1022">
        <v>2.512915</v>
      </c>
      <c r="C1022" t="s">
        <v>57</v>
      </c>
      <c r="D1022" t="s">
        <v>49</v>
      </c>
      <c r="E1022" t="s">
        <v>50</v>
      </c>
      <c r="F1022">
        <v>488</v>
      </c>
      <c r="G1022" t="s">
        <v>51</v>
      </c>
      <c r="H1022">
        <v>24</v>
      </c>
    </row>
    <row r="1023" spans="1:8" x14ac:dyDescent="0.55000000000000004">
      <c r="A1023">
        <v>2107</v>
      </c>
      <c r="B1023">
        <v>2.5131350000000001</v>
      </c>
      <c r="C1023" t="s">
        <v>48</v>
      </c>
      <c r="D1023" t="s">
        <v>49</v>
      </c>
      <c r="E1023" t="s">
        <v>50</v>
      </c>
      <c r="F1023">
        <v>488</v>
      </c>
      <c r="G1023" t="s">
        <v>51</v>
      </c>
      <c r="H1023">
        <v>36</v>
      </c>
    </row>
    <row r="1024" spans="1:8" x14ac:dyDescent="0.55000000000000004">
      <c r="A1024">
        <v>2109</v>
      </c>
      <c r="B1024">
        <v>2.5136759999999998</v>
      </c>
      <c r="C1024" t="s">
        <v>56</v>
      </c>
      <c r="D1024" t="s">
        <v>49</v>
      </c>
      <c r="E1024" t="s">
        <v>50</v>
      </c>
      <c r="F1024">
        <v>488</v>
      </c>
      <c r="G1024" t="s">
        <v>51</v>
      </c>
      <c r="H1024">
        <v>9</v>
      </c>
    </row>
    <row r="1025" spans="1:8" x14ac:dyDescent="0.55000000000000004">
      <c r="A1025">
        <v>2111</v>
      </c>
      <c r="B1025">
        <v>2.5139550000000002</v>
      </c>
      <c r="C1025" t="s">
        <v>57</v>
      </c>
      <c r="D1025" t="s">
        <v>49</v>
      </c>
      <c r="E1025" t="s">
        <v>50</v>
      </c>
      <c r="F1025">
        <v>488</v>
      </c>
      <c r="G1025" t="s">
        <v>51</v>
      </c>
      <c r="H1025">
        <v>24</v>
      </c>
    </row>
    <row r="1026" spans="1:8" x14ac:dyDescent="0.55000000000000004">
      <c r="A1026">
        <v>2113</v>
      </c>
      <c r="B1026">
        <v>2.5146860000000002</v>
      </c>
      <c r="C1026" t="s">
        <v>55</v>
      </c>
      <c r="D1026" t="s">
        <v>49</v>
      </c>
      <c r="E1026" t="s">
        <v>50</v>
      </c>
      <c r="F1026">
        <v>488</v>
      </c>
      <c r="G1026" t="s">
        <v>51</v>
      </c>
      <c r="H1026">
        <v>6</v>
      </c>
    </row>
    <row r="1027" spans="1:8" x14ac:dyDescent="0.55000000000000004">
      <c r="A1027">
        <v>2115</v>
      </c>
      <c r="B1027">
        <v>2.5152610000000002</v>
      </c>
      <c r="C1027" t="s">
        <v>56</v>
      </c>
      <c r="D1027" t="s">
        <v>49</v>
      </c>
      <c r="E1027" t="s">
        <v>50</v>
      </c>
      <c r="F1027">
        <v>488</v>
      </c>
      <c r="G1027" t="s">
        <v>51</v>
      </c>
      <c r="H1027">
        <v>9</v>
      </c>
    </row>
    <row r="1028" spans="1:8" x14ac:dyDescent="0.55000000000000004">
      <c r="A1028">
        <v>2117</v>
      </c>
      <c r="B1028">
        <v>2.5160079999999998</v>
      </c>
      <c r="C1028" t="s">
        <v>55</v>
      </c>
      <c r="D1028" t="s">
        <v>49</v>
      </c>
      <c r="E1028" t="s">
        <v>50</v>
      </c>
      <c r="F1028">
        <v>488</v>
      </c>
      <c r="G1028" t="s">
        <v>51</v>
      </c>
      <c r="H1028">
        <v>6</v>
      </c>
    </row>
    <row r="1029" spans="1:8" x14ac:dyDescent="0.55000000000000004">
      <c r="A1029">
        <v>2119</v>
      </c>
      <c r="B1029">
        <v>2.5162439999999999</v>
      </c>
      <c r="C1029" t="s">
        <v>48</v>
      </c>
      <c r="D1029" t="s">
        <v>49</v>
      </c>
      <c r="E1029" t="s">
        <v>50</v>
      </c>
      <c r="F1029">
        <v>488</v>
      </c>
      <c r="G1029" t="s">
        <v>51</v>
      </c>
      <c r="H1029">
        <v>36</v>
      </c>
    </row>
    <row r="1030" spans="1:8" x14ac:dyDescent="0.55000000000000004">
      <c r="A1030">
        <v>2121</v>
      </c>
      <c r="B1030">
        <v>2.516994</v>
      </c>
      <c r="C1030" t="s">
        <v>55</v>
      </c>
      <c r="D1030" t="s">
        <v>49</v>
      </c>
      <c r="E1030" t="s">
        <v>50</v>
      </c>
      <c r="F1030">
        <v>488</v>
      </c>
      <c r="G1030" t="s">
        <v>51</v>
      </c>
      <c r="H1030">
        <v>6</v>
      </c>
    </row>
    <row r="1031" spans="1:8" x14ac:dyDescent="0.55000000000000004">
      <c r="A1031">
        <v>2123</v>
      </c>
      <c r="B1031">
        <v>2.5172729999999999</v>
      </c>
      <c r="C1031" t="s">
        <v>57</v>
      </c>
      <c r="D1031" t="s">
        <v>49</v>
      </c>
      <c r="E1031" t="s">
        <v>50</v>
      </c>
      <c r="F1031">
        <v>488</v>
      </c>
      <c r="G1031" t="s">
        <v>51</v>
      </c>
      <c r="H1031">
        <v>24</v>
      </c>
    </row>
    <row r="1032" spans="1:8" x14ac:dyDescent="0.55000000000000004">
      <c r="A1032">
        <v>2125</v>
      </c>
      <c r="B1032">
        <v>2.5175450000000001</v>
      </c>
      <c r="C1032" t="s">
        <v>57</v>
      </c>
      <c r="D1032" t="s">
        <v>49</v>
      </c>
      <c r="E1032" t="s">
        <v>50</v>
      </c>
      <c r="F1032">
        <v>488</v>
      </c>
      <c r="G1032" t="s">
        <v>51</v>
      </c>
      <c r="H1032">
        <v>24</v>
      </c>
    </row>
    <row r="1033" spans="1:8" x14ac:dyDescent="0.55000000000000004">
      <c r="A1033">
        <v>2127</v>
      </c>
      <c r="B1033">
        <v>2.5182739999999999</v>
      </c>
      <c r="C1033" t="s">
        <v>48</v>
      </c>
      <c r="D1033" t="s">
        <v>49</v>
      </c>
      <c r="E1033" t="s">
        <v>50</v>
      </c>
      <c r="F1033">
        <v>488</v>
      </c>
      <c r="G1033" t="s">
        <v>51</v>
      </c>
      <c r="H1033">
        <v>48</v>
      </c>
    </row>
    <row r="1034" spans="1:8" x14ac:dyDescent="0.55000000000000004">
      <c r="A1034">
        <v>2129</v>
      </c>
      <c r="B1034">
        <v>2.5190139999999999</v>
      </c>
      <c r="C1034" t="s">
        <v>55</v>
      </c>
      <c r="D1034" t="s">
        <v>49</v>
      </c>
      <c r="E1034" t="s">
        <v>50</v>
      </c>
      <c r="F1034">
        <v>488</v>
      </c>
      <c r="G1034" t="s">
        <v>51</v>
      </c>
      <c r="H1034">
        <v>6</v>
      </c>
    </row>
    <row r="1035" spans="1:8" x14ac:dyDescent="0.55000000000000004">
      <c r="A1035">
        <v>2131</v>
      </c>
      <c r="B1035">
        <v>2.5192350000000001</v>
      </c>
      <c r="C1035" t="s">
        <v>48</v>
      </c>
      <c r="D1035" t="s">
        <v>49</v>
      </c>
      <c r="E1035" t="s">
        <v>50</v>
      </c>
      <c r="F1035">
        <v>488</v>
      </c>
      <c r="G1035" t="s">
        <v>51</v>
      </c>
      <c r="H1035">
        <v>48</v>
      </c>
    </row>
    <row r="1036" spans="1:8" x14ac:dyDescent="0.55000000000000004">
      <c r="A1036">
        <v>2133</v>
      </c>
      <c r="B1036">
        <v>2.520038</v>
      </c>
      <c r="C1036" t="s">
        <v>55</v>
      </c>
      <c r="D1036" t="s">
        <v>49</v>
      </c>
      <c r="E1036" t="s">
        <v>50</v>
      </c>
      <c r="F1036">
        <v>488</v>
      </c>
      <c r="G1036" t="s">
        <v>51</v>
      </c>
      <c r="H1036">
        <v>6</v>
      </c>
    </row>
    <row r="1037" spans="1:8" x14ac:dyDescent="0.55000000000000004">
      <c r="A1037">
        <v>2135</v>
      </c>
      <c r="B1037">
        <v>2.520241</v>
      </c>
      <c r="C1037" t="s">
        <v>48</v>
      </c>
      <c r="D1037" t="s">
        <v>49</v>
      </c>
      <c r="E1037" t="s">
        <v>50</v>
      </c>
      <c r="F1037">
        <v>488</v>
      </c>
      <c r="G1037" t="s">
        <v>51</v>
      </c>
      <c r="H1037">
        <v>48</v>
      </c>
    </row>
    <row r="1038" spans="1:8" x14ac:dyDescent="0.55000000000000004">
      <c r="A1038">
        <v>2137</v>
      </c>
      <c r="B1038">
        <v>2.5205129999999998</v>
      </c>
      <c r="C1038" t="s">
        <v>57</v>
      </c>
      <c r="D1038" t="s">
        <v>49</v>
      </c>
      <c r="E1038" t="s">
        <v>50</v>
      </c>
      <c r="F1038">
        <v>488</v>
      </c>
      <c r="G1038" t="s">
        <v>51</v>
      </c>
      <c r="H1038">
        <v>24</v>
      </c>
    </row>
    <row r="1039" spans="1:8" x14ac:dyDescent="0.55000000000000004">
      <c r="A1039">
        <v>2139</v>
      </c>
      <c r="B1039">
        <v>2.5207000000000002</v>
      </c>
      <c r="C1039" t="s">
        <v>48</v>
      </c>
      <c r="D1039" t="s">
        <v>49</v>
      </c>
      <c r="E1039" t="s">
        <v>50</v>
      </c>
      <c r="F1039">
        <v>488</v>
      </c>
      <c r="G1039" t="s">
        <v>51</v>
      </c>
      <c r="H1039">
        <v>48</v>
      </c>
    </row>
    <row r="1040" spans="1:8" x14ac:dyDescent="0.55000000000000004">
      <c r="A1040">
        <v>2141</v>
      </c>
      <c r="B1040">
        <v>2.521242</v>
      </c>
      <c r="C1040" t="s">
        <v>56</v>
      </c>
      <c r="D1040" t="s">
        <v>49</v>
      </c>
      <c r="E1040" t="s">
        <v>50</v>
      </c>
      <c r="F1040">
        <v>488</v>
      </c>
      <c r="G1040" t="s">
        <v>51</v>
      </c>
      <c r="H1040">
        <v>9</v>
      </c>
    </row>
    <row r="1041" spans="1:8" x14ac:dyDescent="0.55000000000000004">
      <c r="A1041">
        <v>2143</v>
      </c>
      <c r="B1041">
        <v>2.5217000000000001</v>
      </c>
      <c r="C1041" t="s">
        <v>48</v>
      </c>
      <c r="D1041" t="s">
        <v>49</v>
      </c>
      <c r="E1041" t="s">
        <v>50</v>
      </c>
      <c r="F1041">
        <v>488</v>
      </c>
      <c r="G1041" t="s">
        <v>51</v>
      </c>
      <c r="H1041">
        <v>48</v>
      </c>
    </row>
    <row r="1042" spans="1:8" x14ac:dyDescent="0.55000000000000004">
      <c r="A1042">
        <v>2145</v>
      </c>
      <c r="B1042">
        <v>2.5224310000000001</v>
      </c>
      <c r="C1042" t="s">
        <v>55</v>
      </c>
      <c r="D1042" t="s">
        <v>49</v>
      </c>
      <c r="E1042" t="s">
        <v>50</v>
      </c>
      <c r="F1042">
        <v>488</v>
      </c>
      <c r="G1042" t="s">
        <v>51</v>
      </c>
      <c r="H1042">
        <v>6</v>
      </c>
    </row>
    <row r="1043" spans="1:8" x14ac:dyDescent="0.55000000000000004">
      <c r="A1043">
        <v>2147</v>
      </c>
      <c r="B1043">
        <v>2.5229789999999999</v>
      </c>
      <c r="C1043" t="s">
        <v>56</v>
      </c>
      <c r="D1043" t="s">
        <v>49</v>
      </c>
      <c r="E1043" t="s">
        <v>50</v>
      </c>
      <c r="F1043">
        <v>488</v>
      </c>
      <c r="G1043" t="s">
        <v>51</v>
      </c>
      <c r="H1043">
        <v>9</v>
      </c>
    </row>
    <row r="1044" spans="1:8" x14ac:dyDescent="0.55000000000000004">
      <c r="A1044">
        <v>2149</v>
      </c>
      <c r="B1044">
        <v>2.5235180000000001</v>
      </c>
      <c r="C1044" t="s">
        <v>55</v>
      </c>
      <c r="D1044" t="s">
        <v>49</v>
      </c>
      <c r="E1044" t="s">
        <v>50</v>
      </c>
      <c r="F1044">
        <v>488</v>
      </c>
      <c r="G1044" t="s">
        <v>51</v>
      </c>
      <c r="H1044">
        <v>9</v>
      </c>
    </row>
    <row r="1045" spans="1:8" x14ac:dyDescent="0.55000000000000004">
      <c r="A1045">
        <v>2151</v>
      </c>
      <c r="B1045">
        <v>2.523739</v>
      </c>
      <c r="C1045" t="s">
        <v>48</v>
      </c>
      <c r="D1045" t="s">
        <v>49</v>
      </c>
      <c r="E1045" t="s">
        <v>50</v>
      </c>
      <c r="F1045">
        <v>488</v>
      </c>
      <c r="G1045" t="s">
        <v>51</v>
      </c>
      <c r="H1045">
        <v>48</v>
      </c>
    </row>
    <row r="1046" spans="1:8" x14ac:dyDescent="0.55000000000000004">
      <c r="A1046">
        <v>2153</v>
      </c>
      <c r="B1046">
        <v>2.5239349999999998</v>
      </c>
      <c r="C1046" t="s">
        <v>48</v>
      </c>
      <c r="D1046" t="s">
        <v>49</v>
      </c>
      <c r="E1046" t="s">
        <v>50</v>
      </c>
      <c r="F1046">
        <v>488</v>
      </c>
      <c r="G1046" t="s">
        <v>51</v>
      </c>
      <c r="H1046">
        <v>48</v>
      </c>
    </row>
    <row r="1047" spans="1:8" x14ac:dyDescent="0.55000000000000004">
      <c r="A1047">
        <v>2155</v>
      </c>
      <c r="B1047">
        <v>2.5244580000000001</v>
      </c>
      <c r="C1047" t="s">
        <v>56</v>
      </c>
      <c r="D1047" t="s">
        <v>49</v>
      </c>
      <c r="E1047" t="s">
        <v>50</v>
      </c>
      <c r="F1047">
        <v>488</v>
      </c>
      <c r="G1047" t="s">
        <v>51</v>
      </c>
      <c r="H1047">
        <v>9</v>
      </c>
    </row>
    <row r="1048" spans="1:8" x14ac:dyDescent="0.55000000000000004">
      <c r="A1048">
        <v>2157</v>
      </c>
      <c r="B1048">
        <v>2.5246970000000002</v>
      </c>
      <c r="C1048" t="s">
        <v>48</v>
      </c>
      <c r="D1048" t="s">
        <v>49</v>
      </c>
      <c r="E1048" t="s">
        <v>50</v>
      </c>
      <c r="F1048">
        <v>488</v>
      </c>
      <c r="G1048" t="s">
        <v>51</v>
      </c>
      <c r="H1048">
        <v>48</v>
      </c>
    </row>
    <row r="1049" spans="1:8" x14ac:dyDescent="0.55000000000000004">
      <c r="A1049">
        <v>2159</v>
      </c>
      <c r="B1049">
        <v>2.52522</v>
      </c>
      <c r="C1049" t="s">
        <v>55</v>
      </c>
      <c r="D1049" t="s">
        <v>49</v>
      </c>
      <c r="E1049" t="s">
        <v>50</v>
      </c>
      <c r="F1049">
        <v>488</v>
      </c>
      <c r="G1049" t="s">
        <v>51</v>
      </c>
      <c r="H1049">
        <v>9</v>
      </c>
    </row>
    <row r="1050" spans="1:8" x14ac:dyDescent="0.55000000000000004">
      <c r="A1050">
        <v>2161</v>
      </c>
      <c r="B1050">
        <v>2.526284</v>
      </c>
      <c r="C1050" t="s">
        <v>56</v>
      </c>
      <c r="D1050" t="s">
        <v>49</v>
      </c>
      <c r="E1050" t="s">
        <v>50</v>
      </c>
      <c r="F1050">
        <v>488</v>
      </c>
      <c r="G1050" t="s">
        <v>51</v>
      </c>
      <c r="H1050">
        <v>9</v>
      </c>
    </row>
    <row r="1051" spans="1:8" x14ac:dyDescent="0.55000000000000004">
      <c r="A1051">
        <v>2163</v>
      </c>
      <c r="B1051">
        <v>2.5266169999999999</v>
      </c>
      <c r="C1051" t="s">
        <v>57</v>
      </c>
      <c r="D1051" t="s">
        <v>49</v>
      </c>
      <c r="E1051" t="s">
        <v>50</v>
      </c>
      <c r="F1051">
        <v>488</v>
      </c>
      <c r="G1051" t="s">
        <v>51</v>
      </c>
      <c r="H1051">
        <v>24</v>
      </c>
    </row>
    <row r="1052" spans="1:8" x14ac:dyDescent="0.55000000000000004">
      <c r="A1052">
        <v>2165</v>
      </c>
      <c r="B1052">
        <v>2.5268039999999998</v>
      </c>
      <c r="C1052" t="s">
        <v>48</v>
      </c>
      <c r="D1052" t="s">
        <v>49</v>
      </c>
      <c r="E1052" t="s">
        <v>50</v>
      </c>
      <c r="F1052">
        <v>488</v>
      </c>
      <c r="G1052" t="s">
        <v>51</v>
      </c>
      <c r="H1052">
        <v>48</v>
      </c>
    </row>
    <row r="1053" spans="1:8" x14ac:dyDescent="0.55000000000000004">
      <c r="A1053">
        <v>2167</v>
      </c>
      <c r="B1053">
        <v>2.5273810000000001</v>
      </c>
      <c r="C1053" t="s">
        <v>56</v>
      </c>
      <c r="D1053" t="s">
        <v>49</v>
      </c>
      <c r="E1053" t="s">
        <v>50</v>
      </c>
      <c r="F1053">
        <v>488</v>
      </c>
      <c r="G1053" t="s">
        <v>51</v>
      </c>
      <c r="H1053">
        <v>9</v>
      </c>
    </row>
    <row r="1054" spans="1:8" x14ac:dyDescent="0.55000000000000004">
      <c r="A1054">
        <v>2169</v>
      </c>
      <c r="B1054">
        <v>2.5275840000000001</v>
      </c>
      <c r="C1054" t="s">
        <v>48</v>
      </c>
      <c r="D1054" t="s">
        <v>49</v>
      </c>
      <c r="E1054" t="s">
        <v>50</v>
      </c>
      <c r="F1054">
        <v>488</v>
      </c>
      <c r="G1054" t="s">
        <v>51</v>
      </c>
      <c r="H1054">
        <v>48</v>
      </c>
    </row>
    <row r="1055" spans="1:8" x14ac:dyDescent="0.55000000000000004">
      <c r="A1055">
        <v>2171</v>
      </c>
      <c r="B1055">
        <v>2.5281069999999999</v>
      </c>
      <c r="C1055" t="s">
        <v>55</v>
      </c>
      <c r="D1055" t="s">
        <v>49</v>
      </c>
      <c r="E1055" t="s">
        <v>50</v>
      </c>
      <c r="F1055">
        <v>488</v>
      </c>
      <c r="G1055" t="s">
        <v>51</v>
      </c>
      <c r="H1055">
        <v>9</v>
      </c>
    </row>
    <row r="1056" spans="1:8" x14ac:dyDescent="0.55000000000000004">
      <c r="A1056">
        <v>2173</v>
      </c>
      <c r="B1056">
        <v>2.5283190000000002</v>
      </c>
      <c r="C1056" t="s">
        <v>48</v>
      </c>
      <c r="D1056" t="s">
        <v>49</v>
      </c>
      <c r="E1056" t="s">
        <v>50</v>
      </c>
      <c r="F1056">
        <v>488</v>
      </c>
      <c r="G1056" t="s">
        <v>51</v>
      </c>
      <c r="H1056">
        <v>48</v>
      </c>
    </row>
    <row r="1057" spans="1:8" x14ac:dyDescent="0.55000000000000004">
      <c r="A1057">
        <v>2175</v>
      </c>
      <c r="B1057">
        <v>2.528591</v>
      </c>
      <c r="C1057" t="s">
        <v>57</v>
      </c>
      <c r="D1057" t="s">
        <v>49</v>
      </c>
      <c r="E1057" t="s">
        <v>50</v>
      </c>
      <c r="F1057">
        <v>488</v>
      </c>
      <c r="G1057" t="s">
        <v>51</v>
      </c>
      <c r="H1057">
        <v>24</v>
      </c>
    </row>
    <row r="1058" spans="1:8" x14ac:dyDescent="0.55000000000000004">
      <c r="A1058">
        <v>2177</v>
      </c>
      <c r="B1058">
        <v>2.5293779999999999</v>
      </c>
      <c r="C1058" t="s">
        <v>57</v>
      </c>
      <c r="D1058" t="s">
        <v>49</v>
      </c>
      <c r="E1058" t="s">
        <v>50</v>
      </c>
      <c r="F1058">
        <v>488</v>
      </c>
      <c r="G1058" t="s">
        <v>51</v>
      </c>
      <c r="H1058">
        <v>24</v>
      </c>
    </row>
    <row r="1059" spans="1:8" x14ac:dyDescent="0.55000000000000004">
      <c r="A1059">
        <v>2179</v>
      </c>
      <c r="B1059">
        <v>2.5295740000000002</v>
      </c>
      <c r="C1059" t="s">
        <v>48</v>
      </c>
      <c r="D1059" t="s">
        <v>49</v>
      </c>
      <c r="E1059" t="s">
        <v>50</v>
      </c>
      <c r="F1059">
        <v>488</v>
      </c>
      <c r="G1059" t="s">
        <v>51</v>
      </c>
      <c r="H1059">
        <v>48</v>
      </c>
    </row>
    <row r="1060" spans="1:8" x14ac:dyDescent="0.55000000000000004">
      <c r="A1060">
        <v>2181</v>
      </c>
      <c r="B1060">
        <v>2.5301420000000001</v>
      </c>
      <c r="C1060" t="s">
        <v>55</v>
      </c>
      <c r="D1060" t="s">
        <v>49</v>
      </c>
      <c r="E1060" t="s">
        <v>50</v>
      </c>
      <c r="F1060">
        <v>488</v>
      </c>
      <c r="G1060" t="s">
        <v>51</v>
      </c>
      <c r="H1060">
        <v>9</v>
      </c>
    </row>
    <row r="1061" spans="1:8" x14ac:dyDescent="0.55000000000000004">
      <c r="A1061">
        <v>2183</v>
      </c>
      <c r="B1061">
        <v>2.5312239999999999</v>
      </c>
      <c r="C1061" t="s">
        <v>56</v>
      </c>
      <c r="D1061" t="s">
        <v>49</v>
      </c>
      <c r="E1061" t="s">
        <v>50</v>
      </c>
      <c r="F1061">
        <v>488</v>
      </c>
      <c r="G1061" t="s">
        <v>51</v>
      </c>
      <c r="H1061">
        <v>9</v>
      </c>
    </row>
    <row r="1062" spans="1:8" x14ac:dyDescent="0.55000000000000004">
      <c r="A1062">
        <v>2185</v>
      </c>
      <c r="B1062">
        <v>2.5314269999999999</v>
      </c>
      <c r="C1062" t="s">
        <v>48</v>
      </c>
      <c r="D1062" t="s">
        <v>49</v>
      </c>
      <c r="E1062" t="s">
        <v>50</v>
      </c>
      <c r="F1062">
        <v>488</v>
      </c>
      <c r="G1062" t="s">
        <v>51</v>
      </c>
      <c r="H1062">
        <v>48</v>
      </c>
    </row>
    <row r="1063" spans="1:8" x14ac:dyDescent="0.55000000000000004">
      <c r="A1063">
        <v>2187</v>
      </c>
      <c r="B1063">
        <v>2.5319590000000001</v>
      </c>
      <c r="C1063" t="s">
        <v>55</v>
      </c>
      <c r="D1063" t="s">
        <v>49</v>
      </c>
      <c r="E1063" t="s">
        <v>50</v>
      </c>
      <c r="F1063">
        <v>488</v>
      </c>
      <c r="G1063" t="s">
        <v>51</v>
      </c>
      <c r="H1063">
        <v>9</v>
      </c>
    </row>
    <row r="1064" spans="1:8" x14ac:dyDescent="0.55000000000000004">
      <c r="A1064">
        <v>2189</v>
      </c>
      <c r="B1064">
        <v>2.5325160000000002</v>
      </c>
      <c r="C1064" t="s">
        <v>55</v>
      </c>
      <c r="D1064" t="s">
        <v>49</v>
      </c>
      <c r="E1064" t="s">
        <v>50</v>
      </c>
      <c r="F1064">
        <v>488</v>
      </c>
      <c r="G1064" t="s">
        <v>51</v>
      </c>
      <c r="H1064">
        <v>9</v>
      </c>
    </row>
    <row r="1065" spans="1:8" x14ac:dyDescent="0.55000000000000004">
      <c r="A1065">
        <v>2191</v>
      </c>
      <c r="B1065">
        <v>2.5327950000000001</v>
      </c>
      <c r="C1065" t="s">
        <v>57</v>
      </c>
      <c r="D1065" t="s">
        <v>49</v>
      </c>
      <c r="E1065" t="s">
        <v>50</v>
      </c>
      <c r="F1065">
        <v>488</v>
      </c>
      <c r="G1065" t="s">
        <v>51</v>
      </c>
      <c r="H1065">
        <v>24</v>
      </c>
    </row>
    <row r="1066" spans="1:8" x14ac:dyDescent="0.55000000000000004">
      <c r="A1066">
        <v>2193</v>
      </c>
      <c r="B1066">
        <v>2.5329820000000001</v>
      </c>
      <c r="C1066" t="s">
        <v>48</v>
      </c>
      <c r="D1066" t="s">
        <v>49</v>
      </c>
      <c r="E1066" t="s">
        <v>50</v>
      </c>
      <c r="F1066">
        <v>488</v>
      </c>
      <c r="G1066" t="s">
        <v>51</v>
      </c>
      <c r="H1066">
        <v>48</v>
      </c>
    </row>
    <row r="1067" spans="1:8" x14ac:dyDescent="0.55000000000000004">
      <c r="A1067">
        <v>2195</v>
      </c>
      <c r="B1067">
        <v>2.5335230000000002</v>
      </c>
      <c r="C1067" t="s">
        <v>55</v>
      </c>
      <c r="D1067" t="s">
        <v>49</v>
      </c>
      <c r="E1067" t="s">
        <v>50</v>
      </c>
      <c r="F1067">
        <v>488</v>
      </c>
      <c r="G1067" t="s">
        <v>51</v>
      </c>
      <c r="H1067">
        <v>9</v>
      </c>
    </row>
    <row r="1068" spans="1:8" x14ac:dyDescent="0.55000000000000004">
      <c r="A1068">
        <v>2197</v>
      </c>
      <c r="B1068">
        <v>2.5342859999999998</v>
      </c>
      <c r="C1068" t="s">
        <v>48</v>
      </c>
      <c r="D1068" t="s">
        <v>49</v>
      </c>
      <c r="E1068" t="s">
        <v>50</v>
      </c>
      <c r="F1068">
        <v>488</v>
      </c>
      <c r="G1068" t="s">
        <v>51</v>
      </c>
      <c r="H1068">
        <v>48</v>
      </c>
    </row>
    <row r="1069" spans="1:8" x14ac:dyDescent="0.55000000000000004">
      <c r="A1069">
        <v>2199</v>
      </c>
      <c r="B1069">
        <v>2.5346030000000002</v>
      </c>
      <c r="C1069" t="s">
        <v>57</v>
      </c>
      <c r="D1069" t="s">
        <v>49</v>
      </c>
      <c r="E1069" t="s">
        <v>50</v>
      </c>
      <c r="F1069">
        <v>488</v>
      </c>
      <c r="G1069" t="s">
        <v>51</v>
      </c>
      <c r="H1069">
        <v>24</v>
      </c>
    </row>
    <row r="1070" spans="1:8" x14ac:dyDescent="0.55000000000000004">
      <c r="A1070">
        <v>2201</v>
      </c>
      <c r="B1070">
        <v>2.535615</v>
      </c>
      <c r="C1070" t="s">
        <v>55</v>
      </c>
      <c r="D1070" t="s">
        <v>49</v>
      </c>
      <c r="E1070" t="s">
        <v>50</v>
      </c>
      <c r="F1070">
        <v>488</v>
      </c>
      <c r="G1070" t="s">
        <v>51</v>
      </c>
      <c r="H1070">
        <v>9</v>
      </c>
    </row>
    <row r="1071" spans="1:8" x14ac:dyDescent="0.55000000000000004">
      <c r="A1071">
        <v>2203</v>
      </c>
      <c r="B1071">
        <v>2.5362529999999999</v>
      </c>
      <c r="C1071" t="s">
        <v>55</v>
      </c>
      <c r="D1071" t="s">
        <v>49</v>
      </c>
      <c r="E1071" t="s">
        <v>50</v>
      </c>
      <c r="F1071">
        <v>488</v>
      </c>
      <c r="G1071" t="s">
        <v>51</v>
      </c>
      <c r="H1071">
        <v>9</v>
      </c>
    </row>
    <row r="1072" spans="1:8" x14ac:dyDescent="0.55000000000000004">
      <c r="A1072">
        <v>2205</v>
      </c>
      <c r="B1072">
        <v>2.536613</v>
      </c>
      <c r="C1072" t="s">
        <v>57</v>
      </c>
      <c r="D1072" t="s">
        <v>49</v>
      </c>
      <c r="E1072" t="s">
        <v>50</v>
      </c>
      <c r="F1072">
        <v>488</v>
      </c>
      <c r="G1072" t="s">
        <v>51</v>
      </c>
      <c r="H1072">
        <v>24</v>
      </c>
    </row>
    <row r="1073" spans="1:8" x14ac:dyDescent="0.55000000000000004">
      <c r="A1073">
        <v>2207</v>
      </c>
      <c r="B1073">
        <v>2.5371630000000001</v>
      </c>
      <c r="C1073" t="s">
        <v>55</v>
      </c>
      <c r="D1073" t="s">
        <v>49</v>
      </c>
      <c r="E1073" t="s">
        <v>50</v>
      </c>
      <c r="F1073">
        <v>488</v>
      </c>
      <c r="G1073" t="s">
        <v>51</v>
      </c>
      <c r="H1073">
        <v>9</v>
      </c>
    </row>
    <row r="1074" spans="1:8" x14ac:dyDescent="0.55000000000000004">
      <c r="A1074">
        <v>2209</v>
      </c>
      <c r="B1074">
        <v>2.5373929999999998</v>
      </c>
      <c r="C1074" t="s">
        <v>48</v>
      </c>
      <c r="D1074" t="s">
        <v>49</v>
      </c>
      <c r="E1074" t="s">
        <v>50</v>
      </c>
      <c r="F1074">
        <v>488</v>
      </c>
      <c r="G1074" t="s">
        <v>51</v>
      </c>
      <c r="H1074">
        <v>48</v>
      </c>
    </row>
    <row r="1075" spans="1:8" x14ac:dyDescent="0.55000000000000004">
      <c r="A1075">
        <v>2211</v>
      </c>
      <c r="B1075">
        <v>2.537674</v>
      </c>
      <c r="C1075" t="s">
        <v>57</v>
      </c>
      <c r="D1075" t="s">
        <v>49</v>
      </c>
      <c r="E1075" t="s">
        <v>50</v>
      </c>
      <c r="F1075">
        <v>488</v>
      </c>
      <c r="G1075" t="s">
        <v>51</v>
      </c>
      <c r="H1075">
        <v>24</v>
      </c>
    </row>
    <row r="1076" spans="1:8" x14ac:dyDescent="0.55000000000000004">
      <c r="A1076">
        <v>2213</v>
      </c>
      <c r="B1076">
        <v>2.5381969999999998</v>
      </c>
      <c r="C1076" t="s">
        <v>55</v>
      </c>
      <c r="D1076" t="s">
        <v>49</v>
      </c>
      <c r="E1076" t="s">
        <v>50</v>
      </c>
      <c r="F1076">
        <v>488</v>
      </c>
      <c r="G1076" t="s">
        <v>51</v>
      </c>
      <c r="H1076">
        <v>9</v>
      </c>
    </row>
    <row r="1077" spans="1:8" x14ac:dyDescent="0.55000000000000004">
      <c r="A1077">
        <v>2215</v>
      </c>
      <c r="B1077">
        <v>2.538494</v>
      </c>
      <c r="C1077" t="s">
        <v>57</v>
      </c>
      <c r="D1077" t="s">
        <v>49</v>
      </c>
      <c r="E1077" t="s">
        <v>50</v>
      </c>
      <c r="F1077">
        <v>488</v>
      </c>
      <c r="G1077" t="s">
        <v>51</v>
      </c>
      <c r="H1077">
        <v>24</v>
      </c>
    </row>
    <row r="1078" spans="1:8" x14ac:dyDescent="0.55000000000000004">
      <c r="A1078">
        <v>2217</v>
      </c>
      <c r="B1078">
        <v>2.538726</v>
      </c>
      <c r="C1078" t="s">
        <v>48</v>
      </c>
      <c r="D1078" t="s">
        <v>49</v>
      </c>
      <c r="E1078" t="s">
        <v>50</v>
      </c>
      <c r="F1078">
        <v>488</v>
      </c>
      <c r="G1078" t="s">
        <v>51</v>
      </c>
      <c r="H1078">
        <v>48</v>
      </c>
    </row>
    <row r="1079" spans="1:8" x14ac:dyDescent="0.55000000000000004">
      <c r="A1079">
        <v>2219</v>
      </c>
      <c r="B1079">
        <v>2.5392489999999999</v>
      </c>
      <c r="C1079" t="s">
        <v>55</v>
      </c>
      <c r="D1079" t="s">
        <v>49</v>
      </c>
      <c r="E1079" t="s">
        <v>50</v>
      </c>
      <c r="F1079">
        <v>488</v>
      </c>
      <c r="G1079" t="s">
        <v>51</v>
      </c>
      <c r="H1079">
        <v>9</v>
      </c>
    </row>
    <row r="1080" spans="1:8" x14ac:dyDescent="0.55000000000000004">
      <c r="A1080">
        <v>2221</v>
      </c>
      <c r="B1080">
        <v>2.5394610000000002</v>
      </c>
      <c r="C1080" t="s">
        <v>48</v>
      </c>
      <c r="D1080" t="s">
        <v>49</v>
      </c>
      <c r="E1080" t="s">
        <v>50</v>
      </c>
      <c r="F1080">
        <v>488</v>
      </c>
      <c r="G1080" t="s">
        <v>51</v>
      </c>
      <c r="H1080">
        <v>48</v>
      </c>
    </row>
    <row r="1081" spans="1:8" x14ac:dyDescent="0.55000000000000004">
      <c r="A1081">
        <v>2223</v>
      </c>
      <c r="B1081">
        <v>2.539733</v>
      </c>
      <c r="C1081" t="s">
        <v>57</v>
      </c>
      <c r="D1081" t="s">
        <v>49</v>
      </c>
      <c r="E1081" t="s">
        <v>50</v>
      </c>
      <c r="F1081">
        <v>488</v>
      </c>
      <c r="G1081" t="s">
        <v>51</v>
      </c>
      <c r="H1081">
        <v>24</v>
      </c>
    </row>
    <row r="1082" spans="1:8" x14ac:dyDescent="0.55000000000000004">
      <c r="A1082">
        <v>2225</v>
      </c>
      <c r="B1082">
        <v>2.540921</v>
      </c>
      <c r="C1082" t="s">
        <v>55</v>
      </c>
      <c r="D1082" t="s">
        <v>49</v>
      </c>
      <c r="E1082" t="s">
        <v>50</v>
      </c>
      <c r="F1082">
        <v>488</v>
      </c>
      <c r="G1082" t="s">
        <v>51</v>
      </c>
      <c r="H1082">
        <v>12</v>
      </c>
    </row>
    <row r="1083" spans="1:8" x14ac:dyDescent="0.55000000000000004">
      <c r="A1083">
        <v>2227</v>
      </c>
      <c r="B1083">
        <v>2.5412059999999999</v>
      </c>
      <c r="C1083" t="s">
        <v>57</v>
      </c>
      <c r="D1083" t="s">
        <v>49</v>
      </c>
      <c r="E1083" t="s">
        <v>50</v>
      </c>
      <c r="F1083">
        <v>488</v>
      </c>
      <c r="G1083" t="s">
        <v>51</v>
      </c>
      <c r="H1083">
        <v>24</v>
      </c>
    </row>
    <row r="1084" spans="1:8" x14ac:dyDescent="0.55000000000000004">
      <c r="A1084">
        <v>2229</v>
      </c>
      <c r="B1084">
        <v>2.5419520000000002</v>
      </c>
      <c r="C1084" t="s">
        <v>57</v>
      </c>
      <c r="D1084" t="s">
        <v>49</v>
      </c>
      <c r="E1084" t="s">
        <v>50</v>
      </c>
      <c r="F1084">
        <v>488</v>
      </c>
      <c r="G1084" t="s">
        <v>51</v>
      </c>
      <c r="H1084">
        <v>24</v>
      </c>
    </row>
    <row r="1085" spans="1:8" x14ac:dyDescent="0.55000000000000004">
      <c r="A1085">
        <v>2231</v>
      </c>
      <c r="B1085">
        <v>2.5422150000000001</v>
      </c>
      <c r="C1085" t="s">
        <v>57</v>
      </c>
      <c r="D1085" t="s">
        <v>49</v>
      </c>
      <c r="E1085" t="s">
        <v>50</v>
      </c>
      <c r="F1085">
        <v>488</v>
      </c>
      <c r="G1085" t="s">
        <v>51</v>
      </c>
      <c r="H1085">
        <v>24</v>
      </c>
    </row>
    <row r="1086" spans="1:8" x14ac:dyDescent="0.55000000000000004">
      <c r="A1086">
        <v>2233</v>
      </c>
      <c r="B1086">
        <v>2.5425140000000002</v>
      </c>
      <c r="C1086" t="s">
        <v>57</v>
      </c>
      <c r="D1086" t="s">
        <v>49</v>
      </c>
      <c r="E1086" t="s">
        <v>50</v>
      </c>
      <c r="F1086">
        <v>488</v>
      </c>
      <c r="G1086" t="s">
        <v>51</v>
      </c>
      <c r="H1086">
        <v>24</v>
      </c>
    </row>
    <row r="1087" spans="1:8" x14ac:dyDescent="0.55000000000000004">
      <c r="A1087">
        <v>2235</v>
      </c>
      <c r="B1087">
        <v>2.543161</v>
      </c>
      <c r="C1087" t="s">
        <v>55</v>
      </c>
      <c r="D1087" t="s">
        <v>49</v>
      </c>
      <c r="E1087" t="s">
        <v>50</v>
      </c>
      <c r="F1087">
        <v>488</v>
      </c>
      <c r="G1087" t="s">
        <v>51</v>
      </c>
      <c r="H1087">
        <v>12</v>
      </c>
    </row>
    <row r="1088" spans="1:8" x14ac:dyDescent="0.55000000000000004">
      <c r="A1088">
        <v>2237</v>
      </c>
      <c r="B1088">
        <v>2.5435850000000002</v>
      </c>
      <c r="C1088" t="s">
        <v>55</v>
      </c>
      <c r="D1088" t="s">
        <v>49</v>
      </c>
      <c r="E1088" t="s">
        <v>50</v>
      </c>
      <c r="F1088">
        <v>488</v>
      </c>
      <c r="G1088" t="s">
        <v>51</v>
      </c>
      <c r="H1088">
        <v>12</v>
      </c>
    </row>
    <row r="1089" spans="1:8" x14ac:dyDescent="0.55000000000000004">
      <c r="A1089">
        <v>2239</v>
      </c>
      <c r="B1089">
        <v>2.5440619999999998</v>
      </c>
      <c r="C1089" t="s">
        <v>55</v>
      </c>
      <c r="D1089" t="s">
        <v>49</v>
      </c>
      <c r="E1089" t="s">
        <v>50</v>
      </c>
      <c r="F1089">
        <v>488</v>
      </c>
      <c r="G1089" t="s">
        <v>51</v>
      </c>
      <c r="H1089">
        <v>12</v>
      </c>
    </row>
    <row r="1090" spans="1:8" x14ac:dyDescent="0.55000000000000004">
      <c r="A1090">
        <v>2241</v>
      </c>
      <c r="B1090">
        <v>2.544521</v>
      </c>
      <c r="C1090" t="s">
        <v>55</v>
      </c>
      <c r="D1090" t="s">
        <v>49</v>
      </c>
      <c r="E1090" t="s">
        <v>50</v>
      </c>
      <c r="F1090">
        <v>488</v>
      </c>
      <c r="G1090" t="s">
        <v>51</v>
      </c>
      <c r="H1090">
        <v>12</v>
      </c>
    </row>
    <row r="1091" spans="1:8" x14ac:dyDescent="0.55000000000000004">
      <c r="A1091">
        <v>2243</v>
      </c>
      <c r="B1091">
        <v>2.5450249999999999</v>
      </c>
      <c r="C1091" t="s">
        <v>55</v>
      </c>
      <c r="D1091" t="s">
        <v>49</v>
      </c>
      <c r="E1091" t="s">
        <v>50</v>
      </c>
      <c r="F1091">
        <v>488</v>
      </c>
      <c r="G1091" t="s">
        <v>51</v>
      </c>
      <c r="H1091">
        <v>12</v>
      </c>
    </row>
    <row r="1092" spans="1:8" x14ac:dyDescent="0.55000000000000004">
      <c r="A1092">
        <v>2245</v>
      </c>
      <c r="B1092">
        <v>2.5457830000000001</v>
      </c>
      <c r="C1092" t="s">
        <v>55</v>
      </c>
      <c r="D1092" t="s">
        <v>49</v>
      </c>
      <c r="E1092" t="s">
        <v>50</v>
      </c>
      <c r="F1092">
        <v>488</v>
      </c>
      <c r="G1092" t="s">
        <v>51</v>
      </c>
      <c r="H1092">
        <v>12</v>
      </c>
    </row>
    <row r="1093" spans="1:8" x14ac:dyDescent="0.55000000000000004">
      <c r="A1093">
        <v>2247</v>
      </c>
      <c r="B1093">
        <v>2.5468000000000002</v>
      </c>
      <c r="C1093" t="s">
        <v>55</v>
      </c>
      <c r="D1093" t="s">
        <v>49</v>
      </c>
      <c r="E1093" t="s">
        <v>50</v>
      </c>
      <c r="F1093">
        <v>488</v>
      </c>
      <c r="G1093" t="s">
        <v>51</v>
      </c>
      <c r="H1093">
        <v>12</v>
      </c>
    </row>
    <row r="1094" spans="1:8" x14ac:dyDescent="0.55000000000000004">
      <c r="A1094">
        <v>2249</v>
      </c>
      <c r="B1094">
        <v>2.547304</v>
      </c>
      <c r="C1094" t="s">
        <v>55</v>
      </c>
      <c r="D1094" t="s">
        <v>49</v>
      </c>
      <c r="E1094" t="s">
        <v>50</v>
      </c>
      <c r="F1094">
        <v>488</v>
      </c>
      <c r="G1094" t="s">
        <v>51</v>
      </c>
      <c r="H1094">
        <v>12</v>
      </c>
    </row>
    <row r="1095" spans="1:8" x14ac:dyDescent="0.55000000000000004">
      <c r="A1095">
        <v>2251</v>
      </c>
      <c r="B1095">
        <v>2.5477270000000001</v>
      </c>
      <c r="C1095" t="s">
        <v>55</v>
      </c>
      <c r="D1095" t="s">
        <v>49</v>
      </c>
      <c r="E1095" t="s">
        <v>50</v>
      </c>
      <c r="F1095">
        <v>488</v>
      </c>
      <c r="G1095" t="s">
        <v>51</v>
      </c>
      <c r="H1095">
        <v>12</v>
      </c>
    </row>
    <row r="1096" spans="1:8" x14ac:dyDescent="0.55000000000000004">
      <c r="A1096">
        <v>2253</v>
      </c>
      <c r="B1096">
        <v>2.5482309999999999</v>
      </c>
      <c r="C1096" t="s">
        <v>55</v>
      </c>
      <c r="D1096" t="s">
        <v>49</v>
      </c>
      <c r="E1096" t="s">
        <v>50</v>
      </c>
      <c r="F1096">
        <v>488</v>
      </c>
      <c r="G1096" t="s">
        <v>51</v>
      </c>
      <c r="H1096">
        <v>12</v>
      </c>
    </row>
    <row r="1097" spans="1:8" x14ac:dyDescent="0.55000000000000004">
      <c r="A1097">
        <v>2255</v>
      </c>
      <c r="B1097">
        <v>2.548762</v>
      </c>
      <c r="C1097" t="s">
        <v>55</v>
      </c>
      <c r="D1097" t="s">
        <v>49</v>
      </c>
      <c r="E1097" t="s">
        <v>50</v>
      </c>
      <c r="F1097">
        <v>488</v>
      </c>
      <c r="G1097" t="s">
        <v>51</v>
      </c>
      <c r="H1097">
        <v>12</v>
      </c>
    </row>
    <row r="1098" spans="1:8" x14ac:dyDescent="0.55000000000000004">
      <c r="A1098">
        <v>2257</v>
      </c>
      <c r="B1098">
        <v>2.549588</v>
      </c>
      <c r="C1098" t="s">
        <v>56</v>
      </c>
      <c r="D1098" t="s">
        <v>49</v>
      </c>
      <c r="E1098" t="s">
        <v>50</v>
      </c>
      <c r="F1098">
        <v>488</v>
      </c>
      <c r="G1098" t="s">
        <v>51</v>
      </c>
      <c r="H1098">
        <v>6</v>
      </c>
    </row>
    <row r="1099" spans="1:8" x14ac:dyDescent="0.55000000000000004">
      <c r="A1099">
        <v>2259</v>
      </c>
      <c r="B1099">
        <v>2.5500229999999999</v>
      </c>
      <c r="C1099" t="s">
        <v>55</v>
      </c>
      <c r="D1099" t="s">
        <v>49</v>
      </c>
      <c r="E1099" t="s">
        <v>50</v>
      </c>
      <c r="F1099">
        <v>488</v>
      </c>
      <c r="G1099" t="s">
        <v>51</v>
      </c>
      <c r="H1099">
        <v>12</v>
      </c>
    </row>
    <row r="1100" spans="1:8" x14ac:dyDescent="0.55000000000000004">
      <c r="A1100">
        <v>2261</v>
      </c>
      <c r="B1100">
        <v>2.5503420000000001</v>
      </c>
      <c r="C1100" t="s">
        <v>55</v>
      </c>
      <c r="D1100" t="s">
        <v>49</v>
      </c>
      <c r="E1100" t="s">
        <v>50</v>
      </c>
      <c r="F1100">
        <v>488</v>
      </c>
      <c r="G1100" t="s">
        <v>51</v>
      </c>
      <c r="H1100">
        <v>18</v>
      </c>
    </row>
    <row r="1101" spans="1:8" x14ac:dyDescent="0.55000000000000004">
      <c r="A1101">
        <v>2263</v>
      </c>
      <c r="B1101">
        <v>2.5507059999999999</v>
      </c>
      <c r="C1101" t="s">
        <v>55</v>
      </c>
      <c r="D1101" t="s">
        <v>49</v>
      </c>
      <c r="E1101" t="s">
        <v>50</v>
      </c>
      <c r="F1101">
        <v>488</v>
      </c>
      <c r="G1101" t="s">
        <v>51</v>
      </c>
      <c r="H1101">
        <v>18</v>
      </c>
    </row>
    <row r="1102" spans="1:8" x14ac:dyDescent="0.55000000000000004">
      <c r="A1102">
        <v>2265</v>
      </c>
      <c r="B1102">
        <v>2.5514410000000001</v>
      </c>
      <c r="C1102" t="s">
        <v>56</v>
      </c>
      <c r="D1102" t="s">
        <v>49</v>
      </c>
      <c r="E1102" t="s">
        <v>50</v>
      </c>
      <c r="F1102">
        <v>488</v>
      </c>
      <c r="G1102" t="s">
        <v>51</v>
      </c>
      <c r="H1102">
        <v>6</v>
      </c>
    </row>
    <row r="1103" spans="1:8" x14ac:dyDescent="0.55000000000000004">
      <c r="A1103">
        <v>2267</v>
      </c>
      <c r="B1103">
        <v>2.552197</v>
      </c>
      <c r="C1103" t="s">
        <v>56</v>
      </c>
      <c r="D1103" t="s">
        <v>49</v>
      </c>
      <c r="E1103" t="s">
        <v>50</v>
      </c>
      <c r="F1103">
        <v>488</v>
      </c>
      <c r="G1103" t="s">
        <v>51</v>
      </c>
      <c r="H1103">
        <v>6</v>
      </c>
    </row>
    <row r="1104" spans="1:8" x14ac:dyDescent="0.55000000000000004">
      <c r="A1104">
        <v>2269</v>
      </c>
      <c r="B1104">
        <v>2.5530249999999999</v>
      </c>
      <c r="C1104" t="s">
        <v>56</v>
      </c>
      <c r="D1104" t="s">
        <v>49</v>
      </c>
      <c r="E1104" t="s">
        <v>50</v>
      </c>
      <c r="F1104">
        <v>488</v>
      </c>
      <c r="G1104" t="s">
        <v>51</v>
      </c>
      <c r="H1104">
        <v>6</v>
      </c>
    </row>
    <row r="1105" spans="1:8" x14ac:dyDescent="0.55000000000000004">
      <c r="A1105">
        <v>2271</v>
      </c>
      <c r="B1105">
        <v>2.5533649999999999</v>
      </c>
      <c r="C1105" t="s">
        <v>55</v>
      </c>
      <c r="D1105" t="s">
        <v>49</v>
      </c>
      <c r="E1105" t="s">
        <v>50</v>
      </c>
      <c r="F1105">
        <v>488</v>
      </c>
      <c r="G1105" t="s">
        <v>51</v>
      </c>
      <c r="H1105">
        <v>18</v>
      </c>
    </row>
    <row r="1106" spans="1:8" x14ac:dyDescent="0.55000000000000004">
      <c r="A1106">
        <v>2273</v>
      </c>
      <c r="B1106">
        <v>2.5537299999999998</v>
      </c>
      <c r="C1106" t="s">
        <v>55</v>
      </c>
      <c r="D1106" t="s">
        <v>49</v>
      </c>
      <c r="E1106" t="s">
        <v>50</v>
      </c>
      <c r="F1106">
        <v>488</v>
      </c>
      <c r="G1106" t="s">
        <v>51</v>
      </c>
      <c r="H1106">
        <v>18</v>
      </c>
    </row>
    <row r="1107" spans="1:8" x14ac:dyDescent="0.55000000000000004">
      <c r="A1107">
        <v>2275</v>
      </c>
      <c r="B1107">
        <v>2.5539450000000001</v>
      </c>
      <c r="C1107" t="s">
        <v>48</v>
      </c>
      <c r="D1107" t="s">
        <v>49</v>
      </c>
      <c r="E1107" t="s">
        <v>50</v>
      </c>
      <c r="F1107">
        <v>488</v>
      </c>
      <c r="G1107" t="s">
        <v>51</v>
      </c>
      <c r="H1107">
        <v>36</v>
      </c>
    </row>
    <row r="1108" spans="1:8" x14ac:dyDescent="0.55000000000000004">
      <c r="A1108">
        <v>2277</v>
      </c>
      <c r="B1108">
        <v>2.5546760000000002</v>
      </c>
      <c r="C1108" t="s">
        <v>56</v>
      </c>
      <c r="D1108" t="s">
        <v>49</v>
      </c>
      <c r="E1108" t="s">
        <v>50</v>
      </c>
      <c r="F1108">
        <v>488</v>
      </c>
      <c r="G1108" t="s">
        <v>51</v>
      </c>
      <c r="H1108">
        <v>6</v>
      </c>
    </row>
    <row r="1109" spans="1:8" x14ac:dyDescent="0.55000000000000004">
      <c r="A1109">
        <v>2279</v>
      </c>
      <c r="B1109">
        <v>2.5557750000000001</v>
      </c>
      <c r="C1109" t="s">
        <v>57</v>
      </c>
      <c r="D1109" t="s">
        <v>49</v>
      </c>
      <c r="E1109" t="s">
        <v>50</v>
      </c>
      <c r="F1109">
        <v>488</v>
      </c>
      <c r="G1109" t="s">
        <v>51</v>
      </c>
      <c r="H1109">
        <v>18</v>
      </c>
    </row>
    <row r="1110" spans="1:8" x14ac:dyDescent="0.55000000000000004">
      <c r="A1110">
        <v>2281</v>
      </c>
      <c r="B1110">
        <v>2.5561029999999998</v>
      </c>
      <c r="C1110" t="s">
        <v>55</v>
      </c>
      <c r="D1110" t="s">
        <v>49</v>
      </c>
      <c r="E1110" t="s">
        <v>50</v>
      </c>
      <c r="F1110">
        <v>488</v>
      </c>
      <c r="G1110" t="s">
        <v>51</v>
      </c>
      <c r="H1110">
        <v>18</v>
      </c>
    </row>
    <row r="1111" spans="1:8" x14ac:dyDescent="0.55000000000000004">
      <c r="A1111">
        <v>2283</v>
      </c>
      <c r="B1111">
        <v>2.5571990000000002</v>
      </c>
      <c r="C1111" t="s">
        <v>57</v>
      </c>
      <c r="D1111" t="s">
        <v>49</v>
      </c>
      <c r="E1111" t="s">
        <v>50</v>
      </c>
      <c r="F1111">
        <v>488</v>
      </c>
      <c r="G1111" t="s">
        <v>51</v>
      </c>
      <c r="H1111">
        <v>18</v>
      </c>
    </row>
    <row r="1112" spans="1:8" x14ac:dyDescent="0.55000000000000004">
      <c r="A1112">
        <v>2285</v>
      </c>
      <c r="B1112">
        <v>2.5574499999999998</v>
      </c>
      <c r="C1112" t="s">
        <v>48</v>
      </c>
      <c r="D1112" t="s">
        <v>49</v>
      </c>
      <c r="E1112" t="s">
        <v>50</v>
      </c>
      <c r="F1112">
        <v>488</v>
      </c>
      <c r="G1112" t="s">
        <v>51</v>
      </c>
      <c r="H1112">
        <v>36</v>
      </c>
    </row>
    <row r="1113" spans="1:8" x14ac:dyDescent="0.55000000000000004">
      <c r="A1113">
        <v>2287</v>
      </c>
      <c r="B1113">
        <v>2.5581360000000002</v>
      </c>
      <c r="C1113" t="s">
        <v>55</v>
      </c>
      <c r="D1113" t="s">
        <v>49</v>
      </c>
      <c r="E1113" t="s">
        <v>50</v>
      </c>
      <c r="F1113">
        <v>488</v>
      </c>
      <c r="G1113" t="s">
        <v>51</v>
      </c>
      <c r="H1113">
        <v>18</v>
      </c>
    </row>
    <row r="1114" spans="1:8" x14ac:dyDescent="0.55000000000000004">
      <c r="A1114">
        <v>2289</v>
      </c>
      <c r="B1114">
        <v>2.55836</v>
      </c>
      <c r="C1114" t="s">
        <v>48</v>
      </c>
      <c r="D1114" t="s">
        <v>49</v>
      </c>
      <c r="E1114" t="s">
        <v>50</v>
      </c>
      <c r="F1114">
        <v>488</v>
      </c>
      <c r="G1114" t="s">
        <v>51</v>
      </c>
      <c r="H1114">
        <v>36</v>
      </c>
    </row>
    <row r="1115" spans="1:8" x14ac:dyDescent="0.55000000000000004">
      <c r="A1115">
        <v>2291</v>
      </c>
      <c r="B1115">
        <v>2.5586250000000001</v>
      </c>
      <c r="C1115" t="s">
        <v>48</v>
      </c>
      <c r="D1115" t="s">
        <v>49</v>
      </c>
      <c r="E1115" t="s">
        <v>50</v>
      </c>
      <c r="F1115">
        <v>488</v>
      </c>
      <c r="G1115" t="s">
        <v>51</v>
      </c>
      <c r="H1115">
        <v>36</v>
      </c>
    </row>
    <row r="1116" spans="1:8" x14ac:dyDescent="0.55000000000000004">
      <c r="A1116">
        <v>2293</v>
      </c>
      <c r="B1116">
        <v>2.5589400000000002</v>
      </c>
      <c r="C1116" t="s">
        <v>55</v>
      </c>
      <c r="D1116" t="s">
        <v>49</v>
      </c>
      <c r="E1116" t="s">
        <v>50</v>
      </c>
      <c r="F1116">
        <v>488</v>
      </c>
      <c r="G1116" t="s">
        <v>51</v>
      </c>
      <c r="H1116">
        <v>18</v>
      </c>
    </row>
    <row r="1117" spans="1:8" x14ac:dyDescent="0.55000000000000004">
      <c r="A1117">
        <v>2295</v>
      </c>
      <c r="B1117">
        <v>2.559259</v>
      </c>
      <c r="C1117" t="s">
        <v>55</v>
      </c>
      <c r="D1117" t="s">
        <v>49</v>
      </c>
      <c r="E1117" t="s">
        <v>50</v>
      </c>
      <c r="F1117">
        <v>488</v>
      </c>
      <c r="G1117" t="s">
        <v>51</v>
      </c>
      <c r="H1117">
        <v>18</v>
      </c>
    </row>
    <row r="1118" spans="1:8" x14ac:dyDescent="0.55000000000000004">
      <c r="A1118">
        <v>2297</v>
      </c>
      <c r="B1118">
        <v>2.5596049999999999</v>
      </c>
      <c r="C1118" t="s">
        <v>57</v>
      </c>
      <c r="D1118" t="s">
        <v>49</v>
      </c>
      <c r="E1118" t="s">
        <v>50</v>
      </c>
      <c r="F1118">
        <v>488</v>
      </c>
      <c r="G1118" t="s">
        <v>51</v>
      </c>
      <c r="H1118">
        <v>18</v>
      </c>
    </row>
    <row r="1119" spans="1:8" x14ac:dyDescent="0.55000000000000004">
      <c r="A1119">
        <v>2299</v>
      </c>
      <c r="B1119">
        <v>2.5599240000000001</v>
      </c>
      <c r="C1119" t="s">
        <v>55</v>
      </c>
      <c r="D1119" t="s">
        <v>49</v>
      </c>
      <c r="E1119" t="s">
        <v>50</v>
      </c>
      <c r="F1119">
        <v>488</v>
      </c>
      <c r="G1119" t="s">
        <v>51</v>
      </c>
      <c r="H1119">
        <v>18</v>
      </c>
    </row>
    <row r="1120" spans="1:8" x14ac:dyDescent="0.55000000000000004">
      <c r="A1120">
        <v>2302</v>
      </c>
      <c r="B1120">
        <v>2.5608369999999998</v>
      </c>
      <c r="C1120" t="s">
        <v>56</v>
      </c>
      <c r="D1120" t="s">
        <v>49</v>
      </c>
      <c r="E1120" t="s">
        <v>50</v>
      </c>
      <c r="F1120">
        <v>488</v>
      </c>
      <c r="G1120" t="s">
        <v>51</v>
      </c>
      <c r="H1120">
        <v>6</v>
      </c>
    </row>
    <row r="1121" spans="1:8" x14ac:dyDescent="0.55000000000000004">
      <c r="A1121">
        <v>2304</v>
      </c>
      <c r="B1121">
        <v>2.5610729999999999</v>
      </c>
      <c r="C1121" t="s">
        <v>48</v>
      </c>
      <c r="D1121" t="s">
        <v>49</v>
      </c>
      <c r="E1121" t="s">
        <v>50</v>
      </c>
      <c r="F1121">
        <v>488</v>
      </c>
      <c r="G1121" t="s">
        <v>51</v>
      </c>
      <c r="H1121">
        <v>36</v>
      </c>
    </row>
    <row r="1122" spans="1:8" x14ac:dyDescent="0.55000000000000004">
      <c r="A1122">
        <v>2306</v>
      </c>
      <c r="B1122">
        <v>2.5613969999999999</v>
      </c>
      <c r="C1122" t="s">
        <v>57</v>
      </c>
      <c r="D1122" t="s">
        <v>49</v>
      </c>
      <c r="E1122" t="s">
        <v>50</v>
      </c>
      <c r="F1122">
        <v>488</v>
      </c>
      <c r="G1122" t="s">
        <v>51</v>
      </c>
      <c r="H1122">
        <v>18</v>
      </c>
    </row>
    <row r="1123" spans="1:8" x14ac:dyDescent="0.55000000000000004">
      <c r="A1123">
        <v>2308</v>
      </c>
      <c r="B1123">
        <v>2.5621320000000001</v>
      </c>
      <c r="C1123" t="s">
        <v>56</v>
      </c>
      <c r="D1123" t="s">
        <v>49</v>
      </c>
      <c r="E1123" t="s">
        <v>50</v>
      </c>
      <c r="F1123">
        <v>488</v>
      </c>
      <c r="G1123" t="s">
        <v>51</v>
      </c>
      <c r="H1123">
        <v>6</v>
      </c>
    </row>
    <row r="1124" spans="1:8" x14ac:dyDescent="0.55000000000000004">
      <c r="A1124">
        <v>2310</v>
      </c>
      <c r="B1124">
        <v>2.5624910000000001</v>
      </c>
      <c r="C1124" t="s">
        <v>55</v>
      </c>
      <c r="D1124" t="s">
        <v>49</v>
      </c>
      <c r="E1124" t="s">
        <v>50</v>
      </c>
      <c r="F1124">
        <v>488</v>
      </c>
      <c r="G1124" t="s">
        <v>51</v>
      </c>
      <c r="H1124">
        <v>18</v>
      </c>
    </row>
    <row r="1125" spans="1:8" x14ac:dyDescent="0.55000000000000004">
      <c r="A1125">
        <v>2312</v>
      </c>
      <c r="B1125">
        <v>2.5632350000000002</v>
      </c>
      <c r="C1125" t="s">
        <v>56</v>
      </c>
      <c r="D1125" t="s">
        <v>49</v>
      </c>
      <c r="E1125" t="s">
        <v>50</v>
      </c>
      <c r="F1125">
        <v>488</v>
      </c>
      <c r="G1125" t="s">
        <v>51</v>
      </c>
      <c r="H1125">
        <v>6</v>
      </c>
    </row>
    <row r="1126" spans="1:8" x14ac:dyDescent="0.55000000000000004">
      <c r="A1126">
        <v>2314</v>
      </c>
      <c r="B1126">
        <v>2.5635659999999998</v>
      </c>
      <c r="C1126" t="s">
        <v>55</v>
      </c>
      <c r="D1126" t="s">
        <v>49</v>
      </c>
      <c r="E1126" t="s">
        <v>50</v>
      </c>
      <c r="F1126">
        <v>488</v>
      </c>
      <c r="G1126" t="s">
        <v>51</v>
      </c>
      <c r="H1126">
        <v>18</v>
      </c>
    </row>
    <row r="1127" spans="1:8" x14ac:dyDescent="0.55000000000000004">
      <c r="A1127">
        <v>2316</v>
      </c>
      <c r="B1127">
        <v>2.5638939999999999</v>
      </c>
      <c r="C1127" t="s">
        <v>55</v>
      </c>
      <c r="D1127" t="s">
        <v>49</v>
      </c>
      <c r="E1127" t="s">
        <v>50</v>
      </c>
      <c r="F1127">
        <v>488</v>
      </c>
      <c r="G1127" t="s">
        <v>51</v>
      </c>
      <c r="H1127">
        <v>18</v>
      </c>
    </row>
    <row r="1128" spans="1:8" x14ac:dyDescent="0.55000000000000004">
      <c r="A1128">
        <v>2318</v>
      </c>
      <c r="B1128">
        <v>2.564127</v>
      </c>
      <c r="C1128" t="s">
        <v>48</v>
      </c>
      <c r="D1128" t="s">
        <v>49</v>
      </c>
      <c r="E1128" t="s">
        <v>50</v>
      </c>
      <c r="F1128">
        <v>488</v>
      </c>
      <c r="G1128" t="s">
        <v>51</v>
      </c>
      <c r="H1128">
        <v>36</v>
      </c>
    </row>
    <row r="1129" spans="1:8" x14ac:dyDescent="0.55000000000000004">
      <c r="A1129">
        <v>2320</v>
      </c>
      <c r="B1129">
        <v>2.5644420000000001</v>
      </c>
      <c r="C1129" t="s">
        <v>57</v>
      </c>
      <c r="D1129" t="s">
        <v>49</v>
      </c>
      <c r="E1129" t="s">
        <v>50</v>
      </c>
      <c r="F1129">
        <v>488</v>
      </c>
      <c r="G1129" t="s">
        <v>51</v>
      </c>
      <c r="H1129">
        <v>18</v>
      </c>
    </row>
    <row r="1130" spans="1:8" x14ac:dyDescent="0.55000000000000004">
      <c r="A1130">
        <v>2322</v>
      </c>
      <c r="B1130">
        <v>2.564797</v>
      </c>
      <c r="C1130" t="s">
        <v>57</v>
      </c>
      <c r="D1130" t="s">
        <v>49</v>
      </c>
      <c r="E1130" t="s">
        <v>50</v>
      </c>
      <c r="F1130">
        <v>488</v>
      </c>
      <c r="G1130" t="s">
        <v>51</v>
      </c>
      <c r="H1130">
        <v>18</v>
      </c>
    </row>
    <row r="1131" spans="1:8" x14ac:dyDescent="0.55000000000000004">
      <c r="A1131">
        <v>2324</v>
      </c>
      <c r="B1131">
        <v>2.5658120000000002</v>
      </c>
      <c r="C1131" t="s">
        <v>55</v>
      </c>
      <c r="D1131" t="s">
        <v>49</v>
      </c>
      <c r="E1131" t="s">
        <v>50</v>
      </c>
      <c r="F1131">
        <v>488</v>
      </c>
      <c r="G1131" t="s">
        <v>51</v>
      </c>
      <c r="H1131">
        <v>18</v>
      </c>
    </row>
    <row r="1132" spans="1:8" x14ac:dyDescent="0.55000000000000004">
      <c r="A1132">
        <v>2326</v>
      </c>
      <c r="B1132">
        <v>2.5661489999999998</v>
      </c>
      <c r="C1132" t="s">
        <v>57</v>
      </c>
      <c r="D1132" t="s">
        <v>49</v>
      </c>
      <c r="E1132" t="s">
        <v>50</v>
      </c>
      <c r="F1132">
        <v>488</v>
      </c>
      <c r="G1132" t="s">
        <v>51</v>
      </c>
      <c r="H1132">
        <v>18</v>
      </c>
    </row>
    <row r="1133" spans="1:8" x14ac:dyDescent="0.55000000000000004">
      <c r="A1133">
        <v>2328</v>
      </c>
      <c r="B1133">
        <v>2.5665049999999998</v>
      </c>
      <c r="C1133" t="s">
        <v>55</v>
      </c>
      <c r="D1133" t="s">
        <v>49</v>
      </c>
      <c r="E1133" t="s">
        <v>50</v>
      </c>
      <c r="F1133">
        <v>488</v>
      </c>
      <c r="G1133" t="s">
        <v>51</v>
      </c>
      <c r="H1133">
        <v>18</v>
      </c>
    </row>
    <row r="1134" spans="1:8" x14ac:dyDescent="0.55000000000000004">
      <c r="A1134">
        <v>2330</v>
      </c>
      <c r="B1134">
        <v>2.5667990000000001</v>
      </c>
      <c r="C1134" t="s">
        <v>55</v>
      </c>
      <c r="D1134" t="s">
        <v>49</v>
      </c>
      <c r="E1134" t="s">
        <v>50</v>
      </c>
      <c r="F1134">
        <v>488</v>
      </c>
      <c r="G1134" t="s">
        <v>51</v>
      </c>
      <c r="H1134">
        <v>24</v>
      </c>
    </row>
    <row r="1135" spans="1:8" x14ac:dyDescent="0.55000000000000004">
      <c r="A1135">
        <v>2332</v>
      </c>
      <c r="B1135">
        <v>2.5670099999999998</v>
      </c>
      <c r="C1135" t="s">
        <v>48</v>
      </c>
      <c r="D1135" t="s">
        <v>49</v>
      </c>
      <c r="E1135" t="s">
        <v>50</v>
      </c>
      <c r="F1135">
        <v>488</v>
      </c>
      <c r="G1135" t="s">
        <v>51</v>
      </c>
      <c r="H1135">
        <v>36</v>
      </c>
    </row>
    <row r="1136" spans="1:8" x14ac:dyDescent="0.55000000000000004">
      <c r="A1136">
        <v>2334</v>
      </c>
      <c r="B1136">
        <v>2.5673520000000001</v>
      </c>
      <c r="C1136" t="s">
        <v>57</v>
      </c>
      <c r="D1136" t="s">
        <v>49</v>
      </c>
      <c r="E1136" t="s">
        <v>50</v>
      </c>
      <c r="F1136">
        <v>488</v>
      </c>
      <c r="G1136" t="s">
        <v>51</v>
      </c>
      <c r="H1136">
        <v>18</v>
      </c>
    </row>
    <row r="1137" spans="1:8" x14ac:dyDescent="0.55000000000000004">
      <c r="A1137">
        <v>2336</v>
      </c>
      <c r="B1137">
        <v>2.5676190000000001</v>
      </c>
      <c r="C1137" t="s">
        <v>55</v>
      </c>
      <c r="D1137" t="s">
        <v>49</v>
      </c>
      <c r="E1137" t="s">
        <v>50</v>
      </c>
      <c r="F1137">
        <v>488</v>
      </c>
      <c r="G1137" t="s">
        <v>51</v>
      </c>
      <c r="H1137">
        <v>24</v>
      </c>
    </row>
    <row r="1138" spans="1:8" x14ac:dyDescent="0.55000000000000004">
      <c r="A1138">
        <v>2338</v>
      </c>
      <c r="B1138">
        <v>2.5678909999999999</v>
      </c>
      <c r="C1138" t="s">
        <v>55</v>
      </c>
      <c r="D1138" t="s">
        <v>49</v>
      </c>
      <c r="E1138" t="s">
        <v>50</v>
      </c>
      <c r="F1138">
        <v>488</v>
      </c>
      <c r="G1138" t="s">
        <v>51</v>
      </c>
      <c r="H1138">
        <v>24</v>
      </c>
    </row>
    <row r="1139" spans="1:8" x14ac:dyDescent="0.55000000000000004">
      <c r="A1139">
        <v>2340</v>
      </c>
      <c r="B1139">
        <v>2.5686490000000002</v>
      </c>
      <c r="C1139" t="s">
        <v>56</v>
      </c>
      <c r="D1139" t="s">
        <v>49</v>
      </c>
      <c r="E1139" t="s">
        <v>50</v>
      </c>
      <c r="F1139">
        <v>488</v>
      </c>
      <c r="G1139" t="s">
        <v>51</v>
      </c>
      <c r="H1139">
        <v>6</v>
      </c>
    </row>
    <row r="1140" spans="1:8" x14ac:dyDescent="0.55000000000000004">
      <c r="A1140">
        <v>2342</v>
      </c>
      <c r="B1140">
        <v>2.5688759999999999</v>
      </c>
      <c r="C1140" t="s">
        <v>48</v>
      </c>
      <c r="D1140" t="s">
        <v>49</v>
      </c>
      <c r="E1140" t="s">
        <v>50</v>
      </c>
      <c r="F1140">
        <v>488</v>
      </c>
      <c r="G1140" t="s">
        <v>51</v>
      </c>
      <c r="H1140">
        <v>36</v>
      </c>
    </row>
    <row r="1141" spans="1:8" x14ac:dyDescent="0.55000000000000004">
      <c r="A1141">
        <v>2344</v>
      </c>
      <c r="B1141">
        <v>2.5698780000000001</v>
      </c>
      <c r="C1141" t="s">
        <v>57</v>
      </c>
      <c r="D1141" t="s">
        <v>49</v>
      </c>
      <c r="E1141" t="s">
        <v>50</v>
      </c>
      <c r="F1141">
        <v>488</v>
      </c>
      <c r="G1141" t="s">
        <v>51</v>
      </c>
      <c r="H1141">
        <v>18</v>
      </c>
    </row>
    <row r="1142" spans="1:8" x14ac:dyDescent="0.55000000000000004">
      <c r="A1142">
        <v>2346</v>
      </c>
      <c r="B1142">
        <v>2.570252</v>
      </c>
      <c r="C1142" t="s">
        <v>57</v>
      </c>
      <c r="D1142" t="s">
        <v>49</v>
      </c>
      <c r="E1142" t="s">
        <v>50</v>
      </c>
      <c r="F1142">
        <v>488</v>
      </c>
      <c r="G1142" t="s">
        <v>51</v>
      </c>
      <c r="H1142">
        <v>18</v>
      </c>
    </row>
    <row r="1143" spans="1:8" x14ac:dyDescent="0.55000000000000004">
      <c r="A1143">
        <v>2348</v>
      </c>
      <c r="B1143">
        <v>2.5704760000000002</v>
      </c>
      <c r="C1143" t="s">
        <v>48</v>
      </c>
      <c r="D1143" t="s">
        <v>49</v>
      </c>
      <c r="E1143" t="s">
        <v>50</v>
      </c>
      <c r="F1143">
        <v>488</v>
      </c>
      <c r="G1143" t="s">
        <v>51</v>
      </c>
      <c r="H1143">
        <v>36</v>
      </c>
    </row>
    <row r="1144" spans="1:8" x14ac:dyDescent="0.55000000000000004">
      <c r="A1144">
        <v>2350</v>
      </c>
      <c r="B1144">
        <v>2.5714009999999998</v>
      </c>
      <c r="C1144" t="s">
        <v>48</v>
      </c>
      <c r="D1144" t="s">
        <v>49</v>
      </c>
      <c r="E1144" t="s">
        <v>50</v>
      </c>
      <c r="F1144">
        <v>488</v>
      </c>
      <c r="G1144" t="s">
        <v>51</v>
      </c>
      <c r="H1144">
        <v>36</v>
      </c>
    </row>
    <row r="1145" spans="1:8" x14ac:dyDescent="0.55000000000000004">
      <c r="A1145">
        <v>2352</v>
      </c>
      <c r="B1145">
        <v>2.571761</v>
      </c>
      <c r="C1145" t="s">
        <v>57</v>
      </c>
      <c r="D1145" t="s">
        <v>49</v>
      </c>
      <c r="E1145" t="s">
        <v>50</v>
      </c>
      <c r="F1145">
        <v>488</v>
      </c>
      <c r="G1145" t="s">
        <v>51</v>
      </c>
      <c r="H1145">
        <v>18</v>
      </c>
    </row>
    <row r="1146" spans="1:8" x14ac:dyDescent="0.55000000000000004">
      <c r="A1146">
        <v>2354</v>
      </c>
      <c r="B1146">
        <v>2.5723069999999999</v>
      </c>
      <c r="C1146" t="s">
        <v>48</v>
      </c>
      <c r="D1146" t="s">
        <v>49</v>
      </c>
      <c r="E1146" t="s">
        <v>50</v>
      </c>
      <c r="F1146">
        <v>488</v>
      </c>
      <c r="G1146" t="s">
        <v>51</v>
      </c>
      <c r="H1146">
        <v>36</v>
      </c>
    </row>
    <row r="1147" spans="1:8" x14ac:dyDescent="0.55000000000000004">
      <c r="A1147">
        <v>2356</v>
      </c>
      <c r="B1147">
        <v>2.5726580000000001</v>
      </c>
      <c r="C1147" t="s">
        <v>57</v>
      </c>
      <c r="D1147" t="s">
        <v>49</v>
      </c>
      <c r="E1147" t="s">
        <v>50</v>
      </c>
      <c r="F1147">
        <v>488</v>
      </c>
      <c r="G1147" t="s">
        <v>51</v>
      </c>
      <c r="H1147">
        <v>18</v>
      </c>
    </row>
    <row r="1148" spans="1:8" x14ac:dyDescent="0.55000000000000004">
      <c r="A1148">
        <v>2358</v>
      </c>
      <c r="B1148">
        <v>2.573429</v>
      </c>
      <c r="C1148" t="s">
        <v>56</v>
      </c>
      <c r="D1148" t="s">
        <v>49</v>
      </c>
      <c r="E1148" t="s">
        <v>50</v>
      </c>
      <c r="F1148">
        <v>488</v>
      </c>
      <c r="G1148" t="s">
        <v>51</v>
      </c>
      <c r="H1148">
        <v>6</v>
      </c>
    </row>
    <row r="1149" spans="1:8" x14ac:dyDescent="0.55000000000000004">
      <c r="A1149">
        <v>2360</v>
      </c>
      <c r="B1149">
        <v>2.5736409999999998</v>
      </c>
      <c r="C1149" t="s">
        <v>48</v>
      </c>
      <c r="D1149" t="s">
        <v>49</v>
      </c>
      <c r="E1149" t="s">
        <v>50</v>
      </c>
      <c r="F1149">
        <v>488</v>
      </c>
      <c r="G1149" t="s">
        <v>51</v>
      </c>
      <c r="H1149">
        <v>48</v>
      </c>
    </row>
    <row r="1150" spans="1:8" x14ac:dyDescent="0.55000000000000004">
      <c r="A1150">
        <v>2362</v>
      </c>
      <c r="B1150">
        <v>2.5739559999999999</v>
      </c>
      <c r="C1150" t="s">
        <v>57</v>
      </c>
      <c r="D1150" t="s">
        <v>49</v>
      </c>
      <c r="E1150" t="s">
        <v>50</v>
      </c>
      <c r="F1150">
        <v>488</v>
      </c>
      <c r="G1150" t="s">
        <v>51</v>
      </c>
      <c r="H1150">
        <v>18</v>
      </c>
    </row>
    <row r="1151" spans="1:8" x14ac:dyDescent="0.55000000000000004">
      <c r="A1151">
        <v>2364</v>
      </c>
      <c r="B1151">
        <v>2.5747640000000001</v>
      </c>
      <c r="C1151" t="s">
        <v>56</v>
      </c>
      <c r="D1151" t="s">
        <v>49</v>
      </c>
      <c r="E1151" t="s">
        <v>50</v>
      </c>
      <c r="F1151">
        <v>488</v>
      </c>
      <c r="G1151" t="s">
        <v>51</v>
      </c>
      <c r="H1151">
        <v>6</v>
      </c>
    </row>
    <row r="1152" spans="1:8" x14ac:dyDescent="0.55000000000000004">
      <c r="A1152">
        <v>2366</v>
      </c>
      <c r="B1152">
        <v>2.574967</v>
      </c>
      <c r="C1152" t="s">
        <v>48</v>
      </c>
      <c r="D1152" t="s">
        <v>49</v>
      </c>
      <c r="E1152" t="s">
        <v>50</v>
      </c>
      <c r="F1152">
        <v>488</v>
      </c>
      <c r="G1152" t="s">
        <v>51</v>
      </c>
      <c r="H1152">
        <v>48</v>
      </c>
    </row>
    <row r="1153" spans="1:8" x14ac:dyDescent="0.55000000000000004">
      <c r="A1153">
        <v>2368</v>
      </c>
      <c r="B1153">
        <v>2.5752389999999998</v>
      </c>
      <c r="C1153" t="s">
        <v>57</v>
      </c>
      <c r="D1153" t="s">
        <v>49</v>
      </c>
      <c r="E1153" t="s">
        <v>50</v>
      </c>
      <c r="F1153">
        <v>488</v>
      </c>
      <c r="G1153" t="s">
        <v>51</v>
      </c>
      <c r="H1153">
        <v>24</v>
      </c>
    </row>
    <row r="1154" spans="1:8" x14ac:dyDescent="0.55000000000000004">
      <c r="A1154">
        <v>2370</v>
      </c>
      <c r="B1154">
        <v>2.57552</v>
      </c>
      <c r="C1154" t="s">
        <v>57</v>
      </c>
      <c r="D1154" t="s">
        <v>49</v>
      </c>
      <c r="E1154" t="s">
        <v>50</v>
      </c>
      <c r="F1154">
        <v>488</v>
      </c>
      <c r="G1154" t="s">
        <v>51</v>
      </c>
      <c r="H1154">
        <v>24</v>
      </c>
    </row>
    <row r="1155" spans="1:8" x14ac:dyDescent="0.55000000000000004">
      <c r="A1155">
        <v>2372</v>
      </c>
      <c r="B1155">
        <v>2.5765060000000002</v>
      </c>
      <c r="C1155" t="s">
        <v>57</v>
      </c>
      <c r="D1155" t="s">
        <v>49</v>
      </c>
      <c r="E1155" t="s">
        <v>50</v>
      </c>
      <c r="F1155">
        <v>488</v>
      </c>
      <c r="G1155" t="s">
        <v>51</v>
      </c>
      <c r="H1155">
        <v>24</v>
      </c>
    </row>
    <row r="1156" spans="1:8" x14ac:dyDescent="0.55000000000000004">
      <c r="A1156">
        <v>2374</v>
      </c>
      <c r="B1156">
        <v>2.5776089999999998</v>
      </c>
      <c r="C1156" t="s">
        <v>56</v>
      </c>
      <c r="D1156" t="s">
        <v>49</v>
      </c>
      <c r="E1156" t="s">
        <v>50</v>
      </c>
      <c r="F1156">
        <v>488</v>
      </c>
      <c r="G1156" t="s">
        <v>51</v>
      </c>
      <c r="H1156">
        <v>6</v>
      </c>
    </row>
    <row r="1157" spans="1:8" x14ac:dyDescent="0.55000000000000004">
      <c r="A1157">
        <v>2376</v>
      </c>
      <c r="B1157">
        <v>2.5783839999999998</v>
      </c>
      <c r="C1157" t="s">
        <v>56</v>
      </c>
      <c r="D1157" t="s">
        <v>49</v>
      </c>
      <c r="E1157" t="s">
        <v>50</v>
      </c>
      <c r="F1157">
        <v>488</v>
      </c>
      <c r="G1157" t="s">
        <v>51</v>
      </c>
      <c r="H1157">
        <v>6</v>
      </c>
    </row>
    <row r="1158" spans="1:8" x14ac:dyDescent="0.55000000000000004">
      <c r="A1158">
        <v>2378</v>
      </c>
      <c r="B1158">
        <v>2.5787170000000001</v>
      </c>
      <c r="C1158" t="s">
        <v>57</v>
      </c>
      <c r="D1158" t="s">
        <v>49</v>
      </c>
      <c r="E1158" t="s">
        <v>50</v>
      </c>
      <c r="F1158">
        <v>488</v>
      </c>
      <c r="G1158" t="s">
        <v>51</v>
      </c>
      <c r="H1158">
        <v>24</v>
      </c>
    </row>
    <row r="1159" spans="1:8" x14ac:dyDescent="0.55000000000000004">
      <c r="A1159">
        <v>2380</v>
      </c>
      <c r="B1159">
        <v>2.579034</v>
      </c>
      <c r="C1159" t="s">
        <v>57</v>
      </c>
      <c r="D1159" t="s">
        <v>49</v>
      </c>
      <c r="E1159" t="s">
        <v>50</v>
      </c>
      <c r="F1159">
        <v>488</v>
      </c>
      <c r="G1159" t="s">
        <v>51</v>
      </c>
      <c r="H1159">
        <v>24</v>
      </c>
    </row>
    <row r="1160" spans="1:8" x14ac:dyDescent="0.55000000000000004">
      <c r="A1160">
        <v>2382</v>
      </c>
      <c r="B1160">
        <v>2.579968</v>
      </c>
      <c r="C1160" t="s">
        <v>48</v>
      </c>
      <c r="D1160" t="s">
        <v>49</v>
      </c>
      <c r="E1160" t="s">
        <v>50</v>
      </c>
      <c r="F1160">
        <v>488</v>
      </c>
      <c r="G1160" t="s">
        <v>51</v>
      </c>
      <c r="H1160">
        <v>36</v>
      </c>
    </row>
    <row r="1161" spans="1:8" x14ac:dyDescent="0.55000000000000004">
      <c r="A1161">
        <v>2384</v>
      </c>
      <c r="B1161">
        <v>2.580301</v>
      </c>
      <c r="C1161" t="s">
        <v>55</v>
      </c>
      <c r="D1161" t="s">
        <v>49</v>
      </c>
      <c r="E1161" t="s">
        <v>50</v>
      </c>
      <c r="F1161">
        <v>488</v>
      </c>
      <c r="G1161" t="s">
        <v>51</v>
      </c>
      <c r="H1161">
        <v>18</v>
      </c>
    </row>
    <row r="1162" spans="1:8" x14ac:dyDescent="0.55000000000000004">
      <c r="A1162">
        <v>2386</v>
      </c>
      <c r="B1162">
        <v>2.5810360000000001</v>
      </c>
      <c r="C1162" t="s">
        <v>56</v>
      </c>
      <c r="D1162" t="s">
        <v>49</v>
      </c>
      <c r="E1162" t="s">
        <v>50</v>
      </c>
      <c r="F1162">
        <v>488</v>
      </c>
      <c r="G1162" t="s">
        <v>51</v>
      </c>
      <c r="H1162">
        <v>6</v>
      </c>
    </row>
    <row r="1163" spans="1:8" x14ac:dyDescent="0.55000000000000004">
      <c r="A1163">
        <v>2388</v>
      </c>
      <c r="B1163">
        <v>2.581385</v>
      </c>
      <c r="C1163" t="s">
        <v>55</v>
      </c>
      <c r="D1163" t="s">
        <v>49</v>
      </c>
      <c r="E1163" t="s">
        <v>50</v>
      </c>
      <c r="F1163">
        <v>488</v>
      </c>
      <c r="G1163" t="s">
        <v>51</v>
      </c>
      <c r="H1163">
        <v>18</v>
      </c>
    </row>
    <row r="1164" spans="1:8" x14ac:dyDescent="0.55000000000000004">
      <c r="A1164">
        <v>2390</v>
      </c>
      <c r="B1164">
        <v>2.5821749999999999</v>
      </c>
      <c r="C1164" t="s">
        <v>56</v>
      </c>
      <c r="D1164" t="s">
        <v>49</v>
      </c>
      <c r="E1164" t="s">
        <v>50</v>
      </c>
      <c r="F1164">
        <v>488</v>
      </c>
      <c r="G1164" t="s">
        <v>51</v>
      </c>
      <c r="H1164">
        <v>6</v>
      </c>
    </row>
    <row r="1165" spans="1:8" x14ac:dyDescent="0.55000000000000004">
      <c r="A1165">
        <v>2392</v>
      </c>
      <c r="B1165">
        <v>2.5827789999999999</v>
      </c>
      <c r="C1165" t="s">
        <v>57</v>
      </c>
      <c r="D1165" t="s">
        <v>49</v>
      </c>
      <c r="E1165" t="s">
        <v>50</v>
      </c>
      <c r="F1165">
        <v>488</v>
      </c>
      <c r="G1165" t="s">
        <v>51</v>
      </c>
      <c r="H1165">
        <v>24</v>
      </c>
    </row>
    <row r="1166" spans="1:8" x14ac:dyDescent="0.55000000000000004">
      <c r="A1166">
        <v>2394</v>
      </c>
      <c r="B1166">
        <v>2.58351</v>
      </c>
      <c r="C1166" t="s">
        <v>56</v>
      </c>
      <c r="D1166" t="s">
        <v>49</v>
      </c>
      <c r="E1166" t="s">
        <v>50</v>
      </c>
      <c r="F1166">
        <v>488</v>
      </c>
      <c r="G1166" t="s">
        <v>51</v>
      </c>
      <c r="H1166">
        <v>6</v>
      </c>
    </row>
    <row r="1167" spans="1:8" x14ac:dyDescent="0.55000000000000004">
      <c r="A1167">
        <v>2396</v>
      </c>
      <c r="B1167">
        <v>2.584266</v>
      </c>
      <c r="C1167" t="s">
        <v>56</v>
      </c>
      <c r="D1167" t="s">
        <v>49</v>
      </c>
      <c r="E1167" t="s">
        <v>50</v>
      </c>
      <c r="F1167">
        <v>488</v>
      </c>
      <c r="G1167" t="s">
        <v>51</v>
      </c>
      <c r="H1167">
        <v>6</v>
      </c>
    </row>
    <row r="1168" spans="1:8" x14ac:dyDescent="0.55000000000000004">
      <c r="A1168">
        <v>2398</v>
      </c>
      <c r="B1168">
        <v>2.5845539999999998</v>
      </c>
      <c r="C1168" t="s">
        <v>57</v>
      </c>
      <c r="D1168" t="s">
        <v>49</v>
      </c>
      <c r="E1168" t="s">
        <v>50</v>
      </c>
      <c r="F1168">
        <v>488</v>
      </c>
      <c r="G1168" t="s">
        <v>51</v>
      </c>
      <c r="H1168">
        <v>24</v>
      </c>
    </row>
    <row r="1169" spans="1:8" x14ac:dyDescent="0.55000000000000004">
      <c r="A1169">
        <v>2400</v>
      </c>
      <c r="B1169">
        <v>2.5847920000000002</v>
      </c>
      <c r="C1169" t="s">
        <v>48</v>
      </c>
      <c r="D1169" t="s">
        <v>49</v>
      </c>
      <c r="E1169" t="s">
        <v>50</v>
      </c>
      <c r="F1169">
        <v>488</v>
      </c>
      <c r="G1169" t="s">
        <v>51</v>
      </c>
      <c r="H1169">
        <v>36</v>
      </c>
    </row>
    <row r="1170" spans="1:8" x14ac:dyDescent="0.55000000000000004">
      <c r="A1170">
        <v>2402</v>
      </c>
      <c r="B1170">
        <v>2.584994</v>
      </c>
      <c r="C1170" t="s">
        <v>48</v>
      </c>
      <c r="D1170" t="s">
        <v>49</v>
      </c>
      <c r="E1170" t="s">
        <v>50</v>
      </c>
      <c r="F1170">
        <v>488</v>
      </c>
      <c r="G1170" t="s">
        <v>51</v>
      </c>
      <c r="H1170">
        <v>36</v>
      </c>
    </row>
    <row r="1171" spans="1:8" x14ac:dyDescent="0.55000000000000004">
      <c r="A1171">
        <v>2404</v>
      </c>
      <c r="B1171">
        <v>2.5852050000000002</v>
      </c>
      <c r="C1171" t="s">
        <v>48</v>
      </c>
      <c r="D1171" t="s">
        <v>49</v>
      </c>
      <c r="E1171" t="s">
        <v>50</v>
      </c>
      <c r="F1171">
        <v>488</v>
      </c>
      <c r="G1171" t="s">
        <v>51</v>
      </c>
      <c r="H1171">
        <v>36</v>
      </c>
    </row>
    <row r="1172" spans="1:8" x14ac:dyDescent="0.55000000000000004">
      <c r="A1172">
        <v>2406</v>
      </c>
      <c r="B1172">
        <v>2.585486</v>
      </c>
      <c r="C1172" t="s">
        <v>57</v>
      </c>
      <c r="D1172" t="s">
        <v>49</v>
      </c>
      <c r="E1172" t="s">
        <v>50</v>
      </c>
      <c r="F1172">
        <v>488</v>
      </c>
      <c r="G1172" t="s">
        <v>51</v>
      </c>
      <c r="H1172">
        <v>24</v>
      </c>
    </row>
    <row r="1173" spans="1:8" x14ac:dyDescent="0.55000000000000004">
      <c r="A1173">
        <v>2408</v>
      </c>
      <c r="B1173">
        <v>2.5864029999999998</v>
      </c>
      <c r="C1173" t="s">
        <v>48</v>
      </c>
      <c r="D1173" t="s">
        <v>49</v>
      </c>
      <c r="E1173" t="s">
        <v>50</v>
      </c>
      <c r="F1173">
        <v>488</v>
      </c>
      <c r="G1173" t="s">
        <v>51</v>
      </c>
      <c r="H1173">
        <v>36</v>
      </c>
    </row>
    <row r="1174" spans="1:8" x14ac:dyDescent="0.55000000000000004">
      <c r="A1174">
        <v>2410</v>
      </c>
      <c r="B1174">
        <v>2.5866319999999998</v>
      </c>
      <c r="C1174" t="s">
        <v>48</v>
      </c>
      <c r="D1174" t="s">
        <v>49</v>
      </c>
      <c r="E1174" t="s">
        <v>50</v>
      </c>
      <c r="F1174">
        <v>488</v>
      </c>
      <c r="G1174" t="s">
        <v>51</v>
      </c>
      <c r="H1174">
        <v>36</v>
      </c>
    </row>
    <row r="1175" spans="1:8" x14ac:dyDescent="0.55000000000000004">
      <c r="A1175">
        <v>2412</v>
      </c>
      <c r="B1175">
        <v>2.5868519999999999</v>
      </c>
      <c r="C1175" t="s">
        <v>48</v>
      </c>
      <c r="D1175" t="s">
        <v>49</v>
      </c>
      <c r="E1175" t="s">
        <v>50</v>
      </c>
      <c r="F1175">
        <v>488</v>
      </c>
      <c r="G1175" t="s">
        <v>51</v>
      </c>
      <c r="H1175">
        <v>36</v>
      </c>
    </row>
    <row r="1176" spans="1:8" x14ac:dyDescent="0.55000000000000004">
      <c r="A1176">
        <v>2414</v>
      </c>
      <c r="B1176">
        <v>2.587072</v>
      </c>
      <c r="C1176" t="s">
        <v>48</v>
      </c>
      <c r="D1176" t="s">
        <v>49</v>
      </c>
      <c r="E1176" t="s">
        <v>50</v>
      </c>
      <c r="F1176">
        <v>488</v>
      </c>
      <c r="G1176" t="s">
        <v>51</v>
      </c>
      <c r="H1176">
        <v>36</v>
      </c>
    </row>
    <row r="1177" spans="1:8" x14ac:dyDescent="0.55000000000000004">
      <c r="A1177">
        <v>2416</v>
      </c>
      <c r="B1177">
        <v>2.5873010000000001</v>
      </c>
      <c r="C1177" t="s">
        <v>48</v>
      </c>
      <c r="D1177" t="s">
        <v>49</v>
      </c>
      <c r="E1177" t="s">
        <v>50</v>
      </c>
      <c r="F1177">
        <v>488</v>
      </c>
      <c r="G1177" t="s">
        <v>51</v>
      </c>
      <c r="H1177">
        <v>36</v>
      </c>
    </row>
    <row r="1178" spans="1:8" x14ac:dyDescent="0.55000000000000004">
      <c r="A1178">
        <v>2418</v>
      </c>
      <c r="B1178">
        <v>2.587539</v>
      </c>
      <c r="C1178" t="s">
        <v>48</v>
      </c>
      <c r="D1178" t="s">
        <v>49</v>
      </c>
      <c r="E1178" t="s">
        <v>50</v>
      </c>
      <c r="F1178">
        <v>488</v>
      </c>
      <c r="G1178" t="s">
        <v>51</v>
      </c>
      <c r="H1178">
        <v>36</v>
      </c>
    </row>
    <row r="1179" spans="1:8" x14ac:dyDescent="0.55000000000000004">
      <c r="A1179">
        <v>2420</v>
      </c>
      <c r="B1179">
        <v>2.5878540000000001</v>
      </c>
      <c r="C1179" t="s">
        <v>55</v>
      </c>
      <c r="D1179" t="s">
        <v>49</v>
      </c>
      <c r="E1179" t="s">
        <v>50</v>
      </c>
      <c r="F1179">
        <v>488</v>
      </c>
      <c r="G1179" t="s">
        <v>51</v>
      </c>
      <c r="H1179">
        <v>18</v>
      </c>
    </row>
    <row r="1180" spans="1:8" x14ac:dyDescent="0.55000000000000004">
      <c r="A1180">
        <v>2422</v>
      </c>
      <c r="B1180">
        <v>2.5881210000000001</v>
      </c>
      <c r="C1180" t="s">
        <v>57</v>
      </c>
      <c r="D1180" t="s">
        <v>49</v>
      </c>
      <c r="E1180" t="s">
        <v>50</v>
      </c>
      <c r="F1180">
        <v>488</v>
      </c>
      <c r="G1180" t="s">
        <v>51</v>
      </c>
      <c r="H1180">
        <v>24</v>
      </c>
    </row>
    <row r="1181" spans="1:8" x14ac:dyDescent="0.55000000000000004">
      <c r="A1181">
        <v>2424</v>
      </c>
      <c r="B1181">
        <v>2.5884450000000001</v>
      </c>
      <c r="C1181" t="s">
        <v>55</v>
      </c>
      <c r="D1181" t="s">
        <v>49</v>
      </c>
      <c r="E1181" t="s">
        <v>50</v>
      </c>
      <c r="F1181">
        <v>488</v>
      </c>
      <c r="G1181" t="s">
        <v>51</v>
      </c>
      <c r="H1181">
        <v>18</v>
      </c>
    </row>
    <row r="1182" spans="1:8" x14ac:dyDescent="0.55000000000000004">
      <c r="A1182">
        <v>2426</v>
      </c>
      <c r="B1182">
        <v>2.5894710000000001</v>
      </c>
      <c r="C1182" t="s">
        <v>57</v>
      </c>
      <c r="D1182" t="s">
        <v>49</v>
      </c>
      <c r="E1182" t="s">
        <v>50</v>
      </c>
      <c r="F1182">
        <v>488</v>
      </c>
      <c r="G1182" t="s">
        <v>51</v>
      </c>
      <c r="H1182">
        <v>24</v>
      </c>
    </row>
    <row r="1183" spans="1:8" x14ac:dyDescent="0.55000000000000004">
      <c r="A1183">
        <v>2428</v>
      </c>
      <c r="B1183">
        <v>2.5897950000000001</v>
      </c>
      <c r="C1183" t="s">
        <v>55</v>
      </c>
      <c r="D1183" t="s">
        <v>49</v>
      </c>
      <c r="E1183" t="s">
        <v>50</v>
      </c>
      <c r="F1183">
        <v>488</v>
      </c>
      <c r="G1183" t="s">
        <v>51</v>
      </c>
      <c r="H1183">
        <v>18</v>
      </c>
    </row>
    <row r="1184" spans="1:8" x14ac:dyDescent="0.55000000000000004">
      <c r="A1184">
        <v>2430</v>
      </c>
      <c r="B1184">
        <v>2.5901589999999999</v>
      </c>
      <c r="C1184" t="s">
        <v>55</v>
      </c>
      <c r="D1184" t="s">
        <v>49</v>
      </c>
      <c r="E1184" t="s">
        <v>50</v>
      </c>
      <c r="F1184">
        <v>488</v>
      </c>
      <c r="G1184" t="s">
        <v>51</v>
      </c>
      <c r="H1184">
        <v>18</v>
      </c>
    </row>
    <row r="1185" spans="1:8" x14ac:dyDescent="0.55000000000000004">
      <c r="A1185">
        <v>2432</v>
      </c>
      <c r="B1185">
        <v>2.5908380000000002</v>
      </c>
      <c r="C1185" t="s">
        <v>57</v>
      </c>
      <c r="D1185" t="s">
        <v>49</v>
      </c>
      <c r="E1185" t="s">
        <v>50</v>
      </c>
      <c r="F1185">
        <v>488</v>
      </c>
      <c r="G1185" t="s">
        <v>51</v>
      </c>
      <c r="H1185">
        <v>24</v>
      </c>
    </row>
    <row r="1186" spans="1:8" x14ac:dyDescent="0.55000000000000004">
      <c r="A1186">
        <v>2434</v>
      </c>
      <c r="B1186">
        <v>2.5910489999999999</v>
      </c>
      <c r="C1186" t="s">
        <v>48</v>
      </c>
      <c r="D1186" t="s">
        <v>49</v>
      </c>
      <c r="E1186" t="s">
        <v>50</v>
      </c>
      <c r="F1186">
        <v>488</v>
      </c>
      <c r="G1186" t="s">
        <v>51</v>
      </c>
      <c r="H1186">
        <v>36</v>
      </c>
    </row>
    <row r="1187" spans="1:8" x14ac:dyDescent="0.55000000000000004">
      <c r="A1187">
        <v>2436</v>
      </c>
      <c r="B1187">
        <v>2.591529</v>
      </c>
      <c r="C1187" t="s">
        <v>48</v>
      </c>
      <c r="D1187" t="s">
        <v>49</v>
      </c>
      <c r="E1187" t="s">
        <v>50</v>
      </c>
      <c r="F1187">
        <v>488</v>
      </c>
      <c r="G1187" t="s">
        <v>51</v>
      </c>
      <c r="H1187">
        <v>36</v>
      </c>
    </row>
    <row r="1188" spans="1:8" x14ac:dyDescent="0.55000000000000004">
      <c r="A1188">
        <v>2438</v>
      </c>
      <c r="B1188">
        <v>2.5918890000000001</v>
      </c>
      <c r="C1188" t="s">
        <v>55</v>
      </c>
      <c r="D1188" t="s">
        <v>49</v>
      </c>
      <c r="E1188" t="s">
        <v>50</v>
      </c>
      <c r="F1188">
        <v>488</v>
      </c>
      <c r="G1188" t="s">
        <v>51</v>
      </c>
      <c r="H1188">
        <v>18</v>
      </c>
    </row>
    <row r="1189" spans="1:8" x14ac:dyDescent="0.55000000000000004">
      <c r="A1189">
        <v>2440</v>
      </c>
      <c r="B1189">
        <v>2.592517</v>
      </c>
      <c r="C1189" t="s">
        <v>57</v>
      </c>
      <c r="D1189" t="s">
        <v>49</v>
      </c>
      <c r="E1189" t="s">
        <v>50</v>
      </c>
      <c r="F1189">
        <v>488</v>
      </c>
      <c r="G1189" t="s">
        <v>51</v>
      </c>
      <c r="H1189">
        <v>24</v>
      </c>
    </row>
    <row r="1190" spans="1:8" x14ac:dyDescent="0.55000000000000004">
      <c r="A1190">
        <v>2442</v>
      </c>
      <c r="B1190">
        <v>2.5928499999999999</v>
      </c>
      <c r="C1190" t="s">
        <v>55</v>
      </c>
      <c r="D1190" t="s">
        <v>49</v>
      </c>
      <c r="E1190" t="s">
        <v>50</v>
      </c>
      <c r="F1190">
        <v>488</v>
      </c>
      <c r="G1190" t="s">
        <v>51</v>
      </c>
      <c r="H1190">
        <v>18</v>
      </c>
    </row>
    <row r="1191" spans="1:8" x14ac:dyDescent="0.55000000000000004">
      <c r="A1191">
        <v>2444</v>
      </c>
      <c r="B1191">
        <v>2.5931690000000001</v>
      </c>
      <c r="C1191" t="s">
        <v>55</v>
      </c>
      <c r="D1191" t="s">
        <v>49</v>
      </c>
      <c r="E1191" t="s">
        <v>50</v>
      </c>
      <c r="F1191">
        <v>488</v>
      </c>
      <c r="G1191" t="s">
        <v>51</v>
      </c>
      <c r="H1191">
        <v>18</v>
      </c>
    </row>
    <row r="1192" spans="1:8" x14ac:dyDescent="0.55000000000000004">
      <c r="A1192">
        <v>2446</v>
      </c>
      <c r="B1192">
        <v>2.593445</v>
      </c>
      <c r="C1192" t="s">
        <v>57</v>
      </c>
      <c r="D1192" t="s">
        <v>49</v>
      </c>
      <c r="E1192" t="s">
        <v>50</v>
      </c>
      <c r="F1192">
        <v>488</v>
      </c>
      <c r="G1192" t="s">
        <v>51</v>
      </c>
      <c r="H1192">
        <v>24</v>
      </c>
    </row>
    <row r="1193" spans="1:8" x14ac:dyDescent="0.55000000000000004">
      <c r="A1193">
        <v>2448</v>
      </c>
      <c r="B1193">
        <v>2.5937869999999998</v>
      </c>
      <c r="C1193" t="s">
        <v>55</v>
      </c>
      <c r="D1193" t="s">
        <v>49</v>
      </c>
      <c r="E1193" t="s">
        <v>50</v>
      </c>
      <c r="F1193">
        <v>488</v>
      </c>
      <c r="G1193" t="s">
        <v>51</v>
      </c>
      <c r="H1193">
        <v>18</v>
      </c>
    </row>
    <row r="1194" spans="1:8" x14ac:dyDescent="0.55000000000000004">
      <c r="A1194">
        <v>2450</v>
      </c>
      <c r="B1194">
        <v>2.5940539999999999</v>
      </c>
      <c r="C1194" t="s">
        <v>57</v>
      </c>
      <c r="D1194" t="s">
        <v>49</v>
      </c>
      <c r="E1194" t="s">
        <v>50</v>
      </c>
      <c r="F1194">
        <v>488</v>
      </c>
      <c r="G1194" t="s">
        <v>51</v>
      </c>
      <c r="H1194">
        <v>24</v>
      </c>
    </row>
    <row r="1195" spans="1:8" x14ac:dyDescent="0.55000000000000004">
      <c r="A1195">
        <v>2452</v>
      </c>
      <c r="B1195">
        <v>2.594795</v>
      </c>
      <c r="C1195" t="s">
        <v>56</v>
      </c>
      <c r="D1195" t="s">
        <v>49</v>
      </c>
      <c r="E1195" t="s">
        <v>50</v>
      </c>
      <c r="F1195">
        <v>488</v>
      </c>
      <c r="G1195" t="s">
        <v>51</v>
      </c>
      <c r="H1195">
        <v>6</v>
      </c>
    </row>
    <row r="1196" spans="1:8" x14ac:dyDescent="0.55000000000000004">
      <c r="A1196">
        <v>2454</v>
      </c>
      <c r="B1196">
        <v>2.5950489999999999</v>
      </c>
      <c r="C1196" t="s">
        <v>48</v>
      </c>
      <c r="D1196" t="s">
        <v>49</v>
      </c>
      <c r="E1196" t="s">
        <v>50</v>
      </c>
      <c r="F1196">
        <v>488</v>
      </c>
      <c r="G1196" t="s">
        <v>51</v>
      </c>
      <c r="H1196">
        <v>36</v>
      </c>
    </row>
    <row r="1197" spans="1:8" x14ac:dyDescent="0.55000000000000004">
      <c r="A1197">
        <v>2456</v>
      </c>
      <c r="B1197">
        <v>2.5952600000000001</v>
      </c>
      <c r="C1197" t="s">
        <v>48</v>
      </c>
      <c r="D1197" t="s">
        <v>49</v>
      </c>
      <c r="E1197" t="s">
        <v>50</v>
      </c>
      <c r="F1197">
        <v>488</v>
      </c>
      <c r="G1197" t="s">
        <v>51</v>
      </c>
      <c r="H1197">
        <v>36</v>
      </c>
    </row>
    <row r="1198" spans="1:8" x14ac:dyDescent="0.55000000000000004">
      <c r="A1198">
        <v>2458</v>
      </c>
      <c r="B1198">
        <v>2.5955750000000002</v>
      </c>
      <c r="C1198" t="s">
        <v>55</v>
      </c>
      <c r="D1198" t="s">
        <v>49</v>
      </c>
      <c r="E1198" t="s">
        <v>50</v>
      </c>
      <c r="F1198">
        <v>488</v>
      </c>
      <c r="G1198" t="s">
        <v>51</v>
      </c>
      <c r="H1198">
        <v>18</v>
      </c>
    </row>
    <row r="1199" spans="1:8" x14ac:dyDescent="0.55000000000000004">
      <c r="A1199">
        <v>2460</v>
      </c>
      <c r="B1199">
        <v>2.5963189999999998</v>
      </c>
      <c r="C1199" t="s">
        <v>56</v>
      </c>
      <c r="D1199" t="s">
        <v>49</v>
      </c>
      <c r="E1199" t="s">
        <v>50</v>
      </c>
      <c r="F1199">
        <v>488</v>
      </c>
      <c r="G1199" t="s">
        <v>51</v>
      </c>
      <c r="H1199">
        <v>6</v>
      </c>
    </row>
    <row r="1200" spans="1:8" x14ac:dyDescent="0.55000000000000004">
      <c r="A1200">
        <v>2462</v>
      </c>
      <c r="B1200">
        <v>2.5966499999999999</v>
      </c>
      <c r="C1200" t="s">
        <v>55</v>
      </c>
      <c r="D1200" t="s">
        <v>49</v>
      </c>
      <c r="E1200" t="s">
        <v>50</v>
      </c>
      <c r="F1200">
        <v>488</v>
      </c>
      <c r="G1200" t="s">
        <v>51</v>
      </c>
      <c r="H1200">
        <v>18</v>
      </c>
    </row>
    <row r="1201" spans="1:8" x14ac:dyDescent="0.55000000000000004">
      <c r="A1201">
        <v>2464</v>
      </c>
      <c r="B1201">
        <v>2.5969350000000002</v>
      </c>
      <c r="C1201" t="s">
        <v>55</v>
      </c>
      <c r="D1201" t="s">
        <v>49</v>
      </c>
      <c r="E1201" t="s">
        <v>50</v>
      </c>
      <c r="F1201">
        <v>488</v>
      </c>
      <c r="G1201" t="s">
        <v>51</v>
      </c>
      <c r="H1201">
        <v>24</v>
      </c>
    </row>
    <row r="1202" spans="1:8" x14ac:dyDescent="0.55000000000000004">
      <c r="A1202">
        <v>2466</v>
      </c>
      <c r="B1202">
        <v>2.5971980000000001</v>
      </c>
      <c r="C1202" t="s">
        <v>57</v>
      </c>
      <c r="D1202" t="s">
        <v>49</v>
      </c>
      <c r="E1202" t="s">
        <v>50</v>
      </c>
      <c r="F1202">
        <v>488</v>
      </c>
      <c r="G1202" t="s">
        <v>51</v>
      </c>
      <c r="H1202">
        <v>24</v>
      </c>
    </row>
    <row r="1203" spans="1:8" x14ac:dyDescent="0.55000000000000004">
      <c r="A1203">
        <v>2468</v>
      </c>
      <c r="B1203">
        <v>2.5974089999999999</v>
      </c>
      <c r="C1203" t="s">
        <v>48</v>
      </c>
      <c r="D1203" t="s">
        <v>49</v>
      </c>
      <c r="E1203" t="s">
        <v>50</v>
      </c>
      <c r="F1203">
        <v>488</v>
      </c>
      <c r="G1203" t="s">
        <v>51</v>
      </c>
      <c r="H1203">
        <v>36</v>
      </c>
    </row>
    <row r="1204" spans="1:8" x14ac:dyDescent="0.55000000000000004">
      <c r="A1204">
        <v>2470</v>
      </c>
      <c r="B1204">
        <v>2.597699</v>
      </c>
      <c r="C1204" t="s">
        <v>55</v>
      </c>
      <c r="D1204" t="s">
        <v>49</v>
      </c>
      <c r="E1204" t="s">
        <v>50</v>
      </c>
      <c r="F1204">
        <v>488</v>
      </c>
      <c r="G1204" t="s">
        <v>51</v>
      </c>
      <c r="H1204">
        <v>24</v>
      </c>
    </row>
    <row r="1205" spans="1:8" x14ac:dyDescent="0.55000000000000004">
      <c r="A1205">
        <v>2472</v>
      </c>
      <c r="B1205">
        <v>2.598668</v>
      </c>
      <c r="C1205" t="s">
        <v>57</v>
      </c>
      <c r="D1205" t="s">
        <v>49</v>
      </c>
      <c r="E1205" t="s">
        <v>50</v>
      </c>
      <c r="F1205">
        <v>488</v>
      </c>
      <c r="G1205" t="s">
        <v>51</v>
      </c>
      <c r="H1205">
        <v>24</v>
      </c>
    </row>
    <row r="1206" spans="1:8" x14ac:dyDescent="0.55000000000000004">
      <c r="A1206">
        <v>2474</v>
      </c>
      <c r="B1206">
        <v>2.5989399999999998</v>
      </c>
      <c r="C1206" t="s">
        <v>55</v>
      </c>
      <c r="D1206" t="s">
        <v>49</v>
      </c>
      <c r="E1206" t="s">
        <v>50</v>
      </c>
      <c r="F1206">
        <v>488</v>
      </c>
      <c r="G1206" t="s">
        <v>51</v>
      </c>
      <c r="H1206">
        <v>24</v>
      </c>
    </row>
    <row r="1207" spans="1:8" x14ac:dyDescent="0.55000000000000004">
      <c r="A1207">
        <v>2476</v>
      </c>
      <c r="B1207">
        <v>2.5992299999999999</v>
      </c>
      <c r="C1207" t="s">
        <v>55</v>
      </c>
      <c r="D1207" t="s">
        <v>49</v>
      </c>
      <c r="E1207" t="s">
        <v>50</v>
      </c>
      <c r="F1207">
        <v>488</v>
      </c>
      <c r="G1207" t="s">
        <v>51</v>
      </c>
      <c r="H1207">
        <v>24</v>
      </c>
    </row>
    <row r="1208" spans="1:8" x14ac:dyDescent="0.55000000000000004">
      <c r="A1208">
        <v>2478</v>
      </c>
      <c r="B1208">
        <v>2.5995020000000002</v>
      </c>
      <c r="C1208" t="s">
        <v>55</v>
      </c>
      <c r="D1208" t="s">
        <v>49</v>
      </c>
      <c r="E1208" t="s">
        <v>50</v>
      </c>
      <c r="F1208">
        <v>488</v>
      </c>
      <c r="G1208" t="s">
        <v>51</v>
      </c>
      <c r="H1208">
        <v>24</v>
      </c>
    </row>
    <row r="1209" spans="1:8" x14ac:dyDescent="0.55000000000000004">
      <c r="A1209">
        <v>2480</v>
      </c>
      <c r="B1209">
        <v>2.6002160000000001</v>
      </c>
      <c r="C1209" t="s">
        <v>55</v>
      </c>
      <c r="D1209" t="s">
        <v>49</v>
      </c>
      <c r="E1209" t="s">
        <v>50</v>
      </c>
      <c r="F1209">
        <v>488</v>
      </c>
      <c r="G1209" t="s">
        <v>51</v>
      </c>
      <c r="H1209">
        <v>24</v>
      </c>
    </row>
    <row r="1210" spans="1:8" x14ac:dyDescent="0.55000000000000004">
      <c r="A1210">
        <v>2482</v>
      </c>
      <c r="B1210">
        <v>2.600479</v>
      </c>
      <c r="C1210" t="s">
        <v>57</v>
      </c>
      <c r="D1210" t="s">
        <v>49</v>
      </c>
      <c r="E1210" t="s">
        <v>50</v>
      </c>
      <c r="F1210">
        <v>488</v>
      </c>
      <c r="G1210" t="s">
        <v>51</v>
      </c>
      <c r="H1210">
        <v>24</v>
      </c>
    </row>
    <row r="1211" spans="1:8" x14ac:dyDescent="0.55000000000000004">
      <c r="A1211">
        <v>2484</v>
      </c>
      <c r="B1211">
        <v>2.6006990000000001</v>
      </c>
      <c r="C1211" t="s">
        <v>48</v>
      </c>
      <c r="D1211" t="s">
        <v>49</v>
      </c>
      <c r="E1211" t="s">
        <v>50</v>
      </c>
      <c r="F1211">
        <v>488</v>
      </c>
      <c r="G1211" t="s">
        <v>51</v>
      </c>
      <c r="H1211">
        <v>36</v>
      </c>
    </row>
    <row r="1212" spans="1:8" x14ac:dyDescent="0.55000000000000004">
      <c r="A1212">
        <v>2486</v>
      </c>
      <c r="B1212">
        <v>2.6009190000000002</v>
      </c>
      <c r="C1212" t="s">
        <v>48</v>
      </c>
      <c r="D1212" t="s">
        <v>49</v>
      </c>
      <c r="E1212" t="s">
        <v>50</v>
      </c>
      <c r="F1212">
        <v>488</v>
      </c>
      <c r="G1212" t="s">
        <v>51</v>
      </c>
      <c r="H1212">
        <v>36</v>
      </c>
    </row>
    <row r="1213" spans="1:8" x14ac:dyDescent="0.55000000000000004">
      <c r="A1213">
        <v>2488</v>
      </c>
      <c r="B1213">
        <v>2.6012089999999999</v>
      </c>
      <c r="C1213" t="s">
        <v>57</v>
      </c>
      <c r="D1213" t="s">
        <v>49</v>
      </c>
      <c r="E1213" t="s">
        <v>50</v>
      </c>
      <c r="F1213">
        <v>488</v>
      </c>
      <c r="G1213" t="s">
        <v>51</v>
      </c>
      <c r="H1213">
        <v>24</v>
      </c>
    </row>
    <row r="1214" spans="1:8" x14ac:dyDescent="0.55000000000000004">
      <c r="A1214">
        <v>2490</v>
      </c>
      <c r="B1214">
        <v>2.601499</v>
      </c>
      <c r="C1214" t="s">
        <v>55</v>
      </c>
      <c r="D1214" t="s">
        <v>49</v>
      </c>
      <c r="E1214" t="s">
        <v>50</v>
      </c>
      <c r="F1214">
        <v>488</v>
      </c>
      <c r="G1214" t="s">
        <v>51</v>
      </c>
      <c r="H1214">
        <v>24</v>
      </c>
    </row>
    <row r="1215" spans="1:8" x14ac:dyDescent="0.55000000000000004">
      <c r="A1215">
        <v>2492</v>
      </c>
      <c r="B1215">
        <v>2.602007</v>
      </c>
      <c r="C1215" t="s">
        <v>57</v>
      </c>
      <c r="D1215" t="s">
        <v>49</v>
      </c>
      <c r="E1215" t="s">
        <v>50</v>
      </c>
      <c r="F1215">
        <v>488</v>
      </c>
      <c r="G1215" t="s">
        <v>51</v>
      </c>
      <c r="H1215">
        <v>24</v>
      </c>
    </row>
    <row r="1216" spans="1:8" x14ac:dyDescent="0.55000000000000004">
      <c r="A1216">
        <v>2494</v>
      </c>
      <c r="B1216">
        <v>2.6023339999999999</v>
      </c>
      <c r="C1216" t="s">
        <v>57</v>
      </c>
      <c r="D1216" t="s">
        <v>49</v>
      </c>
      <c r="E1216" t="s">
        <v>50</v>
      </c>
      <c r="F1216">
        <v>488</v>
      </c>
      <c r="G1216" t="s">
        <v>51</v>
      </c>
      <c r="H1216">
        <v>24</v>
      </c>
    </row>
    <row r="1217" spans="1:8" x14ac:dyDescent="0.55000000000000004">
      <c r="A1217">
        <v>2496</v>
      </c>
      <c r="B1217">
        <v>2.6026509999999998</v>
      </c>
      <c r="C1217" t="s">
        <v>57</v>
      </c>
      <c r="D1217" t="s">
        <v>49</v>
      </c>
      <c r="E1217" t="s">
        <v>50</v>
      </c>
      <c r="F1217">
        <v>488</v>
      </c>
      <c r="G1217" t="s">
        <v>51</v>
      </c>
      <c r="H1217">
        <v>24</v>
      </c>
    </row>
    <row r="1218" spans="1:8" x14ac:dyDescent="0.55000000000000004">
      <c r="A1218">
        <v>2498</v>
      </c>
      <c r="B1218">
        <v>2.6029249999999999</v>
      </c>
      <c r="C1218" t="s">
        <v>57</v>
      </c>
      <c r="D1218" t="s">
        <v>49</v>
      </c>
      <c r="E1218" t="s">
        <v>50</v>
      </c>
      <c r="F1218">
        <v>488</v>
      </c>
      <c r="G1218" t="s">
        <v>51</v>
      </c>
      <c r="H1218">
        <v>36</v>
      </c>
    </row>
    <row r="1219" spans="1:8" x14ac:dyDescent="0.55000000000000004">
      <c r="A1219">
        <v>2500</v>
      </c>
      <c r="B1219">
        <v>2.6031970000000002</v>
      </c>
      <c r="C1219" t="s">
        <v>55</v>
      </c>
      <c r="D1219" t="s">
        <v>49</v>
      </c>
      <c r="E1219" t="s">
        <v>50</v>
      </c>
      <c r="F1219">
        <v>488</v>
      </c>
      <c r="G1219" t="s">
        <v>51</v>
      </c>
      <c r="H1219">
        <v>24</v>
      </c>
    </row>
    <row r="1220" spans="1:8" x14ac:dyDescent="0.55000000000000004">
      <c r="A1220">
        <v>2502</v>
      </c>
      <c r="B1220">
        <v>2.6041219999999998</v>
      </c>
      <c r="C1220" t="s">
        <v>48</v>
      </c>
      <c r="D1220" t="s">
        <v>49</v>
      </c>
      <c r="E1220" t="s">
        <v>50</v>
      </c>
      <c r="F1220">
        <v>488</v>
      </c>
      <c r="G1220" t="s">
        <v>51</v>
      </c>
      <c r="H1220">
        <v>36</v>
      </c>
    </row>
    <row r="1221" spans="1:8" x14ac:dyDescent="0.55000000000000004">
      <c r="A1221">
        <v>2504</v>
      </c>
      <c r="B1221">
        <v>2.604457</v>
      </c>
      <c r="C1221" t="s">
        <v>55</v>
      </c>
      <c r="D1221" t="s">
        <v>49</v>
      </c>
      <c r="E1221" t="s">
        <v>50</v>
      </c>
      <c r="F1221">
        <v>488</v>
      </c>
      <c r="G1221" t="s">
        <v>51</v>
      </c>
      <c r="H1221">
        <v>24</v>
      </c>
    </row>
    <row r="1222" spans="1:8" x14ac:dyDescent="0.55000000000000004">
      <c r="A1222">
        <v>2506</v>
      </c>
      <c r="B1222">
        <v>2.6046770000000001</v>
      </c>
      <c r="C1222" t="s">
        <v>57</v>
      </c>
      <c r="D1222" t="s">
        <v>49</v>
      </c>
      <c r="E1222" t="s">
        <v>50</v>
      </c>
      <c r="F1222">
        <v>488</v>
      </c>
      <c r="G1222" t="s">
        <v>51</v>
      </c>
      <c r="H1222">
        <v>36</v>
      </c>
    </row>
    <row r="1223" spans="1:8" x14ac:dyDescent="0.55000000000000004">
      <c r="A1223">
        <v>2508</v>
      </c>
      <c r="B1223">
        <v>2.6049060000000002</v>
      </c>
      <c r="C1223" t="s">
        <v>48</v>
      </c>
      <c r="D1223" t="s">
        <v>49</v>
      </c>
      <c r="E1223" t="s">
        <v>50</v>
      </c>
      <c r="F1223">
        <v>488</v>
      </c>
      <c r="G1223" t="s">
        <v>51</v>
      </c>
      <c r="H1223">
        <v>36</v>
      </c>
    </row>
    <row r="1224" spans="1:8" x14ac:dyDescent="0.55000000000000004">
      <c r="A1224">
        <v>2510</v>
      </c>
      <c r="B1224">
        <v>2.6051959999999998</v>
      </c>
      <c r="C1224" t="s">
        <v>55</v>
      </c>
      <c r="D1224" t="s">
        <v>49</v>
      </c>
      <c r="E1224" t="s">
        <v>50</v>
      </c>
      <c r="F1224">
        <v>488</v>
      </c>
      <c r="G1224" t="s">
        <v>51</v>
      </c>
      <c r="H1224">
        <v>24</v>
      </c>
    </row>
    <row r="1225" spans="1:8" x14ac:dyDescent="0.55000000000000004">
      <c r="A1225">
        <v>2512</v>
      </c>
      <c r="B1225">
        <v>2.605928</v>
      </c>
      <c r="C1225" t="s">
        <v>56</v>
      </c>
      <c r="D1225" t="s">
        <v>49</v>
      </c>
      <c r="E1225" t="s">
        <v>50</v>
      </c>
      <c r="F1225">
        <v>488</v>
      </c>
      <c r="G1225" t="s">
        <v>51</v>
      </c>
      <c r="H1225">
        <v>6</v>
      </c>
    </row>
    <row r="1226" spans="1:8" x14ac:dyDescent="0.55000000000000004">
      <c r="A1226">
        <v>2514</v>
      </c>
      <c r="B1226">
        <v>2.6061550000000002</v>
      </c>
      <c r="C1226" t="s">
        <v>57</v>
      </c>
      <c r="D1226" t="s">
        <v>49</v>
      </c>
      <c r="E1226" t="s">
        <v>50</v>
      </c>
      <c r="F1226">
        <v>488</v>
      </c>
      <c r="G1226" t="s">
        <v>51</v>
      </c>
      <c r="H1226">
        <v>36</v>
      </c>
    </row>
    <row r="1227" spans="1:8" x14ac:dyDescent="0.55000000000000004">
      <c r="A1227">
        <v>2516</v>
      </c>
      <c r="B1227">
        <v>2.6068859999999998</v>
      </c>
      <c r="C1227" t="s">
        <v>56</v>
      </c>
      <c r="D1227" t="s">
        <v>49</v>
      </c>
      <c r="E1227" t="s">
        <v>50</v>
      </c>
      <c r="F1227">
        <v>488</v>
      </c>
      <c r="G1227" t="s">
        <v>51</v>
      </c>
      <c r="H1227">
        <v>6</v>
      </c>
    </row>
    <row r="1228" spans="1:8" x14ac:dyDescent="0.55000000000000004">
      <c r="A1228">
        <v>2518</v>
      </c>
      <c r="B1228">
        <v>2.6071399999999998</v>
      </c>
      <c r="C1228" t="s">
        <v>57</v>
      </c>
      <c r="D1228" t="s">
        <v>49</v>
      </c>
      <c r="E1228" t="s">
        <v>50</v>
      </c>
      <c r="F1228">
        <v>488</v>
      </c>
      <c r="G1228" t="s">
        <v>51</v>
      </c>
      <c r="H1228">
        <v>36</v>
      </c>
    </row>
    <row r="1229" spans="1:8" x14ac:dyDescent="0.55000000000000004">
      <c r="A1229">
        <v>2520</v>
      </c>
      <c r="B1229">
        <v>2.6073780000000002</v>
      </c>
      <c r="C1229" t="s">
        <v>48</v>
      </c>
      <c r="D1229" t="s">
        <v>49</v>
      </c>
      <c r="E1229" t="s">
        <v>50</v>
      </c>
      <c r="F1229">
        <v>488</v>
      </c>
      <c r="G1229" t="s">
        <v>51</v>
      </c>
      <c r="H1229">
        <v>36</v>
      </c>
    </row>
    <row r="1230" spans="1:8" x14ac:dyDescent="0.55000000000000004">
      <c r="A1230">
        <v>2522</v>
      </c>
      <c r="B1230">
        <v>2.608285</v>
      </c>
      <c r="C1230" t="s">
        <v>57</v>
      </c>
      <c r="D1230" t="s">
        <v>49</v>
      </c>
      <c r="E1230" t="s">
        <v>50</v>
      </c>
      <c r="F1230">
        <v>488</v>
      </c>
      <c r="G1230" t="s">
        <v>51</v>
      </c>
      <c r="H1230">
        <v>36</v>
      </c>
    </row>
    <row r="1231" spans="1:8" x14ac:dyDescent="0.55000000000000004">
      <c r="A1231">
        <v>2524</v>
      </c>
      <c r="B1231">
        <v>2.6085500000000001</v>
      </c>
      <c r="C1231" t="s">
        <v>57</v>
      </c>
      <c r="D1231" t="s">
        <v>49</v>
      </c>
      <c r="E1231" t="s">
        <v>50</v>
      </c>
      <c r="F1231">
        <v>488</v>
      </c>
      <c r="G1231" t="s">
        <v>51</v>
      </c>
      <c r="H1231">
        <v>36</v>
      </c>
    </row>
    <row r="1232" spans="1:8" x14ac:dyDescent="0.55000000000000004">
      <c r="A1232">
        <v>2526</v>
      </c>
      <c r="B1232">
        <v>2.6087790000000002</v>
      </c>
      <c r="C1232" t="s">
        <v>48</v>
      </c>
      <c r="D1232" t="s">
        <v>49</v>
      </c>
      <c r="E1232" t="s">
        <v>50</v>
      </c>
      <c r="F1232">
        <v>488</v>
      </c>
      <c r="G1232" t="s">
        <v>51</v>
      </c>
      <c r="H1232">
        <v>36</v>
      </c>
    </row>
    <row r="1233" spans="1:8" x14ac:dyDescent="0.55000000000000004">
      <c r="A1233">
        <v>2528</v>
      </c>
      <c r="B1233">
        <v>2.6091060000000001</v>
      </c>
      <c r="C1233" t="s">
        <v>55</v>
      </c>
      <c r="D1233" t="s">
        <v>49</v>
      </c>
      <c r="E1233" t="s">
        <v>50</v>
      </c>
      <c r="F1233">
        <v>488</v>
      </c>
      <c r="G1233" t="s">
        <v>51</v>
      </c>
      <c r="H1233">
        <v>24</v>
      </c>
    </row>
    <row r="1234" spans="1:8" x14ac:dyDescent="0.55000000000000004">
      <c r="A1234">
        <v>2530</v>
      </c>
      <c r="B1234">
        <v>2.6093259999999998</v>
      </c>
      <c r="C1234" t="s">
        <v>57</v>
      </c>
      <c r="D1234" t="s">
        <v>49</v>
      </c>
      <c r="E1234" t="s">
        <v>50</v>
      </c>
      <c r="F1234">
        <v>488</v>
      </c>
      <c r="G1234" t="s">
        <v>51</v>
      </c>
      <c r="H1234">
        <v>36</v>
      </c>
    </row>
    <row r="1235" spans="1:8" x14ac:dyDescent="0.55000000000000004">
      <c r="A1235">
        <v>2532</v>
      </c>
      <c r="B1235">
        <v>2.6095459999999999</v>
      </c>
      <c r="C1235" t="s">
        <v>48</v>
      </c>
      <c r="D1235" t="s">
        <v>49</v>
      </c>
      <c r="E1235" t="s">
        <v>50</v>
      </c>
      <c r="F1235">
        <v>488</v>
      </c>
      <c r="G1235" t="s">
        <v>51</v>
      </c>
      <c r="H1235">
        <v>36</v>
      </c>
    </row>
    <row r="1236" spans="1:8" x14ac:dyDescent="0.55000000000000004">
      <c r="A1236">
        <v>2534</v>
      </c>
      <c r="B1236">
        <v>2.6098180000000002</v>
      </c>
      <c r="C1236" t="s">
        <v>55</v>
      </c>
      <c r="D1236" t="s">
        <v>49</v>
      </c>
      <c r="E1236" t="s">
        <v>50</v>
      </c>
      <c r="F1236">
        <v>488</v>
      </c>
      <c r="G1236" t="s">
        <v>51</v>
      </c>
      <c r="H1236">
        <v>24</v>
      </c>
    </row>
    <row r="1237" spans="1:8" x14ac:dyDescent="0.55000000000000004">
      <c r="A1237">
        <v>2536</v>
      </c>
      <c r="B1237">
        <v>2.6100379999999999</v>
      </c>
      <c r="C1237" t="s">
        <v>57</v>
      </c>
      <c r="D1237" t="s">
        <v>49</v>
      </c>
      <c r="E1237" t="s">
        <v>50</v>
      </c>
      <c r="F1237">
        <v>488</v>
      </c>
      <c r="G1237" t="s">
        <v>51</v>
      </c>
      <c r="H1237">
        <v>36</v>
      </c>
    </row>
    <row r="1238" spans="1:8" x14ac:dyDescent="0.55000000000000004">
      <c r="A1238">
        <v>2538</v>
      </c>
      <c r="B1238">
        <v>2.610258</v>
      </c>
      <c r="C1238" t="s">
        <v>48</v>
      </c>
      <c r="D1238" t="s">
        <v>49</v>
      </c>
      <c r="E1238" t="s">
        <v>50</v>
      </c>
      <c r="F1238">
        <v>488</v>
      </c>
      <c r="G1238" t="s">
        <v>51</v>
      </c>
      <c r="H1238">
        <v>36</v>
      </c>
    </row>
    <row r="1239" spans="1:8" x14ac:dyDescent="0.55000000000000004">
      <c r="A1239">
        <v>2540</v>
      </c>
      <c r="B1239">
        <v>2.610989</v>
      </c>
      <c r="C1239" t="s">
        <v>56</v>
      </c>
      <c r="D1239" t="s">
        <v>49</v>
      </c>
      <c r="E1239" t="s">
        <v>50</v>
      </c>
      <c r="F1239">
        <v>488</v>
      </c>
      <c r="G1239" t="s">
        <v>51</v>
      </c>
      <c r="H1239">
        <v>6</v>
      </c>
    </row>
    <row r="1240" spans="1:8" x14ac:dyDescent="0.55000000000000004">
      <c r="A1240">
        <v>2542</v>
      </c>
      <c r="B1240">
        <v>2.611313</v>
      </c>
      <c r="C1240" t="s">
        <v>55</v>
      </c>
      <c r="D1240" t="s">
        <v>49</v>
      </c>
      <c r="E1240" t="s">
        <v>50</v>
      </c>
      <c r="F1240">
        <v>488</v>
      </c>
      <c r="G1240" t="s">
        <v>51</v>
      </c>
      <c r="H1240">
        <v>24</v>
      </c>
    </row>
    <row r="1241" spans="1:8" x14ac:dyDescent="0.55000000000000004">
      <c r="A1241">
        <v>2544</v>
      </c>
      <c r="B1241">
        <v>2.611542</v>
      </c>
      <c r="C1241" t="s">
        <v>48</v>
      </c>
      <c r="D1241" t="s">
        <v>49</v>
      </c>
      <c r="E1241" t="s">
        <v>50</v>
      </c>
      <c r="F1241">
        <v>488</v>
      </c>
      <c r="G1241" t="s">
        <v>51</v>
      </c>
      <c r="H1241">
        <v>36</v>
      </c>
    </row>
    <row r="1242" spans="1:8" x14ac:dyDescent="0.55000000000000004">
      <c r="A1242">
        <v>2546</v>
      </c>
      <c r="B1242">
        <v>2.6117530000000002</v>
      </c>
      <c r="C1242" t="s">
        <v>55</v>
      </c>
      <c r="D1242" t="s">
        <v>49</v>
      </c>
      <c r="E1242" t="s">
        <v>50</v>
      </c>
      <c r="F1242">
        <v>488</v>
      </c>
      <c r="G1242" t="s">
        <v>51</v>
      </c>
      <c r="H1242">
        <v>36</v>
      </c>
    </row>
    <row r="1243" spans="1:8" x14ac:dyDescent="0.55000000000000004">
      <c r="A1243">
        <v>2548</v>
      </c>
      <c r="B1243">
        <v>2.6119729999999999</v>
      </c>
      <c r="C1243" t="s">
        <v>57</v>
      </c>
      <c r="D1243" t="s">
        <v>49</v>
      </c>
      <c r="E1243" t="s">
        <v>50</v>
      </c>
      <c r="F1243">
        <v>488</v>
      </c>
      <c r="G1243" t="s">
        <v>51</v>
      </c>
      <c r="H1243">
        <v>36</v>
      </c>
    </row>
    <row r="1244" spans="1:8" x14ac:dyDescent="0.55000000000000004">
      <c r="A1244">
        <v>2550</v>
      </c>
      <c r="B1244">
        <v>2.6127050000000001</v>
      </c>
      <c r="C1244" t="s">
        <v>56</v>
      </c>
      <c r="D1244" t="s">
        <v>49</v>
      </c>
      <c r="E1244" t="s">
        <v>50</v>
      </c>
      <c r="F1244">
        <v>488</v>
      </c>
      <c r="G1244" t="s">
        <v>51</v>
      </c>
      <c r="H1244">
        <v>6</v>
      </c>
    </row>
    <row r="1245" spans="1:8" x14ac:dyDescent="0.55000000000000004">
      <c r="A1245">
        <v>2552</v>
      </c>
      <c r="B1245">
        <v>2.6129319999999998</v>
      </c>
      <c r="C1245" t="s">
        <v>55</v>
      </c>
      <c r="D1245" t="s">
        <v>49</v>
      </c>
      <c r="E1245" t="s">
        <v>50</v>
      </c>
      <c r="F1245">
        <v>488</v>
      </c>
      <c r="G1245" t="s">
        <v>51</v>
      </c>
      <c r="H1245">
        <v>36</v>
      </c>
    </row>
    <row r="1246" spans="1:8" x14ac:dyDescent="0.55000000000000004">
      <c r="A1246">
        <v>2554</v>
      </c>
      <c r="B1246">
        <v>2.6131790000000001</v>
      </c>
      <c r="C1246" t="s">
        <v>48</v>
      </c>
      <c r="D1246" t="s">
        <v>49</v>
      </c>
      <c r="E1246" t="s">
        <v>50</v>
      </c>
      <c r="F1246">
        <v>488</v>
      </c>
      <c r="G1246" t="s">
        <v>51</v>
      </c>
      <c r="H1246">
        <v>36</v>
      </c>
    </row>
    <row r="1247" spans="1:8" x14ac:dyDescent="0.55000000000000004">
      <c r="A1247">
        <v>2556</v>
      </c>
      <c r="B1247">
        <v>2.6133899999999999</v>
      </c>
      <c r="C1247" t="s">
        <v>57</v>
      </c>
      <c r="D1247" t="s">
        <v>49</v>
      </c>
      <c r="E1247" t="s">
        <v>50</v>
      </c>
      <c r="F1247">
        <v>488</v>
      </c>
      <c r="G1247" t="s">
        <v>51</v>
      </c>
      <c r="H1247">
        <v>36</v>
      </c>
    </row>
    <row r="1248" spans="1:8" x14ac:dyDescent="0.55000000000000004">
      <c r="A1248">
        <v>2558</v>
      </c>
      <c r="B1248">
        <v>2.6136010000000001</v>
      </c>
      <c r="C1248" t="s">
        <v>57</v>
      </c>
      <c r="D1248" t="s">
        <v>49</v>
      </c>
      <c r="E1248" t="s">
        <v>50</v>
      </c>
      <c r="F1248">
        <v>488</v>
      </c>
      <c r="G1248" t="s">
        <v>51</v>
      </c>
      <c r="H1248">
        <v>36</v>
      </c>
    </row>
    <row r="1249" spans="1:8" x14ac:dyDescent="0.55000000000000004">
      <c r="A1249">
        <v>2560</v>
      </c>
      <c r="B1249">
        <v>2.6138059999999999</v>
      </c>
      <c r="C1249" t="s">
        <v>57</v>
      </c>
      <c r="D1249" t="s">
        <v>49</v>
      </c>
      <c r="E1249" t="s">
        <v>50</v>
      </c>
      <c r="F1249">
        <v>488</v>
      </c>
      <c r="G1249" t="s">
        <v>51</v>
      </c>
      <c r="H1249">
        <v>48</v>
      </c>
    </row>
    <row r="1250" spans="1:8" x14ac:dyDescent="0.55000000000000004">
      <c r="A1250">
        <v>2562</v>
      </c>
      <c r="B1250">
        <v>2.6145550000000002</v>
      </c>
      <c r="C1250" t="s">
        <v>56</v>
      </c>
      <c r="D1250" t="s">
        <v>49</v>
      </c>
      <c r="E1250" t="s">
        <v>50</v>
      </c>
      <c r="F1250">
        <v>488</v>
      </c>
      <c r="G1250" t="s">
        <v>51</v>
      </c>
      <c r="H1250">
        <v>6</v>
      </c>
    </row>
    <row r="1251" spans="1:8" x14ac:dyDescent="0.55000000000000004">
      <c r="A1251">
        <v>2564</v>
      </c>
      <c r="B1251">
        <v>2.6147909999999999</v>
      </c>
      <c r="C1251" t="s">
        <v>55</v>
      </c>
      <c r="D1251" t="s">
        <v>49</v>
      </c>
      <c r="E1251" t="s">
        <v>50</v>
      </c>
      <c r="F1251">
        <v>488</v>
      </c>
      <c r="G1251" t="s">
        <v>51</v>
      </c>
      <c r="H1251">
        <v>36</v>
      </c>
    </row>
    <row r="1252" spans="1:8" x14ac:dyDescent="0.55000000000000004">
      <c r="A1252">
        <v>2566</v>
      </c>
      <c r="B1252">
        <v>2.6149870000000002</v>
      </c>
      <c r="C1252" t="s">
        <v>48</v>
      </c>
      <c r="D1252" t="s">
        <v>49</v>
      </c>
      <c r="E1252" t="s">
        <v>50</v>
      </c>
      <c r="F1252">
        <v>488</v>
      </c>
      <c r="G1252" t="s">
        <v>51</v>
      </c>
      <c r="H1252">
        <v>48</v>
      </c>
    </row>
    <row r="1253" spans="1:8" x14ac:dyDescent="0.55000000000000004">
      <c r="A1253">
        <v>2568</v>
      </c>
      <c r="B1253">
        <v>2.615183</v>
      </c>
      <c r="C1253" t="s">
        <v>57</v>
      </c>
      <c r="D1253" t="s">
        <v>49</v>
      </c>
      <c r="E1253" t="s">
        <v>50</v>
      </c>
      <c r="F1253">
        <v>488</v>
      </c>
      <c r="G1253" t="s">
        <v>51</v>
      </c>
      <c r="H1253">
        <v>48</v>
      </c>
    </row>
    <row r="1254" spans="1:8" x14ac:dyDescent="0.55000000000000004">
      <c r="A1254">
        <v>2570</v>
      </c>
      <c r="B1254">
        <v>2.6159150000000002</v>
      </c>
      <c r="C1254" t="s">
        <v>56</v>
      </c>
      <c r="D1254" t="s">
        <v>49</v>
      </c>
      <c r="E1254" t="s">
        <v>50</v>
      </c>
      <c r="F1254">
        <v>488</v>
      </c>
      <c r="G1254" t="s">
        <v>51</v>
      </c>
      <c r="H1254">
        <v>6</v>
      </c>
    </row>
    <row r="1255" spans="1:8" x14ac:dyDescent="0.55000000000000004">
      <c r="A1255">
        <v>2572</v>
      </c>
      <c r="B1255">
        <v>2.6161599999999998</v>
      </c>
      <c r="C1255" t="s">
        <v>55</v>
      </c>
      <c r="D1255" t="s">
        <v>49</v>
      </c>
      <c r="E1255" t="s">
        <v>50</v>
      </c>
      <c r="F1255">
        <v>488</v>
      </c>
      <c r="G1255" t="s">
        <v>51</v>
      </c>
      <c r="H1255">
        <v>36</v>
      </c>
    </row>
    <row r="1256" spans="1:8" x14ac:dyDescent="0.55000000000000004">
      <c r="A1256">
        <v>2574</v>
      </c>
      <c r="B1256">
        <v>2.6169090000000002</v>
      </c>
      <c r="C1256" t="s">
        <v>56</v>
      </c>
      <c r="D1256" t="s">
        <v>49</v>
      </c>
      <c r="E1256" t="s">
        <v>50</v>
      </c>
      <c r="F1256">
        <v>488</v>
      </c>
      <c r="G1256" t="s">
        <v>51</v>
      </c>
      <c r="H1256">
        <v>6</v>
      </c>
    </row>
    <row r="1257" spans="1:8" x14ac:dyDescent="0.55000000000000004">
      <c r="A1257">
        <v>2576</v>
      </c>
      <c r="B1257">
        <v>2.6176740000000001</v>
      </c>
      <c r="C1257" t="s">
        <v>56</v>
      </c>
      <c r="D1257" t="s">
        <v>49</v>
      </c>
      <c r="E1257" t="s">
        <v>50</v>
      </c>
      <c r="F1257">
        <v>488</v>
      </c>
      <c r="G1257" t="s">
        <v>51</v>
      </c>
      <c r="H1257">
        <v>6</v>
      </c>
    </row>
    <row r="1258" spans="1:8" x14ac:dyDescent="0.55000000000000004">
      <c r="A1258">
        <v>2578</v>
      </c>
      <c r="B1258">
        <v>2.617877</v>
      </c>
      <c r="C1258" t="s">
        <v>48</v>
      </c>
      <c r="D1258" t="s">
        <v>49</v>
      </c>
      <c r="E1258" t="s">
        <v>50</v>
      </c>
      <c r="F1258">
        <v>488</v>
      </c>
      <c r="G1258" t="s">
        <v>51</v>
      </c>
      <c r="H1258">
        <v>48</v>
      </c>
    </row>
    <row r="1259" spans="1:8" x14ac:dyDescent="0.55000000000000004">
      <c r="A1259">
        <v>2580</v>
      </c>
      <c r="B1259">
        <v>2.6180970000000001</v>
      </c>
      <c r="C1259" t="s">
        <v>55</v>
      </c>
      <c r="D1259" t="s">
        <v>49</v>
      </c>
      <c r="E1259" t="s">
        <v>50</v>
      </c>
      <c r="F1259">
        <v>488</v>
      </c>
      <c r="G1259" t="s">
        <v>51</v>
      </c>
      <c r="H1259">
        <v>36</v>
      </c>
    </row>
    <row r="1260" spans="1:8" x14ac:dyDescent="0.55000000000000004">
      <c r="A1260">
        <v>2582</v>
      </c>
      <c r="B1260">
        <v>2.619049</v>
      </c>
      <c r="C1260" t="s">
        <v>56</v>
      </c>
      <c r="D1260" t="s">
        <v>49</v>
      </c>
      <c r="E1260" t="s">
        <v>50</v>
      </c>
      <c r="F1260">
        <v>488</v>
      </c>
      <c r="G1260" t="s">
        <v>51</v>
      </c>
      <c r="H1260">
        <v>6</v>
      </c>
    </row>
    <row r="1261" spans="1:8" x14ac:dyDescent="0.55000000000000004">
      <c r="A1261">
        <v>2584</v>
      </c>
      <c r="B1261">
        <v>2.6200649999999999</v>
      </c>
      <c r="C1261" t="s">
        <v>48</v>
      </c>
      <c r="D1261" t="s">
        <v>49</v>
      </c>
      <c r="E1261" t="s">
        <v>50</v>
      </c>
      <c r="F1261">
        <v>488</v>
      </c>
      <c r="G1261" t="s">
        <v>51</v>
      </c>
      <c r="H1261">
        <v>48</v>
      </c>
    </row>
    <row r="1262" spans="1:8" x14ac:dyDescent="0.55000000000000004">
      <c r="A1262">
        <v>2586</v>
      </c>
      <c r="B1262">
        <v>2.6203159999999999</v>
      </c>
      <c r="C1262" t="s">
        <v>48</v>
      </c>
      <c r="D1262" t="s">
        <v>49</v>
      </c>
      <c r="E1262" t="s">
        <v>50</v>
      </c>
      <c r="F1262">
        <v>488</v>
      </c>
      <c r="G1262" t="s">
        <v>51</v>
      </c>
      <c r="H1262">
        <v>48</v>
      </c>
    </row>
    <row r="1263" spans="1:8" x14ac:dyDescent="0.55000000000000004">
      <c r="A1263">
        <v>2588</v>
      </c>
      <c r="B1263">
        <v>2.6218629999999998</v>
      </c>
      <c r="C1263" t="s">
        <v>57</v>
      </c>
      <c r="D1263" t="s">
        <v>49</v>
      </c>
      <c r="E1263" t="s">
        <v>50</v>
      </c>
      <c r="F1263">
        <v>488</v>
      </c>
      <c r="G1263" t="s">
        <v>51</v>
      </c>
      <c r="H1263">
        <v>36</v>
      </c>
    </row>
    <row r="1264" spans="1:8" x14ac:dyDescent="0.55000000000000004">
      <c r="A1264">
        <v>2590</v>
      </c>
      <c r="B1264">
        <v>2.622074</v>
      </c>
      <c r="C1264" t="s">
        <v>57</v>
      </c>
      <c r="D1264" t="s">
        <v>49</v>
      </c>
      <c r="E1264" t="s">
        <v>50</v>
      </c>
      <c r="F1264">
        <v>488</v>
      </c>
      <c r="G1264" t="s">
        <v>51</v>
      </c>
      <c r="H1264">
        <v>36</v>
      </c>
    </row>
    <row r="1265" spans="1:8" x14ac:dyDescent="0.55000000000000004">
      <c r="A1265">
        <v>2592</v>
      </c>
      <c r="B1265">
        <v>2.6223839999999998</v>
      </c>
      <c r="C1265" t="s">
        <v>57</v>
      </c>
      <c r="D1265" t="s">
        <v>49</v>
      </c>
      <c r="E1265" t="s">
        <v>50</v>
      </c>
      <c r="F1265">
        <v>488</v>
      </c>
      <c r="G1265" t="s">
        <v>51</v>
      </c>
      <c r="H1265">
        <v>36</v>
      </c>
    </row>
    <row r="1266" spans="1:8" x14ac:dyDescent="0.55000000000000004">
      <c r="A1266">
        <v>2594</v>
      </c>
      <c r="B1266">
        <v>2.6226470000000002</v>
      </c>
      <c r="C1266" t="s">
        <v>55</v>
      </c>
      <c r="D1266" t="s">
        <v>49</v>
      </c>
      <c r="E1266" t="s">
        <v>50</v>
      </c>
      <c r="F1266">
        <v>488</v>
      </c>
      <c r="G1266" t="s">
        <v>51</v>
      </c>
      <c r="H1266">
        <v>24</v>
      </c>
    </row>
    <row r="1267" spans="1:8" x14ac:dyDescent="0.55000000000000004">
      <c r="A1267">
        <v>2596</v>
      </c>
      <c r="B1267">
        <v>2.6229100000000001</v>
      </c>
      <c r="C1267" t="s">
        <v>55</v>
      </c>
      <c r="D1267" t="s">
        <v>49</v>
      </c>
      <c r="E1267" t="s">
        <v>50</v>
      </c>
      <c r="F1267">
        <v>488</v>
      </c>
      <c r="G1267" t="s">
        <v>51</v>
      </c>
      <c r="H1267">
        <v>24</v>
      </c>
    </row>
    <row r="1268" spans="1:8" x14ac:dyDescent="0.55000000000000004">
      <c r="A1268">
        <v>2598</v>
      </c>
      <c r="B1268">
        <v>2.6231300000000002</v>
      </c>
      <c r="C1268" t="s">
        <v>57</v>
      </c>
      <c r="D1268" t="s">
        <v>49</v>
      </c>
      <c r="E1268" t="s">
        <v>50</v>
      </c>
      <c r="F1268">
        <v>488</v>
      </c>
      <c r="G1268" t="s">
        <v>51</v>
      </c>
      <c r="H1268">
        <v>36</v>
      </c>
    </row>
    <row r="1269" spans="1:8" x14ac:dyDescent="0.55000000000000004">
      <c r="A1269">
        <v>2600</v>
      </c>
      <c r="B1269">
        <v>2.6234380000000002</v>
      </c>
      <c r="C1269" t="s">
        <v>55</v>
      </c>
      <c r="D1269" t="s">
        <v>49</v>
      </c>
      <c r="E1269" t="s">
        <v>50</v>
      </c>
      <c r="F1269">
        <v>488</v>
      </c>
      <c r="G1269" t="s">
        <v>51</v>
      </c>
      <c r="H1269">
        <v>24</v>
      </c>
    </row>
    <row r="1270" spans="1:8" x14ac:dyDescent="0.55000000000000004">
      <c r="A1270">
        <v>2602</v>
      </c>
      <c r="B1270">
        <v>2.6237020000000002</v>
      </c>
      <c r="C1270" t="s">
        <v>55</v>
      </c>
      <c r="D1270" t="s">
        <v>49</v>
      </c>
      <c r="E1270" t="s">
        <v>50</v>
      </c>
      <c r="F1270">
        <v>488</v>
      </c>
      <c r="G1270" t="s">
        <v>51</v>
      </c>
      <c r="H1270">
        <v>24</v>
      </c>
    </row>
    <row r="1271" spans="1:8" x14ac:dyDescent="0.55000000000000004">
      <c r="A1271">
        <v>2604</v>
      </c>
      <c r="B1271">
        <v>2.6239400000000002</v>
      </c>
      <c r="C1271" t="s">
        <v>57</v>
      </c>
      <c r="D1271" t="s">
        <v>49</v>
      </c>
      <c r="E1271" t="s">
        <v>50</v>
      </c>
      <c r="F1271">
        <v>488</v>
      </c>
      <c r="G1271" t="s">
        <v>51</v>
      </c>
      <c r="H1271">
        <v>36</v>
      </c>
    </row>
    <row r="1272" spans="1:8" x14ac:dyDescent="0.55000000000000004">
      <c r="A1272">
        <v>2606</v>
      </c>
      <c r="B1272">
        <v>2.6242930000000002</v>
      </c>
      <c r="C1272" t="s">
        <v>55</v>
      </c>
      <c r="D1272" t="s">
        <v>49</v>
      </c>
      <c r="E1272" t="s">
        <v>50</v>
      </c>
      <c r="F1272">
        <v>488</v>
      </c>
      <c r="G1272" t="s">
        <v>51</v>
      </c>
      <c r="H1272">
        <v>24</v>
      </c>
    </row>
    <row r="1273" spans="1:8" x14ac:dyDescent="0.55000000000000004">
      <c r="A1273">
        <v>2608</v>
      </c>
      <c r="B1273">
        <v>2.6252179999999998</v>
      </c>
      <c r="C1273" t="s">
        <v>48</v>
      </c>
      <c r="D1273" t="s">
        <v>49</v>
      </c>
      <c r="E1273" t="s">
        <v>50</v>
      </c>
      <c r="F1273">
        <v>488</v>
      </c>
      <c r="G1273" t="s">
        <v>51</v>
      </c>
      <c r="H1273">
        <v>36</v>
      </c>
    </row>
    <row r="1274" spans="1:8" x14ac:dyDescent="0.55000000000000004">
      <c r="A1274">
        <v>2610</v>
      </c>
      <c r="B1274">
        <v>2.6254900000000001</v>
      </c>
      <c r="C1274" t="s">
        <v>55</v>
      </c>
      <c r="D1274" t="s">
        <v>49</v>
      </c>
      <c r="E1274" t="s">
        <v>50</v>
      </c>
      <c r="F1274">
        <v>488</v>
      </c>
      <c r="G1274" t="s">
        <v>51</v>
      </c>
      <c r="H1274">
        <v>24</v>
      </c>
    </row>
    <row r="1275" spans="1:8" x14ac:dyDescent="0.55000000000000004">
      <c r="A1275">
        <v>2612</v>
      </c>
      <c r="B1275">
        <v>2.625753</v>
      </c>
      <c r="C1275" t="s">
        <v>55</v>
      </c>
      <c r="D1275" t="s">
        <v>49</v>
      </c>
      <c r="E1275" t="s">
        <v>50</v>
      </c>
      <c r="F1275">
        <v>488</v>
      </c>
      <c r="G1275" t="s">
        <v>51</v>
      </c>
      <c r="H1275">
        <v>24</v>
      </c>
    </row>
    <row r="1276" spans="1:8" x14ac:dyDescent="0.55000000000000004">
      <c r="A1276">
        <v>2614</v>
      </c>
      <c r="B1276">
        <v>2.6260430000000001</v>
      </c>
      <c r="C1276" t="s">
        <v>55</v>
      </c>
      <c r="D1276" t="s">
        <v>49</v>
      </c>
      <c r="E1276" t="s">
        <v>50</v>
      </c>
      <c r="F1276">
        <v>488</v>
      </c>
      <c r="G1276" t="s">
        <v>51</v>
      </c>
      <c r="H1276">
        <v>24</v>
      </c>
    </row>
    <row r="1277" spans="1:8" x14ac:dyDescent="0.55000000000000004">
      <c r="A1277">
        <v>2616</v>
      </c>
      <c r="B1277">
        <v>2.6262629999999998</v>
      </c>
      <c r="C1277" t="s">
        <v>48</v>
      </c>
      <c r="D1277" t="s">
        <v>49</v>
      </c>
      <c r="E1277" t="s">
        <v>50</v>
      </c>
      <c r="F1277">
        <v>488</v>
      </c>
      <c r="G1277" t="s">
        <v>51</v>
      </c>
      <c r="H1277">
        <v>36</v>
      </c>
    </row>
    <row r="1278" spans="1:8" x14ac:dyDescent="0.55000000000000004">
      <c r="A1278">
        <v>2618</v>
      </c>
      <c r="B1278">
        <v>2.6265100000000001</v>
      </c>
      <c r="C1278" t="s">
        <v>48</v>
      </c>
      <c r="D1278" t="s">
        <v>49</v>
      </c>
      <c r="E1278" t="s">
        <v>50</v>
      </c>
      <c r="F1278">
        <v>488</v>
      </c>
      <c r="G1278" t="s">
        <v>51</v>
      </c>
      <c r="H1278">
        <v>36</v>
      </c>
    </row>
    <row r="1279" spans="1:8" x14ac:dyDescent="0.55000000000000004">
      <c r="A1279">
        <v>2620</v>
      </c>
      <c r="B1279">
        <v>2.6267999999999998</v>
      </c>
      <c r="C1279" t="s">
        <v>55</v>
      </c>
      <c r="D1279" t="s">
        <v>49</v>
      </c>
      <c r="E1279" t="s">
        <v>50</v>
      </c>
      <c r="F1279">
        <v>488</v>
      </c>
      <c r="G1279" t="s">
        <v>51</v>
      </c>
      <c r="H1279">
        <v>24</v>
      </c>
    </row>
    <row r="1280" spans="1:8" x14ac:dyDescent="0.55000000000000004">
      <c r="A1280">
        <v>2622</v>
      </c>
      <c r="B1280">
        <v>2.6270199999999999</v>
      </c>
      <c r="C1280" t="s">
        <v>48</v>
      </c>
      <c r="D1280" t="s">
        <v>49</v>
      </c>
      <c r="E1280" t="s">
        <v>50</v>
      </c>
      <c r="F1280">
        <v>488</v>
      </c>
      <c r="G1280" t="s">
        <v>51</v>
      </c>
      <c r="H1280">
        <v>36</v>
      </c>
    </row>
    <row r="1281" spans="1:8" x14ac:dyDescent="0.55000000000000004">
      <c r="A1281">
        <v>2624</v>
      </c>
      <c r="B1281">
        <v>2.6272850000000001</v>
      </c>
      <c r="C1281" t="s">
        <v>57</v>
      </c>
      <c r="D1281" t="s">
        <v>49</v>
      </c>
      <c r="E1281" t="s">
        <v>50</v>
      </c>
      <c r="F1281">
        <v>488</v>
      </c>
      <c r="G1281" t="s">
        <v>51</v>
      </c>
      <c r="H1281">
        <v>36</v>
      </c>
    </row>
    <row r="1282" spans="1:8" x14ac:dyDescent="0.55000000000000004">
      <c r="A1282">
        <v>2626</v>
      </c>
      <c r="B1282">
        <v>2.6275149999999998</v>
      </c>
      <c r="C1282" t="s">
        <v>57</v>
      </c>
      <c r="D1282" t="s">
        <v>49</v>
      </c>
      <c r="E1282" t="s">
        <v>50</v>
      </c>
      <c r="F1282">
        <v>488</v>
      </c>
      <c r="G1282" t="s">
        <v>51</v>
      </c>
      <c r="H1282">
        <v>36</v>
      </c>
    </row>
    <row r="1283" spans="1:8" x14ac:dyDescent="0.55000000000000004">
      <c r="A1283">
        <v>2628</v>
      </c>
      <c r="B1283">
        <v>2.6280230000000002</v>
      </c>
      <c r="C1283" t="s">
        <v>48</v>
      </c>
      <c r="D1283" t="s">
        <v>49</v>
      </c>
      <c r="E1283" t="s">
        <v>50</v>
      </c>
      <c r="F1283">
        <v>488</v>
      </c>
      <c r="G1283" t="s">
        <v>51</v>
      </c>
      <c r="H1283">
        <v>36</v>
      </c>
    </row>
    <row r="1284" spans="1:8" x14ac:dyDescent="0.55000000000000004">
      <c r="A1284">
        <v>2630</v>
      </c>
      <c r="B1284">
        <v>2.628234</v>
      </c>
      <c r="C1284" t="s">
        <v>48</v>
      </c>
      <c r="D1284" t="s">
        <v>49</v>
      </c>
      <c r="E1284" t="s">
        <v>50</v>
      </c>
      <c r="F1284">
        <v>488</v>
      </c>
      <c r="G1284" t="s">
        <v>51</v>
      </c>
      <c r="H1284">
        <v>36</v>
      </c>
    </row>
    <row r="1285" spans="1:8" x14ac:dyDescent="0.55000000000000004">
      <c r="A1285">
        <v>2632</v>
      </c>
      <c r="B1285">
        <v>2.6284900000000002</v>
      </c>
      <c r="C1285" t="s">
        <v>57</v>
      </c>
      <c r="D1285" t="s">
        <v>49</v>
      </c>
      <c r="E1285" t="s">
        <v>50</v>
      </c>
      <c r="F1285">
        <v>488</v>
      </c>
      <c r="G1285" t="s">
        <v>51</v>
      </c>
      <c r="H1285">
        <v>36</v>
      </c>
    </row>
    <row r="1286" spans="1:8" x14ac:dyDescent="0.55000000000000004">
      <c r="A1286">
        <v>2634</v>
      </c>
      <c r="B1286">
        <v>2.628701</v>
      </c>
      <c r="C1286" t="s">
        <v>48</v>
      </c>
      <c r="D1286" t="s">
        <v>49</v>
      </c>
      <c r="E1286" t="s">
        <v>50</v>
      </c>
      <c r="F1286">
        <v>488</v>
      </c>
      <c r="G1286" t="s">
        <v>51</v>
      </c>
      <c r="H1286">
        <v>36</v>
      </c>
    </row>
    <row r="1287" spans="1:8" x14ac:dyDescent="0.55000000000000004">
      <c r="A1287">
        <v>2636</v>
      </c>
      <c r="B1287">
        <v>2.6289120000000001</v>
      </c>
      <c r="C1287" t="s">
        <v>48</v>
      </c>
      <c r="D1287" t="s">
        <v>49</v>
      </c>
      <c r="E1287" t="s">
        <v>50</v>
      </c>
      <c r="F1287">
        <v>488</v>
      </c>
      <c r="G1287" t="s">
        <v>51</v>
      </c>
      <c r="H1287">
        <v>36</v>
      </c>
    </row>
    <row r="1288" spans="1:8" x14ac:dyDescent="0.55000000000000004">
      <c r="A1288">
        <v>2638</v>
      </c>
      <c r="B1288">
        <v>2.6291679999999999</v>
      </c>
      <c r="C1288" t="s">
        <v>57</v>
      </c>
      <c r="D1288" t="s">
        <v>49</v>
      </c>
      <c r="E1288" t="s">
        <v>50</v>
      </c>
      <c r="F1288">
        <v>488</v>
      </c>
      <c r="G1288" t="s">
        <v>51</v>
      </c>
      <c r="H1288">
        <v>36</v>
      </c>
    </row>
    <row r="1289" spans="1:8" x14ac:dyDescent="0.55000000000000004">
      <c r="A1289">
        <v>2640</v>
      </c>
      <c r="B1289">
        <v>2.629467</v>
      </c>
      <c r="C1289" t="s">
        <v>55</v>
      </c>
      <c r="D1289" t="s">
        <v>49</v>
      </c>
      <c r="E1289" t="s">
        <v>50</v>
      </c>
      <c r="F1289">
        <v>488</v>
      </c>
      <c r="G1289" t="s">
        <v>51</v>
      </c>
      <c r="H1289">
        <v>24</v>
      </c>
    </row>
    <row r="1290" spans="1:8" x14ac:dyDescent="0.55000000000000004">
      <c r="A1290">
        <v>2642</v>
      </c>
      <c r="B1290">
        <v>2.629696</v>
      </c>
      <c r="C1290" t="s">
        <v>48</v>
      </c>
      <c r="D1290" t="s">
        <v>49</v>
      </c>
      <c r="E1290" t="s">
        <v>50</v>
      </c>
      <c r="F1290">
        <v>488</v>
      </c>
      <c r="G1290" t="s">
        <v>51</v>
      </c>
      <c r="H1290">
        <v>36</v>
      </c>
    </row>
    <row r="1291" spans="1:8" x14ac:dyDescent="0.55000000000000004">
      <c r="A1291">
        <v>2644</v>
      </c>
      <c r="B1291">
        <v>2.6299070000000002</v>
      </c>
      <c r="C1291" t="s">
        <v>57</v>
      </c>
      <c r="D1291" t="s">
        <v>49</v>
      </c>
      <c r="E1291" t="s">
        <v>50</v>
      </c>
      <c r="F1291">
        <v>488</v>
      </c>
      <c r="G1291" t="s">
        <v>51</v>
      </c>
      <c r="H1291">
        <v>36</v>
      </c>
    </row>
    <row r="1292" spans="1:8" x14ac:dyDescent="0.55000000000000004">
      <c r="A1292">
        <v>2646</v>
      </c>
      <c r="B1292">
        <v>2.6301269999999999</v>
      </c>
      <c r="C1292" t="s">
        <v>48</v>
      </c>
      <c r="D1292" t="s">
        <v>49</v>
      </c>
      <c r="E1292" t="s">
        <v>50</v>
      </c>
      <c r="F1292">
        <v>488</v>
      </c>
      <c r="G1292" t="s">
        <v>51</v>
      </c>
      <c r="H1292">
        <v>36</v>
      </c>
    </row>
    <row r="1293" spans="1:8" x14ac:dyDescent="0.55000000000000004">
      <c r="A1293">
        <v>2648</v>
      </c>
      <c r="B1293">
        <v>2.6308579999999999</v>
      </c>
      <c r="C1293" t="s">
        <v>56</v>
      </c>
      <c r="D1293" t="s">
        <v>49</v>
      </c>
      <c r="E1293" t="s">
        <v>50</v>
      </c>
      <c r="F1293">
        <v>488</v>
      </c>
      <c r="G1293" t="s">
        <v>51</v>
      </c>
      <c r="H1293">
        <v>6</v>
      </c>
    </row>
    <row r="1294" spans="1:8" x14ac:dyDescent="0.55000000000000004">
      <c r="A1294">
        <v>2650</v>
      </c>
      <c r="B1294">
        <v>2.631097</v>
      </c>
      <c r="C1294" t="s">
        <v>48</v>
      </c>
      <c r="D1294" t="s">
        <v>49</v>
      </c>
      <c r="E1294" t="s">
        <v>50</v>
      </c>
      <c r="F1294">
        <v>488</v>
      </c>
      <c r="G1294" t="s">
        <v>51</v>
      </c>
      <c r="H1294">
        <v>48</v>
      </c>
    </row>
    <row r="1295" spans="1:8" x14ac:dyDescent="0.55000000000000004">
      <c r="A1295">
        <v>2652</v>
      </c>
      <c r="B1295">
        <v>2.6313599999999999</v>
      </c>
      <c r="C1295" t="s">
        <v>55</v>
      </c>
      <c r="D1295" t="s">
        <v>49</v>
      </c>
      <c r="E1295" t="s">
        <v>50</v>
      </c>
      <c r="F1295">
        <v>488</v>
      </c>
      <c r="G1295" t="s">
        <v>51</v>
      </c>
      <c r="H1295">
        <v>24</v>
      </c>
    </row>
    <row r="1296" spans="1:8" x14ac:dyDescent="0.55000000000000004">
      <c r="A1296">
        <v>2654</v>
      </c>
      <c r="B1296">
        <v>2.6315719999999998</v>
      </c>
      <c r="C1296" t="s">
        <v>57</v>
      </c>
      <c r="D1296" t="s">
        <v>49</v>
      </c>
      <c r="E1296" t="s">
        <v>50</v>
      </c>
      <c r="F1296">
        <v>488</v>
      </c>
      <c r="G1296" t="s">
        <v>51</v>
      </c>
      <c r="H1296">
        <v>36</v>
      </c>
    </row>
    <row r="1297" spans="1:8" x14ac:dyDescent="0.55000000000000004">
      <c r="A1297">
        <v>2656</v>
      </c>
      <c r="B1297">
        <v>2.631786</v>
      </c>
      <c r="C1297" t="s">
        <v>48</v>
      </c>
      <c r="D1297" t="s">
        <v>49</v>
      </c>
      <c r="E1297" t="s">
        <v>50</v>
      </c>
      <c r="F1297">
        <v>488</v>
      </c>
      <c r="G1297" t="s">
        <v>51</v>
      </c>
      <c r="H1297">
        <v>48</v>
      </c>
    </row>
    <row r="1298" spans="1:8" x14ac:dyDescent="0.55000000000000004">
      <c r="A1298">
        <v>2658</v>
      </c>
      <c r="B1298">
        <v>2.6319819999999998</v>
      </c>
      <c r="C1298" t="s">
        <v>48</v>
      </c>
      <c r="D1298" t="s">
        <v>49</v>
      </c>
      <c r="E1298" t="s">
        <v>50</v>
      </c>
      <c r="F1298">
        <v>488</v>
      </c>
      <c r="G1298" t="s">
        <v>51</v>
      </c>
      <c r="H1298">
        <v>48</v>
      </c>
    </row>
    <row r="1299" spans="1:8" x14ac:dyDescent="0.55000000000000004">
      <c r="A1299">
        <v>2660</v>
      </c>
      <c r="B1299">
        <v>2.6321690000000002</v>
      </c>
      <c r="C1299" t="s">
        <v>48</v>
      </c>
      <c r="D1299" t="s">
        <v>49</v>
      </c>
      <c r="E1299" t="s">
        <v>50</v>
      </c>
      <c r="F1299">
        <v>488</v>
      </c>
      <c r="G1299" t="s">
        <v>51</v>
      </c>
      <c r="H1299">
        <v>48</v>
      </c>
    </row>
    <row r="1300" spans="1:8" x14ac:dyDescent="0.55000000000000004">
      <c r="A1300">
        <v>2662</v>
      </c>
      <c r="B1300">
        <v>2.6328999999999998</v>
      </c>
      <c r="C1300" t="s">
        <v>56</v>
      </c>
      <c r="D1300" t="s">
        <v>49</v>
      </c>
      <c r="E1300" t="s">
        <v>50</v>
      </c>
      <c r="F1300">
        <v>488</v>
      </c>
      <c r="G1300" t="s">
        <v>51</v>
      </c>
      <c r="H1300">
        <v>6</v>
      </c>
    </row>
    <row r="1301" spans="1:8" x14ac:dyDescent="0.55000000000000004">
      <c r="A1301">
        <v>2664</v>
      </c>
      <c r="B1301">
        <v>2.633127</v>
      </c>
      <c r="C1301" t="s">
        <v>57</v>
      </c>
      <c r="D1301" t="s">
        <v>49</v>
      </c>
      <c r="E1301" t="s">
        <v>50</v>
      </c>
      <c r="F1301">
        <v>488</v>
      </c>
      <c r="G1301" t="s">
        <v>51</v>
      </c>
      <c r="H1301">
        <v>36</v>
      </c>
    </row>
    <row r="1302" spans="1:8" x14ac:dyDescent="0.55000000000000004">
      <c r="A1302">
        <v>2666</v>
      </c>
      <c r="B1302">
        <v>2.6334080000000002</v>
      </c>
      <c r="C1302" t="s">
        <v>55</v>
      </c>
      <c r="D1302" t="s">
        <v>49</v>
      </c>
      <c r="E1302" t="s">
        <v>50</v>
      </c>
      <c r="F1302">
        <v>488</v>
      </c>
      <c r="G1302" t="s">
        <v>51</v>
      </c>
      <c r="H1302">
        <v>24</v>
      </c>
    </row>
    <row r="1303" spans="1:8" x14ac:dyDescent="0.55000000000000004">
      <c r="A1303">
        <v>2668</v>
      </c>
      <c r="B1303">
        <v>2.6341570000000001</v>
      </c>
      <c r="C1303" t="s">
        <v>56</v>
      </c>
      <c r="D1303" t="s">
        <v>49</v>
      </c>
      <c r="E1303" t="s">
        <v>50</v>
      </c>
      <c r="F1303">
        <v>488</v>
      </c>
      <c r="G1303" t="s">
        <v>51</v>
      </c>
      <c r="H1303">
        <v>6</v>
      </c>
    </row>
    <row r="1304" spans="1:8" x14ac:dyDescent="0.55000000000000004">
      <c r="A1304">
        <v>2670</v>
      </c>
      <c r="B1304">
        <v>2.6351249999999999</v>
      </c>
      <c r="C1304" t="s">
        <v>56</v>
      </c>
      <c r="D1304" t="s">
        <v>49</v>
      </c>
      <c r="E1304" t="s">
        <v>50</v>
      </c>
      <c r="F1304">
        <v>488</v>
      </c>
      <c r="G1304" t="s">
        <v>51</v>
      </c>
      <c r="H1304">
        <v>6</v>
      </c>
    </row>
    <row r="1305" spans="1:8" x14ac:dyDescent="0.55000000000000004">
      <c r="A1305">
        <v>2672</v>
      </c>
      <c r="B1305">
        <v>2.6354579999999999</v>
      </c>
      <c r="C1305" t="s">
        <v>55</v>
      </c>
      <c r="D1305" t="s">
        <v>49</v>
      </c>
      <c r="E1305" t="s">
        <v>50</v>
      </c>
      <c r="F1305">
        <v>488</v>
      </c>
      <c r="G1305" t="s">
        <v>51</v>
      </c>
      <c r="H1305">
        <v>24</v>
      </c>
    </row>
    <row r="1306" spans="1:8" x14ac:dyDescent="0.55000000000000004">
      <c r="A1306">
        <v>2674</v>
      </c>
      <c r="B1306">
        <v>2.6356540000000002</v>
      </c>
      <c r="C1306" t="s">
        <v>48</v>
      </c>
      <c r="D1306" t="s">
        <v>49</v>
      </c>
      <c r="E1306" t="s">
        <v>50</v>
      </c>
      <c r="F1306">
        <v>488</v>
      </c>
      <c r="G1306" t="s">
        <v>51</v>
      </c>
      <c r="H1306">
        <v>48</v>
      </c>
    </row>
    <row r="1307" spans="1:8" x14ac:dyDescent="0.55000000000000004">
      <c r="A1307">
        <v>2676</v>
      </c>
      <c r="B1307">
        <v>2.6363859999999999</v>
      </c>
      <c r="C1307" t="s">
        <v>56</v>
      </c>
      <c r="D1307" t="s">
        <v>49</v>
      </c>
      <c r="E1307" t="s">
        <v>50</v>
      </c>
      <c r="F1307">
        <v>488</v>
      </c>
      <c r="G1307" t="s">
        <v>51</v>
      </c>
      <c r="H1307">
        <v>6</v>
      </c>
    </row>
    <row r="1308" spans="1:8" x14ac:dyDescent="0.55000000000000004">
      <c r="A1308">
        <v>2678</v>
      </c>
      <c r="B1308">
        <v>2.6365889999999998</v>
      </c>
      <c r="C1308" t="s">
        <v>48</v>
      </c>
      <c r="D1308" t="s">
        <v>49</v>
      </c>
      <c r="E1308" t="s">
        <v>50</v>
      </c>
      <c r="F1308">
        <v>488</v>
      </c>
      <c r="G1308" t="s">
        <v>51</v>
      </c>
      <c r="H1308">
        <v>48</v>
      </c>
    </row>
    <row r="1309" spans="1:8" x14ac:dyDescent="0.55000000000000004">
      <c r="A1309">
        <v>2680</v>
      </c>
      <c r="B1309">
        <v>2.6368299999999998</v>
      </c>
      <c r="C1309" t="s">
        <v>48</v>
      </c>
      <c r="D1309" t="s">
        <v>49</v>
      </c>
      <c r="E1309" t="s">
        <v>50</v>
      </c>
      <c r="F1309">
        <v>488</v>
      </c>
      <c r="G1309" t="s">
        <v>51</v>
      </c>
      <c r="H1309">
        <v>48</v>
      </c>
    </row>
    <row r="1310" spans="1:8" x14ac:dyDescent="0.55000000000000004">
      <c r="A1310">
        <v>2682</v>
      </c>
      <c r="B1310">
        <v>2.6370930000000001</v>
      </c>
      <c r="C1310" t="s">
        <v>55</v>
      </c>
      <c r="D1310" t="s">
        <v>49</v>
      </c>
      <c r="E1310" t="s">
        <v>50</v>
      </c>
      <c r="F1310">
        <v>488</v>
      </c>
      <c r="G1310" t="s">
        <v>51</v>
      </c>
      <c r="H1310">
        <v>24</v>
      </c>
    </row>
    <row r="1311" spans="1:8" x14ac:dyDescent="0.55000000000000004">
      <c r="A1311">
        <v>2684</v>
      </c>
      <c r="B1311">
        <v>2.6378240000000002</v>
      </c>
      <c r="C1311" t="s">
        <v>56</v>
      </c>
      <c r="D1311" t="s">
        <v>49</v>
      </c>
      <c r="E1311" t="s">
        <v>50</v>
      </c>
      <c r="F1311">
        <v>488</v>
      </c>
      <c r="G1311" t="s">
        <v>51</v>
      </c>
      <c r="H1311">
        <v>6</v>
      </c>
    </row>
    <row r="1312" spans="1:8" x14ac:dyDescent="0.55000000000000004">
      <c r="A1312">
        <v>2686</v>
      </c>
      <c r="B1312">
        <v>2.6381049999999999</v>
      </c>
      <c r="C1312" t="s">
        <v>57</v>
      </c>
      <c r="D1312" t="s">
        <v>49</v>
      </c>
      <c r="E1312" t="s">
        <v>50</v>
      </c>
      <c r="F1312">
        <v>488</v>
      </c>
      <c r="G1312" t="s">
        <v>51</v>
      </c>
      <c r="H1312">
        <v>36</v>
      </c>
    </row>
    <row r="1313" spans="1:8" x14ac:dyDescent="0.55000000000000004">
      <c r="A1313">
        <v>2688</v>
      </c>
      <c r="B1313">
        <v>2.638836</v>
      </c>
      <c r="C1313" t="s">
        <v>56</v>
      </c>
      <c r="D1313" t="s">
        <v>49</v>
      </c>
      <c r="E1313" t="s">
        <v>50</v>
      </c>
      <c r="F1313">
        <v>488</v>
      </c>
      <c r="G1313" t="s">
        <v>51</v>
      </c>
      <c r="H1313">
        <v>6</v>
      </c>
    </row>
    <row r="1314" spans="1:8" x14ac:dyDescent="0.55000000000000004">
      <c r="A1314">
        <v>2690</v>
      </c>
      <c r="B1314">
        <v>2.6390630000000002</v>
      </c>
      <c r="C1314" t="s">
        <v>57</v>
      </c>
      <c r="D1314" t="s">
        <v>49</v>
      </c>
      <c r="E1314" t="s">
        <v>50</v>
      </c>
      <c r="F1314">
        <v>488</v>
      </c>
      <c r="G1314" t="s">
        <v>51</v>
      </c>
      <c r="H1314">
        <v>36</v>
      </c>
    </row>
    <row r="1315" spans="1:8" x14ac:dyDescent="0.55000000000000004">
      <c r="A1315">
        <v>2692</v>
      </c>
      <c r="B1315">
        <v>2.6398130000000002</v>
      </c>
      <c r="C1315" t="s">
        <v>56</v>
      </c>
      <c r="D1315" t="s">
        <v>49</v>
      </c>
      <c r="E1315" t="s">
        <v>50</v>
      </c>
      <c r="F1315">
        <v>488</v>
      </c>
      <c r="G1315" t="s">
        <v>51</v>
      </c>
      <c r="H1315">
        <v>6</v>
      </c>
    </row>
    <row r="1316" spans="1:8" x14ac:dyDescent="0.55000000000000004">
      <c r="A1316">
        <v>2694</v>
      </c>
      <c r="B1316">
        <v>2.6402610000000002</v>
      </c>
      <c r="C1316" t="s">
        <v>57</v>
      </c>
      <c r="D1316" t="s">
        <v>49</v>
      </c>
      <c r="E1316" t="s">
        <v>50</v>
      </c>
      <c r="F1316">
        <v>488</v>
      </c>
      <c r="G1316" t="s">
        <v>51</v>
      </c>
      <c r="H1316">
        <v>36</v>
      </c>
    </row>
    <row r="1317" spans="1:8" x14ac:dyDescent="0.55000000000000004">
      <c r="A1317">
        <v>2696</v>
      </c>
      <c r="B1317">
        <v>2.641222</v>
      </c>
      <c r="C1317" t="s">
        <v>57</v>
      </c>
      <c r="D1317" t="s">
        <v>49</v>
      </c>
      <c r="E1317" t="s">
        <v>50</v>
      </c>
      <c r="F1317">
        <v>488</v>
      </c>
      <c r="G1317" t="s">
        <v>51</v>
      </c>
      <c r="H1317">
        <v>36</v>
      </c>
    </row>
    <row r="1318" spans="1:8" x14ac:dyDescent="0.55000000000000004">
      <c r="A1318">
        <v>2698</v>
      </c>
      <c r="B1318">
        <v>2.6414780000000002</v>
      </c>
      <c r="C1318" t="s">
        <v>57</v>
      </c>
      <c r="D1318" t="s">
        <v>49</v>
      </c>
      <c r="E1318" t="s">
        <v>50</v>
      </c>
      <c r="F1318">
        <v>488</v>
      </c>
      <c r="G1318" t="s">
        <v>51</v>
      </c>
      <c r="H1318">
        <v>36</v>
      </c>
    </row>
    <row r="1319" spans="1:8" x14ac:dyDescent="0.55000000000000004">
      <c r="A1319">
        <v>2700</v>
      </c>
      <c r="B1319">
        <v>2.6417190000000002</v>
      </c>
      <c r="C1319" t="s">
        <v>48</v>
      </c>
      <c r="D1319" t="s">
        <v>49</v>
      </c>
      <c r="E1319" t="s">
        <v>50</v>
      </c>
      <c r="F1319">
        <v>488</v>
      </c>
      <c r="G1319" t="s">
        <v>51</v>
      </c>
      <c r="H1319">
        <v>48</v>
      </c>
    </row>
    <row r="1320" spans="1:8" x14ac:dyDescent="0.55000000000000004">
      <c r="A1320">
        <v>2702</v>
      </c>
      <c r="B1320">
        <v>2.6422349999999999</v>
      </c>
      <c r="C1320" t="s">
        <v>57</v>
      </c>
      <c r="D1320" t="s">
        <v>49</v>
      </c>
      <c r="E1320" t="s">
        <v>50</v>
      </c>
      <c r="F1320">
        <v>488</v>
      </c>
      <c r="G1320" t="s">
        <v>51</v>
      </c>
      <c r="H1320">
        <v>36</v>
      </c>
    </row>
    <row r="1321" spans="1:8" x14ac:dyDescent="0.55000000000000004">
      <c r="A1321">
        <v>2704</v>
      </c>
      <c r="B1321">
        <v>2.6429840000000002</v>
      </c>
      <c r="C1321" t="s">
        <v>56</v>
      </c>
      <c r="D1321" t="s">
        <v>49</v>
      </c>
      <c r="E1321" t="s">
        <v>50</v>
      </c>
      <c r="F1321">
        <v>488</v>
      </c>
      <c r="G1321" t="s">
        <v>51</v>
      </c>
      <c r="H1321">
        <v>6</v>
      </c>
    </row>
    <row r="1322" spans="1:8" x14ac:dyDescent="0.55000000000000004">
      <c r="A1322">
        <v>2706</v>
      </c>
      <c r="B1322">
        <v>2.6437409999999999</v>
      </c>
      <c r="C1322" t="s">
        <v>56</v>
      </c>
      <c r="D1322" t="s">
        <v>49</v>
      </c>
      <c r="E1322" t="s">
        <v>50</v>
      </c>
      <c r="F1322">
        <v>488</v>
      </c>
      <c r="G1322" t="s">
        <v>51</v>
      </c>
      <c r="H1322">
        <v>6</v>
      </c>
    </row>
    <row r="1323" spans="1:8" x14ac:dyDescent="0.55000000000000004">
      <c r="A1323">
        <v>2708</v>
      </c>
      <c r="B1323">
        <v>2.6439439999999998</v>
      </c>
      <c r="C1323" t="s">
        <v>48</v>
      </c>
      <c r="D1323" t="s">
        <v>49</v>
      </c>
      <c r="E1323" t="s">
        <v>50</v>
      </c>
      <c r="F1323">
        <v>488</v>
      </c>
      <c r="G1323" t="s">
        <v>51</v>
      </c>
      <c r="H1323">
        <v>48</v>
      </c>
    </row>
    <row r="1324" spans="1:8" x14ac:dyDescent="0.55000000000000004">
      <c r="A1324">
        <v>2710</v>
      </c>
      <c r="B1324">
        <v>2.6441849999999998</v>
      </c>
      <c r="C1324" t="s">
        <v>48</v>
      </c>
      <c r="D1324" t="s">
        <v>49</v>
      </c>
      <c r="E1324" t="s">
        <v>50</v>
      </c>
      <c r="F1324">
        <v>488</v>
      </c>
      <c r="G1324" t="s">
        <v>51</v>
      </c>
      <c r="H1324">
        <v>48</v>
      </c>
    </row>
    <row r="1325" spans="1:8" x14ac:dyDescent="0.55000000000000004">
      <c r="A1325">
        <v>2712</v>
      </c>
      <c r="B1325">
        <v>2.6444049999999999</v>
      </c>
      <c r="C1325" t="s">
        <v>57</v>
      </c>
      <c r="D1325" t="s">
        <v>49</v>
      </c>
      <c r="E1325" t="s">
        <v>50</v>
      </c>
      <c r="F1325">
        <v>488</v>
      </c>
      <c r="G1325" t="s">
        <v>51</v>
      </c>
      <c r="H1325">
        <v>36</v>
      </c>
    </row>
    <row r="1326" spans="1:8" x14ac:dyDescent="0.55000000000000004">
      <c r="A1326">
        <v>2714</v>
      </c>
      <c r="B1326">
        <v>2.6451630000000002</v>
      </c>
      <c r="C1326" t="s">
        <v>56</v>
      </c>
      <c r="D1326" t="s">
        <v>49</v>
      </c>
      <c r="E1326" t="s">
        <v>50</v>
      </c>
      <c r="F1326">
        <v>488</v>
      </c>
      <c r="G1326" t="s">
        <v>51</v>
      </c>
      <c r="H1326">
        <v>6</v>
      </c>
    </row>
    <row r="1327" spans="1:8" x14ac:dyDescent="0.55000000000000004">
      <c r="A1327">
        <v>2716</v>
      </c>
      <c r="B1327">
        <v>2.6454110000000002</v>
      </c>
      <c r="C1327" t="s">
        <v>48</v>
      </c>
      <c r="D1327" t="s">
        <v>49</v>
      </c>
      <c r="E1327" t="s">
        <v>50</v>
      </c>
      <c r="F1327">
        <v>488</v>
      </c>
      <c r="G1327" t="s">
        <v>51</v>
      </c>
      <c r="H1327">
        <v>48</v>
      </c>
    </row>
    <row r="1328" spans="1:8" x14ac:dyDescent="0.55000000000000004">
      <c r="A1328">
        <v>2718</v>
      </c>
      <c r="B1328">
        <v>2.6461510000000001</v>
      </c>
      <c r="C1328" t="s">
        <v>56</v>
      </c>
      <c r="D1328" t="s">
        <v>49</v>
      </c>
      <c r="E1328" t="s">
        <v>50</v>
      </c>
      <c r="F1328">
        <v>488</v>
      </c>
      <c r="G1328" t="s">
        <v>51</v>
      </c>
      <c r="H1328">
        <v>6</v>
      </c>
    </row>
    <row r="1329" spans="1:8" x14ac:dyDescent="0.55000000000000004">
      <c r="A1329">
        <v>2720</v>
      </c>
      <c r="B1329">
        <v>2.6463540000000001</v>
      </c>
      <c r="C1329" t="s">
        <v>48</v>
      </c>
      <c r="D1329" t="s">
        <v>49</v>
      </c>
      <c r="E1329" t="s">
        <v>50</v>
      </c>
      <c r="F1329">
        <v>488</v>
      </c>
      <c r="G1329" t="s">
        <v>51</v>
      </c>
      <c r="H1329">
        <v>48</v>
      </c>
    </row>
    <row r="1330" spans="1:8" x14ac:dyDescent="0.55000000000000004">
      <c r="A1330">
        <v>2722</v>
      </c>
      <c r="B1330">
        <v>2.6465740000000002</v>
      </c>
      <c r="C1330" t="s">
        <v>57</v>
      </c>
      <c r="D1330" t="s">
        <v>49</v>
      </c>
      <c r="E1330" t="s">
        <v>50</v>
      </c>
      <c r="F1330">
        <v>488</v>
      </c>
      <c r="G1330" t="s">
        <v>51</v>
      </c>
      <c r="H1330">
        <v>36</v>
      </c>
    </row>
    <row r="1331" spans="1:8" x14ac:dyDescent="0.55000000000000004">
      <c r="A1331">
        <v>2724</v>
      </c>
      <c r="B1331">
        <v>2.6467610000000001</v>
      </c>
      <c r="C1331" t="s">
        <v>48</v>
      </c>
      <c r="D1331" t="s">
        <v>49</v>
      </c>
      <c r="E1331" t="s">
        <v>50</v>
      </c>
      <c r="F1331">
        <v>488</v>
      </c>
      <c r="G1331" t="s">
        <v>51</v>
      </c>
      <c r="H1331">
        <v>48</v>
      </c>
    </row>
    <row r="1332" spans="1:8" x14ac:dyDescent="0.55000000000000004">
      <c r="A1332">
        <v>2726</v>
      </c>
      <c r="B1332">
        <v>2.647726</v>
      </c>
      <c r="C1332" t="s">
        <v>48</v>
      </c>
      <c r="D1332" t="s">
        <v>49</v>
      </c>
      <c r="E1332" t="s">
        <v>50</v>
      </c>
      <c r="F1332">
        <v>488</v>
      </c>
      <c r="G1332" t="s">
        <v>51</v>
      </c>
      <c r="H1332">
        <v>54</v>
      </c>
    </row>
    <row r="1333" spans="1:8" x14ac:dyDescent="0.55000000000000004">
      <c r="A1333">
        <v>2728</v>
      </c>
      <c r="B1333">
        <v>2.6479889999999999</v>
      </c>
      <c r="C1333" t="s">
        <v>55</v>
      </c>
      <c r="D1333" t="s">
        <v>49</v>
      </c>
      <c r="E1333" t="s">
        <v>50</v>
      </c>
      <c r="F1333">
        <v>488</v>
      </c>
      <c r="G1333" t="s">
        <v>51</v>
      </c>
      <c r="H1333">
        <v>24</v>
      </c>
    </row>
    <row r="1334" spans="1:8" x14ac:dyDescent="0.55000000000000004">
      <c r="A1334">
        <v>2730</v>
      </c>
      <c r="B1334">
        <v>2.648298</v>
      </c>
      <c r="C1334" t="s">
        <v>55</v>
      </c>
      <c r="D1334" t="s">
        <v>49</v>
      </c>
      <c r="E1334" t="s">
        <v>50</v>
      </c>
      <c r="F1334">
        <v>488</v>
      </c>
      <c r="G1334" t="s">
        <v>51</v>
      </c>
      <c r="H1334">
        <v>24</v>
      </c>
    </row>
    <row r="1335" spans="1:8" x14ac:dyDescent="0.55000000000000004">
      <c r="A1335">
        <v>2732</v>
      </c>
      <c r="B1335">
        <v>2.6484770000000002</v>
      </c>
      <c r="C1335" t="s">
        <v>48</v>
      </c>
      <c r="D1335" t="s">
        <v>49</v>
      </c>
      <c r="E1335" t="s">
        <v>50</v>
      </c>
      <c r="F1335">
        <v>488</v>
      </c>
      <c r="G1335" t="s">
        <v>51</v>
      </c>
      <c r="H1335">
        <v>54</v>
      </c>
    </row>
    <row r="1336" spans="1:8" x14ac:dyDescent="0.55000000000000004">
      <c r="A1336">
        <v>2734</v>
      </c>
      <c r="B1336">
        <v>2.6486879999999999</v>
      </c>
      <c r="C1336" t="s">
        <v>57</v>
      </c>
      <c r="D1336" t="s">
        <v>49</v>
      </c>
      <c r="E1336" t="s">
        <v>50</v>
      </c>
      <c r="F1336">
        <v>488</v>
      </c>
      <c r="G1336" t="s">
        <v>51</v>
      </c>
      <c r="H1336">
        <v>36</v>
      </c>
    </row>
    <row r="1337" spans="1:8" x14ac:dyDescent="0.55000000000000004">
      <c r="A1337">
        <v>2736</v>
      </c>
      <c r="B1337">
        <v>2.6489600000000002</v>
      </c>
      <c r="C1337" t="s">
        <v>55</v>
      </c>
      <c r="D1337" t="s">
        <v>49</v>
      </c>
      <c r="E1337" t="s">
        <v>50</v>
      </c>
      <c r="F1337">
        <v>488</v>
      </c>
      <c r="G1337" t="s">
        <v>51</v>
      </c>
      <c r="H1337">
        <v>24</v>
      </c>
    </row>
    <row r="1338" spans="1:8" x14ac:dyDescent="0.55000000000000004">
      <c r="A1338">
        <v>2738</v>
      </c>
      <c r="B1338">
        <v>2.6491479999999998</v>
      </c>
      <c r="C1338" t="s">
        <v>48</v>
      </c>
      <c r="D1338" t="s">
        <v>49</v>
      </c>
      <c r="E1338" t="s">
        <v>50</v>
      </c>
      <c r="F1338">
        <v>488</v>
      </c>
      <c r="G1338" t="s">
        <v>51</v>
      </c>
      <c r="H1338">
        <v>54</v>
      </c>
    </row>
    <row r="1339" spans="1:8" x14ac:dyDescent="0.55000000000000004">
      <c r="A1339">
        <v>2740</v>
      </c>
      <c r="B1339">
        <v>2.6493950000000002</v>
      </c>
      <c r="C1339" t="s">
        <v>57</v>
      </c>
      <c r="D1339" t="s">
        <v>49</v>
      </c>
      <c r="E1339" t="s">
        <v>50</v>
      </c>
      <c r="F1339">
        <v>488</v>
      </c>
      <c r="G1339" t="s">
        <v>51</v>
      </c>
      <c r="H1339">
        <v>36</v>
      </c>
    </row>
    <row r="1340" spans="1:8" x14ac:dyDescent="0.55000000000000004">
      <c r="A1340">
        <v>2742</v>
      </c>
      <c r="B1340">
        <v>2.6501260000000002</v>
      </c>
      <c r="C1340" t="s">
        <v>56</v>
      </c>
      <c r="D1340" t="s">
        <v>49</v>
      </c>
      <c r="E1340" t="s">
        <v>50</v>
      </c>
      <c r="F1340">
        <v>488</v>
      </c>
      <c r="G1340" t="s">
        <v>51</v>
      </c>
      <c r="H1340">
        <v>6</v>
      </c>
    </row>
    <row r="1341" spans="1:8" x14ac:dyDescent="0.55000000000000004">
      <c r="A1341">
        <v>2744</v>
      </c>
      <c r="B1341">
        <v>2.6504590000000001</v>
      </c>
      <c r="C1341" t="s">
        <v>55</v>
      </c>
      <c r="D1341" t="s">
        <v>49</v>
      </c>
      <c r="E1341" t="s">
        <v>50</v>
      </c>
      <c r="F1341">
        <v>488</v>
      </c>
      <c r="G1341" t="s">
        <v>51</v>
      </c>
      <c r="H1341">
        <v>24</v>
      </c>
    </row>
    <row r="1342" spans="1:8" x14ac:dyDescent="0.55000000000000004">
      <c r="A1342">
        <v>2746</v>
      </c>
      <c r="B1342">
        <v>2.6512280000000001</v>
      </c>
      <c r="C1342" t="s">
        <v>55</v>
      </c>
      <c r="D1342" t="s">
        <v>49</v>
      </c>
      <c r="E1342" t="s">
        <v>50</v>
      </c>
      <c r="F1342">
        <v>488</v>
      </c>
      <c r="G1342" t="s">
        <v>51</v>
      </c>
      <c r="H1342">
        <v>24</v>
      </c>
    </row>
    <row r="1343" spans="1:8" x14ac:dyDescent="0.55000000000000004">
      <c r="A1343">
        <v>2748</v>
      </c>
      <c r="B1343">
        <v>2.65144</v>
      </c>
      <c r="C1343" t="s">
        <v>57</v>
      </c>
      <c r="D1343" t="s">
        <v>49</v>
      </c>
      <c r="E1343" t="s">
        <v>50</v>
      </c>
      <c r="F1343">
        <v>488</v>
      </c>
      <c r="G1343" t="s">
        <v>51</v>
      </c>
      <c r="H1343">
        <v>36</v>
      </c>
    </row>
    <row r="1344" spans="1:8" x14ac:dyDescent="0.55000000000000004">
      <c r="A1344">
        <v>2750</v>
      </c>
      <c r="B1344">
        <v>2.6519509999999999</v>
      </c>
      <c r="C1344" t="s">
        <v>57</v>
      </c>
      <c r="D1344" t="s">
        <v>49</v>
      </c>
      <c r="E1344" t="s">
        <v>50</v>
      </c>
      <c r="F1344">
        <v>488</v>
      </c>
      <c r="G1344" t="s">
        <v>51</v>
      </c>
      <c r="H1344">
        <v>36</v>
      </c>
    </row>
    <row r="1345" spans="1:8" x14ac:dyDescent="0.55000000000000004">
      <c r="A1345">
        <v>2752</v>
      </c>
      <c r="B1345">
        <v>2.6526999999999998</v>
      </c>
      <c r="C1345" t="s">
        <v>56</v>
      </c>
      <c r="D1345" t="s">
        <v>49</v>
      </c>
      <c r="E1345" t="s">
        <v>50</v>
      </c>
      <c r="F1345">
        <v>488</v>
      </c>
      <c r="G1345" t="s">
        <v>51</v>
      </c>
      <c r="H1345">
        <v>6</v>
      </c>
    </row>
    <row r="1346" spans="1:8" x14ac:dyDescent="0.55000000000000004">
      <c r="A1346">
        <v>2754</v>
      </c>
      <c r="B1346">
        <v>2.6534740000000001</v>
      </c>
      <c r="C1346" t="s">
        <v>56</v>
      </c>
      <c r="D1346" t="s">
        <v>49</v>
      </c>
      <c r="E1346" t="s">
        <v>50</v>
      </c>
      <c r="F1346">
        <v>488</v>
      </c>
      <c r="G1346" t="s">
        <v>51</v>
      </c>
      <c r="H1346">
        <v>6</v>
      </c>
    </row>
    <row r="1347" spans="1:8" x14ac:dyDescent="0.55000000000000004">
      <c r="A1347">
        <v>2756</v>
      </c>
      <c r="B1347">
        <v>2.6537459999999999</v>
      </c>
      <c r="C1347" t="s">
        <v>57</v>
      </c>
      <c r="D1347" t="s">
        <v>49</v>
      </c>
      <c r="E1347" t="s">
        <v>50</v>
      </c>
      <c r="F1347">
        <v>488</v>
      </c>
      <c r="G1347" t="s">
        <v>51</v>
      </c>
      <c r="H1347">
        <v>36</v>
      </c>
    </row>
    <row r="1348" spans="1:8" x14ac:dyDescent="0.55000000000000004">
      <c r="A1348">
        <v>2758</v>
      </c>
      <c r="B1348">
        <v>2.6547610000000001</v>
      </c>
      <c r="C1348" t="s">
        <v>57</v>
      </c>
      <c r="D1348" t="s">
        <v>49</v>
      </c>
      <c r="E1348" t="s">
        <v>50</v>
      </c>
      <c r="F1348">
        <v>488</v>
      </c>
      <c r="G1348" t="s">
        <v>51</v>
      </c>
      <c r="H1348">
        <v>36</v>
      </c>
    </row>
    <row r="1349" spans="1:8" x14ac:dyDescent="0.55000000000000004">
      <c r="A1349">
        <v>2760</v>
      </c>
      <c r="B1349">
        <v>2.655052</v>
      </c>
      <c r="C1349" t="s">
        <v>55</v>
      </c>
      <c r="D1349" t="s">
        <v>49</v>
      </c>
      <c r="E1349" t="s">
        <v>50</v>
      </c>
      <c r="F1349">
        <v>488</v>
      </c>
      <c r="G1349" t="s">
        <v>51</v>
      </c>
      <c r="H1349">
        <v>24</v>
      </c>
    </row>
    <row r="1350" spans="1:8" x14ac:dyDescent="0.55000000000000004">
      <c r="A1350">
        <v>2762</v>
      </c>
      <c r="B1350">
        <v>2.6552989999999999</v>
      </c>
      <c r="C1350" t="s">
        <v>57</v>
      </c>
      <c r="D1350" t="s">
        <v>49</v>
      </c>
      <c r="E1350" t="s">
        <v>50</v>
      </c>
      <c r="F1350">
        <v>488</v>
      </c>
      <c r="G1350" t="s">
        <v>51</v>
      </c>
      <c r="H1350">
        <v>36</v>
      </c>
    </row>
    <row r="1351" spans="1:8" x14ac:dyDescent="0.55000000000000004">
      <c r="A1351">
        <v>2764</v>
      </c>
      <c r="B1351">
        <v>2.655519</v>
      </c>
      <c r="C1351" t="s">
        <v>57</v>
      </c>
      <c r="D1351" t="s">
        <v>49</v>
      </c>
      <c r="E1351" t="s">
        <v>50</v>
      </c>
      <c r="F1351">
        <v>488</v>
      </c>
      <c r="G1351" t="s">
        <v>51</v>
      </c>
      <c r="H1351">
        <v>36</v>
      </c>
    </row>
    <row r="1352" spans="1:8" x14ac:dyDescent="0.55000000000000004">
      <c r="A1352">
        <v>2766</v>
      </c>
      <c r="B1352">
        <v>2.6558000000000002</v>
      </c>
      <c r="C1352" t="s">
        <v>55</v>
      </c>
      <c r="D1352" t="s">
        <v>49</v>
      </c>
      <c r="E1352" t="s">
        <v>50</v>
      </c>
      <c r="F1352">
        <v>488</v>
      </c>
      <c r="G1352" t="s">
        <v>51</v>
      </c>
      <c r="H1352">
        <v>24</v>
      </c>
    </row>
    <row r="1353" spans="1:8" x14ac:dyDescent="0.55000000000000004">
      <c r="A1353">
        <v>2768</v>
      </c>
      <c r="B1353">
        <v>2.6560630000000001</v>
      </c>
      <c r="C1353" t="s">
        <v>55</v>
      </c>
      <c r="D1353" t="s">
        <v>49</v>
      </c>
      <c r="E1353" t="s">
        <v>50</v>
      </c>
      <c r="F1353">
        <v>488</v>
      </c>
      <c r="G1353" t="s">
        <v>51</v>
      </c>
      <c r="H1353">
        <v>24</v>
      </c>
    </row>
    <row r="1354" spans="1:8" x14ac:dyDescent="0.55000000000000004">
      <c r="A1354">
        <v>2770</v>
      </c>
      <c r="B1354">
        <v>2.6565470000000002</v>
      </c>
      <c r="C1354" t="s">
        <v>55</v>
      </c>
      <c r="D1354" t="s">
        <v>49</v>
      </c>
      <c r="E1354" t="s">
        <v>50</v>
      </c>
      <c r="F1354">
        <v>488</v>
      </c>
      <c r="G1354" t="s">
        <v>51</v>
      </c>
      <c r="H1354">
        <v>24</v>
      </c>
    </row>
    <row r="1355" spans="1:8" x14ac:dyDescent="0.55000000000000004">
      <c r="A1355">
        <v>2772</v>
      </c>
      <c r="B1355">
        <v>2.656819</v>
      </c>
      <c r="C1355" t="s">
        <v>55</v>
      </c>
      <c r="D1355" t="s">
        <v>49</v>
      </c>
      <c r="E1355" t="s">
        <v>50</v>
      </c>
      <c r="F1355">
        <v>488</v>
      </c>
      <c r="G1355" t="s">
        <v>51</v>
      </c>
      <c r="H1355">
        <v>24</v>
      </c>
    </row>
    <row r="1356" spans="1:8" x14ac:dyDescent="0.55000000000000004">
      <c r="A1356">
        <v>2774</v>
      </c>
      <c r="B1356">
        <v>2.657613</v>
      </c>
      <c r="C1356" t="s">
        <v>56</v>
      </c>
      <c r="D1356" t="s">
        <v>49</v>
      </c>
      <c r="E1356" t="s">
        <v>50</v>
      </c>
      <c r="F1356">
        <v>488</v>
      </c>
      <c r="G1356" t="s">
        <v>51</v>
      </c>
      <c r="H1356">
        <v>6</v>
      </c>
    </row>
    <row r="1357" spans="1:8" x14ac:dyDescent="0.55000000000000004">
      <c r="A1357">
        <v>2776</v>
      </c>
      <c r="B1357">
        <v>2.658379</v>
      </c>
      <c r="C1357" t="s">
        <v>56</v>
      </c>
      <c r="D1357" t="s">
        <v>49</v>
      </c>
      <c r="E1357" t="s">
        <v>50</v>
      </c>
      <c r="F1357">
        <v>488</v>
      </c>
      <c r="G1357" t="s">
        <v>51</v>
      </c>
      <c r="H1357">
        <v>6</v>
      </c>
    </row>
    <row r="1358" spans="1:8" x14ac:dyDescent="0.55000000000000004">
      <c r="A1358">
        <v>2778</v>
      </c>
      <c r="B1358">
        <v>2.6586059999999998</v>
      </c>
      <c r="C1358" t="s">
        <v>57</v>
      </c>
      <c r="D1358" t="s">
        <v>49</v>
      </c>
      <c r="E1358" t="s">
        <v>50</v>
      </c>
      <c r="F1358">
        <v>488</v>
      </c>
      <c r="G1358" t="s">
        <v>51</v>
      </c>
      <c r="H1358">
        <v>36</v>
      </c>
    </row>
    <row r="1359" spans="1:8" x14ac:dyDescent="0.55000000000000004">
      <c r="A1359">
        <v>2780</v>
      </c>
      <c r="B1359">
        <v>2.6588690000000001</v>
      </c>
      <c r="C1359" t="s">
        <v>55</v>
      </c>
      <c r="D1359" t="s">
        <v>49</v>
      </c>
      <c r="E1359" t="s">
        <v>50</v>
      </c>
      <c r="F1359">
        <v>488</v>
      </c>
      <c r="G1359" t="s">
        <v>51</v>
      </c>
      <c r="H1359">
        <v>24</v>
      </c>
    </row>
    <row r="1360" spans="1:8" x14ac:dyDescent="0.55000000000000004">
      <c r="A1360">
        <v>2782</v>
      </c>
      <c r="B1360">
        <v>2.6598660000000001</v>
      </c>
      <c r="C1360" t="s">
        <v>57</v>
      </c>
      <c r="D1360" t="s">
        <v>49</v>
      </c>
      <c r="E1360" t="s">
        <v>50</v>
      </c>
      <c r="F1360">
        <v>488</v>
      </c>
      <c r="G1360" t="s">
        <v>51</v>
      </c>
      <c r="H1360">
        <v>36</v>
      </c>
    </row>
    <row r="1361" spans="1:8" x14ac:dyDescent="0.55000000000000004">
      <c r="A1361">
        <v>2784</v>
      </c>
      <c r="B1361">
        <v>2.6601379999999999</v>
      </c>
      <c r="C1361" t="s">
        <v>55</v>
      </c>
      <c r="D1361" t="s">
        <v>49</v>
      </c>
      <c r="E1361" t="s">
        <v>50</v>
      </c>
      <c r="F1361">
        <v>488</v>
      </c>
      <c r="G1361" t="s">
        <v>51</v>
      </c>
      <c r="H1361">
        <v>24</v>
      </c>
    </row>
    <row r="1362" spans="1:8" x14ac:dyDescent="0.55000000000000004">
      <c r="A1362">
        <v>2786</v>
      </c>
      <c r="B1362">
        <v>2.6608689999999999</v>
      </c>
      <c r="C1362" t="s">
        <v>56</v>
      </c>
      <c r="D1362" t="s">
        <v>49</v>
      </c>
      <c r="E1362" t="s">
        <v>50</v>
      </c>
      <c r="F1362">
        <v>488</v>
      </c>
      <c r="G1362" t="s">
        <v>51</v>
      </c>
      <c r="H1362">
        <v>6</v>
      </c>
    </row>
    <row r="1363" spans="1:8" x14ac:dyDescent="0.55000000000000004">
      <c r="A1363">
        <v>2788</v>
      </c>
      <c r="B1363">
        <v>2.6610960000000001</v>
      </c>
      <c r="C1363" t="s">
        <v>57</v>
      </c>
      <c r="D1363" t="s">
        <v>49</v>
      </c>
      <c r="E1363" t="s">
        <v>50</v>
      </c>
      <c r="F1363">
        <v>488</v>
      </c>
      <c r="G1363" t="s">
        <v>51</v>
      </c>
      <c r="H1363">
        <v>36</v>
      </c>
    </row>
    <row r="1364" spans="1:8" x14ac:dyDescent="0.55000000000000004">
      <c r="A1364">
        <v>2790</v>
      </c>
      <c r="B1364">
        <v>2.6613690000000001</v>
      </c>
      <c r="C1364" t="s">
        <v>55</v>
      </c>
      <c r="D1364" t="s">
        <v>49</v>
      </c>
      <c r="E1364" t="s">
        <v>50</v>
      </c>
      <c r="F1364">
        <v>488</v>
      </c>
      <c r="G1364" t="s">
        <v>51</v>
      </c>
      <c r="H1364">
        <v>24</v>
      </c>
    </row>
    <row r="1365" spans="1:8" x14ac:dyDescent="0.55000000000000004">
      <c r="A1365">
        <v>2792</v>
      </c>
      <c r="B1365">
        <v>2.6621269999999999</v>
      </c>
      <c r="C1365" t="s">
        <v>56</v>
      </c>
      <c r="D1365" t="s">
        <v>49</v>
      </c>
      <c r="E1365" t="s">
        <v>50</v>
      </c>
      <c r="F1365">
        <v>488</v>
      </c>
      <c r="G1365" t="s">
        <v>51</v>
      </c>
      <c r="H1365">
        <v>6</v>
      </c>
    </row>
    <row r="1366" spans="1:8" x14ac:dyDescent="0.55000000000000004">
      <c r="A1366">
        <v>2794</v>
      </c>
      <c r="B1366">
        <v>2.6623809999999999</v>
      </c>
      <c r="C1366" t="s">
        <v>57</v>
      </c>
      <c r="D1366" t="s">
        <v>49</v>
      </c>
      <c r="E1366" t="s">
        <v>50</v>
      </c>
      <c r="F1366">
        <v>488</v>
      </c>
      <c r="G1366" t="s">
        <v>51</v>
      </c>
      <c r="H1366">
        <v>36</v>
      </c>
    </row>
    <row r="1367" spans="1:8" x14ac:dyDescent="0.55000000000000004">
      <c r="A1367">
        <v>2797</v>
      </c>
      <c r="B1367">
        <v>2.6632449999999999</v>
      </c>
      <c r="C1367" t="s">
        <v>56</v>
      </c>
      <c r="D1367" t="s">
        <v>49</v>
      </c>
      <c r="E1367" t="s">
        <v>50</v>
      </c>
      <c r="F1367">
        <v>488</v>
      </c>
      <c r="G1367" t="s">
        <v>51</v>
      </c>
      <c r="H1367">
        <v>6</v>
      </c>
    </row>
    <row r="1368" spans="1:8" x14ac:dyDescent="0.55000000000000004">
      <c r="A1368">
        <v>2799</v>
      </c>
      <c r="B1368">
        <v>2.663481</v>
      </c>
      <c r="C1368" t="s">
        <v>57</v>
      </c>
      <c r="D1368" t="s">
        <v>49</v>
      </c>
      <c r="E1368" t="s">
        <v>50</v>
      </c>
      <c r="F1368">
        <v>488</v>
      </c>
      <c r="G1368" t="s">
        <v>51</v>
      </c>
      <c r="H1368">
        <v>36</v>
      </c>
    </row>
    <row r="1369" spans="1:8" x14ac:dyDescent="0.55000000000000004">
      <c r="A1369">
        <v>2801</v>
      </c>
      <c r="B1369">
        <v>2.6645120000000002</v>
      </c>
      <c r="C1369" t="s">
        <v>55</v>
      </c>
      <c r="D1369" t="s">
        <v>49</v>
      </c>
      <c r="E1369" t="s">
        <v>50</v>
      </c>
      <c r="F1369">
        <v>488</v>
      </c>
      <c r="G1369" t="s">
        <v>51</v>
      </c>
      <c r="H1369">
        <v>24</v>
      </c>
    </row>
    <row r="1370" spans="1:8" x14ac:dyDescent="0.55000000000000004">
      <c r="A1370">
        <v>2803</v>
      </c>
      <c r="B1370">
        <v>2.6648559999999999</v>
      </c>
      <c r="C1370" t="s">
        <v>55</v>
      </c>
      <c r="D1370" t="s">
        <v>49</v>
      </c>
      <c r="E1370" t="s">
        <v>50</v>
      </c>
      <c r="F1370">
        <v>488</v>
      </c>
      <c r="G1370" t="s">
        <v>51</v>
      </c>
      <c r="H1370">
        <v>24</v>
      </c>
    </row>
    <row r="1371" spans="1:8" x14ac:dyDescent="0.55000000000000004">
      <c r="A1371">
        <v>2805</v>
      </c>
      <c r="B1371">
        <v>2.6657999999999999</v>
      </c>
      <c r="C1371" t="s">
        <v>57</v>
      </c>
      <c r="D1371" t="s">
        <v>49</v>
      </c>
      <c r="E1371" t="s">
        <v>50</v>
      </c>
      <c r="F1371">
        <v>488</v>
      </c>
      <c r="G1371" t="s">
        <v>51</v>
      </c>
      <c r="H1371">
        <v>36</v>
      </c>
    </row>
    <row r="1372" spans="1:8" x14ac:dyDescent="0.55000000000000004">
      <c r="A1372">
        <v>2807</v>
      </c>
      <c r="B1372">
        <v>2.6660650000000001</v>
      </c>
      <c r="C1372" t="s">
        <v>57</v>
      </c>
      <c r="D1372" t="s">
        <v>49</v>
      </c>
      <c r="E1372" t="s">
        <v>50</v>
      </c>
      <c r="F1372">
        <v>488</v>
      </c>
      <c r="G1372" t="s">
        <v>51</v>
      </c>
      <c r="H1372">
        <v>36</v>
      </c>
    </row>
    <row r="1373" spans="1:8" x14ac:dyDescent="0.55000000000000004">
      <c r="A1373">
        <v>2809</v>
      </c>
      <c r="B1373">
        <v>2.6662940000000002</v>
      </c>
      <c r="C1373" t="s">
        <v>57</v>
      </c>
      <c r="D1373" t="s">
        <v>49</v>
      </c>
      <c r="E1373" t="s">
        <v>50</v>
      </c>
      <c r="F1373">
        <v>488</v>
      </c>
      <c r="G1373" t="s">
        <v>51</v>
      </c>
      <c r="H1373">
        <v>36</v>
      </c>
    </row>
    <row r="1374" spans="1:8" x14ac:dyDescent="0.55000000000000004">
      <c r="A1374">
        <v>2811</v>
      </c>
      <c r="B1374">
        <v>2.6665049999999999</v>
      </c>
      <c r="C1374" t="s">
        <v>57</v>
      </c>
      <c r="D1374" t="s">
        <v>49</v>
      </c>
      <c r="E1374" t="s">
        <v>50</v>
      </c>
      <c r="F1374">
        <v>488</v>
      </c>
      <c r="G1374" t="s">
        <v>51</v>
      </c>
      <c r="H1374">
        <v>36</v>
      </c>
    </row>
    <row r="1375" spans="1:8" x14ac:dyDescent="0.55000000000000004">
      <c r="A1375">
        <v>2813</v>
      </c>
      <c r="B1375">
        <v>2.6667160000000001</v>
      </c>
      <c r="C1375" t="s">
        <v>57</v>
      </c>
      <c r="D1375" t="s">
        <v>49</v>
      </c>
      <c r="E1375" t="s">
        <v>50</v>
      </c>
      <c r="F1375">
        <v>488</v>
      </c>
      <c r="G1375" t="s">
        <v>51</v>
      </c>
      <c r="H1375">
        <v>36</v>
      </c>
    </row>
    <row r="1376" spans="1:8" x14ac:dyDescent="0.55000000000000004">
      <c r="A1376">
        <v>2815</v>
      </c>
      <c r="B1376">
        <v>2.6669269999999998</v>
      </c>
      <c r="C1376" t="s">
        <v>57</v>
      </c>
      <c r="D1376" t="s">
        <v>49</v>
      </c>
      <c r="E1376" t="s">
        <v>50</v>
      </c>
      <c r="F1376">
        <v>488</v>
      </c>
      <c r="G1376" t="s">
        <v>51</v>
      </c>
      <c r="H1376">
        <v>36</v>
      </c>
    </row>
    <row r="1377" spans="1:8" x14ac:dyDescent="0.55000000000000004">
      <c r="A1377">
        <v>2817</v>
      </c>
      <c r="B1377">
        <v>2.6671740000000002</v>
      </c>
      <c r="C1377" t="s">
        <v>57</v>
      </c>
      <c r="D1377" t="s">
        <v>49</v>
      </c>
      <c r="E1377" t="s">
        <v>50</v>
      </c>
      <c r="F1377">
        <v>488</v>
      </c>
      <c r="G1377" t="s">
        <v>51</v>
      </c>
      <c r="H1377">
        <v>36</v>
      </c>
    </row>
    <row r="1378" spans="1:8" x14ac:dyDescent="0.55000000000000004">
      <c r="A1378">
        <v>2819</v>
      </c>
      <c r="B1378">
        <v>2.6673610000000001</v>
      </c>
      <c r="C1378" t="s">
        <v>48</v>
      </c>
      <c r="D1378" t="s">
        <v>49</v>
      </c>
      <c r="E1378" t="s">
        <v>50</v>
      </c>
      <c r="F1378">
        <v>488</v>
      </c>
      <c r="G1378" t="s">
        <v>51</v>
      </c>
      <c r="H1378">
        <v>48</v>
      </c>
    </row>
    <row r="1379" spans="1:8" x14ac:dyDescent="0.55000000000000004">
      <c r="A1379">
        <v>2821</v>
      </c>
      <c r="B1379">
        <v>2.6676790000000001</v>
      </c>
      <c r="C1379" t="s">
        <v>55</v>
      </c>
      <c r="D1379" t="s">
        <v>49</v>
      </c>
      <c r="E1379" t="s">
        <v>50</v>
      </c>
      <c r="F1379">
        <v>488</v>
      </c>
      <c r="G1379" t="s">
        <v>51</v>
      </c>
      <c r="H1379">
        <v>24</v>
      </c>
    </row>
    <row r="1380" spans="1:8" x14ac:dyDescent="0.55000000000000004">
      <c r="A1380">
        <v>2823</v>
      </c>
      <c r="B1380">
        <v>2.6678660000000001</v>
      </c>
      <c r="C1380" t="s">
        <v>48</v>
      </c>
      <c r="D1380" t="s">
        <v>49</v>
      </c>
      <c r="E1380" t="s">
        <v>50</v>
      </c>
      <c r="F1380">
        <v>488</v>
      </c>
      <c r="G1380" t="s">
        <v>51</v>
      </c>
      <c r="H1380">
        <v>48</v>
      </c>
    </row>
    <row r="1381" spans="1:8" x14ac:dyDescent="0.55000000000000004">
      <c r="A1381">
        <v>2825</v>
      </c>
      <c r="B1381">
        <v>2.6688450000000001</v>
      </c>
      <c r="C1381" t="s">
        <v>56</v>
      </c>
      <c r="D1381" t="s">
        <v>49</v>
      </c>
      <c r="E1381" t="s">
        <v>50</v>
      </c>
      <c r="F1381">
        <v>488</v>
      </c>
      <c r="G1381" t="s">
        <v>51</v>
      </c>
      <c r="H1381">
        <v>6</v>
      </c>
    </row>
    <row r="1382" spans="1:8" x14ac:dyDescent="0.55000000000000004">
      <c r="A1382">
        <v>2827</v>
      </c>
      <c r="B1382">
        <v>2.6691780000000001</v>
      </c>
      <c r="C1382" t="s">
        <v>55</v>
      </c>
      <c r="D1382" t="s">
        <v>49</v>
      </c>
      <c r="E1382" t="s">
        <v>50</v>
      </c>
      <c r="F1382">
        <v>488</v>
      </c>
      <c r="G1382" t="s">
        <v>51</v>
      </c>
      <c r="H1382">
        <v>24</v>
      </c>
    </row>
    <row r="1383" spans="1:8" x14ac:dyDescent="0.55000000000000004">
      <c r="A1383">
        <v>2829</v>
      </c>
      <c r="B1383">
        <v>2.6694589999999998</v>
      </c>
      <c r="C1383" t="s">
        <v>55</v>
      </c>
      <c r="D1383" t="s">
        <v>49</v>
      </c>
      <c r="E1383" t="s">
        <v>50</v>
      </c>
      <c r="F1383">
        <v>488</v>
      </c>
      <c r="G1383" t="s">
        <v>51</v>
      </c>
      <c r="H1383">
        <v>24</v>
      </c>
    </row>
    <row r="1384" spans="1:8" x14ac:dyDescent="0.55000000000000004">
      <c r="A1384">
        <v>2831</v>
      </c>
      <c r="B1384">
        <v>2.6701990000000002</v>
      </c>
      <c r="C1384" t="s">
        <v>56</v>
      </c>
      <c r="D1384" t="s">
        <v>49</v>
      </c>
      <c r="E1384" t="s">
        <v>50</v>
      </c>
      <c r="F1384">
        <v>488</v>
      </c>
      <c r="G1384" t="s">
        <v>51</v>
      </c>
      <c r="H1384">
        <v>6</v>
      </c>
    </row>
    <row r="1385" spans="1:8" x14ac:dyDescent="0.55000000000000004">
      <c r="A1385">
        <v>2833</v>
      </c>
      <c r="B1385">
        <v>2.6704110000000001</v>
      </c>
      <c r="C1385" t="s">
        <v>48</v>
      </c>
      <c r="D1385" t="s">
        <v>49</v>
      </c>
      <c r="E1385" t="s">
        <v>50</v>
      </c>
      <c r="F1385">
        <v>488</v>
      </c>
      <c r="G1385" t="s">
        <v>51</v>
      </c>
      <c r="H1385">
        <v>48</v>
      </c>
    </row>
    <row r="1386" spans="1:8" x14ac:dyDescent="0.55000000000000004">
      <c r="A1386">
        <v>2835</v>
      </c>
      <c r="B1386">
        <v>2.6707010000000002</v>
      </c>
      <c r="C1386" t="s">
        <v>55</v>
      </c>
      <c r="D1386" t="s">
        <v>49</v>
      </c>
      <c r="E1386" t="s">
        <v>50</v>
      </c>
      <c r="F1386">
        <v>488</v>
      </c>
      <c r="G1386" t="s">
        <v>51</v>
      </c>
      <c r="H1386">
        <v>24</v>
      </c>
    </row>
    <row r="1387" spans="1:8" x14ac:dyDescent="0.55000000000000004">
      <c r="A1387">
        <v>2837</v>
      </c>
      <c r="B1387">
        <v>2.671468</v>
      </c>
      <c r="C1387" t="s">
        <v>56</v>
      </c>
      <c r="D1387" t="s">
        <v>49</v>
      </c>
      <c r="E1387" t="s">
        <v>50</v>
      </c>
      <c r="F1387">
        <v>488</v>
      </c>
      <c r="G1387" t="s">
        <v>51</v>
      </c>
      <c r="H1387">
        <v>6</v>
      </c>
    </row>
    <row r="1388" spans="1:8" x14ac:dyDescent="0.55000000000000004">
      <c r="A1388">
        <v>2839</v>
      </c>
      <c r="B1388">
        <v>2.6716709999999999</v>
      </c>
      <c r="C1388" t="s">
        <v>48</v>
      </c>
      <c r="D1388" t="s">
        <v>49</v>
      </c>
      <c r="E1388" t="s">
        <v>50</v>
      </c>
      <c r="F1388">
        <v>488</v>
      </c>
      <c r="G1388" t="s">
        <v>51</v>
      </c>
      <c r="H1388">
        <v>48</v>
      </c>
    </row>
    <row r="1389" spans="1:8" x14ac:dyDescent="0.55000000000000004">
      <c r="A1389">
        <v>2841</v>
      </c>
      <c r="B1389">
        <v>2.6718579999999998</v>
      </c>
      <c r="C1389" t="s">
        <v>48</v>
      </c>
      <c r="D1389" t="s">
        <v>49</v>
      </c>
      <c r="E1389" t="s">
        <v>50</v>
      </c>
      <c r="F1389">
        <v>488</v>
      </c>
      <c r="G1389" t="s">
        <v>51</v>
      </c>
      <c r="H1389">
        <v>48</v>
      </c>
    </row>
    <row r="1390" spans="1:8" x14ac:dyDescent="0.55000000000000004">
      <c r="A1390">
        <v>2843</v>
      </c>
      <c r="B1390">
        <v>2.672088</v>
      </c>
      <c r="C1390" t="s">
        <v>57</v>
      </c>
      <c r="D1390" t="s">
        <v>49</v>
      </c>
      <c r="E1390" t="s">
        <v>50</v>
      </c>
      <c r="F1390">
        <v>488</v>
      </c>
      <c r="G1390" t="s">
        <v>51</v>
      </c>
      <c r="H1390">
        <v>36</v>
      </c>
    </row>
    <row r="1391" spans="1:8" x14ac:dyDescent="0.55000000000000004">
      <c r="A1391">
        <v>2845</v>
      </c>
      <c r="B1391">
        <v>2.6728190000000001</v>
      </c>
      <c r="C1391" t="s">
        <v>56</v>
      </c>
      <c r="D1391" t="s">
        <v>49</v>
      </c>
      <c r="E1391" t="s">
        <v>50</v>
      </c>
      <c r="F1391">
        <v>488</v>
      </c>
      <c r="G1391" t="s">
        <v>51</v>
      </c>
      <c r="H1391">
        <v>6</v>
      </c>
    </row>
    <row r="1392" spans="1:8" x14ac:dyDescent="0.55000000000000004">
      <c r="A1392">
        <v>2847</v>
      </c>
      <c r="B1392">
        <v>2.6731069999999999</v>
      </c>
      <c r="C1392" t="s">
        <v>55</v>
      </c>
      <c r="D1392" t="s">
        <v>49</v>
      </c>
      <c r="E1392" t="s">
        <v>50</v>
      </c>
      <c r="F1392">
        <v>488</v>
      </c>
      <c r="G1392" t="s">
        <v>51</v>
      </c>
      <c r="H1392">
        <v>24</v>
      </c>
    </row>
    <row r="1393" spans="1:8" x14ac:dyDescent="0.55000000000000004">
      <c r="A1393">
        <v>2849</v>
      </c>
      <c r="B1393">
        <v>2.6734059999999999</v>
      </c>
      <c r="C1393" t="s">
        <v>55</v>
      </c>
      <c r="D1393" t="s">
        <v>49</v>
      </c>
      <c r="E1393" t="s">
        <v>50</v>
      </c>
      <c r="F1393">
        <v>488</v>
      </c>
      <c r="G1393" t="s">
        <v>51</v>
      </c>
      <c r="H1393">
        <v>24</v>
      </c>
    </row>
    <row r="1394" spans="1:8" x14ac:dyDescent="0.55000000000000004">
      <c r="A1394">
        <v>2851</v>
      </c>
      <c r="B1394">
        <v>2.673899</v>
      </c>
      <c r="C1394" t="s">
        <v>55</v>
      </c>
      <c r="D1394" t="s">
        <v>49</v>
      </c>
      <c r="E1394" t="s">
        <v>50</v>
      </c>
      <c r="F1394">
        <v>488</v>
      </c>
      <c r="G1394" t="s">
        <v>51</v>
      </c>
      <c r="H1394">
        <v>24</v>
      </c>
    </row>
    <row r="1395" spans="1:8" x14ac:dyDescent="0.55000000000000004">
      <c r="A1395">
        <v>2853</v>
      </c>
      <c r="B1395">
        <v>2.6746300000000001</v>
      </c>
      <c r="C1395" t="s">
        <v>56</v>
      </c>
      <c r="D1395" t="s">
        <v>49</v>
      </c>
      <c r="E1395" t="s">
        <v>50</v>
      </c>
      <c r="F1395">
        <v>488</v>
      </c>
      <c r="G1395" t="s">
        <v>51</v>
      </c>
      <c r="H1395">
        <v>6</v>
      </c>
    </row>
    <row r="1396" spans="1:8" x14ac:dyDescent="0.55000000000000004">
      <c r="A1396">
        <v>2855</v>
      </c>
      <c r="B1396">
        <v>2.6748660000000002</v>
      </c>
      <c r="C1396" t="s">
        <v>57</v>
      </c>
      <c r="D1396" t="s">
        <v>49</v>
      </c>
      <c r="E1396" t="s">
        <v>50</v>
      </c>
      <c r="F1396">
        <v>488</v>
      </c>
      <c r="G1396" t="s">
        <v>51</v>
      </c>
      <c r="H1396">
        <v>36</v>
      </c>
    </row>
    <row r="1397" spans="1:8" x14ac:dyDescent="0.55000000000000004">
      <c r="A1397">
        <v>2857</v>
      </c>
      <c r="B1397">
        <v>2.6752099999999999</v>
      </c>
      <c r="C1397" t="s">
        <v>55</v>
      </c>
      <c r="D1397" t="s">
        <v>49</v>
      </c>
      <c r="E1397" t="s">
        <v>50</v>
      </c>
      <c r="F1397">
        <v>488</v>
      </c>
      <c r="G1397" t="s">
        <v>51</v>
      </c>
      <c r="H1397">
        <v>24</v>
      </c>
    </row>
    <row r="1398" spans="1:8" x14ac:dyDescent="0.55000000000000004">
      <c r="A1398">
        <v>2859</v>
      </c>
      <c r="B1398">
        <v>2.6754220000000002</v>
      </c>
      <c r="C1398" t="s">
        <v>57</v>
      </c>
      <c r="D1398" t="s">
        <v>49</v>
      </c>
      <c r="E1398" t="s">
        <v>50</v>
      </c>
      <c r="F1398">
        <v>488</v>
      </c>
      <c r="G1398" t="s">
        <v>51</v>
      </c>
      <c r="H1398">
        <v>36</v>
      </c>
    </row>
    <row r="1399" spans="1:8" x14ac:dyDescent="0.55000000000000004">
      <c r="A1399">
        <v>2861</v>
      </c>
      <c r="B1399">
        <v>2.6761529999999998</v>
      </c>
      <c r="C1399" t="s">
        <v>56</v>
      </c>
      <c r="D1399" t="s">
        <v>49</v>
      </c>
      <c r="E1399" t="s">
        <v>50</v>
      </c>
      <c r="F1399">
        <v>488</v>
      </c>
      <c r="G1399" t="s">
        <v>51</v>
      </c>
      <c r="H1399">
        <v>6</v>
      </c>
    </row>
    <row r="1400" spans="1:8" x14ac:dyDescent="0.55000000000000004">
      <c r="A1400">
        <v>2863</v>
      </c>
      <c r="B1400">
        <v>2.6764320000000001</v>
      </c>
      <c r="C1400" t="s">
        <v>55</v>
      </c>
      <c r="D1400" t="s">
        <v>49</v>
      </c>
      <c r="E1400" t="s">
        <v>50</v>
      </c>
      <c r="F1400">
        <v>488</v>
      </c>
      <c r="G1400" t="s">
        <v>51</v>
      </c>
      <c r="H1400">
        <v>24</v>
      </c>
    </row>
    <row r="1401" spans="1:8" x14ac:dyDescent="0.55000000000000004">
      <c r="A1401">
        <v>2865</v>
      </c>
      <c r="B1401">
        <v>2.6774019999999998</v>
      </c>
      <c r="C1401" t="s">
        <v>56</v>
      </c>
      <c r="D1401" t="s">
        <v>49</v>
      </c>
      <c r="E1401" t="s">
        <v>50</v>
      </c>
      <c r="F1401">
        <v>488</v>
      </c>
      <c r="G1401" t="s">
        <v>51</v>
      </c>
      <c r="H1401">
        <v>6</v>
      </c>
    </row>
    <row r="1402" spans="1:8" x14ac:dyDescent="0.55000000000000004">
      <c r="A1402">
        <v>2867</v>
      </c>
      <c r="B1402">
        <v>2.6776559999999998</v>
      </c>
      <c r="C1402" t="s">
        <v>48</v>
      </c>
      <c r="D1402" t="s">
        <v>49</v>
      </c>
      <c r="E1402" t="s">
        <v>50</v>
      </c>
      <c r="F1402">
        <v>488</v>
      </c>
      <c r="G1402" t="s">
        <v>51</v>
      </c>
      <c r="H1402">
        <v>36</v>
      </c>
    </row>
    <row r="1403" spans="1:8" x14ac:dyDescent="0.55000000000000004">
      <c r="A1403">
        <v>2869</v>
      </c>
      <c r="B1403">
        <v>2.6779280000000001</v>
      </c>
      <c r="C1403" t="s">
        <v>55</v>
      </c>
      <c r="D1403" t="s">
        <v>49</v>
      </c>
      <c r="E1403" t="s">
        <v>50</v>
      </c>
      <c r="F1403">
        <v>488</v>
      </c>
      <c r="G1403" t="s">
        <v>51</v>
      </c>
      <c r="H1403">
        <v>24</v>
      </c>
    </row>
    <row r="1404" spans="1:8" x14ac:dyDescent="0.55000000000000004">
      <c r="A1404">
        <v>2871</v>
      </c>
      <c r="B1404">
        <v>2.6786590000000001</v>
      </c>
      <c r="C1404" t="s">
        <v>56</v>
      </c>
      <c r="D1404" t="s">
        <v>49</v>
      </c>
      <c r="E1404" t="s">
        <v>50</v>
      </c>
      <c r="F1404">
        <v>488</v>
      </c>
      <c r="G1404" t="s">
        <v>51</v>
      </c>
      <c r="H1404">
        <v>6</v>
      </c>
    </row>
    <row r="1405" spans="1:8" x14ac:dyDescent="0.55000000000000004">
      <c r="A1405">
        <v>2873</v>
      </c>
      <c r="B1405">
        <v>2.6789040000000002</v>
      </c>
      <c r="C1405" t="s">
        <v>57</v>
      </c>
      <c r="D1405" t="s">
        <v>49</v>
      </c>
      <c r="E1405" t="s">
        <v>50</v>
      </c>
      <c r="F1405">
        <v>488</v>
      </c>
      <c r="G1405" t="s">
        <v>51</v>
      </c>
      <c r="H1405">
        <v>36</v>
      </c>
    </row>
    <row r="1406" spans="1:8" x14ac:dyDescent="0.55000000000000004">
      <c r="A1406">
        <v>2875</v>
      </c>
      <c r="B1406">
        <v>2.6798660000000001</v>
      </c>
      <c r="C1406" t="s">
        <v>48</v>
      </c>
      <c r="D1406" t="s">
        <v>49</v>
      </c>
      <c r="E1406" t="s">
        <v>50</v>
      </c>
      <c r="F1406">
        <v>488</v>
      </c>
      <c r="G1406" t="s">
        <v>51</v>
      </c>
      <c r="H1406">
        <v>36</v>
      </c>
    </row>
    <row r="1407" spans="1:8" x14ac:dyDescent="0.55000000000000004">
      <c r="A1407">
        <v>2877</v>
      </c>
      <c r="B1407">
        <v>2.680104</v>
      </c>
      <c r="C1407" t="s">
        <v>57</v>
      </c>
      <c r="D1407" t="s">
        <v>49</v>
      </c>
      <c r="E1407" t="s">
        <v>50</v>
      </c>
      <c r="F1407">
        <v>488</v>
      </c>
      <c r="G1407" t="s">
        <v>51</v>
      </c>
      <c r="H1407">
        <v>36</v>
      </c>
    </row>
    <row r="1408" spans="1:8" x14ac:dyDescent="0.55000000000000004">
      <c r="A1408">
        <v>2879</v>
      </c>
      <c r="B1408">
        <v>2.680342</v>
      </c>
      <c r="C1408" t="s">
        <v>48</v>
      </c>
      <c r="D1408" t="s">
        <v>49</v>
      </c>
      <c r="E1408" t="s">
        <v>50</v>
      </c>
      <c r="F1408">
        <v>488</v>
      </c>
      <c r="G1408" t="s">
        <v>51</v>
      </c>
      <c r="H1408">
        <v>36</v>
      </c>
    </row>
    <row r="1409" spans="1:8" x14ac:dyDescent="0.55000000000000004">
      <c r="A1409">
        <v>2881</v>
      </c>
      <c r="B1409">
        <v>2.6805530000000002</v>
      </c>
      <c r="C1409" t="s">
        <v>57</v>
      </c>
      <c r="D1409" t="s">
        <v>49</v>
      </c>
      <c r="E1409" t="s">
        <v>50</v>
      </c>
      <c r="F1409">
        <v>488</v>
      </c>
      <c r="G1409" t="s">
        <v>51</v>
      </c>
      <c r="H1409">
        <v>36</v>
      </c>
    </row>
    <row r="1410" spans="1:8" x14ac:dyDescent="0.55000000000000004">
      <c r="A1410">
        <v>2883</v>
      </c>
      <c r="B1410">
        <v>2.6808540000000001</v>
      </c>
      <c r="C1410" t="s">
        <v>57</v>
      </c>
      <c r="D1410" t="s">
        <v>49</v>
      </c>
      <c r="E1410" t="s">
        <v>50</v>
      </c>
      <c r="F1410">
        <v>488</v>
      </c>
      <c r="G1410" t="s">
        <v>51</v>
      </c>
      <c r="H1410">
        <v>36</v>
      </c>
    </row>
    <row r="1411" spans="1:8" x14ac:dyDescent="0.55000000000000004">
      <c r="A1411">
        <v>2885</v>
      </c>
      <c r="B1411">
        <v>2.6810740000000002</v>
      </c>
      <c r="C1411" t="s">
        <v>48</v>
      </c>
      <c r="D1411" t="s">
        <v>49</v>
      </c>
      <c r="E1411" t="s">
        <v>50</v>
      </c>
      <c r="F1411">
        <v>488</v>
      </c>
      <c r="G1411" t="s">
        <v>51</v>
      </c>
      <c r="H1411">
        <v>36</v>
      </c>
    </row>
    <row r="1412" spans="1:8" x14ac:dyDescent="0.55000000000000004">
      <c r="A1412">
        <v>2887</v>
      </c>
      <c r="B1412">
        <v>2.6818050000000002</v>
      </c>
      <c r="C1412" t="s">
        <v>56</v>
      </c>
      <c r="D1412" t="s">
        <v>49</v>
      </c>
      <c r="E1412" t="s">
        <v>50</v>
      </c>
      <c r="F1412">
        <v>488</v>
      </c>
      <c r="G1412" t="s">
        <v>51</v>
      </c>
      <c r="H1412">
        <v>6</v>
      </c>
    </row>
    <row r="1413" spans="1:8" x14ac:dyDescent="0.55000000000000004">
      <c r="A1413">
        <v>2889</v>
      </c>
      <c r="B1413">
        <v>2.682032</v>
      </c>
      <c r="C1413" t="s">
        <v>48</v>
      </c>
      <c r="D1413" t="s">
        <v>49</v>
      </c>
      <c r="E1413" t="s">
        <v>50</v>
      </c>
      <c r="F1413">
        <v>488</v>
      </c>
      <c r="G1413" t="s">
        <v>51</v>
      </c>
      <c r="H1413">
        <v>36</v>
      </c>
    </row>
    <row r="1414" spans="1:8" x14ac:dyDescent="0.55000000000000004">
      <c r="A1414">
        <v>2891</v>
      </c>
      <c r="B1414">
        <v>2.6823039999999998</v>
      </c>
      <c r="C1414" t="s">
        <v>55</v>
      </c>
      <c r="D1414" t="s">
        <v>49</v>
      </c>
      <c r="E1414" t="s">
        <v>50</v>
      </c>
      <c r="F1414">
        <v>488</v>
      </c>
      <c r="G1414" t="s">
        <v>51</v>
      </c>
      <c r="H1414">
        <v>24</v>
      </c>
    </row>
    <row r="1415" spans="1:8" x14ac:dyDescent="0.55000000000000004">
      <c r="A1415">
        <v>2893</v>
      </c>
      <c r="B1415">
        <v>2.6825600000000001</v>
      </c>
      <c r="C1415" t="s">
        <v>57</v>
      </c>
      <c r="D1415" t="s">
        <v>49</v>
      </c>
      <c r="E1415" t="s">
        <v>50</v>
      </c>
      <c r="F1415">
        <v>488</v>
      </c>
      <c r="G1415" t="s">
        <v>51</v>
      </c>
      <c r="H1415">
        <v>36</v>
      </c>
    </row>
    <row r="1416" spans="1:8" x14ac:dyDescent="0.55000000000000004">
      <c r="A1416">
        <v>2895</v>
      </c>
      <c r="B1416">
        <v>2.6835710000000002</v>
      </c>
      <c r="C1416" t="s">
        <v>56</v>
      </c>
      <c r="D1416" t="s">
        <v>49</v>
      </c>
      <c r="E1416" t="s">
        <v>50</v>
      </c>
      <c r="F1416">
        <v>488</v>
      </c>
      <c r="G1416" t="s">
        <v>51</v>
      </c>
      <c r="H1416">
        <v>6</v>
      </c>
    </row>
    <row r="1417" spans="1:8" x14ac:dyDescent="0.55000000000000004">
      <c r="A1417">
        <v>2897</v>
      </c>
      <c r="B1417">
        <v>2.6838069999999998</v>
      </c>
      <c r="C1417" t="s">
        <v>48</v>
      </c>
      <c r="D1417" t="s">
        <v>49</v>
      </c>
      <c r="E1417" t="s">
        <v>50</v>
      </c>
      <c r="F1417">
        <v>488</v>
      </c>
      <c r="G1417" t="s">
        <v>51</v>
      </c>
      <c r="H1417">
        <v>36</v>
      </c>
    </row>
    <row r="1418" spans="1:8" x14ac:dyDescent="0.55000000000000004">
      <c r="A1418">
        <v>2899</v>
      </c>
      <c r="B1418">
        <v>2.6840790000000001</v>
      </c>
      <c r="C1418" t="s">
        <v>55</v>
      </c>
      <c r="D1418" t="s">
        <v>49</v>
      </c>
      <c r="E1418" t="s">
        <v>50</v>
      </c>
      <c r="F1418">
        <v>488</v>
      </c>
      <c r="G1418" t="s">
        <v>51</v>
      </c>
      <c r="H1418">
        <v>24</v>
      </c>
    </row>
    <row r="1419" spans="1:8" x14ac:dyDescent="0.55000000000000004">
      <c r="A1419">
        <v>2901</v>
      </c>
      <c r="B1419">
        <v>2.6848369999999999</v>
      </c>
      <c r="C1419" t="s">
        <v>56</v>
      </c>
      <c r="D1419" t="s">
        <v>49</v>
      </c>
      <c r="E1419" t="s">
        <v>50</v>
      </c>
      <c r="F1419">
        <v>488</v>
      </c>
      <c r="G1419" t="s">
        <v>51</v>
      </c>
      <c r="H1419">
        <v>6</v>
      </c>
    </row>
    <row r="1420" spans="1:8" x14ac:dyDescent="0.55000000000000004">
      <c r="A1420">
        <v>2903</v>
      </c>
      <c r="B1420">
        <v>2.685584</v>
      </c>
      <c r="C1420" t="s">
        <v>56</v>
      </c>
      <c r="D1420" t="s">
        <v>49</v>
      </c>
      <c r="E1420" t="s">
        <v>50</v>
      </c>
      <c r="F1420">
        <v>488</v>
      </c>
      <c r="G1420" t="s">
        <v>51</v>
      </c>
      <c r="H1420">
        <v>6</v>
      </c>
    </row>
    <row r="1421" spans="1:8" x14ac:dyDescent="0.55000000000000004">
      <c r="A1421">
        <v>2905</v>
      </c>
      <c r="B1421">
        <v>2.6858629999999999</v>
      </c>
      <c r="C1421" t="s">
        <v>55</v>
      </c>
      <c r="D1421" t="s">
        <v>49</v>
      </c>
      <c r="E1421" t="s">
        <v>50</v>
      </c>
      <c r="F1421">
        <v>488</v>
      </c>
      <c r="G1421" t="s">
        <v>51</v>
      </c>
      <c r="H1421">
        <v>24</v>
      </c>
    </row>
    <row r="1422" spans="1:8" x14ac:dyDescent="0.55000000000000004">
      <c r="A1422">
        <v>2907</v>
      </c>
      <c r="B1422">
        <v>2.6860919999999999</v>
      </c>
      <c r="C1422" t="s">
        <v>57</v>
      </c>
      <c r="D1422" t="s">
        <v>49</v>
      </c>
      <c r="E1422" t="s">
        <v>50</v>
      </c>
      <c r="F1422">
        <v>488</v>
      </c>
      <c r="G1422" t="s">
        <v>51</v>
      </c>
      <c r="H1422">
        <v>36</v>
      </c>
    </row>
    <row r="1423" spans="1:8" x14ac:dyDescent="0.55000000000000004">
      <c r="A1423">
        <v>2909</v>
      </c>
      <c r="B1423">
        <v>2.6863030000000001</v>
      </c>
      <c r="C1423" t="s">
        <v>57</v>
      </c>
      <c r="D1423" t="s">
        <v>49</v>
      </c>
      <c r="E1423" t="s">
        <v>50</v>
      </c>
      <c r="F1423">
        <v>488</v>
      </c>
      <c r="G1423" t="s">
        <v>51</v>
      </c>
      <c r="H1423">
        <v>36</v>
      </c>
    </row>
    <row r="1424" spans="1:8" x14ac:dyDescent="0.55000000000000004">
      <c r="A1424">
        <v>2911</v>
      </c>
      <c r="B1424">
        <v>2.6865230000000002</v>
      </c>
      <c r="C1424" t="s">
        <v>48</v>
      </c>
      <c r="D1424" t="s">
        <v>49</v>
      </c>
      <c r="E1424" t="s">
        <v>50</v>
      </c>
      <c r="F1424">
        <v>488</v>
      </c>
      <c r="G1424" t="s">
        <v>51</v>
      </c>
      <c r="H1424">
        <v>36</v>
      </c>
    </row>
    <row r="1425" spans="1:8" x14ac:dyDescent="0.55000000000000004">
      <c r="A1425">
        <v>2913</v>
      </c>
      <c r="B1425">
        <v>2.686734</v>
      </c>
      <c r="C1425" t="s">
        <v>57</v>
      </c>
      <c r="D1425" t="s">
        <v>49</v>
      </c>
      <c r="E1425" t="s">
        <v>50</v>
      </c>
      <c r="F1425">
        <v>488</v>
      </c>
      <c r="G1425" t="s">
        <v>51</v>
      </c>
      <c r="H1425">
        <v>36</v>
      </c>
    </row>
    <row r="1426" spans="1:8" x14ac:dyDescent="0.55000000000000004">
      <c r="A1426">
        <v>2915</v>
      </c>
      <c r="B1426">
        <v>2.6877209999999998</v>
      </c>
      <c r="C1426" t="s">
        <v>55</v>
      </c>
      <c r="D1426" t="s">
        <v>49</v>
      </c>
      <c r="E1426" t="s">
        <v>50</v>
      </c>
      <c r="F1426">
        <v>488</v>
      </c>
      <c r="G1426" t="s">
        <v>51</v>
      </c>
      <c r="H1426">
        <v>24</v>
      </c>
    </row>
    <row r="1427" spans="1:8" x14ac:dyDescent="0.55000000000000004">
      <c r="A1427">
        <v>2917</v>
      </c>
      <c r="B1427">
        <v>2.687932</v>
      </c>
      <c r="C1427" t="s">
        <v>48</v>
      </c>
      <c r="D1427" t="s">
        <v>49</v>
      </c>
      <c r="E1427" t="s">
        <v>50</v>
      </c>
      <c r="F1427">
        <v>488</v>
      </c>
      <c r="G1427" t="s">
        <v>51</v>
      </c>
      <c r="H1427">
        <v>36</v>
      </c>
    </row>
    <row r="1428" spans="1:8" x14ac:dyDescent="0.55000000000000004">
      <c r="A1428">
        <v>2919</v>
      </c>
      <c r="B1428">
        <v>2.6881430000000002</v>
      </c>
      <c r="C1428" t="s">
        <v>57</v>
      </c>
      <c r="D1428" t="s">
        <v>49</v>
      </c>
      <c r="E1428" t="s">
        <v>50</v>
      </c>
      <c r="F1428">
        <v>488</v>
      </c>
      <c r="G1428" t="s">
        <v>51</v>
      </c>
      <c r="H1428">
        <v>36</v>
      </c>
    </row>
    <row r="1429" spans="1:8" x14ac:dyDescent="0.55000000000000004">
      <c r="A1429">
        <v>2921</v>
      </c>
      <c r="B1429">
        <v>2.6884600000000001</v>
      </c>
      <c r="C1429" t="s">
        <v>55</v>
      </c>
      <c r="D1429" t="s">
        <v>49</v>
      </c>
      <c r="E1429" t="s">
        <v>50</v>
      </c>
      <c r="F1429">
        <v>488</v>
      </c>
      <c r="G1429" t="s">
        <v>51</v>
      </c>
      <c r="H1429">
        <v>24</v>
      </c>
    </row>
    <row r="1430" spans="1:8" x14ac:dyDescent="0.55000000000000004">
      <c r="A1430">
        <v>2923</v>
      </c>
      <c r="B1430">
        <v>2.688952</v>
      </c>
      <c r="C1430" t="s">
        <v>57</v>
      </c>
      <c r="D1430" t="s">
        <v>49</v>
      </c>
      <c r="E1430" t="s">
        <v>50</v>
      </c>
      <c r="F1430">
        <v>488</v>
      </c>
      <c r="G1430" t="s">
        <v>51</v>
      </c>
      <c r="H1430">
        <v>36</v>
      </c>
    </row>
    <row r="1431" spans="1:8" x14ac:dyDescent="0.55000000000000004">
      <c r="A1431">
        <v>2925</v>
      </c>
      <c r="B1431">
        <v>2.6891630000000002</v>
      </c>
      <c r="C1431" t="s">
        <v>57</v>
      </c>
      <c r="D1431" t="s">
        <v>49</v>
      </c>
      <c r="E1431" t="s">
        <v>50</v>
      </c>
      <c r="F1431">
        <v>488</v>
      </c>
      <c r="G1431" t="s">
        <v>51</v>
      </c>
      <c r="H1431">
        <v>36</v>
      </c>
    </row>
    <row r="1432" spans="1:8" x14ac:dyDescent="0.55000000000000004">
      <c r="A1432">
        <v>2927</v>
      </c>
      <c r="B1432">
        <v>2.6893739999999999</v>
      </c>
      <c r="C1432" t="s">
        <v>57</v>
      </c>
      <c r="D1432" t="s">
        <v>49</v>
      </c>
      <c r="E1432" t="s">
        <v>50</v>
      </c>
      <c r="F1432">
        <v>488</v>
      </c>
      <c r="G1432" t="s">
        <v>51</v>
      </c>
      <c r="H1432">
        <v>36</v>
      </c>
    </row>
    <row r="1433" spans="1:8" x14ac:dyDescent="0.55000000000000004">
      <c r="A1433">
        <v>2929</v>
      </c>
      <c r="B1433">
        <v>2.6903589999999999</v>
      </c>
      <c r="C1433" t="s">
        <v>56</v>
      </c>
      <c r="D1433" t="s">
        <v>49</v>
      </c>
      <c r="E1433" t="s">
        <v>50</v>
      </c>
      <c r="F1433">
        <v>488</v>
      </c>
      <c r="G1433" t="s">
        <v>51</v>
      </c>
      <c r="H1433">
        <v>6</v>
      </c>
    </row>
    <row r="1434" spans="1:8" x14ac:dyDescent="0.55000000000000004">
      <c r="A1434">
        <v>2931</v>
      </c>
      <c r="B1434">
        <v>2.690693</v>
      </c>
      <c r="C1434" t="s">
        <v>55</v>
      </c>
      <c r="D1434" t="s">
        <v>49</v>
      </c>
      <c r="E1434" t="s">
        <v>50</v>
      </c>
      <c r="F1434">
        <v>488</v>
      </c>
      <c r="G1434" t="s">
        <v>51</v>
      </c>
      <c r="H1434">
        <v>24</v>
      </c>
    </row>
    <row r="1435" spans="1:8" x14ac:dyDescent="0.55000000000000004">
      <c r="A1435">
        <v>2933</v>
      </c>
      <c r="B1435">
        <v>2.6914980000000002</v>
      </c>
      <c r="C1435" t="s">
        <v>55</v>
      </c>
      <c r="D1435" t="s">
        <v>49</v>
      </c>
      <c r="E1435" t="s">
        <v>50</v>
      </c>
      <c r="F1435">
        <v>488</v>
      </c>
      <c r="G1435" t="s">
        <v>51</v>
      </c>
      <c r="H1435">
        <v>24</v>
      </c>
    </row>
    <row r="1436" spans="1:8" x14ac:dyDescent="0.55000000000000004">
      <c r="A1436">
        <v>2935</v>
      </c>
      <c r="B1436">
        <v>2.6918510000000002</v>
      </c>
      <c r="C1436" t="s">
        <v>55</v>
      </c>
      <c r="D1436" t="s">
        <v>49</v>
      </c>
      <c r="E1436" t="s">
        <v>50</v>
      </c>
      <c r="F1436">
        <v>488</v>
      </c>
      <c r="G1436" t="s">
        <v>51</v>
      </c>
      <c r="H1436">
        <v>24</v>
      </c>
    </row>
    <row r="1437" spans="1:8" x14ac:dyDescent="0.55000000000000004">
      <c r="A1437">
        <v>2937</v>
      </c>
      <c r="B1437">
        <v>2.6920709999999999</v>
      </c>
      <c r="C1437" t="s">
        <v>57</v>
      </c>
      <c r="D1437" t="s">
        <v>49</v>
      </c>
      <c r="E1437" t="s">
        <v>50</v>
      </c>
      <c r="F1437">
        <v>488</v>
      </c>
      <c r="G1437" t="s">
        <v>51</v>
      </c>
      <c r="H1437">
        <v>36</v>
      </c>
    </row>
    <row r="1438" spans="1:8" x14ac:dyDescent="0.55000000000000004">
      <c r="A1438">
        <v>2939</v>
      </c>
      <c r="B1438">
        <v>2.6922999999999999</v>
      </c>
      <c r="C1438" t="s">
        <v>57</v>
      </c>
      <c r="D1438" t="s">
        <v>49</v>
      </c>
      <c r="E1438" t="s">
        <v>50</v>
      </c>
      <c r="F1438">
        <v>488</v>
      </c>
      <c r="G1438" t="s">
        <v>51</v>
      </c>
      <c r="H1438">
        <v>36</v>
      </c>
    </row>
    <row r="1439" spans="1:8" x14ac:dyDescent="0.55000000000000004">
      <c r="A1439">
        <v>2941</v>
      </c>
      <c r="B1439">
        <v>2.692529</v>
      </c>
      <c r="C1439" t="s">
        <v>57</v>
      </c>
      <c r="D1439" t="s">
        <v>49</v>
      </c>
      <c r="E1439" t="s">
        <v>50</v>
      </c>
      <c r="F1439">
        <v>488</v>
      </c>
      <c r="G1439" t="s">
        <v>51</v>
      </c>
      <c r="H1439">
        <v>36</v>
      </c>
    </row>
    <row r="1440" spans="1:8" x14ac:dyDescent="0.55000000000000004">
      <c r="A1440">
        <v>2943</v>
      </c>
      <c r="B1440">
        <v>2.692828</v>
      </c>
      <c r="C1440" t="s">
        <v>55</v>
      </c>
      <c r="D1440" t="s">
        <v>49</v>
      </c>
      <c r="E1440" t="s">
        <v>50</v>
      </c>
      <c r="F1440">
        <v>488</v>
      </c>
      <c r="G1440" t="s">
        <v>51</v>
      </c>
      <c r="H1440">
        <v>24</v>
      </c>
    </row>
    <row r="1441" spans="1:8" x14ac:dyDescent="0.55000000000000004">
      <c r="A1441">
        <v>2945</v>
      </c>
      <c r="B1441">
        <v>2.6930480000000001</v>
      </c>
      <c r="C1441" t="s">
        <v>57</v>
      </c>
      <c r="D1441" t="s">
        <v>49</v>
      </c>
      <c r="E1441" t="s">
        <v>50</v>
      </c>
      <c r="F1441">
        <v>488</v>
      </c>
      <c r="G1441" t="s">
        <v>51</v>
      </c>
      <c r="H1441">
        <v>36</v>
      </c>
    </row>
    <row r="1442" spans="1:8" x14ac:dyDescent="0.55000000000000004">
      <c r="A1442">
        <v>2947</v>
      </c>
      <c r="B1442">
        <v>2.6937890000000002</v>
      </c>
      <c r="C1442" t="s">
        <v>56</v>
      </c>
      <c r="D1442" t="s">
        <v>49</v>
      </c>
      <c r="E1442" t="s">
        <v>50</v>
      </c>
      <c r="F1442">
        <v>488</v>
      </c>
      <c r="G1442" t="s">
        <v>51</v>
      </c>
      <c r="H1442">
        <v>6</v>
      </c>
    </row>
    <row r="1443" spans="1:8" x14ac:dyDescent="0.55000000000000004">
      <c r="A1443">
        <v>2949</v>
      </c>
      <c r="B1443">
        <v>2.6941310000000001</v>
      </c>
      <c r="C1443" t="s">
        <v>55</v>
      </c>
      <c r="D1443" t="s">
        <v>49</v>
      </c>
      <c r="E1443" t="s">
        <v>50</v>
      </c>
      <c r="F1443">
        <v>488</v>
      </c>
      <c r="G1443" t="s">
        <v>51</v>
      </c>
      <c r="H1443">
        <v>24</v>
      </c>
    </row>
    <row r="1444" spans="1:8" x14ac:dyDescent="0.55000000000000004">
      <c r="A1444">
        <v>2951</v>
      </c>
      <c r="B1444">
        <v>2.6943419999999998</v>
      </c>
      <c r="C1444" t="s">
        <v>57</v>
      </c>
      <c r="D1444" t="s">
        <v>49</v>
      </c>
      <c r="E1444" t="s">
        <v>50</v>
      </c>
      <c r="F1444">
        <v>488</v>
      </c>
      <c r="G1444" t="s">
        <v>51</v>
      </c>
      <c r="H1444">
        <v>36</v>
      </c>
    </row>
    <row r="1445" spans="1:8" x14ac:dyDescent="0.55000000000000004">
      <c r="A1445">
        <v>2953</v>
      </c>
      <c r="B1445">
        <v>2.6951000000000001</v>
      </c>
      <c r="C1445" t="s">
        <v>56</v>
      </c>
      <c r="D1445" t="s">
        <v>49</v>
      </c>
      <c r="E1445" t="s">
        <v>50</v>
      </c>
      <c r="F1445">
        <v>488</v>
      </c>
      <c r="G1445" t="s">
        <v>51</v>
      </c>
      <c r="H1445">
        <v>6</v>
      </c>
    </row>
    <row r="1446" spans="1:8" x14ac:dyDescent="0.55000000000000004">
      <c r="A1446">
        <v>2955</v>
      </c>
      <c r="B1446">
        <v>2.695856</v>
      </c>
      <c r="C1446" t="s">
        <v>56</v>
      </c>
      <c r="D1446" t="s">
        <v>49</v>
      </c>
      <c r="E1446" t="s">
        <v>50</v>
      </c>
      <c r="F1446">
        <v>488</v>
      </c>
      <c r="G1446" t="s">
        <v>51</v>
      </c>
      <c r="H1446">
        <v>6</v>
      </c>
    </row>
    <row r="1447" spans="1:8" x14ac:dyDescent="0.55000000000000004">
      <c r="A1447">
        <v>2957</v>
      </c>
      <c r="B1447">
        <v>2.6961529999999998</v>
      </c>
      <c r="C1447" t="s">
        <v>55</v>
      </c>
      <c r="D1447" t="s">
        <v>49</v>
      </c>
      <c r="E1447" t="s">
        <v>50</v>
      </c>
      <c r="F1447">
        <v>488</v>
      </c>
      <c r="G1447" t="s">
        <v>51</v>
      </c>
      <c r="H1447">
        <v>24</v>
      </c>
    </row>
    <row r="1448" spans="1:8" x14ac:dyDescent="0.55000000000000004">
      <c r="A1448">
        <v>2959</v>
      </c>
      <c r="B1448">
        <v>2.6964000000000001</v>
      </c>
      <c r="C1448" t="s">
        <v>57</v>
      </c>
      <c r="D1448" t="s">
        <v>49</v>
      </c>
      <c r="E1448" t="s">
        <v>50</v>
      </c>
      <c r="F1448">
        <v>488</v>
      </c>
      <c r="G1448" t="s">
        <v>51</v>
      </c>
      <c r="H1448">
        <v>36</v>
      </c>
    </row>
    <row r="1449" spans="1:8" x14ac:dyDescent="0.55000000000000004">
      <c r="A1449">
        <v>2961</v>
      </c>
      <c r="B1449">
        <v>2.6966209999999999</v>
      </c>
      <c r="C1449" t="s">
        <v>57</v>
      </c>
      <c r="D1449" t="s">
        <v>49</v>
      </c>
      <c r="E1449" t="s">
        <v>50</v>
      </c>
      <c r="F1449">
        <v>488</v>
      </c>
      <c r="G1449" t="s">
        <v>51</v>
      </c>
      <c r="H1449">
        <v>36</v>
      </c>
    </row>
    <row r="1450" spans="1:8" x14ac:dyDescent="0.55000000000000004">
      <c r="A1450">
        <v>2963</v>
      </c>
      <c r="B1450">
        <v>2.6975980000000002</v>
      </c>
      <c r="C1450" t="s">
        <v>55</v>
      </c>
      <c r="D1450" t="s">
        <v>49</v>
      </c>
      <c r="E1450" t="s">
        <v>50</v>
      </c>
      <c r="F1450">
        <v>488</v>
      </c>
      <c r="G1450" t="s">
        <v>51</v>
      </c>
      <c r="H1450">
        <v>24</v>
      </c>
    </row>
    <row r="1451" spans="1:8" x14ac:dyDescent="0.55000000000000004">
      <c r="A1451">
        <v>2965</v>
      </c>
      <c r="B1451">
        <v>2.6979150000000001</v>
      </c>
      <c r="C1451" t="s">
        <v>55</v>
      </c>
      <c r="D1451" t="s">
        <v>49</v>
      </c>
      <c r="E1451" t="s">
        <v>50</v>
      </c>
      <c r="F1451">
        <v>488</v>
      </c>
      <c r="G1451" t="s">
        <v>51</v>
      </c>
      <c r="H1451">
        <v>24</v>
      </c>
    </row>
    <row r="1452" spans="1:8" x14ac:dyDescent="0.55000000000000004">
      <c r="A1452">
        <v>2967</v>
      </c>
      <c r="B1452">
        <v>2.6986460000000001</v>
      </c>
      <c r="C1452" t="s">
        <v>56</v>
      </c>
      <c r="D1452" t="s">
        <v>49</v>
      </c>
      <c r="E1452" t="s">
        <v>50</v>
      </c>
      <c r="F1452">
        <v>488</v>
      </c>
      <c r="G1452" t="s">
        <v>51</v>
      </c>
      <c r="H1452">
        <v>6</v>
      </c>
    </row>
    <row r="1453" spans="1:8" x14ac:dyDescent="0.55000000000000004">
      <c r="A1453">
        <v>2969</v>
      </c>
      <c r="B1453">
        <v>2.698909</v>
      </c>
      <c r="C1453" t="s">
        <v>57</v>
      </c>
      <c r="D1453" t="s">
        <v>49</v>
      </c>
      <c r="E1453" t="s">
        <v>50</v>
      </c>
      <c r="F1453">
        <v>488</v>
      </c>
      <c r="G1453" t="s">
        <v>51</v>
      </c>
      <c r="H1453">
        <v>36</v>
      </c>
    </row>
    <row r="1454" spans="1:8" x14ac:dyDescent="0.55000000000000004">
      <c r="A1454">
        <v>2971</v>
      </c>
      <c r="B1454">
        <v>2.6991290000000001</v>
      </c>
      <c r="C1454" t="s">
        <v>57</v>
      </c>
      <c r="D1454" t="s">
        <v>49</v>
      </c>
      <c r="E1454" t="s">
        <v>50</v>
      </c>
      <c r="F1454">
        <v>488</v>
      </c>
      <c r="G1454" t="s">
        <v>51</v>
      </c>
      <c r="H1454">
        <v>36</v>
      </c>
    </row>
    <row r="1455" spans="1:8" x14ac:dyDescent="0.55000000000000004">
      <c r="A1455">
        <v>2973</v>
      </c>
      <c r="B1455">
        <v>2.6994009999999999</v>
      </c>
      <c r="C1455" t="s">
        <v>55</v>
      </c>
      <c r="D1455" t="s">
        <v>49</v>
      </c>
      <c r="E1455" t="s">
        <v>50</v>
      </c>
      <c r="F1455">
        <v>488</v>
      </c>
      <c r="G1455" t="s">
        <v>51</v>
      </c>
      <c r="H1455">
        <v>24</v>
      </c>
    </row>
    <row r="1456" spans="1:8" x14ac:dyDescent="0.55000000000000004">
      <c r="A1456">
        <v>2975</v>
      </c>
      <c r="B1456">
        <v>2.7001499999999998</v>
      </c>
      <c r="C1456" t="s">
        <v>56</v>
      </c>
      <c r="D1456" t="s">
        <v>49</v>
      </c>
      <c r="E1456" t="s">
        <v>50</v>
      </c>
      <c r="F1456">
        <v>488</v>
      </c>
      <c r="G1456" t="s">
        <v>51</v>
      </c>
      <c r="H1456">
        <v>6</v>
      </c>
    </row>
    <row r="1457" spans="1:8" x14ac:dyDescent="0.55000000000000004">
      <c r="A1457">
        <v>2977</v>
      </c>
      <c r="B1457">
        <v>2.7009430000000001</v>
      </c>
      <c r="C1457" t="s">
        <v>56</v>
      </c>
      <c r="D1457" t="s">
        <v>49</v>
      </c>
      <c r="E1457" t="s">
        <v>50</v>
      </c>
      <c r="F1457">
        <v>488</v>
      </c>
      <c r="G1457" t="s">
        <v>51</v>
      </c>
      <c r="H1457">
        <v>6</v>
      </c>
    </row>
    <row r="1458" spans="1:8" x14ac:dyDescent="0.55000000000000004">
      <c r="A1458">
        <v>2979</v>
      </c>
      <c r="B1458">
        <v>2.7020249999999999</v>
      </c>
      <c r="C1458" t="s">
        <v>56</v>
      </c>
      <c r="D1458" t="s">
        <v>49</v>
      </c>
      <c r="E1458" t="s">
        <v>50</v>
      </c>
      <c r="F1458">
        <v>488</v>
      </c>
      <c r="G1458" t="s">
        <v>51</v>
      </c>
      <c r="H1458">
        <v>6</v>
      </c>
    </row>
    <row r="1459" spans="1:8" x14ac:dyDescent="0.55000000000000004">
      <c r="A1459">
        <v>2981</v>
      </c>
      <c r="B1459">
        <v>2.7027990000000002</v>
      </c>
      <c r="C1459" t="s">
        <v>56</v>
      </c>
      <c r="D1459" t="s">
        <v>49</v>
      </c>
      <c r="E1459" t="s">
        <v>50</v>
      </c>
      <c r="F1459">
        <v>488</v>
      </c>
      <c r="G1459" t="s">
        <v>51</v>
      </c>
      <c r="H1459">
        <v>6</v>
      </c>
    </row>
    <row r="1460" spans="1:8" x14ac:dyDescent="0.55000000000000004">
      <c r="A1460">
        <v>2983</v>
      </c>
      <c r="B1460">
        <v>2.7035550000000002</v>
      </c>
      <c r="C1460" t="s">
        <v>56</v>
      </c>
      <c r="D1460" t="s">
        <v>49</v>
      </c>
      <c r="E1460" t="s">
        <v>50</v>
      </c>
      <c r="F1460">
        <v>488</v>
      </c>
      <c r="G1460" t="s">
        <v>51</v>
      </c>
      <c r="H1460">
        <v>6</v>
      </c>
    </row>
    <row r="1461" spans="1:8" x14ac:dyDescent="0.55000000000000004">
      <c r="A1461">
        <v>2985</v>
      </c>
      <c r="B1461">
        <v>2.7038340000000001</v>
      </c>
      <c r="C1461" t="s">
        <v>48</v>
      </c>
      <c r="D1461" t="s">
        <v>49</v>
      </c>
      <c r="E1461" t="s">
        <v>50</v>
      </c>
      <c r="F1461">
        <v>488</v>
      </c>
      <c r="G1461" t="s">
        <v>51</v>
      </c>
      <c r="H1461">
        <v>24</v>
      </c>
    </row>
    <row r="1462" spans="1:8" x14ac:dyDescent="0.55000000000000004">
      <c r="A1462">
        <v>2987</v>
      </c>
      <c r="B1462">
        <v>2.7048450000000002</v>
      </c>
      <c r="C1462" t="s">
        <v>55</v>
      </c>
      <c r="D1462" t="s">
        <v>49</v>
      </c>
      <c r="E1462" t="s">
        <v>50</v>
      </c>
      <c r="F1462">
        <v>488</v>
      </c>
      <c r="G1462" t="s">
        <v>51</v>
      </c>
      <c r="H1462">
        <v>18</v>
      </c>
    </row>
    <row r="1463" spans="1:8" x14ac:dyDescent="0.55000000000000004">
      <c r="A1463">
        <v>2989</v>
      </c>
      <c r="B1463">
        <v>2.705139</v>
      </c>
      <c r="C1463" t="s">
        <v>48</v>
      </c>
      <c r="D1463" t="s">
        <v>49</v>
      </c>
      <c r="E1463" t="s">
        <v>50</v>
      </c>
      <c r="F1463">
        <v>488</v>
      </c>
      <c r="G1463" t="s">
        <v>51</v>
      </c>
      <c r="H1463">
        <v>24</v>
      </c>
    </row>
    <row r="1464" spans="1:8" x14ac:dyDescent="0.55000000000000004">
      <c r="A1464">
        <v>2991</v>
      </c>
      <c r="B1464">
        <v>2.705454</v>
      </c>
      <c r="C1464" t="s">
        <v>55</v>
      </c>
      <c r="D1464" t="s">
        <v>49</v>
      </c>
      <c r="E1464" t="s">
        <v>50</v>
      </c>
      <c r="F1464">
        <v>488</v>
      </c>
      <c r="G1464" t="s">
        <v>51</v>
      </c>
      <c r="H1464">
        <v>18</v>
      </c>
    </row>
    <row r="1465" spans="1:8" x14ac:dyDescent="0.55000000000000004">
      <c r="A1465">
        <v>2993</v>
      </c>
      <c r="B1465">
        <v>2.7057579999999999</v>
      </c>
      <c r="C1465" t="s">
        <v>48</v>
      </c>
      <c r="D1465" t="s">
        <v>49</v>
      </c>
      <c r="E1465" t="s">
        <v>50</v>
      </c>
      <c r="F1465">
        <v>488</v>
      </c>
      <c r="G1465" t="s">
        <v>51</v>
      </c>
      <c r="H1465">
        <v>24</v>
      </c>
    </row>
    <row r="1466" spans="1:8" x14ac:dyDescent="0.55000000000000004">
      <c r="A1466">
        <v>2995</v>
      </c>
      <c r="B1466">
        <v>2.706073</v>
      </c>
      <c r="C1466" t="s">
        <v>55</v>
      </c>
      <c r="D1466" t="s">
        <v>49</v>
      </c>
      <c r="E1466" t="s">
        <v>50</v>
      </c>
      <c r="F1466">
        <v>488</v>
      </c>
      <c r="G1466" t="s">
        <v>51</v>
      </c>
      <c r="H1466">
        <v>18</v>
      </c>
    </row>
    <row r="1467" spans="1:8" x14ac:dyDescent="0.55000000000000004">
      <c r="A1467">
        <v>2997</v>
      </c>
      <c r="B1467">
        <v>2.707036</v>
      </c>
      <c r="C1467" t="s">
        <v>48</v>
      </c>
      <c r="D1467" t="s">
        <v>49</v>
      </c>
      <c r="E1467" t="s">
        <v>50</v>
      </c>
      <c r="F1467">
        <v>488</v>
      </c>
      <c r="G1467" t="s">
        <v>51</v>
      </c>
      <c r="H1467">
        <v>24</v>
      </c>
    </row>
    <row r="1468" spans="1:8" x14ac:dyDescent="0.55000000000000004">
      <c r="A1468">
        <v>2999</v>
      </c>
      <c r="B1468">
        <v>2.707335</v>
      </c>
      <c r="C1468" t="s">
        <v>57</v>
      </c>
      <c r="D1468" t="s">
        <v>49</v>
      </c>
      <c r="E1468" t="s">
        <v>50</v>
      </c>
      <c r="F1468">
        <v>488</v>
      </c>
      <c r="G1468" t="s">
        <v>51</v>
      </c>
      <c r="H1468">
        <v>24</v>
      </c>
    </row>
    <row r="1469" spans="1:8" x14ac:dyDescent="0.55000000000000004">
      <c r="A1469">
        <v>3001</v>
      </c>
      <c r="B1469">
        <v>2.7076159999999998</v>
      </c>
      <c r="C1469" t="s">
        <v>57</v>
      </c>
      <c r="D1469" t="s">
        <v>49</v>
      </c>
      <c r="E1469" t="s">
        <v>50</v>
      </c>
      <c r="F1469">
        <v>488</v>
      </c>
      <c r="G1469" t="s">
        <v>51</v>
      </c>
      <c r="H1469">
        <v>24</v>
      </c>
    </row>
    <row r="1470" spans="1:8" x14ac:dyDescent="0.55000000000000004">
      <c r="A1470">
        <v>3003</v>
      </c>
      <c r="B1470">
        <v>2.7078880000000001</v>
      </c>
      <c r="C1470" t="s">
        <v>48</v>
      </c>
      <c r="D1470" t="s">
        <v>49</v>
      </c>
      <c r="E1470" t="s">
        <v>50</v>
      </c>
      <c r="F1470">
        <v>488</v>
      </c>
      <c r="G1470" t="s">
        <v>51</v>
      </c>
      <c r="H1470">
        <v>24</v>
      </c>
    </row>
    <row r="1471" spans="1:8" x14ac:dyDescent="0.55000000000000004">
      <c r="A1471">
        <v>3005</v>
      </c>
      <c r="B1471">
        <v>2.7082030000000001</v>
      </c>
      <c r="C1471" t="s">
        <v>55</v>
      </c>
      <c r="D1471" t="s">
        <v>49</v>
      </c>
      <c r="E1471" t="s">
        <v>50</v>
      </c>
      <c r="F1471">
        <v>488</v>
      </c>
      <c r="G1471" t="s">
        <v>51</v>
      </c>
      <c r="H1471">
        <v>18</v>
      </c>
    </row>
    <row r="1472" spans="1:8" x14ac:dyDescent="0.55000000000000004">
      <c r="A1472">
        <v>3007</v>
      </c>
      <c r="B1472">
        <v>2.7085149999999998</v>
      </c>
      <c r="C1472" t="s">
        <v>57</v>
      </c>
      <c r="D1472" t="s">
        <v>49</v>
      </c>
      <c r="E1472" t="s">
        <v>50</v>
      </c>
      <c r="F1472">
        <v>488</v>
      </c>
      <c r="G1472" t="s">
        <v>51</v>
      </c>
      <c r="H1472">
        <v>24</v>
      </c>
    </row>
    <row r="1473" spans="1:8" x14ac:dyDescent="0.55000000000000004">
      <c r="A1473">
        <v>3009</v>
      </c>
      <c r="B1473">
        <v>2.7087870000000001</v>
      </c>
      <c r="C1473" t="s">
        <v>48</v>
      </c>
      <c r="D1473" t="s">
        <v>49</v>
      </c>
      <c r="E1473" t="s">
        <v>50</v>
      </c>
      <c r="F1473">
        <v>488</v>
      </c>
      <c r="G1473" t="s">
        <v>51</v>
      </c>
      <c r="H1473">
        <v>24</v>
      </c>
    </row>
    <row r="1474" spans="1:8" x14ac:dyDescent="0.55000000000000004">
      <c r="A1474">
        <v>3011</v>
      </c>
      <c r="B1474">
        <v>2.7091020000000001</v>
      </c>
      <c r="C1474" t="s">
        <v>55</v>
      </c>
      <c r="D1474" t="s">
        <v>49</v>
      </c>
      <c r="E1474" t="s">
        <v>50</v>
      </c>
      <c r="F1474">
        <v>488</v>
      </c>
      <c r="G1474" t="s">
        <v>51</v>
      </c>
      <c r="H1474">
        <v>18</v>
      </c>
    </row>
    <row r="1475" spans="1:8" x14ac:dyDescent="0.55000000000000004">
      <c r="A1475">
        <v>3013</v>
      </c>
      <c r="B1475">
        <v>2.709457</v>
      </c>
      <c r="C1475" t="s">
        <v>55</v>
      </c>
      <c r="D1475" t="s">
        <v>49</v>
      </c>
      <c r="E1475" t="s">
        <v>50</v>
      </c>
      <c r="F1475">
        <v>488</v>
      </c>
      <c r="G1475" t="s">
        <v>51</v>
      </c>
      <c r="H1475">
        <v>18</v>
      </c>
    </row>
    <row r="1476" spans="1:8" x14ac:dyDescent="0.55000000000000004">
      <c r="A1476">
        <v>3015</v>
      </c>
      <c r="B1476">
        <v>2.7100919999999999</v>
      </c>
      <c r="C1476" t="s">
        <v>55</v>
      </c>
      <c r="D1476" t="s">
        <v>49</v>
      </c>
      <c r="E1476" t="s">
        <v>50</v>
      </c>
      <c r="F1476">
        <v>488</v>
      </c>
      <c r="G1476" t="s">
        <v>51</v>
      </c>
      <c r="H1476">
        <v>18</v>
      </c>
    </row>
    <row r="1477" spans="1:8" x14ac:dyDescent="0.55000000000000004">
      <c r="A1477">
        <v>3017</v>
      </c>
      <c r="B1477">
        <v>2.710483</v>
      </c>
      <c r="C1477" t="s">
        <v>55</v>
      </c>
      <c r="D1477" t="s">
        <v>49</v>
      </c>
      <c r="E1477" t="s">
        <v>50</v>
      </c>
      <c r="F1477">
        <v>488</v>
      </c>
      <c r="G1477" t="s">
        <v>51</v>
      </c>
      <c r="H1477">
        <v>18</v>
      </c>
    </row>
    <row r="1478" spans="1:8" x14ac:dyDescent="0.55000000000000004">
      <c r="A1478">
        <v>3019</v>
      </c>
      <c r="B1478">
        <v>2.7108110000000001</v>
      </c>
      <c r="C1478" t="s">
        <v>55</v>
      </c>
      <c r="D1478" t="s">
        <v>49</v>
      </c>
      <c r="E1478" t="s">
        <v>50</v>
      </c>
      <c r="F1478">
        <v>488</v>
      </c>
      <c r="G1478" t="s">
        <v>51</v>
      </c>
      <c r="H1478">
        <v>18</v>
      </c>
    </row>
    <row r="1479" spans="1:8" x14ac:dyDescent="0.55000000000000004">
      <c r="A1479">
        <v>3021</v>
      </c>
      <c r="B1479">
        <v>2.7111299999999998</v>
      </c>
      <c r="C1479" t="s">
        <v>55</v>
      </c>
      <c r="D1479" t="s">
        <v>49</v>
      </c>
      <c r="E1479" t="s">
        <v>50</v>
      </c>
      <c r="F1479">
        <v>488</v>
      </c>
      <c r="G1479" t="s">
        <v>51</v>
      </c>
      <c r="H1479">
        <v>18</v>
      </c>
    </row>
    <row r="1480" spans="1:8" x14ac:dyDescent="0.55000000000000004">
      <c r="A1480">
        <v>3023</v>
      </c>
      <c r="B1480">
        <v>2.7114150000000001</v>
      </c>
      <c r="C1480" t="s">
        <v>55</v>
      </c>
      <c r="D1480" t="s">
        <v>49</v>
      </c>
      <c r="E1480" t="s">
        <v>50</v>
      </c>
      <c r="F1480">
        <v>488</v>
      </c>
      <c r="G1480" t="s">
        <v>51</v>
      </c>
      <c r="H1480">
        <v>24</v>
      </c>
    </row>
    <row r="1481" spans="1:8" x14ac:dyDescent="0.55000000000000004">
      <c r="A1481">
        <v>3025</v>
      </c>
      <c r="B1481">
        <v>2.7120199999999999</v>
      </c>
      <c r="C1481" t="s">
        <v>57</v>
      </c>
      <c r="D1481" t="s">
        <v>49</v>
      </c>
      <c r="E1481" t="s">
        <v>50</v>
      </c>
      <c r="F1481">
        <v>488</v>
      </c>
      <c r="G1481" t="s">
        <v>51</v>
      </c>
      <c r="H1481">
        <v>24</v>
      </c>
    </row>
    <row r="1482" spans="1:8" x14ac:dyDescent="0.55000000000000004">
      <c r="A1482">
        <v>3027</v>
      </c>
      <c r="B1482">
        <v>2.7123349999999999</v>
      </c>
      <c r="C1482" t="s">
        <v>48</v>
      </c>
      <c r="D1482" t="s">
        <v>49</v>
      </c>
      <c r="E1482" t="s">
        <v>50</v>
      </c>
      <c r="F1482">
        <v>488</v>
      </c>
      <c r="G1482" t="s">
        <v>51</v>
      </c>
      <c r="H1482">
        <v>18</v>
      </c>
    </row>
    <row r="1483" spans="1:8" x14ac:dyDescent="0.55000000000000004">
      <c r="A1483">
        <v>3029</v>
      </c>
      <c r="B1483">
        <v>2.713079</v>
      </c>
      <c r="C1483" t="s">
        <v>56</v>
      </c>
      <c r="D1483" t="s">
        <v>49</v>
      </c>
      <c r="E1483" t="s">
        <v>50</v>
      </c>
      <c r="F1483">
        <v>488</v>
      </c>
      <c r="G1483" t="s">
        <v>51</v>
      </c>
      <c r="H1483">
        <v>6</v>
      </c>
    </row>
    <row r="1484" spans="1:8" x14ac:dyDescent="0.55000000000000004">
      <c r="A1484">
        <v>3031</v>
      </c>
      <c r="B1484">
        <v>2.713403</v>
      </c>
      <c r="C1484" t="s">
        <v>57</v>
      </c>
      <c r="D1484" t="s">
        <v>49</v>
      </c>
      <c r="E1484" t="s">
        <v>50</v>
      </c>
      <c r="F1484">
        <v>488</v>
      </c>
      <c r="G1484" t="s">
        <v>51</v>
      </c>
      <c r="H1484">
        <v>24</v>
      </c>
    </row>
    <row r="1485" spans="1:8" x14ac:dyDescent="0.55000000000000004">
      <c r="A1485">
        <v>3033</v>
      </c>
      <c r="B1485">
        <v>2.7137180000000001</v>
      </c>
      <c r="C1485" t="s">
        <v>48</v>
      </c>
      <c r="D1485" t="s">
        <v>49</v>
      </c>
      <c r="E1485" t="s">
        <v>50</v>
      </c>
      <c r="F1485">
        <v>488</v>
      </c>
      <c r="G1485" t="s">
        <v>51</v>
      </c>
      <c r="H1485">
        <v>18</v>
      </c>
    </row>
    <row r="1486" spans="1:8" x14ac:dyDescent="0.55000000000000004">
      <c r="A1486">
        <v>3035</v>
      </c>
      <c r="B1486">
        <v>2.7140550000000001</v>
      </c>
      <c r="C1486" t="s">
        <v>48</v>
      </c>
      <c r="D1486" t="s">
        <v>49</v>
      </c>
      <c r="E1486" t="s">
        <v>50</v>
      </c>
      <c r="F1486">
        <v>488</v>
      </c>
      <c r="G1486" t="s">
        <v>51</v>
      </c>
      <c r="H1486">
        <v>18</v>
      </c>
    </row>
    <row r="1487" spans="1:8" x14ac:dyDescent="0.55000000000000004">
      <c r="A1487">
        <v>3037</v>
      </c>
      <c r="B1487">
        <v>2.7150460000000001</v>
      </c>
      <c r="C1487" t="s">
        <v>57</v>
      </c>
      <c r="D1487" t="s">
        <v>49</v>
      </c>
      <c r="E1487" t="s">
        <v>50</v>
      </c>
      <c r="F1487">
        <v>488</v>
      </c>
      <c r="G1487" t="s">
        <v>51</v>
      </c>
      <c r="H1487">
        <v>24</v>
      </c>
    </row>
    <row r="1488" spans="1:8" x14ac:dyDescent="0.55000000000000004">
      <c r="A1488">
        <v>3039</v>
      </c>
      <c r="B1488">
        <v>2.7153700000000001</v>
      </c>
      <c r="C1488" t="s">
        <v>48</v>
      </c>
      <c r="D1488" t="s">
        <v>49</v>
      </c>
      <c r="E1488" t="s">
        <v>50</v>
      </c>
      <c r="F1488">
        <v>488</v>
      </c>
      <c r="G1488" t="s">
        <v>51</v>
      </c>
      <c r="H1488">
        <v>18</v>
      </c>
    </row>
    <row r="1489" spans="1:8" x14ac:dyDescent="0.55000000000000004">
      <c r="A1489">
        <v>3041</v>
      </c>
      <c r="B1489">
        <v>2.716132</v>
      </c>
      <c r="C1489" t="s">
        <v>56</v>
      </c>
      <c r="D1489" t="s">
        <v>49</v>
      </c>
      <c r="E1489" t="s">
        <v>50</v>
      </c>
      <c r="F1489">
        <v>488</v>
      </c>
      <c r="G1489" t="s">
        <v>51</v>
      </c>
      <c r="H1489">
        <v>6</v>
      </c>
    </row>
    <row r="1490" spans="1:8" x14ac:dyDescent="0.55000000000000004">
      <c r="A1490">
        <v>3043</v>
      </c>
      <c r="B1490">
        <v>2.7169059999999998</v>
      </c>
      <c r="C1490" t="s">
        <v>56</v>
      </c>
      <c r="D1490" t="s">
        <v>49</v>
      </c>
      <c r="E1490" t="s">
        <v>50</v>
      </c>
      <c r="F1490">
        <v>488</v>
      </c>
      <c r="G1490" t="s">
        <v>51</v>
      </c>
      <c r="H1490">
        <v>6</v>
      </c>
    </row>
    <row r="1491" spans="1:8" x14ac:dyDescent="0.55000000000000004">
      <c r="A1491">
        <v>3045</v>
      </c>
      <c r="B1491">
        <v>2.7172209999999999</v>
      </c>
      <c r="C1491" t="s">
        <v>57</v>
      </c>
      <c r="D1491" t="s">
        <v>49</v>
      </c>
      <c r="E1491" t="s">
        <v>50</v>
      </c>
      <c r="F1491">
        <v>488</v>
      </c>
      <c r="G1491" t="s">
        <v>51</v>
      </c>
      <c r="H1491">
        <v>24</v>
      </c>
    </row>
    <row r="1492" spans="1:8" x14ac:dyDescent="0.55000000000000004">
      <c r="A1492">
        <v>3047</v>
      </c>
      <c r="B1492">
        <v>2.717536</v>
      </c>
      <c r="C1492" t="s">
        <v>48</v>
      </c>
      <c r="D1492" t="s">
        <v>49</v>
      </c>
      <c r="E1492" t="s">
        <v>50</v>
      </c>
      <c r="F1492">
        <v>488</v>
      </c>
      <c r="G1492" t="s">
        <v>51</v>
      </c>
      <c r="H1492">
        <v>18</v>
      </c>
    </row>
    <row r="1493" spans="1:8" x14ac:dyDescent="0.55000000000000004">
      <c r="A1493">
        <v>3049</v>
      </c>
      <c r="B1493">
        <v>2.7182789999999999</v>
      </c>
      <c r="C1493" t="s">
        <v>57</v>
      </c>
      <c r="D1493" t="s">
        <v>49</v>
      </c>
      <c r="E1493" t="s">
        <v>50</v>
      </c>
      <c r="F1493">
        <v>488</v>
      </c>
      <c r="G1493" t="s">
        <v>51</v>
      </c>
      <c r="H1493">
        <v>24</v>
      </c>
    </row>
    <row r="1494" spans="1:8" x14ac:dyDescent="0.55000000000000004">
      <c r="A1494">
        <v>3051</v>
      </c>
      <c r="B1494">
        <v>2.7186029999999999</v>
      </c>
      <c r="C1494" t="s">
        <v>48</v>
      </c>
      <c r="D1494" t="s">
        <v>49</v>
      </c>
      <c r="E1494" t="s">
        <v>50</v>
      </c>
      <c r="F1494">
        <v>488</v>
      </c>
      <c r="G1494" t="s">
        <v>51</v>
      </c>
      <c r="H1494">
        <v>18</v>
      </c>
    </row>
    <row r="1495" spans="1:8" x14ac:dyDescent="0.55000000000000004">
      <c r="A1495">
        <v>3053</v>
      </c>
      <c r="B1495">
        <v>2.71888</v>
      </c>
      <c r="C1495" t="s">
        <v>57</v>
      </c>
      <c r="D1495" t="s">
        <v>49</v>
      </c>
      <c r="E1495" t="s">
        <v>50</v>
      </c>
      <c r="F1495">
        <v>488</v>
      </c>
      <c r="G1495" t="s">
        <v>51</v>
      </c>
      <c r="H1495">
        <v>24</v>
      </c>
    </row>
    <row r="1496" spans="1:8" x14ac:dyDescent="0.55000000000000004">
      <c r="A1496">
        <v>3055</v>
      </c>
      <c r="B1496">
        <v>2.7192129999999999</v>
      </c>
      <c r="C1496" t="s">
        <v>48</v>
      </c>
      <c r="D1496" t="s">
        <v>49</v>
      </c>
      <c r="E1496" t="s">
        <v>50</v>
      </c>
      <c r="F1496">
        <v>488</v>
      </c>
      <c r="G1496" t="s">
        <v>51</v>
      </c>
      <c r="H1496">
        <v>18</v>
      </c>
    </row>
    <row r="1497" spans="1:8" x14ac:dyDescent="0.55000000000000004">
      <c r="A1497">
        <v>3057</v>
      </c>
      <c r="B1497">
        <v>2.720221</v>
      </c>
      <c r="C1497" t="s">
        <v>57</v>
      </c>
      <c r="D1497" t="s">
        <v>49</v>
      </c>
      <c r="E1497" t="s">
        <v>50</v>
      </c>
      <c r="F1497">
        <v>488</v>
      </c>
      <c r="G1497" t="s">
        <v>51</v>
      </c>
      <c r="H1497">
        <v>24</v>
      </c>
    </row>
    <row r="1498" spans="1:8" x14ac:dyDescent="0.55000000000000004">
      <c r="A1498">
        <v>3059</v>
      </c>
      <c r="B1498">
        <v>2.720529</v>
      </c>
      <c r="C1498" t="s">
        <v>57</v>
      </c>
      <c r="D1498" t="s">
        <v>49</v>
      </c>
      <c r="E1498" t="s">
        <v>50</v>
      </c>
      <c r="F1498">
        <v>488</v>
      </c>
      <c r="G1498" t="s">
        <v>51</v>
      </c>
      <c r="H1498">
        <v>24</v>
      </c>
    </row>
    <row r="1499" spans="1:8" x14ac:dyDescent="0.55000000000000004">
      <c r="A1499">
        <v>3061</v>
      </c>
      <c r="B1499">
        <v>2.720898</v>
      </c>
      <c r="C1499" t="s">
        <v>55</v>
      </c>
      <c r="D1499" t="s">
        <v>49</v>
      </c>
      <c r="E1499" t="s">
        <v>50</v>
      </c>
      <c r="F1499">
        <v>488</v>
      </c>
      <c r="G1499" t="s">
        <v>51</v>
      </c>
      <c r="H1499">
        <v>18</v>
      </c>
    </row>
    <row r="1500" spans="1:8" x14ac:dyDescent="0.55000000000000004">
      <c r="A1500">
        <v>3063</v>
      </c>
      <c r="B1500">
        <v>2.7212170000000002</v>
      </c>
      <c r="C1500" t="s">
        <v>48</v>
      </c>
      <c r="D1500" t="s">
        <v>49</v>
      </c>
      <c r="E1500" t="s">
        <v>50</v>
      </c>
      <c r="F1500">
        <v>488</v>
      </c>
      <c r="G1500" t="s">
        <v>51</v>
      </c>
      <c r="H1500">
        <v>18</v>
      </c>
    </row>
    <row r="1501" spans="1:8" x14ac:dyDescent="0.55000000000000004">
      <c r="A1501">
        <v>3065</v>
      </c>
      <c r="B1501">
        <v>2.7215199999999999</v>
      </c>
      <c r="C1501" t="s">
        <v>57</v>
      </c>
      <c r="D1501" t="s">
        <v>49</v>
      </c>
      <c r="E1501" t="s">
        <v>50</v>
      </c>
      <c r="F1501">
        <v>488</v>
      </c>
      <c r="G1501" t="s">
        <v>51</v>
      </c>
      <c r="H1501">
        <v>24</v>
      </c>
    </row>
    <row r="1502" spans="1:8" x14ac:dyDescent="0.55000000000000004">
      <c r="A1502">
        <v>3067</v>
      </c>
      <c r="B1502">
        <v>2.721835</v>
      </c>
      <c r="C1502" t="s">
        <v>55</v>
      </c>
      <c r="D1502" t="s">
        <v>49</v>
      </c>
      <c r="E1502" t="s">
        <v>50</v>
      </c>
      <c r="F1502">
        <v>488</v>
      </c>
      <c r="G1502" t="s">
        <v>51</v>
      </c>
      <c r="H1502">
        <v>18</v>
      </c>
    </row>
    <row r="1503" spans="1:8" x14ac:dyDescent="0.55000000000000004">
      <c r="A1503">
        <v>3069</v>
      </c>
      <c r="B1503">
        <v>2.722102</v>
      </c>
      <c r="C1503" t="s">
        <v>57</v>
      </c>
      <c r="D1503" t="s">
        <v>49</v>
      </c>
      <c r="E1503" t="s">
        <v>50</v>
      </c>
      <c r="F1503">
        <v>488</v>
      </c>
      <c r="G1503" t="s">
        <v>51</v>
      </c>
      <c r="H1503">
        <v>24</v>
      </c>
    </row>
    <row r="1504" spans="1:8" x14ac:dyDescent="0.55000000000000004">
      <c r="A1504">
        <v>3071</v>
      </c>
      <c r="B1504">
        <v>2.7223229999999998</v>
      </c>
      <c r="C1504" t="s">
        <v>57</v>
      </c>
      <c r="D1504" t="s">
        <v>49</v>
      </c>
      <c r="E1504" t="s">
        <v>50</v>
      </c>
      <c r="F1504">
        <v>488</v>
      </c>
      <c r="G1504" t="s">
        <v>51</v>
      </c>
      <c r="H1504">
        <v>36</v>
      </c>
    </row>
    <row r="1505" spans="1:8" x14ac:dyDescent="0.55000000000000004">
      <c r="A1505">
        <v>3073</v>
      </c>
      <c r="B1505">
        <v>2.7226379999999999</v>
      </c>
      <c r="C1505" t="s">
        <v>55</v>
      </c>
      <c r="D1505" t="s">
        <v>49</v>
      </c>
      <c r="E1505" t="s">
        <v>50</v>
      </c>
      <c r="F1505">
        <v>488</v>
      </c>
      <c r="G1505" t="s">
        <v>51</v>
      </c>
      <c r="H1505">
        <v>18</v>
      </c>
    </row>
    <row r="1506" spans="1:8" x14ac:dyDescent="0.55000000000000004">
      <c r="A1506">
        <v>3075</v>
      </c>
      <c r="B1506">
        <v>2.7229749999999999</v>
      </c>
      <c r="C1506" t="s">
        <v>48</v>
      </c>
      <c r="D1506" t="s">
        <v>49</v>
      </c>
      <c r="E1506" t="s">
        <v>50</v>
      </c>
      <c r="F1506">
        <v>488</v>
      </c>
      <c r="G1506" t="s">
        <v>51</v>
      </c>
      <c r="H1506">
        <v>18</v>
      </c>
    </row>
    <row r="1507" spans="1:8" x14ac:dyDescent="0.55000000000000004">
      <c r="A1507">
        <v>3077</v>
      </c>
      <c r="B1507">
        <v>2.7233209999999999</v>
      </c>
      <c r="C1507" t="s">
        <v>55</v>
      </c>
      <c r="D1507" t="s">
        <v>49</v>
      </c>
      <c r="E1507" t="s">
        <v>50</v>
      </c>
      <c r="F1507">
        <v>488</v>
      </c>
      <c r="G1507" t="s">
        <v>51</v>
      </c>
      <c r="H1507">
        <v>18</v>
      </c>
    </row>
    <row r="1508" spans="1:8" x14ac:dyDescent="0.55000000000000004">
      <c r="A1508">
        <v>3079</v>
      </c>
      <c r="B1508">
        <v>2.723554</v>
      </c>
      <c r="C1508" t="s">
        <v>57</v>
      </c>
      <c r="D1508" t="s">
        <v>49</v>
      </c>
      <c r="E1508" t="s">
        <v>50</v>
      </c>
      <c r="F1508">
        <v>488</v>
      </c>
      <c r="G1508" t="s">
        <v>51</v>
      </c>
      <c r="H1508">
        <v>36</v>
      </c>
    </row>
    <row r="1509" spans="1:8" x14ac:dyDescent="0.55000000000000004">
      <c r="A1509">
        <v>3081</v>
      </c>
      <c r="B1509">
        <v>2.7238690000000001</v>
      </c>
      <c r="C1509" t="s">
        <v>48</v>
      </c>
      <c r="D1509" t="s">
        <v>49</v>
      </c>
      <c r="E1509" t="s">
        <v>50</v>
      </c>
      <c r="F1509">
        <v>488</v>
      </c>
      <c r="G1509" t="s">
        <v>51</v>
      </c>
      <c r="H1509">
        <v>18</v>
      </c>
    </row>
    <row r="1510" spans="1:8" x14ac:dyDescent="0.55000000000000004">
      <c r="A1510">
        <v>3083</v>
      </c>
      <c r="B1510">
        <v>2.7241379999999999</v>
      </c>
      <c r="C1510" t="s">
        <v>57</v>
      </c>
      <c r="D1510" t="s">
        <v>49</v>
      </c>
      <c r="E1510" t="s">
        <v>50</v>
      </c>
      <c r="F1510">
        <v>488</v>
      </c>
      <c r="G1510" t="s">
        <v>51</v>
      </c>
      <c r="H1510">
        <v>36</v>
      </c>
    </row>
    <row r="1511" spans="1:8" x14ac:dyDescent="0.55000000000000004">
      <c r="A1511">
        <v>3085</v>
      </c>
      <c r="B1511">
        <v>2.7246890000000001</v>
      </c>
      <c r="C1511" t="s">
        <v>57</v>
      </c>
      <c r="D1511" t="s">
        <v>49</v>
      </c>
      <c r="E1511" t="s">
        <v>50</v>
      </c>
      <c r="F1511">
        <v>488</v>
      </c>
      <c r="G1511" t="s">
        <v>51</v>
      </c>
      <c r="H1511">
        <v>36</v>
      </c>
    </row>
    <row r="1512" spans="1:8" x14ac:dyDescent="0.55000000000000004">
      <c r="A1512">
        <v>3087</v>
      </c>
      <c r="B1512">
        <v>2.7249539999999999</v>
      </c>
      <c r="C1512" t="s">
        <v>57</v>
      </c>
      <c r="D1512" t="s">
        <v>49</v>
      </c>
      <c r="E1512" t="s">
        <v>50</v>
      </c>
      <c r="F1512">
        <v>488</v>
      </c>
      <c r="G1512" t="s">
        <v>51</v>
      </c>
      <c r="H1512">
        <v>36</v>
      </c>
    </row>
    <row r="1513" spans="1:8" x14ac:dyDescent="0.55000000000000004">
      <c r="A1513">
        <v>3089</v>
      </c>
      <c r="B1513">
        <v>2.7251829999999999</v>
      </c>
      <c r="C1513" t="s">
        <v>57</v>
      </c>
      <c r="D1513" t="s">
        <v>49</v>
      </c>
      <c r="E1513" t="s">
        <v>50</v>
      </c>
      <c r="F1513">
        <v>488</v>
      </c>
      <c r="G1513" t="s">
        <v>51</v>
      </c>
      <c r="H1513">
        <v>36</v>
      </c>
    </row>
    <row r="1514" spans="1:8" x14ac:dyDescent="0.55000000000000004">
      <c r="A1514">
        <v>3091</v>
      </c>
      <c r="B1514">
        <v>2.725924</v>
      </c>
      <c r="C1514" t="s">
        <v>56</v>
      </c>
      <c r="D1514" t="s">
        <v>49</v>
      </c>
      <c r="E1514" t="s">
        <v>50</v>
      </c>
      <c r="F1514">
        <v>488</v>
      </c>
      <c r="G1514" t="s">
        <v>51</v>
      </c>
      <c r="H1514">
        <v>6</v>
      </c>
    </row>
    <row r="1515" spans="1:8" x14ac:dyDescent="0.55000000000000004">
      <c r="A1515">
        <v>3093</v>
      </c>
      <c r="B1515">
        <v>2.726264</v>
      </c>
      <c r="C1515" t="s">
        <v>48</v>
      </c>
      <c r="D1515" t="s">
        <v>49</v>
      </c>
      <c r="E1515" t="s">
        <v>50</v>
      </c>
      <c r="F1515">
        <v>488</v>
      </c>
      <c r="G1515" t="s">
        <v>51</v>
      </c>
      <c r="H1515">
        <v>18</v>
      </c>
    </row>
    <row r="1516" spans="1:8" x14ac:dyDescent="0.55000000000000004">
      <c r="A1516">
        <v>3095</v>
      </c>
      <c r="B1516">
        <v>2.7265060000000001</v>
      </c>
      <c r="C1516" t="s">
        <v>57</v>
      </c>
      <c r="D1516" t="s">
        <v>49</v>
      </c>
      <c r="E1516" t="s">
        <v>50</v>
      </c>
      <c r="F1516">
        <v>488</v>
      </c>
      <c r="G1516" t="s">
        <v>51</v>
      </c>
      <c r="H1516">
        <v>36</v>
      </c>
    </row>
    <row r="1517" spans="1:8" x14ac:dyDescent="0.55000000000000004">
      <c r="A1517">
        <v>3097</v>
      </c>
      <c r="B1517">
        <v>2.726839</v>
      </c>
      <c r="C1517" t="s">
        <v>48</v>
      </c>
      <c r="D1517" t="s">
        <v>49</v>
      </c>
      <c r="E1517" t="s">
        <v>50</v>
      </c>
      <c r="F1517">
        <v>488</v>
      </c>
      <c r="G1517" t="s">
        <v>51</v>
      </c>
      <c r="H1517">
        <v>18</v>
      </c>
    </row>
    <row r="1518" spans="1:8" x14ac:dyDescent="0.55000000000000004">
      <c r="A1518">
        <v>3099</v>
      </c>
      <c r="B1518">
        <v>2.7270539999999999</v>
      </c>
      <c r="C1518" t="s">
        <v>57</v>
      </c>
      <c r="D1518" t="s">
        <v>49</v>
      </c>
      <c r="E1518" t="s">
        <v>50</v>
      </c>
      <c r="F1518">
        <v>488</v>
      </c>
      <c r="G1518" t="s">
        <v>51</v>
      </c>
      <c r="H1518">
        <v>36</v>
      </c>
    </row>
    <row r="1519" spans="1:8" x14ac:dyDescent="0.55000000000000004">
      <c r="A1519">
        <v>3101</v>
      </c>
      <c r="B1519">
        <v>2.7272829999999999</v>
      </c>
      <c r="C1519" t="s">
        <v>57</v>
      </c>
      <c r="D1519" t="s">
        <v>49</v>
      </c>
      <c r="E1519" t="s">
        <v>50</v>
      </c>
      <c r="F1519">
        <v>488</v>
      </c>
      <c r="G1519" t="s">
        <v>51</v>
      </c>
      <c r="H1519">
        <v>36</v>
      </c>
    </row>
    <row r="1520" spans="1:8" x14ac:dyDescent="0.55000000000000004">
      <c r="A1520">
        <v>3103</v>
      </c>
      <c r="B1520">
        <v>2.7280139999999999</v>
      </c>
      <c r="C1520" t="s">
        <v>56</v>
      </c>
      <c r="D1520" t="s">
        <v>49</v>
      </c>
      <c r="E1520" t="s">
        <v>50</v>
      </c>
      <c r="F1520">
        <v>488</v>
      </c>
      <c r="G1520" t="s">
        <v>51</v>
      </c>
      <c r="H1520">
        <v>6</v>
      </c>
    </row>
    <row r="1521" spans="1:8" x14ac:dyDescent="0.55000000000000004">
      <c r="A1521">
        <v>3105</v>
      </c>
      <c r="B1521">
        <v>2.728345</v>
      </c>
      <c r="C1521" t="s">
        <v>55</v>
      </c>
      <c r="D1521" t="s">
        <v>49</v>
      </c>
      <c r="E1521" t="s">
        <v>50</v>
      </c>
      <c r="F1521">
        <v>488</v>
      </c>
      <c r="G1521" t="s">
        <v>51</v>
      </c>
      <c r="H1521">
        <v>18</v>
      </c>
    </row>
    <row r="1522" spans="1:8" x14ac:dyDescent="0.55000000000000004">
      <c r="A1522">
        <v>3107</v>
      </c>
      <c r="B1522">
        <v>2.7285599999999999</v>
      </c>
      <c r="C1522" t="s">
        <v>57</v>
      </c>
      <c r="D1522" t="s">
        <v>49</v>
      </c>
      <c r="E1522" t="s">
        <v>50</v>
      </c>
      <c r="F1522">
        <v>488</v>
      </c>
      <c r="G1522" t="s">
        <v>51</v>
      </c>
      <c r="H1522">
        <v>36</v>
      </c>
    </row>
    <row r="1523" spans="1:8" x14ac:dyDescent="0.55000000000000004">
      <c r="A1523">
        <v>3109</v>
      </c>
      <c r="B1523">
        <v>2.7287469999999998</v>
      </c>
      <c r="C1523" t="s">
        <v>57</v>
      </c>
      <c r="D1523" t="s">
        <v>49</v>
      </c>
      <c r="E1523" t="s">
        <v>50</v>
      </c>
      <c r="F1523">
        <v>488</v>
      </c>
      <c r="G1523" t="s">
        <v>51</v>
      </c>
      <c r="H1523">
        <v>48</v>
      </c>
    </row>
    <row r="1524" spans="1:8" x14ac:dyDescent="0.55000000000000004">
      <c r="A1524">
        <v>3111</v>
      </c>
      <c r="B1524">
        <v>2.7290800000000002</v>
      </c>
      <c r="C1524" t="s">
        <v>48</v>
      </c>
      <c r="D1524" t="s">
        <v>49</v>
      </c>
      <c r="E1524" t="s">
        <v>50</v>
      </c>
      <c r="F1524">
        <v>488</v>
      </c>
      <c r="G1524" t="s">
        <v>51</v>
      </c>
      <c r="H1524">
        <v>18</v>
      </c>
    </row>
    <row r="1525" spans="1:8" x14ac:dyDescent="0.55000000000000004">
      <c r="A1525">
        <v>3113</v>
      </c>
      <c r="B1525">
        <v>2.7294</v>
      </c>
      <c r="C1525" t="s">
        <v>55</v>
      </c>
      <c r="D1525" t="s">
        <v>49</v>
      </c>
      <c r="E1525" t="s">
        <v>50</v>
      </c>
      <c r="F1525">
        <v>488</v>
      </c>
      <c r="G1525" t="s">
        <v>51</v>
      </c>
      <c r="H1525">
        <v>18</v>
      </c>
    </row>
    <row r="1526" spans="1:8" x14ac:dyDescent="0.55000000000000004">
      <c r="A1526">
        <v>3115</v>
      </c>
      <c r="B1526">
        <v>2.7295910000000001</v>
      </c>
      <c r="C1526" t="s">
        <v>57</v>
      </c>
      <c r="D1526" t="s">
        <v>49</v>
      </c>
      <c r="E1526" t="s">
        <v>50</v>
      </c>
      <c r="F1526">
        <v>488</v>
      </c>
      <c r="G1526" t="s">
        <v>51</v>
      </c>
      <c r="H1526">
        <v>48</v>
      </c>
    </row>
    <row r="1527" spans="1:8" x14ac:dyDescent="0.55000000000000004">
      <c r="A1527">
        <v>3117</v>
      </c>
      <c r="B1527">
        <v>2.73034</v>
      </c>
      <c r="C1527" t="s">
        <v>56</v>
      </c>
      <c r="D1527" t="s">
        <v>49</v>
      </c>
      <c r="E1527" t="s">
        <v>50</v>
      </c>
      <c r="F1527">
        <v>488</v>
      </c>
      <c r="G1527" t="s">
        <v>51</v>
      </c>
      <c r="H1527">
        <v>6</v>
      </c>
    </row>
    <row r="1528" spans="1:8" x14ac:dyDescent="0.55000000000000004">
      <c r="A1528">
        <v>3119</v>
      </c>
      <c r="B1528">
        <v>2.731385</v>
      </c>
      <c r="C1528" t="s">
        <v>55</v>
      </c>
      <c r="D1528" t="s">
        <v>49</v>
      </c>
      <c r="E1528" t="s">
        <v>50</v>
      </c>
      <c r="F1528">
        <v>488</v>
      </c>
      <c r="G1528" t="s">
        <v>51</v>
      </c>
      <c r="H1528">
        <v>18</v>
      </c>
    </row>
    <row r="1529" spans="1:8" x14ac:dyDescent="0.55000000000000004">
      <c r="A1529">
        <v>3121</v>
      </c>
      <c r="B1529">
        <v>2.7321200000000001</v>
      </c>
      <c r="C1529" t="s">
        <v>56</v>
      </c>
      <c r="D1529" t="s">
        <v>49</v>
      </c>
      <c r="E1529" t="s">
        <v>50</v>
      </c>
      <c r="F1529">
        <v>488</v>
      </c>
      <c r="G1529" t="s">
        <v>51</v>
      </c>
      <c r="H1529">
        <v>6</v>
      </c>
    </row>
    <row r="1530" spans="1:8" x14ac:dyDescent="0.55000000000000004">
      <c r="A1530">
        <v>3123</v>
      </c>
      <c r="B1530">
        <v>2.7323499999999998</v>
      </c>
      <c r="C1530" t="s">
        <v>57</v>
      </c>
      <c r="D1530" t="s">
        <v>49</v>
      </c>
      <c r="E1530" t="s">
        <v>50</v>
      </c>
      <c r="F1530">
        <v>488</v>
      </c>
      <c r="G1530" t="s">
        <v>51</v>
      </c>
      <c r="H1530">
        <v>48</v>
      </c>
    </row>
    <row r="1531" spans="1:8" x14ac:dyDescent="0.55000000000000004">
      <c r="A1531">
        <v>3125</v>
      </c>
      <c r="B1531">
        <v>2.7326920000000001</v>
      </c>
      <c r="C1531" t="s">
        <v>55</v>
      </c>
      <c r="D1531" t="s">
        <v>49</v>
      </c>
      <c r="E1531" t="s">
        <v>50</v>
      </c>
      <c r="F1531">
        <v>488</v>
      </c>
      <c r="G1531" t="s">
        <v>51</v>
      </c>
      <c r="H1531">
        <v>18</v>
      </c>
    </row>
    <row r="1532" spans="1:8" x14ac:dyDescent="0.55000000000000004">
      <c r="A1532">
        <v>3127</v>
      </c>
      <c r="B1532">
        <v>2.7334369999999999</v>
      </c>
      <c r="C1532" t="s">
        <v>56</v>
      </c>
      <c r="D1532" t="s">
        <v>49</v>
      </c>
      <c r="E1532" t="s">
        <v>50</v>
      </c>
      <c r="F1532">
        <v>488</v>
      </c>
      <c r="G1532" t="s">
        <v>51</v>
      </c>
      <c r="H1532">
        <v>6</v>
      </c>
    </row>
    <row r="1533" spans="1:8" x14ac:dyDescent="0.55000000000000004">
      <c r="A1533">
        <v>3129</v>
      </c>
      <c r="B1533">
        <v>2.733676</v>
      </c>
      <c r="C1533" t="s">
        <v>57</v>
      </c>
      <c r="D1533" t="s">
        <v>49</v>
      </c>
      <c r="E1533" t="s">
        <v>50</v>
      </c>
      <c r="F1533">
        <v>488</v>
      </c>
      <c r="G1533" t="s">
        <v>51</v>
      </c>
      <c r="H1533">
        <v>48</v>
      </c>
    </row>
    <row r="1534" spans="1:8" x14ac:dyDescent="0.55000000000000004">
      <c r="A1534">
        <v>3131</v>
      </c>
      <c r="B1534">
        <v>2.7340179999999998</v>
      </c>
      <c r="C1534" t="s">
        <v>55</v>
      </c>
      <c r="D1534" t="s">
        <v>49</v>
      </c>
      <c r="E1534" t="s">
        <v>50</v>
      </c>
      <c r="F1534">
        <v>488</v>
      </c>
      <c r="G1534" t="s">
        <v>51</v>
      </c>
      <c r="H1534">
        <v>18</v>
      </c>
    </row>
    <row r="1535" spans="1:8" x14ac:dyDescent="0.55000000000000004">
      <c r="A1535">
        <v>3133</v>
      </c>
      <c r="B1535">
        <v>2.7347980000000001</v>
      </c>
      <c r="C1535" t="s">
        <v>56</v>
      </c>
      <c r="D1535" t="s">
        <v>49</v>
      </c>
      <c r="E1535" t="s">
        <v>50</v>
      </c>
      <c r="F1535">
        <v>488</v>
      </c>
      <c r="G1535" t="s">
        <v>51</v>
      </c>
      <c r="H1535">
        <v>6</v>
      </c>
    </row>
    <row r="1536" spans="1:8" x14ac:dyDescent="0.55000000000000004">
      <c r="A1536">
        <v>3135</v>
      </c>
      <c r="B1536">
        <v>2.7351290000000001</v>
      </c>
      <c r="C1536" t="s">
        <v>48</v>
      </c>
      <c r="D1536" t="s">
        <v>49</v>
      </c>
      <c r="E1536" t="s">
        <v>50</v>
      </c>
      <c r="F1536">
        <v>488</v>
      </c>
      <c r="G1536" t="s">
        <v>51</v>
      </c>
      <c r="H1536">
        <v>18</v>
      </c>
    </row>
    <row r="1537" spans="1:8" x14ac:dyDescent="0.55000000000000004">
      <c r="A1537">
        <v>3137</v>
      </c>
      <c r="B1537">
        <v>2.7354569999999998</v>
      </c>
      <c r="C1537" t="s">
        <v>55</v>
      </c>
      <c r="D1537" t="s">
        <v>49</v>
      </c>
      <c r="E1537" t="s">
        <v>50</v>
      </c>
      <c r="F1537">
        <v>488</v>
      </c>
      <c r="G1537" t="s">
        <v>51</v>
      </c>
      <c r="H1537">
        <v>18</v>
      </c>
    </row>
    <row r="1538" spans="1:8" x14ac:dyDescent="0.55000000000000004">
      <c r="A1538">
        <v>3139</v>
      </c>
      <c r="B1538">
        <v>2.7356569999999998</v>
      </c>
      <c r="C1538" t="s">
        <v>57</v>
      </c>
      <c r="D1538" t="s">
        <v>49</v>
      </c>
      <c r="E1538" t="s">
        <v>50</v>
      </c>
      <c r="F1538">
        <v>488</v>
      </c>
      <c r="G1538" t="s">
        <v>51</v>
      </c>
      <c r="H1538">
        <v>48</v>
      </c>
    </row>
    <row r="1539" spans="1:8" x14ac:dyDescent="0.55000000000000004">
      <c r="A1539">
        <v>3141</v>
      </c>
      <c r="B1539">
        <v>2.736424</v>
      </c>
      <c r="C1539" t="s">
        <v>56</v>
      </c>
      <c r="D1539" t="s">
        <v>49</v>
      </c>
      <c r="E1539" t="s">
        <v>50</v>
      </c>
      <c r="F1539">
        <v>488</v>
      </c>
      <c r="G1539" t="s">
        <v>51</v>
      </c>
      <c r="H1539">
        <v>6</v>
      </c>
    </row>
    <row r="1540" spans="1:8" x14ac:dyDescent="0.55000000000000004">
      <c r="A1540">
        <v>3143</v>
      </c>
      <c r="B1540">
        <v>2.736755</v>
      </c>
      <c r="C1540" t="s">
        <v>48</v>
      </c>
      <c r="D1540" t="s">
        <v>49</v>
      </c>
      <c r="E1540" t="s">
        <v>50</v>
      </c>
      <c r="F1540">
        <v>488</v>
      </c>
      <c r="G1540" t="s">
        <v>51</v>
      </c>
      <c r="H1540">
        <v>18</v>
      </c>
    </row>
    <row r="1541" spans="1:8" x14ac:dyDescent="0.55000000000000004">
      <c r="A1541">
        <v>3145</v>
      </c>
      <c r="B1541">
        <v>2.7375180000000001</v>
      </c>
      <c r="C1541" t="s">
        <v>56</v>
      </c>
      <c r="D1541" t="s">
        <v>49</v>
      </c>
      <c r="E1541" t="s">
        <v>50</v>
      </c>
      <c r="F1541">
        <v>488</v>
      </c>
      <c r="G1541" t="s">
        <v>51</v>
      </c>
      <c r="H1541">
        <v>6</v>
      </c>
    </row>
    <row r="1542" spans="1:8" x14ac:dyDescent="0.55000000000000004">
      <c r="A1542">
        <v>3147</v>
      </c>
      <c r="B1542">
        <v>2.7378490000000002</v>
      </c>
      <c r="C1542" t="s">
        <v>55</v>
      </c>
      <c r="D1542" t="s">
        <v>49</v>
      </c>
      <c r="E1542" t="s">
        <v>50</v>
      </c>
      <c r="F1542">
        <v>488</v>
      </c>
      <c r="G1542" t="s">
        <v>51</v>
      </c>
      <c r="H1542">
        <v>18</v>
      </c>
    </row>
    <row r="1543" spans="1:8" x14ac:dyDescent="0.55000000000000004">
      <c r="A1543">
        <v>3149</v>
      </c>
      <c r="B1543">
        <v>2.7380399999999998</v>
      </c>
      <c r="C1543" t="s">
        <v>57</v>
      </c>
      <c r="D1543" t="s">
        <v>49</v>
      </c>
      <c r="E1543" t="s">
        <v>50</v>
      </c>
      <c r="F1543">
        <v>488</v>
      </c>
      <c r="G1543" t="s">
        <v>51</v>
      </c>
      <c r="H1543">
        <v>48</v>
      </c>
    </row>
    <row r="1544" spans="1:8" x14ac:dyDescent="0.55000000000000004">
      <c r="A1544">
        <v>3151</v>
      </c>
      <c r="B1544">
        <v>2.7387890000000001</v>
      </c>
      <c r="C1544" t="s">
        <v>56</v>
      </c>
      <c r="D1544" t="s">
        <v>49</v>
      </c>
      <c r="E1544" t="s">
        <v>50</v>
      </c>
      <c r="F1544">
        <v>488</v>
      </c>
      <c r="G1544" t="s">
        <v>51</v>
      </c>
      <c r="H1544">
        <v>6</v>
      </c>
    </row>
    <row r="1545" spans="1:8" x14ac:dyDescent="0.55000000000000004">
      <c r="A1545">
        <v>3153</v>
      </c>
      <c r="B1545">
        <v>2.7395360000000002</v>
      </c>
      <c r="C1545" t="s">
        <v>56</v>
      </c>
      <c r="D1545" t="s">
        <v>49</v>
      </c>
      <c r="E1545" t="s">
        <v>50</v>
      </c>
      <c r="F1545">
        <v>488</v>
      </c>
      <c r="G1545" t="s">
        <v>51</v>
      </c>
      <c r="H1545">
        <v>6</v>
      </c>
    </row>
    <row r="1546" spans="1:8" x14ac:dyDescent="0.55000000000000004">
      <c r="A1546">
        <v>3155</v>
      </c>
      <c r="B1546">
        <v>2.7407330000000001</v>
      </c>
      <c r="C1546" t="s">
        <v>57</v>
      </c>
      <c r="D1546" t="s">
        <v>49</v>
      </c>
      <c r="E1546" t="s">
        <v>50</v>
      </c>
      <c r="F1546">
        <v>488</v>
      </c>
      <c r="G1546" t="s">
        <v>51</v>
      </c>
      <c r="H1546">
        <v>48</v>
      </c>
    </row>
    <row r="1547" spans="1:8" x14ac:dyDescent="0.55000000000000004">
      <c r="A1547">
        <v>3157</v>
      </c>
      <c r="B1547">
        <v>2.7409210000000002</v>
      </c>
      <c r="C1547" t="s">
        <v>57</v>
      </c>
      <c r="D1547" t="s">
        <v>49</v>
      </c>
      <c r="E1547" t="s">
        <v>50</v>
      </c>
      <c r="F1547">
        <v>488</v>
      </c>
      <c r="G1547" t="s">
        <v>51</v>
      </c>
      <c r="H1547">
        <v>48</v>
      </c>
    </row>
    <row r="1548" spans="1:8" x14ac:dyDescent="0.55000000000000004">
      <c r="A1548">
        <v>3159</v>
      </c>
      <c r="B1548">
        <v>2.741263</v>
      </c>
      <c r="C1548" t="s">
        <v>48</v>
      </c>
      <c r="D1548" t="s">
        <v>49</v>
      </c>
      <c r="E1548" t="s">
        <v>50</v>
      </c>
      <c r="F1548">
        <v>488</v>
      </c>
      <c r="G1548" t="s">
        <v>51</v>
      </c>
      <c r="H1548">
        <v>18</v>
      </c>
    </row>
    <row r="1549" spans="1:8" x14ac:dyDescent="0.55000000000000004">
      <c r="A1549">
        <v>3161</v>
      </c>
      <c r="B1549">
        <v>2.741609</v>
      </c>
      <c r="C1549" t="s">
        <v>55</v>
      </c>
      <c r="D1549" t="s">
        <v>49</v>
      </c>
      <c r="E1549" t="s">
        <v>50</v>
      </c>
      <c r="F1549">
        <v>488</v>
      </c>
      <c r="G1549" t="s">
        <v>51</v>
      </c>
      <c r="H1549">
        <v>18</v>
      </c>
    </row>
    <row r="1550" spans="1:8" x14ac:dyDescent="0.55000000000000004">
      <c r="A1550">
        <v>3163</v>
      </c>
      <c r="B1550">
        <v>2.7423440000000001</v>
      </c>
      <c r="C1550" t="s">
        <v>56</v>
      </c>
      <c r="D1550" t="s">
        <v>49</v>
      </c>
      <c r="E1550" t="s">
        <v>50</v>
      </c>
      <c r="F1550">
        <v>488</v>
      </c>
      <c r="G1550" t="s">
        <v>51</v>
      </c>
      <c r="H1550">
        <v>6</v>
      </c>
    </row>
    <row r="1551" spans="1:8" x14ac:dyDescent="0.55000000000000004">
      <c r="A1551">
        <v>3165</v>
      </c>
      <c r="B1551">
        <v>2.742556</v>
      </c>
      <c r="C1551" t="s">
        <v>57</v>
      </c>
      <c r="D1551" t="s">
        <v>49</v>
      </c>
      <c r="E1551" t="s">
        <v>50</v>
      </c>
      <c r="F1551">
        <v>488</v>
      </c>
      <c r="G1551" t="s">
        <v>51</v>
      </c>
      <c r="H1551">
        <v>48</v>
      </c>
    </row>
    <row r="1552" spans="1:8" x14ac:dyDescent="0.55000000000000004">
      <c r="A1552">
        <v>3167</v>
      </c>
      <c r="B1552">
        <v>2.74288</v>
      </c>
      <c r="C1552" t="s">
        <v>55</v>
      </c>
      <c r="D1552" t="s">
        <v>49</v>
      </c>
      <c r="E1552" t="s">
        <v>50</v>
      </c>
      <c r="F1552">
        <v>488</v>
      </c>
      <c r="G1552" t="s">
        <v>51</v>
      </c>
      <c r="H1552">
        <v>18</v>
      </c>
    </row>
    <row r="1553" spans="1:8" x14ac:dyDescent="0.55000000000000004">
      <c r="A1553">
        <v>3169</v>
      </c>
      <c r="B1553">
        <v>2.7436150000000001</v>
      </c>
      <c r="C1553" t="s">
        <v>56</v>
      </c>
      <c r="D1553" t="s">
        <v>49</v>
      </c>
      <c r="E1553" t="s">
        <v>50</v>
      </c>
      <c r="F1553">
        <v>488</v>
      </c>
      <c r="G1553" t="s">
        <v>51</v>
      </c>
      <c r="H1553">
        <v>6</v>
      </c>
    </row>
    <row r="1554" spans="1:8" x14ac:dyDescent="0.55000000000000004">
      <c r="A1554">
        <v>3171</v>
      </c>
      <c r="B1554">
        <v>2.74431</v>
      </c>
      <c r="C1554" t="s">
        <v>48</v>
      </c>
      <c r="D1554" t="s">
        <v>49</v>
      </c>
      <c r="E1554" t="s">
        <v>50</v>
      </c>
      <c r="F1554">
        <v>488</v>
      </c>
      <c r="G1554" t="s">
        <v>51</v>
      </c>
      <c r="H1554">
        <v>18</v>
      </c>
    </row>
    <row r="1555" spans="1:8" x14ac:dyDescent="0.55000000000000004">
      <c r="A1555">
        <v>3173</v>
      </c>
      <c r="B1555">
        <v>2.7446290000000002</v>
      </c>
      <c r="C1555" t="s">
        <v>48</v>
      </c>
      <c r="D1555" t="s">
        <v>49</v>
      </c>
      <c r="E1555" t="s">
        <v>50</v>
      </c>
      <c r="F1555">
        <v>488</v>
      </c>
      <c r="G1555" t="s">
        <v>51</v>
      </c>
      <c r="H1555">
        <v>18</v>
      </c>
    </row>
    <row r="1556" spans="1:8" x14ac:dyDescent="0.55000000000000004">
      <c r="A1556">
        <v>3175</v>
      </c>
      <c r="B1556">
        <v>2.7449479999999999</v>
      </c>
      <c r="C1556" t="s">
        <v>48</v>
      </c>
      <c r="D1556" t="s">
        <v>49</v>
      </c>
      <c r="E1556" t="s">
        <v>50</v>
      </c>
      <c r="F1556">
        <v>488</v>
      </c>
      <c r="G1556" t="s">
        <v>51</v>
      </c>
      <c r="H1556">
        <v>18</v>
      </c>
    </row>
    <row r="1557" spans="1:8" x14ac:dyDescent="0.55000000000000004">
      <c r="A1557">
        <v>3177</v>
      </c>
      <c r="B1557">
        <v>2.7451840000000001</v>
      </c>
      <c r="C1557" t="s">
        <v>57</v>
      </c>
      <c r="D1557" t="s">
        <v>49</v>
      </c>
      <c r="E1557" t="s">
        <v>50</v>
      </c>
      <c r="F1557">
        <v>488</v>
      </c>
      <c r="G1557" t="s">
        <v>51</v>
      </c>
      <c r="H1557">
        <v>48</v>
      </c>
    </row>
    <row r="1558" spans="1:8" x14ac:dyDescent="0.55000000000000004">
      <c r="A1558">
        <v>3179</v>
      </c>
      <c r="B1558">
        <v>2.7459159999999998</v>
      </c>
      <c r="C1558" t="s">
        <v>56</v>
      </c>
      <c r="D1558" t="s">
        <v>49</v>
      </c>
      <c r="E1558" t="s">
        <v>50</v>
      </c>
      <c r="F1558">
        <v>488</v>
      </c>
      <c r="G1558" t="s">
        <v>51</v>
      </c>
      <c r="H1558">
        <v>6</v>
      </c>
    </row>
    <row r="1559" spans="1:8" x14ac:dyDescent="0.55000000000000004">
      <c r="A1559">
        <v>3181</v>
      </c>
      <c r="B1559">
        <v>2.7462650000000002</v>
      </c>
      <c r="C1559" t="s">
        <v>48</v>
      </c>
      <c r="D1559" t="s">
        <v>49</v>
      </c>
      <c r="E1559" t="s">
        <v>50</v>
      </c>
      <c r="F1559">
        <v>488</v>
      </c>
      <c r="G1559" t="s">
        <v>51</v>
      </c>
      <c r="H1559">
        <v>18</v>
      </c>
    </row>
    <row r="1560" spans="1:8" x14ac:dyDescent="0.55000000000000004">
      <c r="A1560">
        <v>3183</v>
      </c>
      <c r="B1560">
        <v>2.7464740000000001</v>
      </c>
      <c r="C1560" t="s">
        <v>57</v>
      </c>
      <c r="D1560" t="s">
        <v>49</v>
      </c>
      <c r="E1560" t="s">
        <v>50</v>
      </c>
      <c r="F1560">
        <v>488</v>
      </c>
      <c r="G1560" t="s">
        <v>51</v>
      </c>
      <c r="H1560">
        <v>48</v>
      </c>
    </row>
    <row r="1561" spans="1:8" x14ac:dyDescent="0.55000000000000004">
      <c r="A1561">
        <v>3185</v>
      </c>
      <c r="B1561">
        <v>2.7467890000000001</v>
      </c>
      <c r="C1561" t="s">
        <v>55</v>
      </c>
      <c r="D1561" t="s">
        <v>49</v>
      </c>
      <c r="E1561" t="s">
        <v>50</v>
      </c>
      <c r="F1561">
        <v>488</v>
      </c>
      <c r="G1561" t="s">
        <v>51</v>
      </c>
      <c r="H1561">
        <v>18</v>
      </c>
    </row>
    <row r="1562" spans="1:8" x14ac:dyDescent="0.55000000000000004">
      <c r="A1562">
        <v>3187</v>
      </c>
      <c r="B1562">
        <v>2.7473429999999999</v>
      </c>
      <c r="C1562" t="s">
        <v>56</v>
      </c>
      <c r="D1562" t="s">
        <v>49</v>
      </c>
      <c r="E1562" t="s">
        <v>50</v>
      </c>
      <c r="F1562">
        <v>488</v>
      </c>
      <c r="G1562" t="s">
        <v>51</v>
      </c>
      <c r="H1562">
        <v>9</v>
      </c>
    </row>
    <row r="1563" spans="1:8" x14ac:dyDescent="0.55000000000000004">
      <c r="A1563">
        <v>3189</v>
      </c>
      <c r="B1563">
        <v>2.7477010000000002</v>
      </c>
      <c r="C1563" t="s">
        <v>48</v>
      </c>
      <c r="D1563" t="s">
        <v>49</v>
      </c>
      <c r="E1563" t="s">
        <v>50</v>
      </c>
      <c r="F1563">
        <v>488</v>
      </c>
      <c r="G1563" t="s">
        <v>51</v>
      </c>
      <c r="H1563">
        <v>18</v>
      </c>
    </row>
    <row r="1564" spans="1:8" x14ac:dyDescent="0.55000000000000004">
      <c r="A1564">
        <v>3191</v>
      </c>
      <c r="B1564">
        <v>2.7480199999999999</v>
      </c>
      <c r="C1564" t="s">
        <v>55</v>
      </c>
      <c r="D1564" t="s">
        <v>49</v>
      </c>
      <c r="E1564" t="s">
        <v>50</v>
      </c>
      <c r="F1564">
        <v>488</v>
      </c>
      <c r="G1564" t="s">
        <v>51</v>
      </c>
      <c r="H1564">
        <v>18</v>
      </c>
    </row>
    <row r="1565" spans="1:8" x14ac:dyDescent="0.55000000000000004">
      <c r="A1565">
        <v>3193</v>
      </c>
      <c r="B1565">
        <v>2.748348</v>
      </c>
      <c r="C1565" t="s">
        <v>48</v>
      </c>
      <c r="D1565" t="s">
        <v>49</v>
      </c>
      <c r="E1565" t="s">
        <v>50</v>
      </c>
      <c r="F1565">
        <v>488</v>
      </c>
      <c r="G1565" t="s">
        <v>51</v>
      </c>
      <c r="H1565">
        <v>18</v>
      </c>
    </row>
    <row r="1566" spans="1:8" x14ac:dyDescent="0.55000000000000004">
      <c r="A1566">
        <v>3195</v>
      </c>
      <c r="B1566">
        <v>2.7486670000000002</v>
      </c>
      <c r="C1566" t="s">
        <v>55</v>
      </c>
      <c r="D1566" t="s">
        <v>49</v>
      </c>
      <c r="E1566" t="s">
        <v>50</v>
      </c>
      <c r="F1566">
        <v>488</v>
      </c>
      <c r="G1566" t="s">
        <v>51</v>
      </c>
      <c r="H1566">
        <v>18</v>
      </c>
    </row>
    <row r="1567" spans="1:8" x14ac:dyDescent="0.55000000000000004">
      <c r="A1567">
        <v>3197</v>
      </c>
      <c r="B1567">
        <v>2.7492030000000001</v>
      </c>
      <c r="C1567" t="s">
        <v>56</v>
      </c>
      <c r="D1567" t="s">
        <v>49</v>
      </c>
      <c r="E1567" t="s">
        <v>50</v>
      </c>
      <c r="F1567">
        <v>488</v>
      </c>
      <c r="G1567" t="s">
        <v>51</v>
      </c>
      <c r="H1567">
        <v>9</v>
      </c>
    </row>
    <row r="1568" spans="1:8" x14ac:dyDescent="0.55000000000000004">
      <c r="A1568">
        <v>3199</v>
      </c>
      <c r="B1568">
        <v>2.7494149999999999</v>
      </c>
      <c r="C1568" t="s">
        <v>57</v>
      </c>
      <c r="D1568" t="s">
        <v>49</v>
      </c>
      <c r="E1568" t="s">
        <v>50</v>
      </c>
      <c r="F1568">
        <v>488</v>
      </c>
      <c r="G1568" t="s">
        <v>51</v>
      </c>
      <c r="H1568">
        <v>48</v>
      </c>
    </row>
    <row r="1569" spans="1:8" x14ac:dyDescent="0.55000000000000004">
      <c r="A1569">
        <v>3201</v>
      </c>
      <c r="B1569">
        <v>2.7497569999999998</v>
      </c>
      <c r="C1569" t="s">
        <v>48</v>
      </c>
      <c r="D1569" t="s">
        <v>49</v>
      </c>
      <c r="E1569" t="s">
        <v>50</v>
      </c>
      <c r="F1569">
        <v>488</v>
      </c>
      <c r="G1569" t="s">
        <v>51</v>
      </c>
      <c r="H1569">
        <v>18</v>
      </c>
    </row>
    <row r="1570" spans="1:8" x14ac:dyDescent="0.55000000000000004">
      <c r="A1570">
        <v>3203</v>
      </c>
      <c r="B1570">
        <v>2.7500770000000001</v>
      </c>
      <c r="C1570" t="s">
        <v>55</v>
      </c>
      <c r="D1570" t="s">
        <v>49</v>
      </c>
      <c r="E1570" t="s">
        <v>50</v>
      </c>
      <c r="F1570">
        <v>488</v>
      </c>
      <c r="G1570" t="s">
        <v>51</v>
      </c>
      <c r="H1570">
        <v>18</v>
      </c>
    </row>
    <row r="1571" spans="1:8" x14ac:dyDescent="0.55000000000000004">
      <c r="A1571">
        <v>3205</v>
      </c>
      <c r="B1571">
        <v>2.7502680000000002</v>
      </c>
      <c r="C1571" t="s">
        <v>57</v>
      </c>
      <c r="D1571" t="s">
        <v>49</v>
      </c>
      <c r="E1571" t="s">
        <v>50</v>
      </c>
      <c r="F1571">
        <v>488</v>
      </c>
      <c r="G1571" t="s">
        <v>51</v>
      </c>
      <c r="H1571">
        <v>48</v>
      </c>
    </row>
    <row r="1572" spans="1:8" x14ac:dyDescent="0.55000000000000004">
      <c r="A1572">
        <v>3207</v>
      </c>
      <c r="B1572">
        <v>2.750988</v>
      </c>
      <c r="C1572" t="s">
        <v>57</v>
      </c>
      <c r="D1572" t="s">
        <v>49</v>
      </c>
      <c r="E1572" t="s">
        <v>50</v>
      </c>
      <c r="F1572">
        <v>488</v>
      </c>
      <c r="G1572" t="s">
        <v>51</v>
      </c>
      <c r="H1572">
        <v>48</v>
      </c>
    </row>
    <row r="1573" spans="1:8" x14ac:dyDescent="0.55000000000000004">
      <c r="A1573">
        <v>3209</v>
      </c>
      <c r="B1573">
        <v>2.7515969999999998</v>
      </c>
      <c r="C1573" t="s">
        <v>57</v>
      </c>
      <c r="D1573" t="s">
        <v>49</v>
      </c>
      <c r="E1573" t="s">
        <v>50</v>
      </c>
      <c r="F1573">
        <v>488</v>
      </c>
      <c r="G1573" t="s">
        <v>51</v>
      </c>
      <c r="H1573">
        <v>54</v>
      </c>
    </row>
    <row r="1574" spans="1:8" x14ac:dyDescent="0.55000000000000004">
      <c r="A1574">
        <v>3211</v>
      </c>
      <c r="B1574">
        <v>2.7518570000000002</v>
      </c>
      <c r="C1574" t="s">
        <v>57</v>
      </c>
      <c r="D1574" t="s">
        <v>49</v>
      </c>
      <c r="E1574" t="s">
        <v>50</v>
      </c>
      <c r="F1574">
        <v>488</v>
      </c>
      <c r="G1574" t="s">
        <v>51</v>
      </c>
      <c r="H1574">
        <v>54</v>
      </c>
    </row>
    <row r="1575" spans="1:8" x14ac:dyDescent="0.55000000000000004">
      <c r="A1575">
        <v>3213</v>
      </c>
      <c r="B1575">
        <v>2.7524160000000002</v>
      </c>
      <c r="C1575" t="s">
        <v>56</v>
      </c>
      <c r="D1575" t="s">
        <v>49</v>
      </c>
      <c r="E1575" t="s">
        <v>50</v>
      </c>
      <c r="F1575">
        <v>488</v>
      </c>
      <c r="G1575" t="s">
        <v>51</v>
      </c>
      <c r="H1575">
        <v>9</v>
      </c>
    </row>
    <row r="1576" spans="1:8" x14ac:dyDescent="0.55000000000000004">
      <c r="A1576">
        <v>3215</v>
      </c>
      <c r="B1576">
        <v>2.7526839999999999</v>
      </c>
      <c r="C1576" t="s">
        <v>57</v>
      </c>
      <c r="D1576" t="s">
        <v>49</v>
      </c>
      <c r="E1576" t="s">
        <v>50</v>
      </c>
      <c r="F1576">
        <v>488</v>
      </c>
      <c r="G1576" t="s">
        <v>51</v>
      </c>
      <c r="H1576">
        <v>54</v>
      </c>
    </row>
    <row r="1577" spans="1:8" x14ac:dyDescent="0.55000000000000004">
      <c r="A1577">
        <v>3217</v>
      </c>
      <c r="B1577">
        <v>2.753225</v>
      </c>
      <c r="C1577" t="s">
        <v>56</v>
      </c>
      <c r="D1577" t="s">
        <v>49</v>
      </c>
      <c r="E1577" t="s">
        <v>50</v>
      </c>
      <c r="F1577">
        <v>488</v>
      </c>
      <c r="G1577" t="s">
        <v>51</v>
      </c>
      <c r="H1577">
        <v>9</v>
      </c>
    </row>
    <row r="1578" spans="1:8" x14ac:dyDescent="0.55000000000000004">
      <c r="A1578">
        <v>3219</v>
      </c>
      <c r="B1578">
        <v>2.7534649999999998</v>
      </c>
      <c r="C1578" t="s">
        <v>57</v>
      </c>
      <c r="D1578" t="s">
        <v>49</v>
      </c>
      <c r="E1578" t="s">
        <v>50</v>
      </c>
      <c r="F1578">
        <v>488</v>
      </c>
      <c r="G1578" t="s">
        <v>51</v>
      </c>
      <c r="H1578">
        <v>54</v>
      </c>
    </row>
    <row r="1579" spans="1:8" x14ac:dyDescent="0.55000000000000004">
      <c r="A1579">
        <v>3221</v>
      </c>
      <c r="B1579">
        <v>2.7539880000000001</v>
      </c>
      <c r="C1579" t="s">
        <v>56</v>
      </c>
      <c r="D1579" t="s">
        <v>49</v>
      </c>
      <c r="E1579" t="s">
        <v>50</v>
      </c>
      <c r="F1579">
        <v>488</v>
      </c>
      <c r="G1579" t="s">
        <v>51</v>
      </c>
      <c r="H1579">
        <v>9</v>
      </c>
    </row>
    <row r="1580" spans="1:8" x14ac:dyDescent="0.55000000000000004">
      <c r="A1580">
        <v>3223</v>
      </c>
      <c r="B1580">
        <v>2.755064</v>
      </c>
      <c r="C1580" t="s">
        <v>48</v>
      </c>
      <c r="D1580" t="s">
        <v>49</v>
      </c>
      <c r="E1580" t="s">
        <v>50</v>
      </c>
      <c r="F1580">
        <v>488</v>
      </c>
      <c r="G1580" t="s">
        <v>51</v>
      </c>
      <c r="H1580">
        <v>12</v>
      </c>
    </row>
    <row r="1581" spans="1:8" x14ac:dyDescent="0.55000000000000004">
      <c r="A1581">
        <v>3225</v>
      </c>
      <c r="B1581">
        <v>2.7554959999999999</v>
      </c>
      <c r="C1581" t="s">
        <v>55</v>
      </c>
      <c r="D1581" t="s">
        <v>49</v>
      </c>
      <c r="E1581" t="s">
        <v>50</v>
      </c>
      <c r="F1581">
        <v>488</v>
      </c>
      <c r="G1581" t="s">
        <v>51</v>
      </c>
      <c r="H1581">
        <v>12</v>
      </c>
    </row>
    <row r="1582" spans="1:8" x14ac:dyDescent="0.55000000000000004">
      <c r="A1582">
        <v>3227</v>
      </c>
      <c r="B1582">
        <v>2.7559279999999999</v>
      </c>
      <c r="C1582" t="s">
        <v>55</v>
      </c>
      <c r="D1582" t="s">
        <v>49</v>
      </c>
      <c r="E1582" t="s">
        <v>50</v>
      </c>
      <c r="F1582">
        <v>488</v>
      </c>
      <c r="G1582" t="s">
        <v>51</v>
      </c>
      <c r="H1582">
        <v>12</v>
      </c>
    </row>
    <row r="1583" spans="1:8" x14ac:dyDescent="0.55000000000000004">
      <c r="A1583">
        <v>3229</v>
      </c>
      <c r="B1583">
        <v>2.7561290000000001</v>
      </c>
      <c r="C1583" t="s">
        <v>57</v>
      </c>
      <c r="D1583" t="s">
        <v>49</v>
      </c>
      <c r="E1583" t="s">
        <v>50</v>
      </c>
      <c r="F1583">
        <v>488</v>
      </c>
      <c r="G1583" t="s">
        <v>51</v>
      </c>
      <c r="H1583">
        <v>54</v>
      </c>
    </row>
    <row r="1584" spans="1:8" x14ac:dyDescent="0.55000000000000004">
      <c r="A1584">
        <v>3231</v>
      </c>
      <c r="B1584">
        <v>2.7563360000000001</v>
      </c>
      <c r="C1584" t="s">
        <v>57</v>
      </c>
      <c r="D1584" t="s">
        <v>49</v>
      </c>
      <c r="E1584" t="s">
        <v>50</v>
      </c>
      <c r="F1584">
        <v>488</v>
      </c>
      <c r="G1584" t="s">
        <v>51</v>
      </c>
      <c r="H1584">
        <v>54</v>
      </c>
    </row>
    <row r="1585" spans="1:8" x14ac:dyDescent="0.55000000000000004">
      <c r="A1585">
        <v>3233</v>
      </c>
      <c r="B1585">
        <v>2.7567550000000001</v>
      </c>
      <c r="C1585" t="s">
        <v>48</v>
      </c>
      <c r="D1585" t="s">
        <v>49</v>
      </c>
      <c r="E1585" t="s">
        <v>50</v>
      </c>
      <c r="F1585">
        <v>488</v>
      </c>
      <c r="G1585" t="s">
        <v>51</v>
      </c>
      <c r="H1585">
        <v>12</v>
      </c>
    </row>
    <row r="1586" spans="1:8" x14ac:dyDescent="0.55000000000000004">
      <c r="A1586">
        <v>3235</v>
      </c>
      <c r="B1586">
        <v>2.7572139999999998</v>
      </c>
      <c r="C1586" t="s">
        <v>48</v>
      </c>
      <c r="D1586" t="s">
        <v>49</v>
      </c>
      <c r="E1586" t="s">
        <v>50</v>
      </c>
      <c r="F1586">
        <v>488</v>
      </c>
      <c r="G1586" t="s">
        <v>51</v>
      </c>
      <c r="H1586">
        <v>12</v>
      </c>
    </row>
    <row r="1587" spans="1:8" x14ac:dyDescent="0.55000000000000004">
      <c r="A1587">
        <v>3237</v>
      </c>
      <c r="B1587">
        <v>2.7576369999999999</v>
      </c>
      <c r="C1587" t="s">
        <v>55</v>
      </c>
      <c r="D1587" t="s">
        <v>49</v>
      </c>
      <c r="E1587" t="s">
        <v>50</v>
      </c>
      <c r="F1587">
        <v>488</v>
      </c>
      <c r="G1587" t="s">
        <v>51</v>
      </c>
      <c r="H1587">
        <v>12</v>
      </c>
    </row>
    <row r="1588" spans="1:8" x14ac:dyDescent="0.55000000000000004">
      <c r="A1588">
        <v>3239</v>
      </c>
      <c r="B1588">
        <v>2.7578200000000002</v>
      </c>
      <c r="C1588" t="s">
        <v>57</v>
      </c>
      <c r="D1588" t="s">
        <v>49</v>
      </c>
      <c r="E1588" t="s">
        <v>50</v>
      </c>
      <c r="F1588">
        <v>488</v>
      </c>
      <c r="G1588" t="s">
        <v>51</v>
      </c>
      <c r="H1588">
        <v>54</v>
      </c>
    </row>
    <row r="1589" spans="1:8" x14ac:dyDescent="0.55000000000000004">
      <c r="A1589">
        <v>3241</v>
      </c>
      <c r="B1589">
        <v>2.758248</v>
      </c>
      <c r="C1589" t="s">
        <v>48</v>
      </c>
      <c r="D1589" t="s">
        <v>49</v>
      </c>
      <c r="E1589" t="s">
        <v>50</v>
      </c>
      <c r="F1589">
        <v>488</v>
      </c>
      <c r="G1589" t="s">
        <v>51</v>
      </c>
      <c r="H1589">
        <v>12</v>
      </c>
    </row>
    <row r="1590" spans="1:8" x14ac:dyDescent="0.55000000000000004">
      <c r="A1590">
        <v>3243</v>
      </c>
      <c r="B1590">
        <v>2.7584309999999999</v>
      </c>
      <c r="C1590" t="s">
        <v>57</v>
      </c>
      <c r="D1590" t="s">
        <v>49</v>
      </c>
      <c r="E1590" t="s">
        <v>50</v>
      </c>
      <c r="F1590">
        <v>488</v>
      </c>
      <c r="G1590" t="s">
        <v>51</v>
      </c>
      <c r="H1590">
        <v>54</v>
      </c>
    </row>
    <row r="1591" spans="1:8" x14ac:dyDescent="0.55000000000000004">
      <c r="A1591">
        <v>3245</v>
      </c>
      <c r="B1591">
        <v>2.758972</v>
      </c>
      <c r="C1591" t="s">
        <v>56</v>
      </c>
      <c r="D1591" t="s">
        <v>49</v>
      </c>
      <c r="E1591" t="s">
        <v>50</v>
      </c>
      <c r="F1591">
        <v>488</v>
      </c>
      <c r="G1591" t="s">
        <v>51</v>
      </c>
      <c r="H1591">
        <v>9</v>
      </c>
    </row>
    <row r="1592" spans="1:8" x14ac:dyDescent="0.55000000000000004">
      <c r="A1592">
        <v>3247</v>
      </c>
      <c r="B1592">
        <v>2.7594249999999998</v>
      </c>
      <c r="C1592" t="s">
        <v>55</v>
      </c>
      <c r="D1592" t="s">
        <v>49</v>
      </c>
      <c r="E1592" t="s">
        <v>50</v>
      </c>
      <c r="F1592">
        <v>488</v>
      </c>
      <c r="G1592" t="s">
        <v>51</v>
      </c>
      <c r="H1592">
        <v>12</v>
      </c>
    </row>
    <row r="1593" spans="1:8" x14ac:dyDescent="0.55000000000000004">
      <c r="A1593">
        <v>3249</v>
      </c>
      <c r="B1593">
        <v>2.759617</v>
      </c>
      <c r="C1593" t="s">
        <v>57</v>
      </c>
      <c r="D1593" t="s">
        <v>49</v>
      </c>
      <c r="E1593" t="s">
        <v>50</v>
      </c>
      <c r="F1593">
        <v>488</v>
      </c>
      <c r="G1593" t="s">
        <v>51</v>
      </c>
      <c r="H1593">
        <v>54</v>
      </c>
    </row>
    <row r="1594" spans="1:8" x14ac:dyDescent="0.55000000000000004">
      <c r="A1594">
        <v>3251</v>
      </c>
      <c r="B1594">
        <v>2.7600449999999999</v>
      </c>
      <c r="C1594" t="s">
        <v>48</v>
      </c>
      <c r="D1594" t="s">
        <v>49</v>
      </c>
      <c r="E1594" t="s">
        <v>50</v>
      </c>
      <c r="F1594">
        <v>488</v>
      </c>
      <c r="G1594" t="s">
        <v>51</v>
      </c>
      <c r="H1594">
        <v>12</v>
      </c>
    </row>
    <row r="1595" spans="1:8" x14ac:dyDescent="0.55000000000000004">
      <c r="A1595">
        <v>3253</v>
      </c>
      <c r="B1595">
        <v>2.7605909999999998</v>
      </c>
      <c r="C1595" t="s">
        <v>56</v>
      </c>
      <c r="D1595" t="s">
        <v>49</v>
      </c>
      <c r="E1595" t="s">
        <v>50</v>
      </c>
      <c r="F1595">
        <v>488</v>
      </c>
      <c r="G1595" t="s">
        <v>51</v>
      </c>
      <c r="H1595">
        <v>9</v>
      </c>
    </row>
    <row r="1596" spans="1:8" x14ac:dyDescent="0.55000000000000004">
      <c r="A1596">
        <v>3255</v>
      </c>
      <c r="B1596">
        <v>2.7610350000000001</v>
      </c>
      <c r="C1596" t="s">
        <v>48</v>
      </c>
      <c r="D1596" t="s">
        <v>49</v>
      </c>
      <c r="E1596" t="s">
        <v>50</v>
      </c>
      <c r="F1596">
        <v>488</v>
      </c>
      <c r="G1596" t="s">
        <v>51</v>
      </c>
      <c r="H1596">
        <v>12</v>
      </c>
    </row>
    <row r="1597" spans="1:8" x14ac:dyDescent="0.55000000000000004">
      <c r="A1597">
        <v>3257</v>
      </c>
      <c r="B1597">
        <v>2.7614580000000002</v>
      </c>
      <c r="C1597" t="s">
        <v>55</v>
      </c>
      <c r="D1597" t="s">
        <v>49</v>
      </c>
      <c r="E1597" t="s">
        <v>50</v>
      </c>
      <c r="F1597">
        <v>488</v>
      </c>
      <c r="G1597" t="s">
        <v>51</v>
      </c>
      <c r="H1597">
        <v>12</v>
      </c>
    </row>
    <row r="1598" spans="1:8" x14ac:dyDescent="0.55000000000000004">
      <c r="A1598">
        <v>3259</v>
      </c>
      <c r="B1598">
        <v>2.7624140000000001</v>
      </c>
      <c r="C1598" t="s">
        <v>48</v>
      </c>
      <c r="D1598" t="s">
        <v>49</v>
      </c>
      <c r="E1598" t="s">
        <v>50</v>
      </c>
      <c r="F1598">
        <v>488</v>
      </c>
      <c r="G1598" t="s">
        <v>51</v>
      </c>
      <c r="H1598">
        <v>12</v>
      </c>
    </row>
    <row r="1599" spans="1:8" x14ac:dyDescent="0.55000000000000004">
      <c r="A1599">
        <v>3261</v>
      </c>
      <c r="B1599">
        <v>2.7628550000000001</v>
      </c>
      <c r="C1599" t="s">
        <v>55</v>
      </c>
      <c r="D1599" t="s">
        <v>49</v>
      </c>
      <c r="E1599" t="s">
        <v>50</v>
      </c>
      <c r="F1599">
        <v>488</v>
      </c>
      <c r="G1599" t="s">
        <v>51</v>
      </c>
      <c r="H1599">
        <v>12</v>
      </c>
    </row>
    <row r="1600" spans="1:8" x14ac:dyDescent="0.55000000000000004">
      <c r="A1600">
        <v>3263</v>
      </c>
      <c r="B1600">
        <v>2.7633320000000001</v>
      </c>
      <c r="C1600" t="s">
        <v>55</v>
      </c>
      <c r="D1600" t="s">
        <v>49</v>
      </c>
      <c r="E1600" t="s">
        <v>50</v>
      </c>
      <c r="F1600">
        <v>488</v>
      </c>
      <c r="G1600" t="s">
        <v>51</v>
      </c>
      <c r="H1600">
        <v>12</v>
      </c>
    </row>
    <row r="1601" spans="1:8" x14ac:dyDescent="0.55000000000000004">
      <c r="A1601">
        <v>3265</v>
      </c>
      <c r="B1601">
        <v>2.7637640000000001</v>
      </c>
      <c r="C1601" t="s">
        <v>48</v>
      </c>
      <c r="D1601" t="s">
        <v>49</v>
      </c>
      <c r="E1601" t="s">
        <v>50</v>
      </c>
      <c r="F1601">
        <v>488</v>
      </c>
      <c r="G1601" t="s">
        <v>51</v>
      </c>
      <c r="H1601">
        <v>12</v>
      </c>
    </row>
    <row r="1602" spans="1:8" x14ac:dyDescent="0.55000000000000004">
      <c r="A1602">
        <v>3267</v>
      </c>
      <c r="B1602">
        <v>2.764205</v>
      </c>
      <c r="C1602" t="s">
        <v>55</v>
      </c>
      <c r="D1602" t="s">
        <v>49</v>
      </c>
      <c r="E1602" t="s">
        <v>50</v>
      </c>
      <c r="F1602">
        <v>488</v>
      </c>
      <c r="G1602" t="s">
        <v>51</v>
      </c>
      <c r="H1602">
        <v>12</v>
      </c>
    </row>
    <row r="1603" spans="1:8" x14ac:dyDescent="0.55000000000000004">
      <c r="A1603">
        <v>3269</v>
      </c>
      <c r="B1603">
        <v>2.764637</v>
      </c>
      <c r="C1603" t="s">
        <v>48</v>
      </c>
      <c r="D1603" t="s">
        <v>49</v>
      </c>
      <c r="E1603" t="s">
        <v>50</v>
      </c>
      <c r="F1603">
        <v>488</v>
      </c>
      <c r="G1603" t="s">
        <v>51</v>
      </c>
      <c r="H1603">
        <v>12</v>
      </c>
    </row>
    <row r="1604" spans="1:8" x14ac:dyDescent="0.55000000000000004">
      <c r="A1604">
        <v>3271</v>
      </c>
      <c r="B1604">
        <v>2.7648380000000001</v>
      </c>
      <c r="C1604" t="s">
        <v>57</v>
      </c>
      <c r="D1604" t="s">
        <v>49</v>
      </c>
      <c r="E1604" t="s">
        <v>50</v>
      </c>
      <c r="F1604">
        <v>488</v>
      </c>
      <c r="G1604" t="s">
        <v>51</v>
      </c>
      <c r="H1604">
        <v>54</v>
      </c>
    </row>
    <row r="1605" spans="1:8" x14ac:dyDescent="0.55000000000000004">
      <c r="A1605">
        <v>3274</v>
      </c>
      <c r="B1605">
        <v>2.7653989999999999</v>
      </c>
      <c r="C1605" t="s">
        <v>55</v>
      </c>
      <c r="D1605" t="s">
        <v>49</v>
      </c>
      <c r="E1605" t="s">
        <v>50</v>
      </c>
      <c r="F1605">
        <v>488</v>
      </c>
      <c r="G1605" t="s">
        <v>51</v>
      </c>
      <c r="H1605">
        <v>12</v>
      </c>
    </row>
    <row r="1606" spans="1:8" x14ac:dyDescent="0.55000000000000004">
      <c r="A1606">
        <v>3276</v>
      </c>
      <c r="B1606">
        <v>2.765936</v>
      </c>
      <c r="C1606" t="s">
        <v>56</v>
      </c>
      <c r="D1606" t="s">
        <v>49</v>
      </c>
      <c r="E1606" t="s">
        <v>50</v>
      </c>
      <c r="F1606">
        <v>488</v>
      </c>
      <c r="G1606" t="s">
        <v>51</v>
      </c>
      <c r="H1606">
        <v>9</v>
      </c>
    </row>
    <row r="1607" spans="1:8" x14ac:dyDescent="0.55000000000000004">
      <c r="A1607">
        <v>3278</v>
      </c>
      <c r="B1607">
        <v>2.7663799999999998</v>
      </c>
      <c r="C1607" t="s">
        <v>55</v>
      </c>
      <c r="D1607" t="s">
        <v>49</v>
      </c>
      <c r="E1607" t="s">
        <v>50</v>
      </c>
      <c r="F1607">
        <v>488</v>
      </c>
      <c r="G1607" t="s">
        <v>51</v>
      </c>
      <c r="H1607">
        <v>12</v>
      </c>
    </row>
    <row r="1608" spans="1:8" x14ac:dyDescent="0.55000000000000004">
      <c r="A1608">
        <v>3280</v>
      </c>
      <c r="B1608">
        <v>2.766839</v>
      </c>
      <c r="C1608" t="s">
        <v>48</v>
      </c>
      <c r="D1608" t="s">
        <v>49</v>
      </c>
      <c r="E1608" t="s">
        <v>50</v>
      </c>
      <c r="F1608">
        <v>488</v>
      </c>
      <c r="G1608" t="s">
        <v>51</v>
      </c>
      <c r="H1608">
        <v>12</v>
      </c>
    </row>
    <row r="1609" spans="1:8" x14ac:dyDescent="0.55000000000000004">
      <c r="A1609">
        <v>3282</v>
      </c>
      <c r="B1609">
        <v>2.7677</v>
      </c>
      <c r="C1609" t="s">
        <v>48</v>
      </c>
      <c r="D1609" t="s">
        <v>49</v>
      </c>
      <c r="E1609" t="s">
        <v>50</v>
      </c>
      <c r="F1609">
        <v>488</v>
      </c>
      <c r="G1609" t="s">
        <v>51</v>
      </c>
      <c r="H1609">
        <v>18</v>
      </c>
    </row>
    <row r="1610" spans="1:8" x14ac:dyDescent="0.55000000000000004">
      <c r="A1610">
        <v>3284</v>
      </c>
      <c r="B1610">
        <v>2.7683770000000001</v>
      </c>
      <c r="C1610" t="s">
        <v>48</v>
      </c>
      <c r="D1610" t="s">
        <v>49</v>
      </c>
      <c r="E1610" t="s">
        <v>50</v>
      </c>
      <c r="F1610">
        <v>488</v>
      </c>
      <c r="G1610" t="s">
        <v>51</v>
      </c>
      <c r="H1610">
        <v>18</v>
      </c>
    </row>
    <row r="1611" spans="1:8" x14ac:dyDescent="0.55000000000000004">
      <c r="A1611">
        <v>3286</v>
      </c>
      <c r="B1611">
        <v>2.7688359999999999</v>
      </c>
      <c r="C1611" t="s">
        <v>55</v>
      </c>
      <c r="D1611" t="s">
        <v>49</v>
      </c>
      <c r="E1611" t="s">
        <v>50</v>
      </c>
      <c r="F1611">
        <v>488</v>
      </c>
      <c r="G1611" t="s">
        <v>51</v>
      </c>
      <c r="H1611">
        <v>12</v>
      </c>
    </row>
    <row r="1612" spans="1:8" x14ac:dyDescent="0.55000000000000004">
      <c r="A1612">
        <v>3288</v>
      </c>
      <c r="B1612">
        <v>2.7693720000000002</v>
      </c>
      <c r="C1612" t="s">
        <v>56</v>
      </c>
      <c r="D1612" t="s">
        <v>49</v>
      </c>
      <c r="E1612" t="s">
        <v>50</v>
      </c>
      <c r="F1612">
        <v>488</v>
      </c>
      <c r="G1612" t="s">
        <v>51</v>
      </c>
      <c r="H1612">
        <v>9</v>
      </c>
    </row>
    <row r="1613" spans="1:8" x14ac:dyDescent="0.55000000000000004">
      <c r="A1613">
        <v>3290</v>
      </c>
      <c r="B1613">
        <v>2.7698429999999998</v>
      </c>
      <c r="C1613" t="s">
        <v>55</v>
      </c>
      <c r="D1613" t="s">
        <v>49</v>
      </c>
      <c r="E1613" t="s">
        <v>50</v>
      </c>
      <c r="F1613">
        <v>488</v>
      </c>
      <c r="G1613" t="s">
        <v>51</v>
      </c>
      <c r="H1613">
        <v>12</v>
      </c>
    </row>
    <row r="1614" spans="1:8" x14ac:dyDescent="0.55000000000000004">
      <c r="A1614">
        <v>3292</v>
      </c>
      <c r="B1614">
        <v>2.7701709999999999</v>
      </c>
      <c r="C1614" t="s">
        <v>48</v>
      </c>
      <c r="D1614" t="s">
        <v>49</v>
      </c>
      <c r="E1614" t="s">
        <v>50</v>
      </c>
      <c r="F1614">
        <v>488</v>
      </c>
      <c r="G1614" t="s">
        <v>51</v>
      </c>
      <c r="H1614">
        <v>18</v>
      </c>
    </row>
    <row r="1615" spans="1:8" x14ac:dyDescent="0.55000000000000004">
      <c r="A1615">
        <v>3294</v>
      </c>
      <c r="B1615">
        <v>2.7704900000000001</v>
      </c>
      <c r="C1615" t="s">
        <v>48</v>
      </c>
      <c r="D1615" t="s">
        <v>49</v>
      </c>
      <c r="E1615" t="s">
        <v>50</v>
      </c>
      <c r="F1615">
        <v>488</v>
      </c>
      <c r="G1615" t="s">
        <v>51</v>
      </c>
      <c r="H1615">
        <v>18</v>
      </c>
    </row>
    <row r="1616" spans="1:8" x14ac:dyDescent="0.55000000000000004">
      <c r="A1616">
        <v>3296</v>
      </c>
      <c r="B1616">
        <v>2.7708089999999999</v>
      </c>
      <c r="C1616" t="s">
        <v>48</v>
      </c>
      <c r="D1616" t="s">
        <v>49</v>
      </c>
      <c r="E1616" t="s">
        <v>50</v>
      </c>
      <c r="F1616">
        <v>488</v>
      </c>
      <c r="G1616" t="s">
        <v>51</v>
      </c>
      <c r="H1616">
        <v>18</v>
      </c>
    </row>
    <row r="1617" spans="1:8" x14ac:dyDescent="0.55000000000000004">
      <c r="A1617">
        <v>3298</v>
      </c>
      <c r="B1617">
        <v>2.7713719999999999</v>
      </c>
      <c r="C1617" t="s">
        <v>56</v>
      </c>
      <c r="D1617" t="s">
        <v>49</v>
      </c>
      <c r="E1617" t="s">
        <v>50</v>
      </c>
      <c r="F1617">
        <v>488</v>
      </c>
      <c r="G1617" t="s">
        <v>51</v>
      </c>
      <c r="H1617">
        <v>9</v>
      </c>
    </row>
    <row r="1618" spans="1:8" x14ac:dyDescent="0.55000000000000004">
      <c r="A1618">
        <v>3300</v>
      </c>
      <c r="B1618">
        <v>2.7718349999999998</v>
      </c>
      <c r="C1618" t="s">
        <v>55</v>
      </c>
      <c r="D1618" t="s">
        <v>49</v>
      </c>
      <c r="E1618" t="s">
        <v>50</v>
      </c>
      <c r="F1618">
        <v>488</v>
      </c>
      <c r="G1618" t="s">
        <v>51</v>
      </c>
      <c r="H1618">
        <v>12</v>
      </c>
    </row>
    <row r="1619" spans="1:8" x14ac:dyDescent="0.55000000000000004">
      <c r="A1619">
        <v>3302</v>
      </c>
      <c r="B1619">
        <v>2.7722760000000002</v>
      </c>
      <c r="C1619" t="s">
        <v>55</v>
      </c>
      <c r="D1619" t="s">
        <v>49</v>
      </c>
      <c r="E1619" t="s">
        <v>50</v>
      </c>
      <c r="F1619">
        <v>488</v>
      </c>
      <c r="G1619" t="s">
        <v>51</v>
      </c>
      <c r="H1619">
        <v>12</v>
      </c>
    </row>
    <row r="1620" spans="1:8" x14ac:dyDescent="0.55000000000000004">
      <c r="A1620">
        <v>3304</v>
      </c>
      <c r="B1620">
        <v>2.7726039999999998</v>
      </c>
      <c r="C1620" t="s">
        <v>48</v>
      </c>
      <c r="D1620" t="s">
        <v>49</v>
      </c>
      <c r="E1620" t="s">
        <v>50</v>
      </c>
      <c r="F1620">
        <v>488</v>
      </c>
      <c r="G1620" t="s">
        <v>51</v>
      </c>
      <c r="H1620">
        <v>18</v>
      </c>
    </row>
    <row r="1621" spans="1:8" x14ac:dyDescent="0.55000000000000004">
      <c r="A1621">
        <v>3306</v>
      </c>
      <c r="B1621">
        <v>2.7734380000000001</v>
      </c>
      <c r="C1621" t="s">
        <v>48</v>
      </c>
      <c r="D1621" t="s">
        <v>49</v>
      </c>
      <c r="E1621" t="s">
        <v>50</v>
      </c>
      <c r="F1621">
        <v>488</v>
      </c>
      <c r="G1621" t="s">
        <v>51</v>
      </c>
      <c r="H1621">
        <v>18</v>
      </c>
    </row>
    <row r="1622" spans="1:8" x14ac:dyDescent="0.55000000000000004">
      <c r="A1622">
        <v>3308</v>
      </c>
      <c r="B1622">
        <v>2.7738610000000001</v>
      </c>
      <c r="C1622" t="s">
        <v>55</v>
      </c>
      <c r="D1622" t="s">
        <v>49</v>
      </c>
      <c r="E1622" t="s">
        <v>50</v>
      </c>
      <c r="F1622">
        <v>488</v>
      </c>
      <c r="G1622" t="s">
        <v>51</v>
      </c>
      <c r="H1622">
        <v>12</v>
      </c>
    </row>
    <row r="1623" spans="1:8" x14ac:dyDescent="0.55000000000000004">
      <c r="A1623">
        <v>3310</v>
      </c>
      <c r="B1623">
        <v>2.7741980000000002</v>
      </c>
      <c r="C1623" t="s">
        <v>48</v>
      </c>
      <c r="D1623" t="s">
        <v>49</v>
      </c>
      <c r="E1623" t="s">
        <v>50</v>
      </c>
      <c r="F1623">
        <v>488</v>
      </c>
      <c r="G1623" t="s">
        <v>51</v>
      </c>
      <c r="H1623">
        <v>18</v>
      </c>
    </row>
    <row r="1624" spans="1:8" x14ac:dyDescent="0.55000000000000004">
      <c r="A1624">
        <v>3312</v>
      </c>
      <c r="B1624">
        <v>2.7745259999999998</v>
      </c>
      <c r="C1624" t="s">
        <v>48</v>
      </c>
      <c r="D1624" t="s">
        <v>49</v>
      </c>
      <c r="E1624" t="s">
        <v>50</v>
      </c>
      <c r="F1624">
        <v>488</v>
      </c>
      <c r="G1624" t="s">
        <v>51</v>
      </c>
      <c r="H1624">
        <v>18</v>
      </c>
    </row>
    <row r="1625" spans="1:8" x14ac:dyDescent="0.55000000000000004">
      <c r="A1625">
        <v>3314</v>
      </c>
      <c r="B1625">
        <v>2.774845</v>
      </c>
      <c r="C1625" t="s">
        <v>48</v>
      </c>
      <c r="D1625" t="s">
        <v>49</v>
      </c>
      <c r="E1625" t="s">
        <v>50</v>
      </c>
      <c r="F1625">
        <v>488</v>
      </c>
      <c r="G1625" t="s">
        <v>51</v>
      </c>
      <c r="H1625">
        <v>18</v>
      </c>
    </row>
    <row r="1626" spans="1:8" x14ac:dyDescent="0.55000000000000004">
      <c r="A1626">
        <v>3316</v>
      </c>
      <c r="B1626">
        <v>2.7752859999999999</v>
      </c>
      <c r="C1626" t="s">
        <v>55</v>
      </c>
      <c r="D1626" t="s">
        <v>49</v>
      </c>
      <c r="E1626" t="s">
        <v>50</v>
      </c>
      <c r="F1626">
        <v>488</v>
      </c>
      <c r="G1626" t="s">
        <v>51</v>
      </c>
      <c r="H1626">
        <v>12</v>
      </c>
    </row>
    <row r="1627" spans="1:8" x14ac:dyDescent="0.55000000000000004">
      <c r="A1627">
        <v>3318</v>
      </c>
      <c r="B1627">
        <v>2.7758310000000002</v>
      </c>
      <c r="C1627" t="s">
        <v>56</v>
      </c>
      <c r="D1627" t="s">
        <v>49</v>
      </c>
      <c r="E1627" t="s">
        <v>50</v>
      </c>
      <c r="F1627">
        <v>488</v>
      </c>
      <c r="G1627" t="s">
        <v>51</v>
      </c>
      <c r="H1627">
        <v>9</v>
      </c>
    </row>
    <row r="1628" spans="1:8" x14ac:dyDescent="0.55000000000000004">
      <c r="A1628">
        <v>3320</v>
      </c>
      <c r="B1628">
        <v>2.776119</v>
      </c>
      <c r="C1628" t="s">
        <v>48</v>
      </c>
      <c r="D1628" t="s">
        <v>49</v>
      </c>
      <c r="E1628" t="s">
        <v>50</v>
      </c>
      <c r="F1628">
        <v>488</v>
      </c>
      <c r="G1628" t="s">
        <v>51</v>
      </c>
      <c r="H1628">
        <v>24</v>
      </c>
    </row>
    <row r="1629" spans="1:8" x14ac:dyDescent="0.55000000000000004">
      <c r="A1629">
        <v>3322</v>
      </c>
      <c r="B1629">
        <v>2.776799</v>
      </c>
      <c r="C1629" t="s">
        <v>56</v>
      </c>
      <c r="D1629" t="s">
        <v>49</v>
      </c>
      <c r="E1629" t="s">
        <v>50</v>
      </c>
      <c r="F1629">
        <v>488</v>
      </c>
      <c r="G1629" t="s">
        <v>51</v>
      </c>
      <c r="H1629">
        <v>9</v>
      </c>
    </row>
    <row r="1630" spans="1:8" x14ac:dyDescent="0.55000000000000004">
      <c r="A1630">
        <v>3324</v>
      </c>
      <c r="B1630">
        <v>2.7771569999999999</v>
      </c>
      <c r="C1630" t="s">
        <v>48</v>
      </c>
      <c r="D1630" t="s">
        <v>49</v>
      </c>
      <c r="E1630" t="s">
        <v>50</v>
      </c>
      <c r="F1630">
        <v>488</v>
      </c>
      <c r="G1630" t="s">
        <v>51</v>
      </c>
      <c r="H1630">
        <v>18</v>
      </c>
    </row>
    <row r="1631" spans="1:8" x14ac:dyDescent="0.55000000000000004">
      <c r="A1631">
        <v>3326</v>
      </c>
      <c r="B1631">
        <v>2.77841</v>
      </c>
      <c r="C1631" t="s">
        <v>57</v>
      </c>
      <c r="D1631" t="s">
        <v>49</v>
      </c>
      <c r="E1631" t="s">
        <v>50</v>
      </c>
      <c r="F1631">
        <v>488</v>
      </c>
      <c r="G1631" t="s">
        <v>51</v>
      </c>
      <c r="H1631">
        <v>48</v>
      </c>
    </row>
    <row r="1632" spans="1:8" x14ac:dyDescent="0.55000000000000004">
      <c r="A1632">
        <v>3328</v>
      </c>
      <c r="B1632">
        <v>2.778651</v>
      </c>
      <c r="C1632" t="s">
        <v>57</v>
      </c>
      <c r="D1632" t="s">
        <v>49</v>
      </c>
      <c r="E1632" t="s">
        <v>50</v>
      </c>
      <c r="F1632">
        <v>488</v>
      </c>
      <c r="G1632" t="s">
        <v>51</v>
      </c>
      <c r="H1632">
        <v>48</v>
      </c>
    </row>
    <row r="1633" spans="1:8" x14ac:dyDescent="0.55000000000000004">
      <c r="A1633">
        <v>3330</v>
      </c>
      <c r="B1633">
        <v>2.7789009999999998</v>
      </c>
      <c r="C1633" t="s">
        <v>57</v>
      </c>
      <c r="D1633" t="s">
        <v>49</v>
      </c>
      <c r="E1633" t="s">
        <v>50</v>
      </c>
      <c r="F1633">
        <v>488</v>
      </c>
      <c r="G1633" t="s">
        <v>51</v>
      </c>
      <c r="H1633">
        <v>48</v>
      </c>
    </row>
    <row r="1634" spans="1:8" x14ac:dyDescent="0.55000000000000004">
      <c r="A1634">
        <v>3332</v>
      </c>
      <c r="B1634">
        <v>2.7794599999999998</v>
      </c>
      <c r="C1634" t="s">
        <v>56</v>
      </c>
      <c r="D1634" t="s">
        <v>49</v>
      </c>
      <c r="E1634" t="s">
        <v>50</v>
      </c>
      <c r="F1634">
        <v>488</v>
      </c>
      <c r="G1634" t="s">
        <v>51</v>
      </c>
      <c r="H1634">
        <v>9</v>
      </c>
    </row>
    <row r="1635" spans="1:8" x14ac:dyDescent="0.55000000000000004">
      <c r="A1635">
        <v>3334</v>
      </c>
      <c r="B1635">
        <v>2.7802319999999998</v>
      </c>
      <c r="C1635" t="s">
        <v>57</v>
      </c>
      <c r="D1635" t="s">
        <v>49</v>
      </c>
      <c r="E1635" t="s">
        <v>50</v>
      </c>
      <c r="F1635">
        <v>488</v>
      </c>
      <c r="G1635" t="s">
        <v>51</v>
      </c>
      <c r="H1635">
        <v>48</v>
      </c>
    </row>
    <row r="1636" spans="1:8" x14ac:dyDescent="0.55000000000000004">
      <c r="A1636">
        <v>3336</v>
      </c>
      <c r="B1636">
        <v>2.7804380000000002</v>
      </c>
      <c r="C1636" t="s">
        <v>57</v>
      </c>
      <c r="D1636" t="s">
        <v>49</v>
      </c>
      <c r="E1636" t="s">
        <v>50</v>
      </c>
      <c r="F1636">
        <v>488</v>
      </c>
      <c r="G1636" t="s">
        <v>51</v>
      </c>
      <c r="H1636">
        <v>48</v>
      </c>
    </row>
    <row r="1637" spans="1:8" x14ac:dyDescent="0.55000000000000004">
      <c r="A1637">
        <v>3338</v>
      </c>
      <c r="B1637">
        <v>2.7808929999999998</v>
      </c>
      <c r="C1637" t="s">
        <v>48</v>
      </c>
      <c r="D1637" t="s">
        <v>49</v>
      </c>
      <c r="E1637" t="s">
        <v>50</v>
      </c>
      <c r="F1637">
        <v>488</v>
      </c>
      <c r="G1637" t="s">
        <v>51</v>
      </c>
      <c r="H1637">
        <v>12</v>
      </c>
    </row>
    <row r="1638" spans="1:8" x14ac:dyDescent="0.55000000000000004">
      <c r="A1638">
        <v>3340</v>
      </c>
      <c r="B1638">
        <v>2.78112</v>
      </c>
      <c r="C1638" t="s">
        <v>57</v>
      </c>
      <c r="D1638" t="s">
        <v>49</v>
      </c>
      <c r="E1638" t="s">
        <v>50</v>
      </c>
      <c r="F1638">
        <v>488</v>
      </c>
      <c r="G1638" t="s">
        <v>51</v>
      </c>
      <c r="H1638">
        <v>48</v>
      </c>
    </row>
    <row r="1639" spans="1:8" x14ac:dyDescent="0.55000000000000004">
      <c r="A1639">
        <v>3342</v>
      </c>
      <c r="B1639">
        <v>2.7815840000000001</v>
      </c>
      <c r="C1639" t="s">
        <v>48</v>
      </c>
      <c r="D1639" t="s">
        <v>49</v>
      </c>
      <c r="E1639" t="s">
        <v>50</v>
      </c>
      <c r="F1639">
        <v>488</v>
      </c>
      <c r="G1639" t="s">
        <v>51</v>
      </c>
      <c r="H1639">
        <v>12</v>
      </c>
    </row>
    <row r="1640" spans="1:8" x14ac:dyDescent="0.55000000000000004">
      <c r="A1640">
        <v>3344</v>
      </c>
      <c r="B1640">
        <v>2.7821199999999999</v>
      </c>
      <c r="C1640" t="s">
        <v>56</v>
      </c>
      <c r="D1640" t="s">
        <v>49</v>
      </c>
      <c r="E1640" t="s">
        <v>50</v>
      </c>
      <c r="F1640">
        <v>488</v>
      </c>
      <c r="G1640" t="s">
        <v>51</v>
      </c>
      <c r="H1640">
        <v>9</v>
      </c>
    </row>
    <row r="1641" spans="1:8" x14ac:dyDescent="0.55000000000000004">
      <c r="A1641">
        <v>3346</v>
      </c>
      <c r="B1641">
        <v>2.7834759999999998</v>
      </c>
      <c r="C1641" t="s">
        <v>57</v>
      </c>
      <c r="D1641" t="s">
        <v>49</v>
      </c>
      <c r="E1641" t="s">
        <v>50</v>
      </c>
      <c r="F1641">
        <v>488</v>
      </c>
      <c r="G1641" t="s">
        <v>51</v>
      </c>
      <c r="H1641">
        <v>48</v>
      </c>
    </row>
    <row r="1642" spans="1:8" x14ac:dyDescent="0.55000000000000004">
      <c r="A1642">
        <v>3348</v>
      </c>
      <c r="B1642">
        <v>2.78369</v>
      </c>
      <c r="C1642" t="s">
        <v>57</v>
      </c>
      <c r="D1642" t="s">
        <v>49</v>
      </c>
      <c r="E1642" t="s">
        <v>50</v>
      </c>
      <c r="F1642">
        <v>488</v>
      </c>
      <c r="G1642" t="s">
        <v>51</v>
      </c>
      <c r="H1642">
        <v>48</v>
      </c>
    </row>
    <row r="1643" spans="1:8" x14ac:dyDescent="0.55000000000000004">
      <c r="A1643">
        <v>3350</v>
      </c>
      <c r="B1643">
        <v>2.7842129999999998</v>
      </c>
      <c r="C1643" t="s">
        <v>55</v>
      </c>
      <c r="D1643" t="s">
        <v>49</v>
      </c>
      <c r="E1643" t="s">
        <v>50</v>
      </c>
      <c r="F1643">
        <v>488</v>
      </c>
      <c r="G1643" t="s">
        <v>51</v>
      </c>
      <c r="H1643">
        <v>9</v>
      </c>
    </row>
    <row r="1644" spans="1:8" x14ac:dyDescent="0.55000000000000004">
      <c r="A1644">
        <v>3352</v>
      </c>
      <c r="B1644">
        <v>2.784443</v>
      </c>
      <c r="C1644" t="s">
        <v>57</v>
      </c>
      <c r="D1644" t="s">
        <v>49</v>
      </c>
      <c r="E1644" t="s">
        <v>50</v>
      </c>
      <c r="F1644">
        <v>488</v>
      </c>
      <c r="G1644" t="s">
        <v>51</v>
      </c>
      <c r="H1644">
        <v>48</v>
      </c>
    </row>
    <row r="1645" spans="1:8" x14ac:dyDescent="0.55000000000000004">
      <c r="A1645">
        <v>3354</v>
      </c>
      <c r="B1645">
        <v>2.7846310000000001</v>
      </c>
      <c r="C1645" t="s">
        <v>57</v>
      </c>
      <c r="D1645" t="s">
        <v>49</v>
      </c>
      <c r="E1645" t="s">
        <v>50</v>
      </c>
      <c r="F1645">
        <v>488</v>
      </c>
      <c r="G1645" t="s">
        <v>51</v>
      </c>
      <c r="H1645">
        <v>48</v>
      </c>
    </row>
    <row r="1646" spans="1:8" x14ac:dyDescent="0.55000000000000004">
      <c r="A1646">
        <v>3356</v>
      </c>
      <c r="B1646">
        <v>2.784818</v>
      </c>
      <c r="C1646" t="s">
        <v>57</v>
      </c>
      <c r="D1646" t="s">
        <v>49</v>
      </c>
      <c r="E1646" t="s">
        <v>50</v>
      </c>
      <c r="F1646">
        <v>488</v>
      </c>
      <c r="G1646" t="s">
        <v>51</v>
      </c>
      <c r="H1646">
        <v>48</v>
      </c>
    </row>
    <row r="1647" spans="1:8" x14ac:dyDescent="0.55000000000000004">
      <c r="A1647">
        <v>3358</v>
      </c>
      <c r="B1647">
        <v>2.7853500000000002</v>
      </c>
      <c r="C1647" t="s">
        <v>55</v>
      </c>
      <c r="D1647" t="s">
        <v>49</v>
      </c>
      <c r="E1647" t="s">
        <v>50</v>
      </c>
      <c r="F1647">
        <v>488</v>
      </c>
      <c r="G1647" t="s">
        <v>51</v>
      </c>
      <c r="H1647">
        <v>9</v>
      </c>
    </row>
    <row r="1648" spans="1:8" x14ac:dyDescent="0.55000000000000004">
      <c r="A1648">
        <v>3360</v>
      </c>
      <c r="B1648">
        <v>2.785571</v>
      </c>
      <c r="C1648" t="s">
        <v>57</v>
      </c>
      <c r="D1648" t="s">
        <v>49</v>
      </c>
      <c r="E1648" t="s">
        <v>50</v>
      </c>
      <c r="F1648">
        <v>488</v>
      </c>
      <c r="G1648" t="s">
        <v>51</v>
      </c>
      <c r="H1648">
        <v>48</v>
      </c>
    </row>
    <row r="1649" spans="1:8" x14ac:dyDescent="0.55000000000000004">
      <c r="A1649">
        <v>3362</v>
      </c>
      <c r="B1649">
        <v>2.7860079999999998</v>
      </c>
      <c r="C1649" t="s">
        <v>48</v>
      </c>
      <c r="D1649" t="s">
        <v>49</v>
      </c>
      <c r="E1649" t="s">
        <v>50</v>
      </c>
      <c r="F1649">
        <v>488</v>
      </c>
      <c r="G1649" t="s">
        <v>51</v>
      </c>
      <c r="H1649">
        <v>12</v>
      </c>
    </row>
    <row r="1650" spans="1:8" x14ac:dyDescent="0.55000000000000004">
      <c r="A1650">
        <v>3364</v>
      </c>
      <c r="B1650">
        <v>2.7864309999999999</v>
      </c>
      <c r="C1650" t="s">
        <v>48</v>
      </c>
      <c r="D1650" t="s">
        <v>49</v>
      </c>
      <c r="E1650" t="s">
        <v>50</v>
      </c>
      <c r="F1650">
        <v>488</v>
      </c>
      <c r="G1650" t="s">
        <v>51</v>
      </c>
      <c r="H1650">
        <v>12</v>
      </c>
    </row>
    <row r="1651" spans="1:8" x14ac:dyDescent="0.55000000000000004">
      <c r="A1651">
        <v>3366</v>
      </c>
      <c r="B1651">
        <v>2.7868719999999998</v>
      </c>
      <c r="C1651" t="s">
        <v>48</v>
      </c>
      <c r="D1651" t="s">
        <v>49</v>
      </c>
      <c r="E1651" t="s">
        <v>50</v>
      </c>
      <c r="F1651">
        <v>488</v>
      </c>
      <c r="G1651" t="s">
        <v>51</v>
      </c>
      <c r="H1651">
        <v>12</v>
      </c>
    </row>
    <row r="1652" spans="1:8" x14ac:dyDescent="0.55000000000000004">
      <c r="A1652">
        <v>3368</v>
      </c>
      <c r="B1652">
        <v>2.788179</v>
      </c>
      <c r="C1652" t="s">
        <v>56</v>
      </c>
      <c r="D1652" t="s">
        <v>49</v>
      </c>
      <c r="E1652" t="s">
        <v>50</v>
      </c>
      <c r="F1652">
        <v>488</v>
      </c>
      <c r="G1652" t="s">
        <v>51</v>
      </c>
      <c r="H1652">
        <v>6</v>
      </c>
    </row>
    <row r="1653" spans="1:8" x14ac:dyDescent="0.55000000000000004">
      <c r="A1653">
        <v>3370</v>
      </c>
      <c r="B1653">
        <v>2.7886410000000001</v>
      </c>
      <c r="C1653" t="s">
        <v>48</v>
      </c>
      <c r="D1653" t="s">
        <v>49</v>
      </c>
      <c r="E1653" t="s">
        <v>50</v>
      </c>
      <c r="F1653">
        <v>488</v>
      </c>
      <c r="G1653" t="s">
        <v>51</v>
      </c>
      <c r="H1653">
        <v>12</v>
      </c>
    </row>
    <row r="1654" spans="1:8" x14ac:dyDescent="0.55000000000000004">
      <c r="A1654">
        <v>3372</v>
      </c>
      <c r="B1654">
        <v>2.7890640000000002</v>
      </c>
      <c r="C1654" t="s">
        <v>48</v>
      </c>
      <c r="D1654" t="s">
        <v>49</v>
      </c>
      <c r="E1654" t="s">
        <v>50</v>
      </c>
      <c r="F1654">
        <v>488</v>
      </c>
      <c r="G1654" t="s">
        <v>51</v>
      </c>
      <c r="H1654">
        <v>12</v>
      </c>
    </row>
    <row r="1655" spans="1:8" x14ac:dyDescent="0.55000000000000004">
      <c r="A1655">
        <v>3374</v>
      </c>
      <c r="B1655">
        <v>2.7892640000000002</v>
      </c>
      <c r="C1655" t="s">
        <v>57</v>
      </c>
      <c r="D1655" t="s">
        <v>49</v>
      </c>
      <c r="E1655" t="s">
        <v>50</v>
      </c>
      <c r="F1655">
        <v>488</v>
      </c>
      <c r="G1655" t="s">
        <v>51</v>
      </c>
      <c r="H1655">
        <v>48</v>
      </c>
    </row>
    <row r="1656" spans="1:8" x14ac:dyDescent="0.55000000000000004">
      <c r="A1656">
        <v>3376</v>
      </c>
      <c r="B1656">
        <v>2.7901940000000001</v>
      </c>
      <c r="C1656" t="s">
        <v>57</v>
      </c>
      <c r="D1656" t="s">
        <v>49</v>
      </c>
      <c r="E1656" t="s">
        <v>50</v>
      </c>
      <c r="F1656">
        <v>488</v>
      </c>
      <c r="G1656" t="s">
        <v>51</v>
      </c>
      <c r="H1656">
        <v>54</v>
      </c>
    </row>
    <row r="1657" spans="1:8" x14ac:dyDescent="0.55000000000000004">
      <c r="A1657">
        <v>3378</v>
      </c>
      <c r="B1657">
        <v>2.7906309999999999</v>
      </c>
      <c r="C1657" t="s">
        <v>48</v>
      </c>
      <c r="D1657" t="s">
        <v>49</v>
      </c>
      <c r="E1657" t="s">
        <v>50</v>
      </c>
      <c r="F1657">
        <v>488</v>
      </c>
      <c r="G1657" t="s">
        <v>51</v>
      </c>
      <c r="H1657">
        <v>12</v>
      </c>
    </row>
    <row r="1658" spans="1:8" x14ac:dyDescent="0.55000000000000004">
      <c r="A1658">
        <v>3380</v>
      </c>
      <c r="B1658">
        <v>2.7910810000000001</v>
      </c>
      <c r="C1658" t="s">
        <v>48</v>
      </c>
      <c r="D1658" t="s">
        <v>49</v>
      </c>
      <c r="E1658" t="s">
        <v>50</v>
      </c>
      <c r="F1658">
        <v>488</v>
      </c>
      <c r="G1658" t="s">
        <v>51</v>
      </c>
      <c r="H1658">
        <v>12</v>
      </c>
    </row>
    <row r="1659" spans="1:8" x14ac:dyDescent="0.55000000000000004">
      <c r="A1659">
        <v>3382</v>
      </c>
      <c r="B1659">
        <v>2.7915399999999999</v>
      </c>
      <c r="C1659" t="s">
        <v>48</v>
      </c>
      <c r="D1659" t="s">
        <v>49</v>
      </c>
      <c r="E1659" t="s">
        <v>50</v>
      </c>
      <c r="F1659">
        <v>488</v>
      </c>
      <c r="G1659" t="s">
        <v>51</v>
      </c>
      <c r="H1659">
        <v>12</v>
      </c>
    </row>
    <row r="1660" spans="1:8" x14ac:dyDescent="0.55000000000000004">
      <c r="A1660">
        <v>3384</v>
      </c>
      <c r="B1660">
        <v>2.7917230000000002</v>
      </c>
      <c r="C1660" t="s">
        <v>57</v>
      </c>
      <c r="D1660" t="s">
        <v>49</v>
      </c>
      <c r="E1660" t="s">
        <v>50</v>
      </c>
      <c r="F1660">
        <v>488</v>
      </c>
      <c r="G1660" t="s">
        <v>51</v>
      </c>
      <c r="H1660">
        <v>54</v>
      </c>
    </row>
    <row r="1661" spans="1:8" x14ac:dyDescent="0.55000000000000004">
      <c r="A1661">
        <v>3386</v>
      </c>
      <c r="B1661">
        <v>2.7922229999999999</v>
      </c>
      <c r="C1661" t="s">
        <v>48</v>
      </c>
      <c r="D1661" t="s">
        <v>49</v>
      </c>
      <c r="E1661" t="s">
        <v>50</v>
      </c>
      <c r="F1661">
        <v>488</v>
      </c>
      <c r="G1661" t="s">
        <v>51</v>
      </c>
      <c r="H1661">
        <v>12</v>
      </c>
    </row>
    <row r="1662" spans="1:8" x14ac:dyDescent="0.55000000000000004">
      <c r="A1662">
        <v>3388</v>
      </c>
      <c r="B1662">
        <v>2.7924509999999998</v>
      </c>
      <c r="C1662" t="s">
        <v>57</v>
      </c>
      <c r="D1662" t="s">
        <v>49</v>
      </c>
      <c r="E1662" t="s">
        <v>50</v>
      </c>
      <c r="F1662">
        <v>488</v>
      </c>
      <c r="G1662" t="s">
        <v>51</v>
      </c>
      <c r="H1662">
        <v>54</v>
      </c>
    </row>
    <row r="1663" spans="1:8" x14ac:dyDescent="0.55000000000000004">
      <c r="A1663">
        <v>3390</v>
      </c>
      <c r="B1663">
        <v>2.7928700000000002</v>
      </c>
      <c r="C1663" t="s">
        <v>48</v>
      </c>
      <c r="D1663" t="s">
        <v>49</v>
      </c>
      <c r="E1663" t="s">
        <v>50</v>
      </c>
      <c r="F1663">
        <v>488</v>
      </c>
      <c r="G1663" t="s">
        <v>51</v>
      </c>
      <c r="H1663">
        <v>12</v>
      </c>
    </row>
    <row r="1664" spans="1:8" x14ac:dyDescent="0.55000000000000004">
      <c r="A1664">
        <v>3392</v>
      </c>
      <c r="B1664">
        <v>2.7936049999999999</v>
      </c>
      <c r="C1664" t="s">
        <v>56</v>
      </c>
      <c r="D1664" t="s">
        <v>49</v>
      </c>
      <c r="E1664" t="s">
        <v>50</v>
      </c>
      <c r="F1664">
        <v>488</v>
      </c>
      <c r="G1664" t="s">
        <v>51</v>
      </c>
      <c r="H1664">
        <v>6</v>
      </c>
    </row>
    <row r="1665" spans="1:8" x14ac:dyDescent="0.55000000000000004">
      <c r="A1665">
        <v>3394</v>
      </c>
      <c r="B1665">
        <v>2.7944059999999999</v>
      </c>
      <c r="C1665" t="s">
        <v>56</v>
      </c>
      <c r="D1665" t="s">
        <v>49</v>
      </c>
      <c r="E1665" t="s">
        <v>50</v>
      </c>
      <c r="F1665">
        <v>488</v>
      </c>
      <c r="G1665" t="s">
        <v>51</v>
      </c>
      <c r="H1665">
        <v>6</v>
      </c>
    </row>
    <row r="1666" spans="1:8" x14ac:dyDescent="0.55000000000000004">
      <c r="A1666">
        <v>3396</v>
      </c>
      <c r="B1666">
        <v>2.7948499999999998</v>
      </c>
      <c r="C1666" t="s">
        <v>48</v>
      </c>
      <c r="D1666" t="s">
        <v>49</v>
      </c>
      <c r="E1666" t="s">
        <v>50</v>
      </c>
      <c r="F1666">
        <v>488</v>
      </c>
      <c r="G1666" t="s">
        <v>51</v>
      </c>
      <c r="H1666">
        <v>12</v>
      </c>
    </row>
    <row r="1667" spans="1:8" x14ac:dyDescent="0.55000000000000004">
      <c r="A1667">
        <v>3398</v>
      </c>
      <c r="B1667">
        <v>2.795585</v>
      </c>
      <c r="C1667" t="s">
        <v>55</v>
      </c>
      <c r="D1667" t="s">
        <v>49</v>
      </c>
      <c r="E1667" t="s">
        <v>50</v>
      </c>
      <c r="F1667">
        <v>488</v>
      </c>
      <c r="G1667" t="s">
        <v>51</v>
      </c>
      <c r="H1667">
        <v>6</v>
      </c>
    </row>
    <row r="1668" spans="1:8" x14ac:dyDescent="0.55000000000000004">
      <c r="A1668">
        <v>3400</v>
      </c>
      <c r="B1668">
        <v>2.7964769999999999</v>
      </c>
      <c r="C1668" t="s">
        <v>57</v>
      </c>
      <c r="D1668" t="s">
        <v>49</v>
      </c>
      <c r="E1668" t="s">
        <v>50</v>
      </c>
      <c r="F1668">
        <v>488</v>
      </c>
      <c r="G1668" t="s">
        <v>51</v>
      </c>
      <c r="H1668">
        <v>54</v>
      </c>
    </row>
    <row r="1669" spans="1:8" x14ac:dyDescent="0.55000000000000004">
      <c r="A1669">
        <v>3402</v>
      </c>
      <c r="B1669">
        <v>2.7972350000000001</v>
      </c>
      <c r="C1669" t="s">
        <v>55</v>
      </c>
      <c r="D1669" t="s">
        <v>49</v>
      </c>
      <c r="E1669" t="s">
        <v>50</v>
      </c>
      <c r="F1669">
        <v>488</v>
      </c>
      <c r="G1669" t="s">
        <v>51</v>
      </c>
      <c r="H1669">
        <v>6</v>
      </c>
    </row>
    <row r="1670" spans="1:8" x14ac:dyDescent="0.55000000000000004">
      <c r="A1670">
        <v>3404</v>
      </c>
      <c r="B1670">
        <v>2.7974299999999999</v>
      </c>
      <c r="C1670" t="s">
        <v>57</v>
      </c>
      <c r="D1670" t="s">
        <v>49</v>
      </c>
      <c r="E1670" t="s">
        <v>50</v>
      </c>
      <c r="F1670">
        <v>488</v>
      </c>
      <c r="G1670" t="s">
        <v>51</v>
      </c>
      <c r="H1670">
        <v>54</v>
      </c>
    </row>
    <row r="1671" spans="1:8" x14ac:dyDescent="0.55000000000000004">
      <c r="A1671">
        <v>3406</v>
      </c>
      <c r="B1671">
        <v>2.7977539999999999</v>
      </c>
      <c r="C1671" t="s">
        <v>48</v>
      </c>
      <c r="D1671" t="s">
        <v>49</v>
      </c>
      <c r="E1671" t="s">
        <v>50</v>
      </c>
      <c r="F1671">
        <v>488</v>
      </c>
      <c r="G1671" t="s">
        <v>51</v>
      </c>
      <c r="H1671">
        <v>18</v>
      </c>
    </row>
    <row r="1672" spans="1:8" x14ac:dyDescent="0.55000000000000004">
      <c r="A1672">
        <v>3408</v>
      </c>
      <c r="B1672">
        <v>2.7984979999999999</v>
      </c>
      <c r="C1672" t="s">
        <v>56</v>
      </c>
      <c r="D1672" t="s">
        <v>49</v>
      </c>
      <c r="E1672" t="s">
        <v>50</v>
      </c>
      <c r="F1672">
        <v>488</v>
      </c>
      <c r="G1672" t="s">
        <v>51</v>
      </c>
      <c r="H1672">
        <v>6</v>
      </c>
    </row>
    <row r="1673" spans="1:8" x14ac:dyDescent="0.55000000000000004">
      <c r="A1673">
        <v>3410</v>
      </c>
      <c r="B1673">
        <v>2.7992539999999999</v>
      </c>
      <c r="C1673" t="s">
        <v>56</v>
      </c>
      <c r="D1673" t="s">
        <v>49</v>
      </c>
      <c r="E1673" t="s">
        <v>50</v>
      </c>
      <c r="F1673">
        <v>488</v>
      </c>
      <c r="G1673" t="s">
        <v>51</v>
      </c>
      <c r="H1673">
        <v>6</v>
      </c>
    </row>
    <row r="1674" spans="1:8" x14ac:dyDescent="0.55000000000000004">
      <c r="A1674">
        <v>3412</v>
      </c>
      <c r="B1674">
        <v>2.800001</v>
      </c>
      <c r="C1674" t="s">
        <v>55</v>
      </c>
      <c r="D1674" t="s">
        <v>49</v>
      </c>
      <c r="E1674" t="s">
        <v>50</v>
      </c>
      <c r="F1674">
        <v>488</v>
      </c>
      <c r="G1674" t="s">
        <v>51</v>
      </c>
      <c r="H1674">
        <v>6</v>
      </c>
    </row>
    <row r="1675" spans="1:8" x14ac:dyDescent="0.55000000000000004">
      <c r="A1675">
        <v>3414</v>
      </c>
      <c r="B1675">
        <v>2.8007569999999999</v>
      </c>
      <c r="C1675" t="s">
        <v>55</v>
      </c>
      <c r="D1675" t="s">
        <v>49</v>
      </c>
      <c r="E1675" t="s">
        <v>50</v>
      </c>
      <c r="F1675">
        <v>488</v>
      </c>
      <c r="G1675" t="s">
        <v>51</v>
      </c>
      <c r="H1675">
        <v>6</v>
      </c>
    </row>
    <row r="1676" spans="1:8" x14ac:dyDescent="0.55000000000000004">
      <c r="A1676">
        <v>3416</v>
      </c>
      <c r="B1676">
        <v>2.801504</v>
      </c>
      <c r="C1676" t="s">
        <v>56</v>
      </c>
      <c r="D1676" t="s">
        <v>49</v>
      </c>
      <c r="E1676" t="s">
        <v>50</v>
      </c>
      <c r="F1676">
        <v>488</v>
      </c>
      <c r="G1676" t="s">
        <v>51</v>
      </c>
      <c r="H1676">
        <v>6</v>
      </c>
    </row>
    <row r="1677" spans="1:8" x14ac:dyDescent="0.55000000000000004">
      <c r="A1677">
        <v>3418</v>
      </c>
      <c r="B1677">
        <v>2.8017089999999998</v>
      </c>
      <c r="C1677" t="s">
        <v>57</v>
      </c>
      <c r="D1677" t="s">
        <v>49</v>
      </c>
      <c r="E1677" t="s">
        <v>50</v>
      </c>
      <c r="F1677">
        <v>488</v>
      </c>
      <c r="G1677" t="s">
        <v>51</v>
      </c>
      <c r="H1677">
        <v>54</v>
      </c>
    </row>
    <row r="1678" spans="1:8" x14ac:dyDescent="0.55000000000000004">
      <c r="A1678">
        <v>3420</v>
      </c>
      <c r="B1678">
        <v>2.8020239999999998</v>
      </c>
      <c r="C1678" t="s">
        <v>48</v>
      </c>
      <c r="D1678" t="s">
        <v>49</v>
      </c>
      <c r="E1678" t="s">
        <v>50</v>
      </c>
      <c r="F1678">
        <v>488</v>
      </c>
      <c r="G1678" t="s">
        <v>51</v>
      </c>
      <c r="H1678">
        <v>18</v>
      </c>
    </row>
    <row r="1679" spans="1:8" x14ac:dyDescent="0.55000000000000004">
      <c r="A1679">
        <v>3422</v>
      </c>
      <c r="B1679">
        <v>2.8023609999999999</v>
      </c>
      <c r="C1679" t="s">
        <v>48</v>
      </c>
      <c r="D1679" t="s">
        <v>49</v>
      </c>
      <c r="E1679" t="s">
        <v>50</v>
      </c>
      <c r="F1679">
        <v>488</v>
      </c>
      <c r="G1679" t="s">
        <v>51</v>
      </c>
      <c r="H1679">
        <v>18</v>
      </c>
    </row>
    <row r="1680" spans="1:8" x14ac:dyDescent="0.55000000000000004">
      <c r="A1680">
        <v>3424</v>
      </c>
      <c r="B1680">
        <v>2.80315</v>
      </c>
      <c r="C1680" t="s">
        <v>55</v>
      </c>
      <c r="D1680" t="s">
        <v>49</v>
      </c>
      <c r="E1680" t="s">
        <v>50</v>
      </c>
      <c r="F1680">
        <v>488</v>
      </c>
      <c r="G1680" t="s">
        <v>51</v>
      </c>
      <c r="H1680">
        <v>6</v>
      </c>
    </row>
    <row r="1681" spans="1:8" x14ac:dyDescent="0.55000000000000004">
      <c r="A1681">
        <v>3426</v>
      </c>
      <c r="B1681">
        <v>2.8041010000000002</v>
      </c>
      <c r="C1681" t="s">
        <v>57</v>
      </c>
      <c r="D1681" t="s">
        <v>49</v>
      </c>
      <c r="E1681" t="s">
        <v>50</v>
      </c>
      <c r="F1681">
        <v>488</v>
      </c>
      <c r="G1681" t="s">
        <v>51</v>
      </c>
      <c r="H1681">
        <v>54</v>
      </c>
    </row>
    <row r="1682" spans="1:8" x14ac:dyDescent="0.55000000000000004">
      <c r="A1682">
        <v>3428</v>
      </c>
      <c r="B1682">
        <v>2.8044519999999999</v>
      </c>
      <c r="C1682" t="s">
        <v>48</v>
      </c>
      <c r="D1682" t="s">
        <v>49</v>
      </c>
      <c r="E1682" t="s">
        <v>50</v>
      </c>
      <c r="F1682">
        <v>488</v>
      </c>
      <c r="G1682" t="s">
        <v>51</v>
      </c>
      <c r="H1682">
        <v>18</v>
      </c>
    </row>
    <row r="1683" spans="1:8" x14ac:dyDescent="0.55000000000000004">
      <c r="A1683">
        <v>3430</v>
      </c>
      <c r="B1683">
        <v>2.8046799999999998</v>
      </c>
      <c r="C1683" t="s">
        <v>57</v>
      </c>
      <c r="D1683" t="s">
        <v>49</v>
      </c>
      <c r="E1683" t="s">
        <v>50</v>
      </c>
      <c r="F1683">
        <v>488</v>
      </c>
      <c r="G1683" t="s">
        <v>51</v>
      </c>
      <c r="H1683">
        <v>54</v>
      </c>
    </row>
    <row r="1684" spans="1:8" x14ac:dyDescent="0.55000000000000004">
      <c r="A1684">
        <v>3432</v>
      </c>
      <c r="B1684">
        <v>2.804913</v>
      </c>
      <c r="C1684" t="s">
        <v>57</v>
      </c>
      <c r="D1684" t="s">
        <v>49</v>
      </c>
      <c r="E1684" t="s">
        <v>50</v>
      </c>
      <c r="F1684">
        <v>488</v>
      </c>
      <c r="G1684" t="s">
        <v>51</v>
      </c>
      <c r="H1684">
        <v>54</v>
      </c>
    </row>
    <row r="1685" spans="1:8" x14ac:dyDescent="0.55000000000000004">
      <c r="A1685">
        <v>3434</v>
      </c>
      <c r="B1685">
        <v>2.805644</v>
      </c>
      <c r="C1685" t="s">
        <v>55</v>
      </c>
      <c r="D1685" t="s">
        <v>49</v>
      </c>
      <c r="E1685" t="s">
        <v>50</v>
      </c>
      <c r="F1685">
        <v>488</v>
      </c>
      <c r="G1685" t="s">
        <v>51</v>
      </c>
      <c r="H1685">
        <v>6</v>
      </c>
    </row>
    <row r="1686" spans="1:8" x14ac:dyDescent="0.55000000000000004">
      <c r="A1686">
        <v>3436</v>
      </c>
      <c r="B1686">
        <v>2.8059750000000001</v>
      </c>
      <c r="C1686" t="s">
        <v>48</v>
      </c>
      <c r="D1686" t="s">
        <v>49</v>
      </c>
      <c r="E1686" t="s">
        <v>50</v>
      </c>
      <c r="F1686">
        <v>488</v>
      </c>
      <c r="G1686" t="s">
        <v>51</v>
      </c>
      <c r="H1686">
        <v>18</v>
      </c>
    </row>
    <row r="1687" spans="1:8" x14ac:dyDescent="0.55000000000000004">
      <c r="A1687">
        <v>3438</v>
      </c>
      <c r="B1687">
        <v>2.8067099999999998</v>
      </c>
      <c r="C1687" t="s">
        <v>55</v>
      </c>
      <c r="D1687" t="s">
        <v>49</v>
      </c>
      <c r="E1687" t="s">
        <v>50</v>
      </c>
      <c r="F1687">
        <v>488</v>
      </c>
      <c r="G1687" t="s">
        <v>51</v>
      </c>
      <c r="H1687">
        <v>6</v>
      </c>
    </row>
    <row r="1688" spans="1:8" x14ac:dyDescent="0.55000000000000004">
      <c r="A1688">
        <v>3440</v>
      </c>
      <c r="B1688">
        <v>2.8074840000000001</v>
      </c>
      <c r="C1688" t="s">
        <v>56</v>
      </c>
      <c r="D1688" t="s">
        <v>49</v>
      </c>
      <c r="E1688" t="s">
        <v>50</v>
      </c>
      <c r="F1688">
        <v>488</v>
      </c>
      <c r="G1688" t="s">
        <v>51</v>
      </c>
      <c r="H1688">
        <v>6</v>
      </c>
    </row>
    <row r="1689" spans="1:8" x14ac:dyDescent="0.55000000000000004">
      <c r="A1689">
        <v>3442</v>
      </c>
      <c r="B1689">
        <v>2.8078699999999999</v>
      </c>
      <c r="C1689" t="s">
        <v>48</v>
      </c>
      <c r="D1689" t="s">
        <v>49</v>
      </c>
      <c r="E1689" t="s">
        <v>50</v>
      </c>
      <c r="F1689">
        <v>488</v>
      </c>
      <c r="G1689" t="s">
        <v>51</v>
      </c>
      <c r="H1689">
        <v>18</v>
      </c>
    </row>
    <row r="1690" spans="1:8" x14ac:dyDescent="0.55000000000000004">
      <c r="A1690">
        <v>3444</v>
      </c>
      <c r="B1690">
        <v>2.808605</v>
      </c>
      <c r="C1690" t="s">
        <v>56</v>
      </c>
      <c r="D1690" t="s">
        <v>49</v>
      </c>
      <c r="E1690" t="s">
        <v>50</v>
      </c>
      <c r="F1690">
        <v>488</v>
      </c>
      <c r="G1690" t="s">
        <v>51</v>
      </c>
      <c r="H1690">
        <v>6</v>
      </c>
    </row>
    <row r="1691" spans="1:8" x14ac:dyDescent="0.55000000000000004">
      <c r="A1691">
        <v>3446</v>
      </c>
      <c r="B1691">
        <v>2.8093699999999999</v>
      </c>
      <c r="C1691" t="s">
        <v>55</v>
      </c>
      <c r="D1691" t="s">
        <v>49</v>
      </c>
      <c r="E1691" t="s">
        <v>50</v>
      </c>
      <c r="F1691">
        <v>488</v>
      </c>
      <c r="G1691" t="s">
        <v>51</v>
      </c>
      <c r="H1691">
        <v>6</v>
      </c>
    </row>
    <row r="1692" spans="1:8" x14ac:dyDescent="0.55000000000000004">
      <c r="A1692">
        <v>3448</v>
      </c>
      <c r="B1692">
        <v>2.8101440000000002</v>
      </c>
      <c r="C1692" t="s">
        <v>56</v>
      </c>
      <c r="D1692" t="s">
        <v>49</v>
      </c>
      <c r="E1692" t="s">
        <v>50</v>
      </c>
      <c r="F1692">
        <v>488</v>
      </c>
      <c r="G1692" t="s">
        <v>51</v>
      </c>
      <c r="H1692">
        <v>6</v>
      </c>
    </row>
    <row r="1693" spans="1:8" x14ac:dyDescent="0.55000000000000004">
      <c r="A1693">
        <v>3450</v>
      </c>
      <c r="B1693">
        <v>2.8104749999999998</v>
      </c>
      <c r="C1693" t="s">
        <v>48</v>
      </c>
      <c r="D1693" t="s">
        <v>49</v>
      </c>
      <c r="E1693" t="s">
        <v>50</v>
      </c>
      <c r="F1693">
        <v>488</v>
      </c>
      <c r="G1693" t="s">
        <v>51</v>
      </c>
      <c r="H1693">
        <v>18</v>
      </c>
    </row>
    <row r="1694" spans="1:8" x14ac:dyDescent="0.55000000000000004">
      <c r="A1694">
        <v>3452</v>
      </c>
      <c r="B1694">
        <v>2.8112550000000001</v>
      </c>
      <c r="C1694" t="s">
        <v>55</v>
      </c>
      <c r="D1694" t="s">
        <v>49</v>
      </c>
      <c r="E1694" t="s">
        <v>50</v>
      </c>
      <c r="F1694">
        <v>488</v>
      </c>
      <c r="G1694" t="s">
        <v>51</v>
      </c>
      <c r="H1694">
        <v>6</v>
      </c>
    </row>
    <row r="1695" spans="1:8" x14ac:dyDescent="0.55000000000000004">
      <c r="A1695">
        <v>3454</v>
      </c>
      <c r="B1695">
        <v>2.8115860000000001</v>
      </c>
      <c r="C1695" t="s">
        <v>48</v>
      </c>
      <c r="D1695" t="s">
        <v>49</v>
      </c>
      <c r="E1695" t="s">
        <v>50</v>
      </c>
      <c r="F1695">
        <v>488</v>
      </c>
      <c r="G1695" t="s">
        <v>51</v>
      </c>
      <c r="H1695">
        <v>18</v>
      </c>
    </row>
    <row r="1696" spans="1:8" x14ac:dyDescent="0.55000000000000004">
      <c r="A1696">
        <v>3456</v>
      </c>
      <c r="B1696">
        <v>2.8123209999999998</v>
      </c>
      <c r="C1696" t="s">
        <v>56</v>
      </c>
      <c r="D1696" t="s">
        <v>49</v>
      </c>
      <c r="E1696" t="s">
        <v>50</v>
      </c>
      <c r="F1696">
        <v>488</v>
      </c>
      <c r="G1696" t="s">
        <v>51</v>
      </c>
      <c r="H1696">
        <v>6</v>
      </c>
    </row>
    <row r="1697" spans="1:8" x14ac:dyDescent="0.55000000000000004">
      <c r="A1697">
        <v>3458</v>
      </c>
      <c r="B1697">
        <v>2.8130679999999999</v>
      </c>
      <c r="C1697" t="s">
        <v>55</v>
      </c>
      <c r="D1697" t="s">
        <v>49</v>
      </c>
      <c r="E1697" t="s">
        <v>50</v>
      </c>
      <c r="F1697">
        <v>488</v>
      </c>
      <c r="G1697" t="s">
        <v>51</v>
      </c>
      <c r="H1697">
        <v>6</v>
      </c>
    </row>
    <row r="1698" spans="1:8" x14ac:dyDescent="0.55000000000000004">
      <c r="A1698">
        <v>3460</v>
      </c>
      <c r="B1698">
        <v>2.8138420000000002</v>
      </c>
      <c r="C1698" t="s">
        <v>56</v>
      </c>
      <c r="D1698" t="s">
        <v>49</v>
      </c>
      <c r="E1698" t="s">
        <v>50</v>
      </c>
      <c r="F1698">
        <v>488</v>
      </c>
      <c r="G1698" t="s">
        <v>51</v>
      </c>
      <c r="H1698">
        <v>6</v>
      </c>
    </row>
    <row r="1699" spans="1:8" x14ac:dyDescent="0.55000000000000004">
      <c r="A1699">
        <v>3462</v>
      </c>
      <c r="B1699">
        <v>2.8147329999999999</v>
      </c>
      <c r="C1699" t="s">
        <v>57</v>
      </c>
      <c r="D1699" t="s">
        <v>49</v>
      </c>
      <c r="E1699" t="s">
        <v>50</v>
      </c>
      <c r="F1699">
        <v>488</v>
      </c>
      <c r="G1699" t="s">
        <v>51</v>
      </c>
      <c r="H1699">
        <v>48</v>
      </c>
    </row>
    <row r="1700" spans="1:8" x14ac:dyDescent="0.55000000000000004">
      <c r="A1700">
        <v>3464</v>
      </c>
      <c r="B1700">
        <v>2.814956</v>
      </c>
      <c r="C1700" t="s">
        <v>57</v>
      </c>
      <c r="D1700" t="s">
        <v>49</v>
      </c>
      <c r="E1700" t="s">
        <v>50</v>
      </c>
      <c r="F1700">
        <v>488</v>
      </c>
      <c r="G1700" t="s">
        <v>51</v>
      </c>
      <c r="H1700">
        <v>48</v>
      </c>
    </row>
    <row r="1701" spans="1:8" x14ac:dyDescent="0.55000000000000004">
      <c r="A1701">
        <v>3466</v>
      </c>
      <c r="B1701">
        <v>2.8157139999999998</v>
      </c>
      <c r="C1701" t="s">
        <v>55</v>
      </c>
      <c r="D1701" t="s">
        <v>49</v>
      </c>
      <c r="E1701" t="s">
        <v>50</v>
      </c>
      <c r="F1701">
        <v>488</v>
      </c>
      <c r="G1701" t="s">
        <v>51</v>
      </c>
      <c r="H1701">
        <v>6</v>
      </c>
    </row>
    <row r="1702" spans="1:8" x14ac:dyDescent="0.55000000000000004">
      <c r="A1702">
        <v>3468</v>
      </c>
      <c r="B1702">
        <v>2.816506</v>
      </c>
      <c r="C1702" t="s">
        <v>55</v>
      </c>
      <c r="D1702" t="s">
        <v>49</v>
      </c>
      <c r="E1702" t="s">
        <v>50</v>
      </c>
      <c r="F1702">
        <v>488</v>
      </c>
      <c r="G1702" t="s">
        <v>51</v>
      </c>
      <c r="H1702">
        <v>6</v>
      </c>
    </row>
    <row r="1703" spans="1:8" x14ac:dyDescent="0.55000000000000004">
      <c r="A1703">
        <v>3470</v>
      </c>
      <c r="B1703">
        <v>2.8176380000000001</v>
      </c>
      <c r="C1703" t="s">
        <v>48</v>
      </c>
      <c r="D1703" t="s">
        <v>49</v>
      </c>
      <c r="E1703" t="s">
        <v>50</v>
      </c>
      <c r="F1703">
        <v>488</v>
      </c>
      <c r="G1703" t="s">
        <v>51</v>
      </c>
      <c r="H1703">
        <v>18</v>
      </c>
    </row>
    <row r="1704" spans="1:8" x14ac:dyDescent="0.55000000000000004">
      <c r="A1704">
        <v>3472</v>
      </c>
      <c r="B1704">
        <v>2.8183729999999998</v>
      </c>
      <c r="C1704" t="s">
        <v>55</v>
      </c>
      <c r="D1704" t="s">
        <v>49</v>
      </c>
      <c r="E1704" t="s">
        <v>50</v>
      </c>
      <c r="F1704">
        <v>488</v>
      </c>
      <c r="G1704" t="s">
        <v>51</v>
      </c>
      <c r="H1704">
        <v>6</v>
      </c>
    </row>
    <row r="1705" spans="1:8" x14ac:dyDescent="0.55000000000000004">
      <c r="A1705">
        <v>3474</v>
      </c>
      <c r="B1705">
        <v>2.8191380000000001</v>
      </c>
      <c r="C1705" t="s">
        <v>56</v>
      </c>
      <c r="D1705" t="s">
        <v>49</v>
      </c>
      <c r="E1705" t="s">
        <v>50</v>
      </c>
      <c r="F1705">
        <v>488</v>
      </c>
      <c r="G1705" t="s">
        <v>51</v>
      </c>
      <c r="H1705">
        <v>6</v>
      </c>
    </row>
    <row r="1706" spans="1:8" x14ac:dyDescent="0.55000000000000004">
      <c r="A1706">
        <v>3476</v>
      </c>
      <c r="B1706">
        <v>2.8202799999999999</v>
      </c>
      <c r="C1706" t="s">
        <v>55</v>
      </c>
      <c r="D1706" t="s">
        <v>49</v>
      </c>
      <c r="E1706" t="s">
        <v>50</v>
      </c>
      <c r="F1706">
        <v>488</v>
      </c>
      <c r="G1706" t="s">
        <v>51</v>
      </c>
      <c r="H1706">
        <v>6</v>
      </c>
    </row>
    <row r="1707" spans="1:8" x14ac:dyDescent="0.55000000000000004">
      <c r="A1707">
        <v>3478</v>
      </c>
      <c r="B1707">
        <v>2.8210449999999998</v>
      </c>
      <c r="C1707" t="s">
        <v>55</v>
      </c>
      <c r="D1707" t="s">
        <v>49</v>
      </c>
      <c r="E1707" t="s">
        <v>50</v>
      </c>
      <c r="F1707">
        <v>488</v>
      </c>
      <c r="G1707" t="s">
        <v>51</v>
      </c>
      <c r="H1707">
        <v>6</v>
      </c>
    </row>
    <row r="1708" spans="1:8" x14ac:dyDescent="0.55000000000000004">
      <c r="A1708">
        <v>3480</v>
      </c>
      <c r="B1708">
        <v>2.821828</v>
      </c>
      <c r="C1708" t="s">
        <v>55</v>
      </c>
      <c r="D1708" t="s">
        <v>49</v>
      </c>
      <c r="E1708" t="s">
        <v>50</v>
      </c>
      <c r="F1708">
        <v>488</v>
      </c>
      <c r="G1708" t="s">
        <v>51</v>
      </c>
      <c r="H1708">
        <v>6</v>
      </c>
    </row>
    <row r="1709" spans="1:8" x14ac:dyDescent="0.55000000000000004">
      <c r="A1709">
        <v>3482</v>
      </c>
      <c r="B1709">
        <v>2.8221270000000001</v>
      </c>
      <c r="C1709" t="s">
        <v>57</v>
      </c>
      <c r="D1709" t="s">
        <v>49</v>
      </c>
      <c r="E1709" t="s">
        <v>50</v>
      </c>
      <c r="F1709">
        <v>488</v>
      </c>
      <c r="G1709" t="s">
        <v>51</v>
      </c>
      <c r="H1709">
        <v>36</v>
      </c>
    </row>
    <row r="1710" spans="1:8" x14ac:dyDescent="0.55000000000000004">
      <c r="A1710">
        <v>3484</v>
      </c>
      <c r="B1710">
        <v>2.8231329999999999</v>
      </c>
      <c r="C1710" t="s">
        <v>57</v>
      </c>
      <c r="D1710" t="s">
        <v>49</v>
      </c>
      <c r="E1710" t="s">
        <v>50</v>
      </c>
      <c r="F1710">
        <v>488</v>
      </c>
      <c r="G1710" t="s">
        <v>51</v>
      </c>
      <c r="H1710">
        <v>36</v>
      </c>
    </row>
    <row r="1711" spans="1:8" x14ac:dyDescent="0.55000000000000004">
      <c r="A1711">
        <v>3486</v>
      </c>
      <c r="B1711">
        <v>2.823407</v>
      </c>
      <c r="C1711" t="s">
        <v>57</v>
      </c>
      <c r="D1711" t="s">
        <v>49</v>
      </c>
      <c r="E1711" t="s">
        <v>50</v>
      </c>
      <c r="F1711">
        <v>488</v>
      </c>
      <c r="G1711" t="s">
        <v>51</v>
      </c>
      <c r="H1711">
        <v>36</v>
      </c>
    </row>
    <row r="1712" spans="1:8" x14ac:dyDescent="0.55000000000000004">
      <c r="A1712">
        <v>3488</v>
      </c>
      <c r="B1712">
        <v>2.8236539999999999</v>
      </c>
      <c r="C1712" t="s">
        <v>57</v>
      </c>
      <c r="D1712" t="s">
        <v>49</v>
      </c>
      <c r="E1712" t="s">
        <v>50</v>
      </c>
      <c r="F1712">
        <v>488</v>
      </c>
      <c r="G1712" t="s">
        <v>51</v>
      </c>
      <c r="H1712">
        <v>36</v>
      </c>
    </row>
    <row r="1713" spans="1:8" x14ac:dyDescent="0.55000000000000004">
      <c r="A1713">
        <v>3490</v>
      </c>
      <c r="B1713">
        <v>2.8238919999999998</v>
      </c>
      <c r="C1713" t="s">
        <v>57</v>
      </c>
      <c r="D1713" t="s">
        <v>49</v>
      </c>
      <c r="E1713" t="s">
        <v>50</v>
      </c>
      <c r="F1713">
        <v>488</v>
      </c>
      <c r="G1713" t="s">
        <v>51</v>
      </c>
      <c r="H1713">
        <v>36</v>
      </c>
    </row>
    <row r="1714" spans="1:8" x14ac:dyDescent="0.55000000000000004">
      <c r="A1714">
        <v>3492</v>
      </c>
      <c r="B1714">
        <v>2.8246410000000002</v>
      </c>
      <c r="C1714" t="s">
        <v>55</v>
      </c>
      <c r="D1714" t="s">
        <v>49</v>
      </c>
      <c r="E1714" t="s">
        <v>50</v>
      </c>
      <c r="F1714">
        <v>488</v>
      </c>
      <c r="G1714" t="s">
        <v>51</v>
      </c>
      <c r="H1714">
        <v>6</v>
      </c>
    </row>
    <row r="1715" spans="1:8" x14ac:dyDescent="0.55000000000000004">
      <c r="A1715">
        <v>3494</v>
      </c>
      <c r="B1715">
        <v>2.8249050000000002</v>
      </c>
      <c r="C1715" t="s">
        <v>57</v>
      </c>
      <c r="D1715" t="s">
        <v>49</v>
      </c>
      <c r="E1715" t="s">
        <v>50</v>
      </c>
      <c r="F1715">
        <v>488</v>
      </c>
      <c r="G1715" t="s">
        <v>51</v>
      </c>
      <c r="H1715">
        <v>36</v>
      </c>
    </row>
    <row r="1716" spans="1:8" x14ac:dyDescent="0.55000000000000004">
      <c r="A1716">
        <v>3496</v>
      </c>
      <c r="B1716">
        <v>2.825663</v>
      </c>
      <c r="C1716" t="s">
        <v>56</v>
      </c>
      <c r="D1716" t="s">
        <v>49</v>
      </c>
      <c r="E1716" t="s">
        <v>50</v>
      </c>
      <c r="F1716">
        <v>488</v>
      </c>
      <c r="G1716" t="s">
        <v>51</v>
      </c>
      <c r="H1716">
        <v>6</v>
      </c>
    </row>
    <row r="1717" spans="1:8" x14ac:dyDescent="0.55000000000000004">
      <c r="A1717">
        <v>3498</v>
      </c>
      <c r="B1717">
        <v>2.826419</v>
      </c>
      <c r="C1717" t="s">
        <v>55</v>
      </c>
      <c r="D1717" t="s">
        <v>49</v>
      </c>
      <c r="E1717" t="s">
        <v>50</v>
      </c>
      <c r="F1717">
        <v>488</v>
      </c>
      <c r="G1717" t="s">
        <v>51</v>
      </c>
      <c r="H1717">
        <v>6</v>
      </c>
    </row>
    <row r="1718" spans="1:8" x14ac:dyDescent="0.55000000000000004">
      <c r="A1718">
        <v>3500</v>
      </c>
      <c r="B1718">
        <v>2.826673</v>
      </c>
      <c r="C1718" t="s">
        <v>57</v>
      </c>
      <c r="D1718" t="s">
        <v>49</v>
      </c>
      <c r="E1718" t="s">
        <v>50</v>
      </c>
      <c r="F1718">
        <v>488</v>
      </c>
      <c r="G1718" t="s">
        <v>51</v>
      </c>
      <c r="H1718">
        <v>36</v>
      </c>
    </row>
    <row r="1719" spans="1:8" x14ac:dyDescent="0.55000000000000004">
      <c r="A1719">
        <v>3502</v>
      </c>
      <c r="B1719">
        <v>2.8274759999999999</v>
      </c>
      <c r="C1719" t="s">
        <v>55</v>
      </c>
      <c r="D1719" t="s">
        <v>49</v>
      </c>
      <c r="E1719" t="s">
        <v>50</v>
      </c>
      <c r="F1719">
        <v>488</v>
      </c>
      <c r="G1719" t="s">
        <v>51</v>
      </c>
      <c r="H1719">
        <v>6</v>
      </c>
    </row>
    <row r="1720" spans="1:8" x14ac:dyDescent="0.55000000000000004">
      <c r="A1720">
        <v>3504</v>
      </c>
      <c r="B1720">
        <v>2.8279380000000001</v>
      </c>
      <c r="C1720" t="s">
        <v>48</v>
      </c>
      <c r="D1720" t="s">
        <v>49</v>
      </c>
      <c r="E1720" t="s">
        <v>50</v>
      </c>
      <c r="F1720">
        <v>488</v>
      </c>
      <c r="G1720" t="s">
        <v>51</v>
      </c>
      <c r="H1720">
        <v>12</v>
      </c>
    </row>
    <row r="1721" spans="1:8" x14ac:dyDescent="0.55000000000000004">
      <c r="A1721">
        <v>3506</v>
      </c>
      <c r="B1721">
        <v>2.8281529999999999</v>
      </c>
      <c r="C1721" t="s">
        <v>57</v>
      </c>
      <c r="D1721" t="s">
        <v>49</v>
      </c>
      <c r="E1721" t="s">
        <v>50</v>
      </c>
      <c r="F1721">
        <v>488</v>
      </c>
      <c r="G1721" t="s">
        <v>51</v>
      </c>
      <c r="H1721">
        <v>36</v>
      </c>
    </row>
    <row r="1722" spans="1:8" x14ac:dyDescent="0.55000000000000004">
      <c r="A1722">
        <v>3508</v>
      </c>
      <c r="B1722">
        <v>2.8285990000000001</v>
      </c>
      <c r="C1722" t="s">
        <v>48</v>
      </c>
      <c r="D1722" t="s">
        <v>49</v>
      </c>
      <c r="E1722" t="s">
        <v>50</v>
      </c>
      <c r="F1722">
        <v>488</v>
      </c>
      <c r="G1722" t="s">
        <v>51</v>
      </c>
      <c r="H1722">
        <v>12</v>
      </c>
    </row>
    <row r="1723" spans="1:8" x14ac:dyDescent="0.55000000000000004">
      <c r="A1723">
        <v>3510</v>
      </c>
      <c r="B1723">
        <v>2.8293520000000001</v>
      </c>
      <c r="C1723" t="s">
        <v>55</v>
      </c>
      <c r="D1723" t="s">
        <v>49</v>
      </c>
      <c r="E1723" t="s">
        <v>50</v>
      </c>
      <c r="F1723">
        <v>488</v>
      </c>
      <c r="G1723" t="s">
        <v>51</v>
      </c>
      <c r="H1723">
        <v>6</v>
      </c>
    </row>
    <row r="1724" spans="1:8" x14ac:dyDescent="0.55000000000000004">
      <c r="A1724">
        <v>3512</v>
      </c>
      <c r="B1724">
        <v>2.8295880000000002</v>
      </c>
      <c r="C1724" t="s">
        <v>57</v>
      </c>
      <c r="D1724" t="s">
        <v>49</v>
      </c>
      <c r="E1724" t="s">
        <v>50</v>
      </c>
      <c r="F1724">
        <v>488</v>
      </c>
      <c r="G1724" t="s">
        <v>51</v>
      </c>
      <c r="H1724">
        <v>36</v>
      </c>
    </row>
    <row r="1725" spans="1:8" x14ac:dyDescent="0.55000000000000004">
      <c r="A1725">
        <v>3514</v>
      </c>
      <c r="B1725">
        <v>2.8300070000000002</v>
      </c>
      <c r="C1725" t="s">
        <v>48</v>
      </c>
      <c r="D1725" t="s">
        <v>49</v>
      </c>
      <c r="E1725" t="s">
        <v>50</v>
      </c>
      <c r="F1725">
        <v>488</v>
      </c>
      <c r="G1725" t="s">
        <v>51</v>
      </c>
      <c r="H1725">
        <v>12</v>
      </c>
    </row>
    <row r="1726" spans="1:8" x14ac:dyDescent="0.55000000000000004">
      <c r="A1726">
        <v>3516</v>
      </c>
      <c r="B1726">
        <v>2.8307699999999998</v>
      </c>
      <c r="C1726" t="s">
        <v>56</v>
      </c>
      <c r="D1726" t="s">
        <v>49</v>
      </c>
      <c r="E1726" t="s">
        <v>50</v>
      </c>
      <c r="F1726">
        <v>488</v>
      </c>
      <c r="G1726" t="s">
        <v>51</v>
      </c>
      <c r="H1726">
        <v>6</v>
      </c>
    </row>
    <row r="1727" spans="1:8" x14ac:dyDescent="0.55000000000000004">
      <c r="A1727">
        <v>3518</v>
      </c>
      <c r="B1727">
        <v>2.8312050000000002</v>
      </c>
      <c r="C1727" t="s">
        <v>48</v>
      </c>
      <c r="D1727" t="s">
        <v>49</v>
      </c>
      <c r="E1727" t="s">
        <v>50</v>
      </c>
      <c r="F1727">
        <v>488</v>
      </c>
      <c r="G1727" t="s">
        <v>51</v>
      </c>
      <c r="H1727">
        <v>12</v>
      </c>
    </row>
    <row r="1728" spans="1:8" x14ac:dyDescent="0.55000000000000004">
      <c r="A1728">
        <v>3520</v>
      </c>
      <c r="B1728">
        <v>2.8321339999999999</v>
      </c>
      <c r="C1728" t="s">
        <v>57</v>
      </c>
      <c r="D1728" t="s">
        <v>49</v>
      </c>
      <c r="E1728" t="s">
        <v>50</v>
      </c>
      <c r="F1728">
        <v>488</v>
      </c>
      <c r="G1728" t="s">
        <v>51</v>
      </c>
      <c r="H1728">
        <v>36</v>
      </c>
    </row>
    <row r="1729" spans="1:8" x14ac:dyDescent="0.55000000000000004">
      <c r="A1729">
        <v>3522</v>
      </c>
      <c r="B1729">
        <v>2.8328829999999998</v>
      </c>
      <c r="C1729" t="s">
        <v>56</v>
      </c>
      <c r="D1729" t="s">
        <v>49</v>
      </c>
      <c r="E1729" t="s">
        <v>50</v>
      </c>
      <c r="F1729">
        <v>488</v>
      </c>
      <c r="G1729" t="s">
        <v>51</v>
      </c>
      <c r="H1729">
        <v>6</v>
      </c>
    </row>
    <row r="1730" spans="1:8" x14ac:dyDescent="0.55000000000000004">
      <c r="A1730">
        <v>3524</v>
      </c>
      <c r="B1730">
        <v>2.833345</v>
      </c>
      <c r="C1730" t="s">
        <v>48</v>
      </c>
      <c r="D1730" t="s">
        <v>49</v>
      </c>
      <c r="E1730" t="s">
        <v>50</v>
      </c>
      <c r="F1730">
        <v>488</v>
      </c>
      <c r="G1730" t="s">
        <v>51</v>
      </c>
      <c r="H1730">
        <v>12</v>
      </c>
    </row>
    <row r="1731" spans="1:8" x14ac:dyDescent="0.55000000000000004">
      <c r="A1731">
        <v>3526</v>
      </c>
      <c r="B1731">
        <v>2.8341069999999999</v>
      </c>
      <c r="C1731" t="s">
        <v>55</v>
      </c>
      <c r="D1731" t="s">
        <v>49</v>
      </c>
      <c r="E1731" t="s">
        <v>50</v>
      </c>
      <c r="F1731">
        <v>488</v>
      </c>
      <c r="G1731" t="s">
        <v>51</v>
      </c>
      <c r="H1731">
        <v>6</v>
      </c>
    </row>
    <row r="1732" spans="1:8" x14ac:dyDescent="0.55000000000000004">
      <c r="A1732">
        <v>3528</v>
      </c>
      <c r="B1732">
        <v>2.8350390000000001</v>
      </c>
      <c r="C1732" t="s">
        <v>57</v>
      </c>
      <c r="D1732" t="s">
        <v>49</v>
      </c>
      <c r="E1732" t="s">
        <v>50</v>
      </c>
      <c r="F1732">
        <v>488</v>
      </c>
      <c r="G1732" t="s">
        <v>51</v>
      </c>
      <c r="H1732">
        <v>36</v>
      </c>
    </row>
    <row r="1733" spans="1:8" x14ac:dyDescent="0.55000000000000004">
      <c r="A1733">
        <v>3530</v>
      </c>
      <c r="B1733">
        <v>2.8357070000000002</v>
      </c>
      <c r="C1733" t="s">
        <v>57</v>
      </c>
      <c r="D1733" t="s">
        <v>49</v>
      </c>
      <c r="E1733" t="s">
        <v>50</v>
      </c>
      <c r="F1733">
        <v>488</v>
      </c>
      <c r="G1733" t="s">
        <v>51</v>
      </c>
      <c r="H1733">
        <v>36</v>
      </c>
    </row>
    <row r="1734" spans="1:8" x14ac:dyDescent="0.55000000000000004">
      <c r="A1734">
        <v>3532</v>
      </c>
      <c r="B1734">
        <v>2.8364739999999999</v>
      </c>
      <c r="C1734" t="s">
        <v>56</v>
      </c>
      <c r="D1734" t="s">
        <v>49</v>
      </c>
      <c r="E1734" t="s">
        <v>50</v>
      </c>
      <c r="F1734">
        <v>488</v>
      </c>
      <c r="G1734" t="s">
        <v>51</v>
      </c>
      <c r="H1734">
        <v>6</v>
      </c>
    </row>
    <row r="1735" spans="1:8" x14ac:dyDescent="0.55000000000000004">
      <c r="A1735">
        <v>3534</v>
      </c>
      <c r="B1735">
        <v>2.837221</v>
      </c>
      <c r="C1735" t="s">
        <v>55</v>
      </c>
      <c r="D1735" t="s">
        <v>49</v>
      </c>
      <c r="E1735" t="s">
        <v>50</v>
      </c>
      <c r="F1735">
        <v>488</v>
      </c>
      <c r="G1735" t="s">
        <v>51</v>
      </c>
      <c r="H1735">
        <v>6</v>
      </c>
    </row>
    <row r="1736" spans="1:8" x14ac:dyDescent="0.55000000000000004">
      <c r="A1736">
        <v>3536</v>
      </c>
      <c r="B1736">
        <v>2.8375020000000002</v>
      </c>
      <c r="C1736" t="s">
        <v>57</v>
      </c>
      <c r="D1736" t="s">
        <v>49</v>
      </c>
      <c r="E1736" t="s">
        <v>50</v>
      </c>
      <c r="F1736">
        <v>488</v>
      </c>
      <c r="G1736" t="s">
        <v>51</v>
      </c>
      <c r="H1736">
        <v>36</v>
      </c>
    </row>
    <row r="1737" spans="1:8" x14ac:dyDescent="0.55000000000000004">
      <c r="A1737">
        <v>3538</v>
      </c>
      <c r="B1737">
        <v>2.8389980000000001</v>
      </c>
      <c r="C1737" t="s">
        <v>55</v>
      </c>
      <c r="D1737" t="s">
        <v>49</v>
      </c>
      <c r="E1737" t="s">
        <v>50</v>
      </c>
      <c r="F1737">
        <v>488</v>
      </c>
      <c r="G1737" t="s">
        <v>51</v>
      </c>
      <c r="H1737">
        <v>6</v>
      </c>
    </row>
    <row r="1738" spans="1:8" x14ac:dyDescent="0.55000000000000004">
      <c r="A1738">
        <v>3540</v>
      </c>
      <c r="B1738">
        <v>2.839772</v>
      </c>
      <c r="C1738" t="s">
        <v>55</v>
      </c>
      <c r="D1738" t="s">
        <v>49</v>
      </c>
      <c r="E1738" t="s">
        <v>50</v>
      </c>
      <c r="F1738">
        <v>488</v>
      </c>
      <c r="G1738" t="s">
        <v>51</v>
      </c>
      <c r="H1738">
        <v>6</v>
      </c>
    </row>
    <row r="1739" spans="1:8" x14ac:dyDescent="0.55000000000000004">
      <c r="A1739">
        <v>3542</v>
      </c>
      <c r="B1739">
        <v>2.8399990000000002</v>
      </c>
      <c r="C1739" t="s">
        <v>57</v>
      </c>
      <c r="D1739" t="s">
        <v>49</v>
      </c>
      <c r="E1739" t="s">
        <v>50</v>
      </c>
      <c r="F1739">
        <v>488</v>
      </c>
      <c r="G1739" t="s">
        <v>51</v>
      </c>
      <c r="H1739">
        <v>36</v>
      </c>
    </row>
    <row r="1740" spans="1:8" x14ac:dyDescent="0.55000000000000004">
      <c r="A1740">
        <v>3544</v>
      </c>
      <c r="B1740">
        <v>2.8409970000000002</v>
      </c>
      <c r="C1740" t="s">
        <v>57</v>
      </c>
      <c r="D1740" t="s">
        <v>49</v>
      </c>
      <c r="E1740" t="s">
        <v>50</v>
      </c>
      <c r="F1740">
        <v>488</v>
      </c>
      <c r="G1740" t="s">
        <v>51</v>
      </c>
      <c r="H1740">
        <v>36</v>
      </c>
    </row>
    <row r="1741" spans="1:8" x14ac:dyDescent="0.55000000000000004">
      <c r="A1741">
        <v>3546</v>
      </c>
      <c r="B1741">
        <v>2.841253</v>
      </c>
      <c r="C1741" t="s">
        <v>57</v>
      </c>
      <c r="D1741" t="s">
        <v>49</v>
      </c>
      <c r="E1741" t="s">
        <v>50</v>
      </c>
      <c r="F1741">
        <v>488</v>
      </c>
      <c r="G1741" t="s">
        <v>51</v>
      </c>
      <c r="H1741">
        <v>36</v>
      </c>
    </row>
    <row r="1742" spans="1:8" x14ac:dyDescent="0.55000000000000004">
      <c r="A1742">
        <v>3548</v>
      </c>
      <c r="B1742">
        <v>2.841993</v>
      </c>
      <c r="C1742" t="s">
        <v>56</v>
      </c>
      <c r="D1742" t="s">
        <v>49</v>
      </c>
      <c r="E1742" t="s">
        <v>50</v>
      </c>
      <c r="F1742">
        <v>488</v>
      </c>
      <c r="G1742" t="s">
        <v>51</v>
      </c>
      <c r="H1742">
        <v>6</v>
      </c>
    </row>
    <row r="1743" spans="1:8" x14ac:dyDescent="0.55000000000000004">
      <c r="A1743">
        <v>3550</v>
      </c>
      <c r="B1743">
        <v>2.842247</v>
      </c>
      <c r="C1743" t="s">
        <v>57</v>
      </c>
      <c r="D1743" t="s">
        <v>49</v>
      </c>
      <c r="E1743" t="s">
        <v>50</v>
      </c>
      <c r="F1743">
        <v>488</v>
      </c>
      <c r="G1743" t="s">
        <v>51</v>
      </c>
      <c r="H1743">
        <v>36</v>
      </c>
    </row>
    <row r="1744" spans="1:8" x14ac:dyDescent="0.55000000000000004">
      <c r="A1744">
        <v>3552</v>
      </c>
      <c r="B1744">
        <v>2.842978</v>
      </c>
      <c r="C1744" t="s">
        <v>56</v>
      </c>
      <c r="D1744" t="s">
        <v>49</v>
      </c>
      <c r="E1744" t="s">
        <v>50</v>
      </c>
      <c r="F1744">
        <v>488</v>
      </c>
      <c r="G1744" t="s">
        <v>51</v>
      </c>
      <c r="H1744">
        <v>6</v>
      </c>
    </row>
    <row r="1745" spans="1:8" x14ac:dyDescent="0.55000000000000004">
      <c r="A1745">
        <v>3554</v>
      </c>
      <c r="B1745">
        <v>2.8436159999999999</v>
      </c>
      <c r="C1745" t="s">
        <v>48</v>
      </c>
      <c r="D1745" t="s">
        <v>49</v>
      </c>
      <c r="E1745" t="s">
        <v>50</v>
      </c>
      <c r="F1745">
        <v>488</v>
      </c>
      <c r="G1745" t="s">
        <v>51</v>
      </c>
      <c r="H1745">
        <v>9</v>
      </c>
    </row>
    <row r="1746" spans="1:8" x14ac:dyDescent="0.55000000000000004">
      <c r="A1746">
        <v>3556</v>
      </c>
      <c r="B1746">
        <v>2.8456250000000001</v>
      </c>
      <c r="C1746" t="s">
        <v>55</v>
      </c>
      <c r="D1746" t="s">
        <v>49</v>
      </c>
      <c r="E1746" t="s">
        <v>50</v>
      </c>
      <c r="F1746">
        <v>488</v>
      </c>
      <c r="G1746" t="s">
        <v>51</v>
      </c>
      <c r="H1746">
        <v>6</v>
      </c>
    </row>
    <row r="1747" spans="1:8" x14ac:dyDescent="0.55000000000000004">
      <c r="A1747">
        <v>3558</v>
      </c>
      <c r="B1747">
        <v>2.8463989999999999</v>
      </c>
      <c r="C1747" t="s">
        <v>55</v>
      </c>
      <c r="D1747" t="s">
        <v>49</v>
      </c>
      <c r="E1747" t="s">
        <v>50</v>
      </c>
      <c r="F1747">
        <v>488</v>
      </c>
      <c r="G1747" t="s">
        <v>51</v>
      </c>
      <c r="H1747">
        <v>6</v>
      </c>
    </row>
    <row r="1748" spans="1:8" x14ac:dyDescent="0.55000000000000004">
      <c r="A1748">
        <v>3560</v>
      </c>
      <c r="B1748">
        <v>2.8472369999999998</v>
      </c>
      <c r="C1748" t="s">
        <v>56</v>
      </c>
      <c r="D1748" t="s">
        <v>49</v>
      </c>
      <c r="E1748" t="s">
        <v>50</v>
      </c>
      <c r="F1748">
        <v>488</v>
      </c>
      <c r="G1748" t="s">
        <v>51</v>
      </c>
      <c r="H1748">
        <v>6</v>
      </c>
    </row>
    <row r="1749" spans="1:8" x14ac:dyDescent="0.55000000000000004">
      <c r="A1749">
        <v>3562</v>
      </c>
      <c r="B1749">
        <v>2.8479930000000002</v>
      </c>
      <c r="C1749" t="s">
        <v>55</v>
      </c>
      <c r="D1749" t="s">
        <v>49</v>
      </c>
      <c r="E1749" t="s">
        <v>50</v>
      </c>
      <c r="F1749">
        <v>488</v>
      </c>
      <c r="G1749" t="s">
        <v>51</v>
      </c>
      <c r="H1749">
        <v>6</v>
      </c>
    </row>
    <row r="1750" spans="1:8" x14ac:dyDescent="0.55000000000000004">
      <c r="A1750">
        <v>3564</v>
      </c>
      <c r="B1750">
        <v>2.8487490000000002</v>
      </c>
      <c r="C1750" t="s">
        <v>55</v>
      </c>
      <c r="D1750" t="s">
        <v>49</v>
      </c>
      <c r="E1750" t="s">
        <v>50</v>
      </c>
      <c r="F1750">
        <v>488</v>
      </c>
      <c r="G1750" t="s">
        <v>51</v>
      </c>
      <c r="H1750">
        <v>6</v>
      </c>
    </row>
    <row r="1751" spans="1:8" x14ac:dyDescent="0.55000000000000004">
      <c r="A1751">
        <v>3566</v>
      </c>
      <c r="B1751">
        <v>2.8494959999999998</v>
      </c>
      <c r="C1751" t="s">
        <v>56</v>
      </c>
      <c r="D1751" t="s">
        <v>49</v>
      </c>
      <c r="E1751" t="s">
        <v>50</v>
      </c>
      <c r="F1751">
        <v>488</v>
      </c>
      <c r="G1751" t="s">
        <v>51</v>
      </c>
      <c r="H1751">
        <v>6</v>
      </c>
    </row>
    <row r="1752" spans="1:8" x14ac:dyDescent="0.55000000000000004">
      <c r="A1752">
        <v>3568</v>
      </c>
      <c r="B1752">
        <v>2.8503059999999998</v>
      </c>
      <c r="C1752" t="s">
        <v>55</v>
      </c>
      <c r="D1752" t="s">
        <v>49</v>
      </c>
      <c r="E1752" t="s">
        <v>50</v>
      </c>
      <c r="F1752">
        <v>488</v>
      </c>
      <c r="G1752" t="s">
        <v>51</v>
      </c>
      <c r="H1752">
        <v>6</v>
      </c>
    </row>
    <row r="1753" spans="1:8" x14ac:dyDescent="0.55000000000000004">
      <c r="A1753">
        <v>3570</v>
      </c>
      <c r="B1753">
        <v>2.8508450000000001</v>
      </c>
      <c r="C1753" t="s">
        <v>48</v>
      </c>
      <c r="D1753" t="s">
        <v>49</v>
      </c>
      <c r="E1753" t="s">
        <v>50</v>
      </c>
      <c r="F1753">
        <v>488</v>
      </c>
      <c r="G1753" t="s">
        <v>51</v>
      </c>
      <c r="H1753">
        <v>9</v>
      </c>
    </row>
    <row r="1754" spans="1:8" x14ac:dyDescent="0.55000000000000004">
      <c r="A1754">
        <v>3572</v>
      </c>
      <c r="B1754">
        <v>2.8515920000000001</v>
      </c>
      <c r="C1754" t="s">
        <v>56</v>
      </c>
      <c r="D1754" t="s">
        <v>49</v>
      </c>
      <c r="E1754" t="s">
        <v>50</v>
      </c>
      <c r="F1754">
        <v>488</v>
      </c>
      <c r="G1754" t="s">
        <v>51</v>
      </c>
      <c r="H1754">
        <v>6</v>
      </c>
    </row>
    <row r="1755" spans="1:8" x14ac:dyDescent="0.55000000000000004">
      <c r="A1755">
        <v>3574</v>
      </c>
      <c r="B1755">
        <v>2.852357</v>
      </c>
      <c r="C1755" t="s">
        <v>56</v>
      </c>
      <c r="D1755" t="s">
        <v>49</v>
      </c>
      <c r="E1755" t="s">
        <v>50</v>
      </c>
      <c r="F1755">
        <v>488</v>
      </c>
      <c r="G1755" t="s">
        <v>51</v>
      </c>
      <c r="H1755">
        <v>6</v>
      </c>
    </row>
    <row r="1756" spans="1:8" x14ac:dyDescent="0.55000000000000004">
      <c r="A1756">
        <v>3576</v>
      </c>
      <c r="B1756">
        <v>2.8531589999999998</v>
      </c>
      <c r="C1756" t="s">
        <v>56</v>
      </c>
      <c r="D1756" t="s">
        <v>49</v>
      </c>
      <c r="E1756" t="s">
        <v>50</v>
      </c>
      <c r="F1756">
        <v>488</v>
      </c>
      <c r="G1756" t="s">
        <v>51</v>
      </c>
      <c r="H1756">
        <v>6</v>
      </c>
    </row>
    <row r="1757" spans="1:8" x14ac:dyDescent="0.55000000000000004">
      <c r="A1757">
        <v>3578</v>
      </c>
      <c r="B1757">
        <v>2.8539059999999998</v>
      </c>
      <c r="C1757" t="s">
        <v>55</v>
      </c>
      <c r="D1757" t="s">
        <v>49</v>
      </c>
      <c r="E1757" t="s">
        <v>50</v>
      </c>
      <c r="F1757">
        <v>488</v>
      </c>
      <c r="G1757" t="s">
        <v>51</v>
      </c>
      <c r="H1757">
        <v>6</v>
      </c>
    </row>
    <row r="1758" spans="1:8" x14ac:dyDescent="0.55000000000000004">
      <c r="A1758">
        <v>3580</v>
      </c>
      <c r="B1758">
        <v>2.8544450000000001</v>
      </c>
      <c r="C1758" t="s">
        <v>48</v>
      </c>
      <c r="D1758" t="s">
        <v>49</v>
      </c>
      <c r="E1758" t="s">
        <v>50</v>
      </c>
      <c r="F1758">
        <v>488</v>
      </c>
      <c r="G1758" t="s">
        <v>51</v>
      </c>
      <c r="H1758">
        <v>9</v>
      </c>
    </row>
    <row r="1759" spans="1:8" x14ac:dyDescent="0.55000000000000004">
      <c r="A1759">
        <v>3582</v>
      </c>
      <c r="B1759">
        <v>2.854724</v>
      </c>
      <c r="C1759" t="s">
        <v>57</v>
      </c>
      <c r="D1759" t="s">
        <v>49</v>
      </c>
      <c r="E1759" t="s">
        <v>50</v>
      </c>
      <c r="F1759">
        <v>488</v>
      </c>
      <c r="G1759" t="s">
        <v>51</v>
      </c>
      <c r="H1759">
        <v>24</v>
      </c>
    </row>
    <row r="1760" spans="1:8" x14ac:dyDescent="0.55000000000000004">
      <c r="A1760">
        <v>3584</v>
      </c>
      <c r="B1760">
        <v>2.8552740000000001</v>
      </c>
      <c r="C1760" t="s">
        <v>48</v>
      </c>
      <c r="D1760" t="s">
        <v>49</v>
      </c>
      <c r="E1760" t="s">
        <v>50</v>
      </c>
      <c r="F1760">
        <v>488</v>
      </c>
      <c r="G1760" t="s">
        <v>51</v>
      </c>
      <c r="H1760">
        <v>9</v>
      </c>
    </row>
    <row r="1761" spans="1:8" x14ac:dyDescent="0.55000000000000004">
      <c r="A1761">
        <v>3586</v>
      </c>
      <c r="B1761">
        <v>2.8555799999999998</v>
      </c>
      <c r="C1761" t="s">
        <v>57</v>
      </c>
      <c r="D1761" t="s">
        <v>49</v>
      </c>
      <c r="E1761" t="s">
        <v>50</v>
      </c>
      <c r="F1761">
        <v>488</v>
      </c>
      <c r="G1761" t="s">
        <v>51</v>
      </c>
      <c r="H1761">
        <v>24</v>
      </c>
    </row>
    <row r="1762" spans="1:8" x14ac:dyDescent="0.55000000000000004">
      <c r="A1762">
        <v>3588</v>
      </c>
      <c r="B1762">
        <v>2.8563200000000002</v>
      </c>
      <c r="C1762" t="s">
        <v>55</v>
      </c>
      <c r="D1762" t="s">
        <v>49</v>
      </c>
      <c r="E1762" t="s">
        <v>50</v>
      </c>
      <c r="F1762">
        <v>488</v>
      </c>
      <c r="G1762" t="s">
        <v>51</v>
      </c>
      <c r="H1762">
        <v>6</v>
      </c>
    </row>
    <row r="1763" spans="1:8" x14ac:dyDescent="0.55000000000000004">
      <c r="A1763">
        <v>3590</v>
      </c>
      <c r="B1763">
        <v>2.8570669999999998</v>
      </c>
      <c r="C1763" t="s">
        <v>55</v>
      </c>
      <c r="D1763" t="s">
        <v>49</v>
      </c>
      <c r="E1763" t="s">
        <v>50</v>
      </c>
      <c r="F1763">
        <v>488</v>
      </c>
      <c r="G1763" t="s">
        <v>51</v>
      </c>
      <c r="H1763">
        <v>6</v>
      </c>
    </row>
    <row r="1764" spans="1:8" x14ac:dyDescent="0.55000000000000004">
      <c r="A1764">
        <v>3592</v>
      </c>
      <c r="B1764">
        <v>2.8578139999999999</v>
      </c>
      <c r="C1764" t="s">
        <v>56</v>
      </c>
      <c r="D1764" t="s">
        <v>49</v>
      </c>
      <c r="E1764" t="s">
        <v>50</v>
      </c>
      <c r="F1764">
        <v>488</v>
      </c>
      <c r="G1764" t="s">
        <v>51</v>
      </c>
      <c r="H1764">
        <v>6</v>
      </c>
    </row>
    <row r="1765" spans="1:8" x14ac:dyDescent="0.55000000000000004">
      <c r="A1765">
        <v>3594</v>
      </c>
      <c r="B1765">
        <v>2.8585699999999998</v>
      </c>
      <c r="C1765" t="s">
        <v>55</v>
      </c>
      <c r="D1765" t="s">
        <v>49</v>
      </c>
      <c r="E1765" t="s">
        <v>50</v>
      </c>
      <c r="F1765">
        <v>488</v>
      </c>
      <c r="G1765" t="s">
        <v>51</v>
      </c>
      <c r="H1765">
        <v>6</v>
      </c>
    </row>
    <row r="1766" spans="1:8" x14ac:dyDescent="0.55000000000000004">
      <c r="A1766">
        <v>3596</v>
      </c>
      <c r="B1766">
        <v>2.859318</v>
      </c>
      <c r="C1766" t="s">
        <v>55</v>
      </c>
      <c r="D1766" t="s">
        <v>49</v>
      </c>
      <c r="E1766" t="s">
        <v>50</v>
      </c>
      <c r="F1766">
        <v>488</v>
      </c>
      <c r="G1766" t="s">
        <v>51</v>
      </c>
      <c r="H1766">
        <v>6</v>
      </c>
    </row>
    <row r="1767" spans="1:8" x14ac:dyDescent="0.55000000000000004">
      <c r="A1767">
        <v>3598</v>
      </c>
      <c r="B1767">
        <v>2.8595969999999999</v>
      </c>
      <c r="C1767" t="s">
        <v>57</v>
      </c>
      <c r="D1767" t="s">
        <v>49</v>
      </c>
      <c r="E1767" t="s">
        <v>50</v>
      </c>
      <c r="F1767">
        <v>488</v>
      </c>
      <c r="G1767" t="s">
        <v>51</v>
      </c>
      <c r="H1767">
        <v>24</v>
      </c>
    </row>
    <row r="1768" spans="1:8" x14ac:dyDescent="0.55000000000000004">
      <c r="A1768">
        <v>3600</v>
      </c>
      <c r="B1768">
        <v>2.8601380000000001</v>
      </c>
      <c r="C1768" t="s">
        <v>48</v>
      </c>
      <c r="D1768" t="s">
        <v>49</v>
      </c>
      <c r="E1768" t="s">
        <v>50</v>
      </c>
      <c r="F1768">
        <v>488</v>
      </c>
      <c r="G1768" t="s">
        <v>51</v>
      </c>
      <c r="H1768">
        <v>9</v>
      </c>
    </row>
    <row r="1769" spans="1:8" x14ac:dyDescent="0.55000000000000004">
      <c r="A1769">
        <v>3602</v>
      </c>
      <c r="B1769">
        <v>2.8606859999999998</v>
      </c>
      <c r="C1769" t="s">
        <v>55</v>
      </c>
      <c r="D1769" t="s">
        <v>49</v>
      </c>
      <c r="E1769" t="s">
        <v>50</v>
      </c>
      <c r="F1769">
        <v>488</v>
      </c>
      <c r="G1769" t="s">
        <v>51</v>
      </c>
      <c r="H1769">
        <v>9</v>
      </c>
    </row>
    <row r="1770" spans="1:8" x14ac:dyDescent="0.55000000000000004">
      <c r="A1770">
        <v>3604</v>
      </c>
      <c r="B1770">
        <v>2.8614600000000001</v>
      </c>
      <c r="C1770" t="s">
        <v>56</v>
      </c>
      <c r="D1770" t="s">
        <v>49</v>
      </c>
      <c r="E1770" t="s">
        <v>50</v>
      </c>
      <c r="F1770">
        <v>488</v>
      </c>
      <c r="G1770" t="s">
        <v>51</v>
      </c>
      <c r="H1770">
        <v>6</v>
      </c>
    </row>
    <row r="1771" spans="1:8" x14ac:dyDescent="0.55000000000000004">
      <c r="A1771">
        <v>3606</v>
      </c>
      <c r="B1771">
        <v>2.861739</v>
      </c>
      <c r="C1771" t="s">
        <v>57</v>
      </c>
      <c r="D1771" t="s">
        <v>49</v>
      </c>
      <c r="E1771" t="s">
        <v>50</v>
      </c>
      <c r="F1771">
        <v>488</v>
      </c>
      <c r="G1771" t="s">
        <v>51</v>
      </c>
      <c r="H1771">
        <v>24</v>
      </c>
    </row>
    <row r="1772" spans="1:8" x14ac:dyDescent="0.55000000000000004">
      <c r="A1772">
        <v>3608</v>
      </c>
      <c r="B1772">
        <v>2.8622619999999999</v>
      </c>
      <c r="C1772" t="s">
        <v>48</v>
      </c>
      <c r="D1772" t="s">
        <v>49</v>
      </c>
      <c r="E1772" t="s">
        <v>50</v>
      </c>
      <c r="F1772">
        <v>488</v>
      </c>
      <c r="G1772" t="s">
        <v>51</v>
      </c>
      <c r="H1772">
        <v>9</v>
      </c>
    </row>
    <row r="1773" spans="1:8" x14ac:dyDescent="0.55000000000000004">
      <c r="A1773">
        <v>3610</v>
      </c>
      <c r="B1773">
        <v>2.8625500000000001</v>
      </c>
      <c r="C1773" t="s">
        <v>57</v>
      </c>
      <c r="D1773" t="s">
        <v>49</v>
      </c>
      <c r="E1773" t="s">
        <v>50</v>
      </c>
      <c r="F1773">
        <v>488</v>
      </c>
      <c r="G1773" t="s">
        <v>51</v>
      </c>
      <c r="H1773">
        <v>24</v>
      </c>
    </row>
    <row r="1774" spans="1:8" x14ac:dyDescent="0.55000000000000004">
      <c r="A1774">
        <v>3612</v>
      </c>
      <c r="B1774">
        <v>2.8632810000000002</v>
      </c>
      <c r="C1774" t="s">
        <v>56</v>
      </c>
      <c r="D1774" t="s">
        <v>49</v>
      </c>
      <c r="E1774" t="s">
        <v>50</v>
      </c>
      <c r="F1774">
        <v>488</v>
      </c>
      <c r="G1774" t="s">
        <v>51</v>
      </c>
      <c r="H1774">
        <v>6</v>
      </c>
    </row>
    <row r="1775" spans="1:8" x14ac:dyDescent="0.55000000000000004">
      <c r="A1775">
        <v>3614</v>
      </c>
      <c r="B1775">
        <v>2.8635869999999999</v>
      </c>
      <c r="C1775" t="s">
        <v>57</v>
      </c>
      <c r="D1775" t="s">
        <v>49</v>
      </c>
      <c r="E1775" t="s">
        <v>50</v>
      </c>
      <c r="F1775">
        <v>488</v>
      </c>
      <c r="G1775" t="s">
        <v>51</v>
      </c>
      <c r="H1775">
        <v>24</v>
      </c>
    </row>
    <row r="1776" spans="1:8" x14ac:dyDescent="0.55000000000000004">
      <c r="A1776">
        <v>3616</v>
      </c>
      <c r="B1776">
        <v>2.8643190000000001</v>
      </c>
      <c r="C1776" t="s">
        <v>56</v>
      </c>
      <c r="D1776" t="s">
        <v>49</v>
      </c>
      <c r="E1776" t="s">
        <v>50</v>
      </c>
      <c r="F1776">
        <v>488</v>
      </c>
      <c r="G1776" t="s">
        <v>51</v>
      </c>
      <c r="H1776">
        <v>6</v>
      </c>
    </row>
    <row r="1777" spans="1:8" x14ac:dyDescent="0.55000000000000004">
      <c r="A1777">
        <v>3618</v>
      </c>
      <c r="B1777">
        <v>2.8653930000000001</v>
      </c>
      <c r="C1777" t="s">
        <v>57</v>
      </c>
      <c r="D1777" t="s">
        <v>49</v>
      </c>
      <c r="E1777" t="s">
        <v>50</v>
      </c>
      <c r="F1777">
        <v>488</v>
      </c>
      <c r="G1777" t="s">
        <v>51</v>
      </c>
      <c r="H1777">
        <v>24</v>
      </c>
    </row>
    <row r="1778" spans="1:8" x14ac:dyDescent="0.55000000000000004">
      <c r="A1778">
        <v>3620</v>
      </c>
      <c r="B1778">
        <v>2.8661240000000001</v>
      </c>
      <c r="C1778" t="s">
        <v>55</v>
      </c>
      <c r="D1778" t="s">
        <v>49</v>
      </c>
      <c r="E1778" t="s">
        <v>50</v>
      </c>
      <c r="F1778">
        <v>488</v>
      </c>
      <c r="G1778" t="s">
        <v>51</v>
      </c>
      <c r="H1778">
        <v>6</v>
      </c>
    </row>
    <row r="1779" spans="1:8" x14ac:dyDescent="0.55000000000000004">
      <c r="A1779">
        <v>3622</v>
      </c>
      <c r="B1779">
        <v>2.8668800000000001</v>
      </c>
      <c r="C1779" t="s">
        <v>56</v>
      </c>
      <c r="D1779" t="s">
        <v>49</v>
      </c>
      <c r="E1779" t="s">
        <v>50</v>
      </c>
      <c r="F1779">
        <v>488</v>
      </c>
      <c r="G1779" t="s">
        <v>51</v>
      </c>
      <c r="H1779">
        <v>6</v>
      </c>
    </row>
    <row r="1780" spans="1:8" x14ac:dyDescent="0.55000000000000004">
      <c r="A1780">
        <v>3624</v>
      </c>
      <c r="B1780">
        <v>2.8676270000000001</v>
      </c>
      <c r="C1780" t="s">
        <v>55</v>
      </c>
      <c r="D1780" t="s">
        <v>49</v>
      </c>
      <c r="E1780" t="s">
        <v>50</v>
      </c>
      <c r="F1780">
        <v>488</v>
      </c>
      <c r="G1780" t="s">
        <v>51</v>
      </c>
      <c r="H1780">
        <v>6</v>
      </c>
    </row>
    <row r="1781" spans="1:8" x14ac:dyDescent="0.55000000000000004">
      <c r="A1781">
        <v>3627</v>
      </c>
      <c r="B1781">
        <v>2.8680479999999999</v>
      </c>
      <c r="C1781" t="s">
        <v>57</v>
      </c>
      <c r="D1781" t="s">
        <v>49</v>
      </c>
      <c r="E1781" t="s">
        <v>50</v>
      </c>
      <c r="F1781">
        <v>488</v>
      </c>
      <c r="G1781" t="s">
        <v>51</v>
      </c>
      <c r="H1781">
        <v>24</v>
      </c>
    </row>
    <row r="1782" spans="1:8" x14ac:dyDescent="0.55000000000000004">
      <c r="A1782">
        <v>3629</v>
      </c>
      <c r="B1782">
        <v>2.868312</v>
      </c>
      <c r="C1782" t="s">
        <v>57</v>
      </c>
      <c r="D1782" t="s">
        <v>49</v>
      </c>
      <c r="E1782" t="s">
        <v>50</v>
      </c>
      <c r="F1782">
        <v>488</v>
      </c>
      <c r="G1782" t="s">
        <v>51</v>
      </c>
      <c r="H1782">
        <v>24</v>
      </c>
    </row>
    <row r="1783" spans="1:8" x14ac:dyDescent="0.55000000000000004">
      <c r="A1783">
        <v>3631</v>
      </c>
      <c r="B1783">
        <v>2.8690519999999999</v>
      </c>
      <c r="C1783" t="s">
        <v>55</v>
      </c>
      <c r="D1783" t="s">
        <v>49</v>
      </c>
      <c r="E1783" t="s">
        <v>50</v>
      </c>
      <c r="F1783">
        <v>488</v>
      </c>
      <c r="G1783" t="s">
        <v>51</v>
      </c>
      <c r="H1783">
        <v>6</v>
      </c>
    </row>
    <row r="1784" spans="1:8" x14ac:dyDescent="0.55000000000000004">
      <c r="A1784">
        <v>3633</v>
      </c>
      <c r="B1784">
        <v>2.8698169999999998</v>
      </c>
      <c r="C1784" t="s">
        <v>55</v>
      </c>
      <c r="D1784" t="s">
        <v>49</v>
      </c>
      <c r="E1784" t="s">
        <v>50</v>
      </c>
      <c r="F1784">
        <v>488</v>
      </c>
      <c r="G1784" t="s">
        <v>51</v>
      </c>
      <c r="H1784">
        <v>6</v>
      </c>
    </row>
    <row r="1785" spans="1:8" x14ac:dyDescent="0.55000000000000004">
      <c r="A1785">
        <v>3635</v>
      </c>
      <c r="B1785">
        <v>2.8705729999999998</v>
      </c>
      <c r="C1785" t="s">
        <v>55</v>
      </c>
      <c r="D1785" t="s">
        <v>49</v>
      </c>
      <c r="E1785" t="s">
        <v>50</v>
      </c>
      <c r="F1785">
        <v>488</v>
      </c>
      <c r="G1785" t="s">
        <v>51</v>
      </c>
      <c r="H1785">
        <v>6</v>
      </c>
    </row>
    <row r="1786" spans="1:8" x14ac:dyDescent="0.55000000000000004">
      <c r="A1786">
        <v>3637</v>
      </c>
      <c r="B1786">
        <v>2.8711120000000001</v>
      </c>
      <c r="C1786" t="s">
        <v>48</v>
      </c>
      <c r="D1786" t="s">
        <v>49</v>
      </c>
      <c r="E1786" t="s">
        <v>50</v>
      </c>
      <c r="F1786">
        <v>488</v>
      </c>
      <c r="G1786" t="s">
        <v>51</v>
      </c>
      <c r="H1786">
        <v>9</v>
      </c>
    </row>
    <row r="1787" spans="1:8" x14ac:dyDescent="0.55000000000000004">
      <c r="A1787">
        <v>3639</v>
      </c>
      <c r="B1787">
        <v>2.871877</v>
      </c>
      <c r="C1787" t="s">
        <v>56</v>
      </c>
      <c r="D1787" t="s">
        <v>49</v>
      </c>
      <c r="E1787" t="s">
        <v>50</v>
      </c>
      <c r="F1787">
        <v>488</v>
      </c>
      <c r="G1787" t="s">
        <v>51</v>
      </c>
      <c r="H1787">
        <v>6</v>
      </c>
    </row>
    <row r="1788" spans="1:8" x14ac:dyDescent="0.55000000000000004">
      <c r="A1788">
        <v>3641</v>
      </c>
      <c r="B1788">
        <v>2.8726240000000001</v>
      </c>
      <c r="C1788" t="s">
        <v>56</v>
      </c>
      <c r="D1788" t="s">
        <v>49</v>
      </c>
      <c r="E1788" t="s">
        <v>50</v>
      </c>
      <c r="F1788">
        <v>488</v>
      </c>
      <c r="G1788" t="s">
        <v>51</v>
      </c>
      <c r="H1788">
        <v>6</v>
      </c>
    </row>
    <row r="1789" spans="1:8" x14ac:dyDescent="0.55000000000000004">
      <c r="A1789">
        <v>3643</v>
      </c>
      <c r="B1789">
        <v>2.8739279999999998</v>
      </c>
      <c r="C1789" t="s">
        <v>48</v>
      </c>
      <c r="D1789" t="s">
        <v>49</v>
      </c>
      <c r="E1789" t="s">
        <v>50</v>
      </c>
      <c r="F1789">
        <v>488</v>
      </c>
      <c r="G1789" t="s">
        <v>51</v>
      </c>
      <c r="H1789">
        <v>9</v>
      </c>
    </row>
    <row r="1790" spans="1:8" x14ac:dyDescent="0.55000000000000004">
      <c r="A1790">
        <v>3645</v>
      </c>
      <c r="B1790">
        <v>2.8747379999999998</v>
      </c>
      <c r="C1790" t="s">
        <v>56</v>
      </c>
      <c r="D1790" t="s">
        <v>49</v>
      </c>
      <c r="E1790" t="s">
        <v>50</v>
      </c>
      <c r="F1790">
        <v>488</v>
      </c>
      <c r="G1790" t="s">
        <v>51</v>
      </c>
      <c r="H1790">
        <v>6</v>
      </c>
    </row>
    <row r="1791" spans="1:8" x14ac:dyDescent="0.55000000000000004">
      <c r="A1791">
        <v>3647</v>
      </c>
      <c r="B1791">
        <v>2.8755120000000001</v>
      </c>
      <c r="C1791" t="s">
        <v>55</v>
      </c>
      <c r="D1791" t="s">
        <v>49</v>
      </c>
      <c r="E1791" t="s">
        <v>50</v>
      </c>
      <c r="F1791">
        <v>488</v>
      </c>
      <c r="G1791" t="s">
        <v>51</v>
      </c>
      <c r="H1791">
        <v>6</v>
      </c>
    </row>
    <row r="1792" spans="1:8" x14ac:dyDescent="0.55000000000000004">
      <c r="A1792">
        <v>3649</v>
      </c>
      <c r="B1792">
        <v>2.8760599999999998</v>
      </c>
      <c r="C1792" t="s">
        <v>48</v>
      </c>
      <c r="D1792" t="s">
        <v>49</v>
      </c>
      <c r="E1792" t="s">
        <v>50</v>
      </c>
      <c r="F1792">
        <v>488</v>
      </c>
      <c r="G1792" t="s">
        <v>51</v>
      </c>
      <c r="H1792">
        <v>9</v>
      </c>
    </row>
    <row r="1793" spans="1:8" x14ac:dyDescent="0.55000000000000004">
      <c r="A1793">
        <v>3651</v>
      </c>
      <c r="B1793">
        <v>2.8763670000000001</v>
      </c>
      <c r="C1793" t="s">
        <v>57</v>
      </c>
      <c r="D1793" t="s">
        <v>49</v>
      </c>
      <c r="E1793" t="s">
        <v>50</v>
      </c>
      <c r="F1793">
        <v>488</v>
      </c>
      <c r="G1793" t="s">
        <v>51</v>
      </c>
      <c r="H1793">
        <v>24</v>
      </c>
    </row>
    <row r="1794" spans="1:8" x14ac:dyDescent="0.55000000000000004">
      <c r="A1794">
        <v>3653</v>
      </c>
      <c r="B1794">
        <v>2.8770980000000002</v>
      </c>
      <c r="C1794" t="s">
        <v>55</v>
      </c>
      <c r="D1794" t="s">
        <v>49</v>
      </c>
      <c r="E1794" t="s">
        <v>50</v>
      </c>
      <c r="F1794">
        <v>488</v>
      </c>
      <c r="G1794" t="s">
        <v>51</v>
      </c>
      <c r="H1794">
        <v>6</v>
      </c>
    </row>
    <row r="1795" spans="1:8" x14ac:dyDescent="0.55000000000000004">
      <c r="A1795">
        <v>3655</v>
      </c>
      <c r="B1795">
        <v>2.877872</v>
      </c>
      <c r="C1795" t="s">
        <v>56</v>
      </c>
      <c r="D1795" t="s">
        <v>49</v>
      </c>
      <c r="E1795" t="s">
        <v>50</v>
      </c>
      <c r="F1795">
        <v>488</v>
      </c>
      <c r="G1795" t="s">
        <v>51</v>
      </c>
      <c r="H1795">
        <v>6</v>
      </c>
    </row>
    <row r="1796" spans="1:8" x14ac:dyDescent="0.55000000000000004">
      <c r="A1796">
        <v>3657</v>
      </c>
      <c r="B1796">
        <v>2.8781509999999999</v>
      </c>
      <c r="C1796" t="s">
        <v>57</v>
      </c>
      <c r="D1796" t="s">
        <v>49</v>
      </c>
      <c r="E1796" t="s">
        <v>50</v>
      </c>
      <c r="F1796">
        <v>488</v>
      </c>
      <c r="G1796" t="s">
        <v>51</v>
      </c>
      <c r="H1796">
        <v>24</v>
      </c>
    </row>
    <row r="1797" spans="1:8" x14ac:dyDescent="0.55000000000000004">
      <c r="A1797">
        <v>3659</v>
      </c>
      <c r="B1797">
        <v>2.8791009999999999</v>
      </c>
      <c r="C1797" t="s">
        <v>57</v>
      </c>
      <c r="D1797" t="s">
        <v>49</v>
      </c>
      <c r="E1797" t="s">
        <v>50</v>
      </c>
      <c r="F1797">
        <v>488</v>
      </c>
      <c r="G1797" t="s">
        <v>51</v>
      </c>
      <c r="H1797">
        <v>24</v>
      </c>
    </row>
    <row r="1798" spans="1:8" x14ac:dyDescent="0.55000000000000004">
      <c r="A1798">
        <v>3661</v>
      </c>
      <c r="B1798">
        <v>2.8793730000000002</v>
      </c>
      <c r="C1798" t="s">
        <v>57</v>
      </c>
      <c r="D1798" t="s">
        <v>49</v>
      </c>
      <c r="E1798" t="s">
        <v>50</v>
      </c>
      <c r="F1798">
        <v>488</v>
      </c>
      <c r="G1798" t="s">
        <v>51</v>
      </c>
      <c r="H1798">
        <v>24</v>
      </c>
    </row>
    <row r="1799" spans="1:8" x14ac:dyDescent="0.55000000000000004">
      <c r="A1799">
        <v>3663</v>
      </c>
      <c r="B1799">
        <v>2.8801049999999999</v>
      </c>
      <c r="C1799" t="s">
        <v>56</v>
      </c>
      <c r="D1799" t="s">
        <v>49</v>
      </c>
      <c r="E1799" t="s">
        <v>50</v>
      </c>
      <c r="F1799">
        <v>488</v>
      </c>
      <c r="G1799" t="s">
        <v>51</v>
      </c>
      <c r="H1799">
        <v>6</v>
      </c>
    </row>
    <row r="1800" spans="1:8" x14ac:dyDescent="0.55000000000000004">
      <c r="A1800">
        <v>3665</v>
      </c>
      <c r="B1800">
        <v>2.8808790000000002</v>
      </c>
      <c r="C1800" t="s">
        <v>55</v>
      </c>
      <c r="D1800" t="s">
        <v>49</v>
      </c>
      <c r="E1800" t="s">
        <v>50</v>
      </c>
      <c r="F1800">
        <v>488</v>
      </c>
      <c r="G1800" t="s">
        <v>51</v>
      </c>
      <c r="H1800">
        <v>6</v>
      </c>
    </row>
    <row r="1801" spans="1:8" x14ac:dyDescent="0.55000000000000004">
      <c r="A1801">
        <v>3667</v>
      </c>
      <c r="B1801">
        <v>2.8811580000000001</v>
      </c>
      <c r="C1801" t="s">
        <v>57</v>
      </c>
      <c r="D1801" t="s">
        <v>49</v>
      </c>
      <c r="E1801" t="s">
        <v>50</v>
      </c>
      <c r="F1801">
        <v>488</v>
      </c>
      <c r="G1801" t="s">
        <v>51</v>
      </c>
      <c r="H1801">
        <v>24</v>
      </c>
    </row>
    <row r="1802" spans="1:8" x14ac:dyDescent="0.55000000000000004">
      <c r="A1802">
        <v>3669</v>
      </c>
      <c r="B1802">
        <v>2.8818980000000001</v>
      </c>
      <c r="C1802" t="s">
        <v>56</v>
      </c>
      <c r="D1802" t="s">
        <v>49</v>
      </c>
      <c r="E1802" t="s">
        <v>50</v>
      </c>
      <c r="F1802">
        <v>488</v>
      </c>
      <c r="G1802" t="s">
        <v>51</v>
      </c>
      <c r="H1802">
        <v>6</v>
      </c>
    </row>
    <row r="1803" spans="1:8" x14ac:dyDescent="0.55000000000000004">
      <c r="A1803">
        <v>3671</v>
      </c>
      <c r="B1803">
        <v>2.8824369999999999</v>
      </c>
      <c r="C1803" t="s">
        <v>48</v>
      </c>
      <c r="D1803" t="s">
        <v>49</v>
      </c>
      <c r="E1803" t="s">
        <v>50</v>
      </c>
      <c r="F1803">
        <v>488</v>
      </c>
      <c r="G1803" t="s">
        <v>51</v>
      </c>
      <c r="H1803">
        <v>9</v>
      </c>
    </row>
    <row r="1804" spans="1:8" x14ac:dyDescent="0.55000000000000004">
      <c r="A1804">
        <v>3673</v>
      </c>
      <c r="B1804">
        <v>2.8831929999999999</v>
      </c>
      <c r="C1804" t="s">
        <v>56</v>
      </c>
      <c r="D1804" t="s">
        <v>49</v>
      </c>
      <c r="E1804" t="s">
        <v>50</v>
      </c>
      <c r="F1804">
        <v>488</v>
      </c>
      <c r="G1804" t="s">
        <v>51</v>
      </c>
      <c r="H1804">
        <v>6</v>
      </c>
    </row>
    <row r="1805" spans="1:8" x14ac:dyDescent="0.55000000000000004">
      <c r="A1805">
        <v>3675</v>
      </c>
      <c r="B1805">
        <v>2.8839760000000001</v>
      </c>
      <c r="C1805" t="s">
        <v>55</v>
      </c>
      <c r="D1805" t="s">
        <v>49</v>
      </c>
      <c r="E1805" t="s">
        <v>50</v>
      </c>
      <c r="F1805">
        <v>488</v>
      </c>
      <c r="G1805" t="s">
        <v>51</v>
      </c>
      <c r="H1805">
        <v>6</v>
      </c>
    </row>
    <row r="1806" spans="1:8" x14ac:dyDescent="0.55000000000000004">
      <c r="A1806">
        <v>3677</v>
      </c>
      <c r="B1806">
        <v>2.8845149999999999</v>
      </c>
      <c r="C1806" t="s">
        <v>48</v>
      </c>
      <c r="D1806" t="s">
        <v>49</v>
      </c>
      <c r="E1806" t="s">
        <v>50</v>
      </c>
      <c r="F1806">
        <v>488</v>
      </c>
      <c r="G1806" t="s">
        <v>51</v>
      </c>
      <c r="H1806">
        <v>9</v>
      </c>
    </row>
    <row r="1807" spans="1:8" x14ac:dyDescent="0.55000000000000004">
      <c r="A1807">
        <v>3679</v>
      </c>
      <c r="B1807">
        <v>2.885262</v>
      </c>
      <c r="C1807" t="s">
        <v>56</v>
      </c>
      <c r="D1807" t="s">
        <v>49</v>
      </c>
      <c r="E1807" t="s">
        <v>50</v>
      </c>
      <c r="F1807">
        <v>488</v>
      </c>
      <c r="G1807" t="s">
        <v>51</v>
      </c>
      <c r="H1807">
        <v>6</v>
      </c>
    </row>
    <row r="1808" spans="1:8" x14ac:dyDescent="0.55000000000000004">
      <c r="A1808">
        <v>3681</v>
      </c>
      <c r="B1808">
        <v>2.8854899999999999</v>
      </c>
      <c r="C1808" t="s">
        <v>57</v>
      </c>
      <c r="D1808" t="s">
        <v>49</v>
      </c>
      <c r="E1808" t="s">
        <v>50</v>
      </c>
      <c r="F1808">
        <v>488</v>
      </c>
      <c r="G1808" t="s">
        <v>51</v>
      </c>
      <c r="H1808">
        <v>36</v>
      </c>
    </row>
    <row r="1809" spans="1:8" x14ac:dyDescent="0.55000000000000004">
      <c r="A1809">
        <v>3683</v>
      </c>
      <c r="B1809">
        <v>2.886031</v>
      </c>
      <c r="C1809" t="s">
        <v>48</v>
      </c>
      <c r="D1809" t="s">
        <v>49</v>
      </c>
      <c r="E1809" t="s">
        <v>50</v>
      </c>
      <c r="F1809">
        <v>488</v>
      </c>
      <c r="G1809" t="s">
        <v>51</v>
      </c>
      <c r="H1809">
        <v>9</v>
      </c>
    </row>
    <row r="1810" spans="1:8" x14ac:dyDescent="0.55000000000000004">
      <c r="A1810">
        <v>3685</v>
      </c>
      <c r="B1810">
        <v>2.8867780000000001</v>
      </c>
      <c r="C1810" t="s">
        <v>55</v>
      </c>
      <c r="D1810" t="s">
        <v>49</v>
      </c>
      <c r="E1810" t="s">
        <v>50</v>
      </c>
      <c r="F1810">
        <v>488</v>
      </c>
      <c r="G1810" t="s">
        <v>51</v>
      </c>
      <c r="H1810">
        <v>6</v>
      </c>
    </row>
    <row r="1811" spans="1:8" x14ac:dyDescent="0.55000000000000004">
      <c r="A1811">
        <v>3687</v>
      </c>
      <c r="B1811">
        <v>2.887222</v>
      </c>
      <c r="C1811" t="s">
        <v>48</v>
      </c>
      <c r="D1811" t="s">
        <v>49</v>
      </c>
      <c r="E1811" t="s">
        <v>50</v>
      </c>
      <c r="F1811">
        <v>488</v>
      </c>
      <c r="G1811" t="s">
        <v>51</v>
      </c>
      <c r="H1811">
        <v>12</v>
      </c>
    </row>
    <row r="1812" spans="1:8" x14ac:dyDescent="0.55000000000000004">
      <c r="A1812">
        <v>3689</v>
      </c>
      <c r="B1812">
        <v>2.8874369999999998</v>
      </c>
      <c r="C1812" t="s">
        <v>57</v>
      </c>
      <c r="D1812" t="s">
        <v>49</v>
      </c>
      <c r="E1812" t="s">
        <v>50</v>
      </c>
      <c r="F1812">
        <v>488</v>
      </c>
      <c r="G1812" t="s">
        <v>51</v>
      </c>
      <c r="H1812">
        <v>36</v>
      </c>
    </row>
    <row r="1813" spans="1:8" x14ac:dyDescent="0.55000000000000004">
      <c r="A1813">
        <v>3691</v>
      </c>
      <c r="B1813">
        <v>2.8876659999999998</v>
      </c>
      <c r="C1813" t="s">
        <v>57</v>
      </c>
      <c r="D1813" t="s">
        <v>49</v>
      </c>
      <c r="E1813" t="s">
        <v>50</v>
      </c>
      <c r="F1813">
        <v>488</v>
      </c>
      <c r="G1813" t="s">
        <v>51</v>
      </c>
      <c r="H1813">
        <v>36</v>
      </c>
    </row>
    <row r="1814" spans="1:8" x14ac:dyDescent="0.55000000000000004">
      <c r="A1814">
        <v>3693</v>
      </c>
      <c r="B1814">
        <v>2.887877</v>
      </c>
      <c r="C1814" t="s">
        <v>57</v>
      </c>
      <c r="D1814" t="s">
        <v>49</v>
      </c>
      <c r="E1814" t="s">
        <v>50</v>
      </c>
      <c r="F1814">
        <v>488</v>
      </c>
      <c r="G1814" t="s">
        <v>51</v>
      </c>
      <c r="H1814">
        <v>36</v>
      </c>
    </row>
    <row r="1815" spans="1:8" x14ac:dyDescent="0.55000000000000004">
      <c r="A1815">
        <v>3695</v>
      </c>
      <c r="B1815">
        <v>2.8886259999999999</v>
      </c>
      <c r="C1815" t="s">
        <v>55</v>
      </c>
      <c r="D1815" t="s">
        <v>49</v>
      </c>
      <c r="E1815" t="s">
        <v>50</v>
      </c>
      <c r="F1815">
        <v>488</v>
      </c>
      <c r="G1815" t="s">
        <v>51</v>
      </c>
      <c r="H1815">
        <v>6</v>
      </c>
    </row>
    <row r="1816" spans="1:8" x14ac:dyDescent="0.55000000000000004">
      <c r="A1816">
        <v>3697</v>
      </c>
      <c r="B1816">
        <v>2.8894000000000002</v>
      </c>
      <c r="C1816" t="s">
        <v>56</v>
      </c>
      <c r="D1816" t="s">
        <v>49</v>
      </c>
      <c r="E1816" t="s">
        <v>50</v>
      </c>
      <c r="F1816">
        <v>488</v>
      </c>
      <c r="G1816" t="s">
        <v>51</v>
      </c>
      <c r="H1816">
        <v>6</v>
      </c>
    </row>
    <row r="1817" spans="1:8" x14ac:dyDescent="0.55000000000000004">
      <c r="A1817">
        <v>3699</v>
      </c>
      <c r="B1817">
        <v>2.8896359999999999</v>
      </c>
      <c r="C1817" t="s">
        <v>57</v>
      </c>
      <c r="D1817" t="s">
        <v>49</v>
      </c>
      <c r="E1817" t="s">
        <v>50</v>
      </c>
      <c r="F1817">
        <v>488</v>
      </c>
      <c r="G1817" t="s">
        <v>51</v>
      </c>
      <c r="H1817">
        <v>36</v>
      </c>
    </row>
    <row r="1818" spans="1:8" x14ac:dyDescent="0.55000000000000004">
      <c r="A1818">
        <v>3701</v>
      </c>
      <c r="B1818">
        <v>2.8900549999999998</v>
      </c>
      <c r="C1818" t="s">
        <v>48</v>
      </c>
      <c r="D1818" t="s">
        <v>49</v>
      </c>
      <c r="E1818" t="s">
        <v>50</v>
      </c>
      <c r="F1818">
        <v>488</v>
      </c>
      <c r="G1818" t="s">
        <v>51</v>
      </c>
      <c r="H1818">
        <v>12</v>
      </c>
    </row>
    <row r="1819" spans="1:8" x14ac:dyDescent="0.55000000000000004">
      <c r="A1819">
        <v>3703</v>
      </c>
      <c r="B1819">
        <v>2.8907989999999999</v>
      </c>
      <c r="C1819" t="s">
        <v>55</v>
      </c>
      <c r="D1819" t="s">
        <v>49</v>
      </c>
      <c r="E1819" t="s">
        <v>50</v>
      </c>
      <c r="F1819">
        <v>488</v>
      </c>
      <c r="G1819" t="s">
        <v>51</v>
      </c>
      <c r="H1819">
        <v>6</v>
      </c>
    </row>
    <row r="1820" spans="1:8" x14ac:dyDescent="0.55000000000000004">
      <c r="A1820">
        <v>3705</v>
      </c>
      <c r="B1820">
        <v>2.8910450000000001</v>
      </c>
      <c r="C1820" t="s">
        <v>57</v>
      </c>
      <c r="D1820" t="s">
        <v>49</v>
      </c>
      <c r="E1820" t="s">
        <v>50</v>
      </c>
      <c r="F1820">
        <v>488</v>
      </c>
      <c r="G1820" t="s">
        <v>51</v>
      </c>
      <c r="H1820">
        <v>36</v>
      </c>
    </row>
    <row r="1821" spans="1:8" x14ac:dyDescent="0.55000000000000004">
      <c r="A1821">
        <v>3707</v>
      </c>
      <c r="B1821">
        <v>2.8922349999999999</v>
      </c>
      <c r="C1821" t="s">
        <v>55</v>
      </c>
      <c r="D1821" t="s">
        <v>49</v>
      </c>
      <c r="E1821" t="s">
        <v>50</v>
      </c>
      <c r="F1821">
        <v>488</v>
      </c>
      <c r="G1821" t="s">
        <v>51</v>
      </c>
      <c r="H1821">
        <v>6</v>
      </c>
    </row>
    <row r="1822" spans="1:8" x14ac:dyDescent="0.55000000000000004">
      <c r="A1822">
        <v>3709</v>
      </c>
      <c r="B1822">
        <v>2.8929909999999999</v>
      </c>
      <c r="C1822" t="s">
        <v>56</v>
      </c>
      <c r="D1822" t="s">
        <v>49</v>
      </c>
      <c r="E1822" t="s">
        <v>50</v>
      </c>
      <c r="F1822">
        <v>488</v>
      </c>
      <c r="G1822" t="s">
        <v>51</v>
      </c>
      <c r="H1822">
        <v>6</v>
      </c>
    </row>
    <row r="1823" spans="1:8" x14ac:dyDescent="0.55000000000000004">
      <c r="A1823">
        <v>3711</v>
      </c>
      <c r="B1823">
        <v>2.8945240000000001</v>
      </c>
      <c r="C1823" t="s">
        <v>55</v>
      </c>
      <c r="D1823" t="s">
        <v>49</v>
      </c>
      <c r="E1823" t="s">
        <v>50</v>
      </c>
      <c r="F1823">
        <v>488</v>
      </c>
      <c r="G1823" t="s">
        <v>51</v>
      </c>
      <c r="H1823">
        <v>6</v>
      </c>
    </row>
    <row r="1824" spans="1:8" x14ac:dyDescent="0.55000000000000004">
      <c r="A1824">
        <v>3713</v>
      </c>
      <c r="B1824">
        <v>2.8948390000000002</v>
      </c>
      <c r="C1824" t="s">
        <v>57</v>
      </c>
      <c r="D1824" t="s">
        <v>49</v>
      </c>
      <c r="E1824" t="s">
        <v>50</v>
      </c>
      <c r="F1824">
        <v>488</v>
      </c>
      <c r="G1824" t="s">
        <v>51</v>
      </c>
      <c r="H1824">
        <v>24</v>
      </c>
    </row>
    <row r="1825" spans="1:8" x14ac:dyDescent="0.55000000000000004">
      <c r="A1825">
        <v>3715</v>
      </c>
      <c r="B1825">
        <v>2.8951470000000001</v>
      </c>
      <c r="C1825" t="s">
        <v>57</v>
      </c>
      <c r="D1825" t="s">
        <v>49</v>
      </c>
      <c r="E1825" t="s">
        <v>50</v>
      </c>
      <c r="F1825">
        <v>488</v>
      </c>
      <c r="G1825" t="s">
        <v>51</v>
      </c>
      <c r="H1825">
        <v>24</v>
      </c>
    </row>
    <row r="1826" spans="1:8" x14ac:dyDescent="0.55000000000000004">
      <c r="A1826">
        <v>3717</v>
      </c>
      <c r="B1826">
        <v>2.8956879999999998</v>
      </c>
      <c r="C1826" t="s">
        <v>55</v>
      </c>
      <c r="D1826" t="s">
        <v>49</v>
      </c>
      <c r="E1826" t="s">
        <v>50</v>
      </c>
      <c r="F1826">
        <v>488</v>
      </c>
      <c r="G1826" t="s">
        <v>51</v>
      </c>
      <c r="H1826">
        <v>9</v>
      </c>
    </row>
    <row r="1827" spans="1:8" x14ac:dyDescent="0.55000000000000004">
      <c r="A1827">
        <v>3719</v>
      </c>
      <c r="B1827">
        <v>2.8964629999999998</v>
      </c>
      <c r="C1827" t="s">
        <v>56</v>
      </c>
      <c r="D1827" t="s">
        <v>49</v>
      </c>
      <c r="E1827" t="s">
        <v>50</v>
      </c>
      <c r="F1827">
        <v>488</v>
      </c>
      <c r="G1827" t="s">
        <v>51</v>
      </c>
      <c r="H1827">
        <v>6</v>
      </c>
    </row>
    <row r="1828" spans="1:8" x14ac:dyDescent="0.55000000000000004">
      <c r="A1828">
        <v>3721</v>
      </c>
      <c r="B1828">
        <v>2.8967420000000002</v>
      </c>
      <c r="C1828" t="s">
        <v>57</v>
      </c>
      <c r="D1828" t="s">
        <v>49</v>
      </c>
      <c r="E1828" t="s">
        <v>50</v>
      </c>
      <c r="F1828">
        <v>488</v>
      </c>
      <c r="G1828" t="s">
        <v>51</v>
      </c>
      <c r="H1828">
        <v>24</v>
      </c>
    </row>
    <row r="1829" spans="1:8" x14ac:dyDescent="0.55000000000000004">
      <c r="A1829">
        <v>3723</v>
      </c>
      <c r="B1829">
        <v>2.8972829999999998</v>
      </c>
      <c r="C1829" t="s">
        <v>55</v>
      </c>
      <c r="D1829" t="s">
        <v>49</v>
      </c>
      <c r="E1829" t="s">
        <v>50</v>
      </c>
      <c r="F1829">
        <v>488</v>
      </c>
      <c r="G1829" t="s">
        <v>51</v>
      </c>
      <c r="H1829">
        <v>9</v>
      </c>
    </row>
    <row r="1830" spans="1:8" x14ac:dyDescent="0.55000000000000004">
      <c r="A1830">
        <v>3725</v>
      </c>
      <c r="B1830">
        <v>2.8980389999999998</v>
      </c>
      <c r="C1830" t="s">
        <v>56</v>
      </c>
      <c r="D1830" t="s">
        <v>49</v>
      </c>
      <c r="E1830" t="s">
        <v>50</v>
      </c>
      <c r="F1830">
        <v>488</v>
      </c>
      <c r="G1830" t="s">
        <v>51</v>
      </c>
      <c r="H1830">
        <v>6</v>
      </c>
    </row>
    <row r="1831" spans="1:8" x14ac:dyDescent="0.55000000000000004">
      <c r="A1831">
        <v>3727</v>
      </c>
      <c r="B1831">
        <v>2.898336</v>
      </c>
      <c r="C1831" t="s">
        <v>57</v>
      </c>
      <c r="D1831" t="s">
        <v>49</v>
      </c>
      <c r="E1831" t="s">
        <v>50</v>
      </c>
      <c r="F1831">
        <v>488</v>
      </c>
      <c r="G1831" t="s">
        <v>51</v>
      </c>
      <c r="H1831">
        <v>24</v>
      </c>
    </row>
    <row r="1832" spans="1:8" x14ac:dyDescent="0.55000000000000004">
      <c r="A1832">
        <v>3729</v>
      </c>
      <c r="B1832">
        <v>2.8990670000000001</v>
      </c>
      <c r="C1832" t="s">
        <v>56</v>
      </c>
      <c r="D1832" t="s">
        <v>49</v>
      </c>
      <c r="E1832" t="s">
        <v>50</v>
      </c>
      <c r="F1832">
        <v>488</v>
      </c>
      <c r="G1832" t="s">
        <v>51</v>
      </c>
      <c r="H1832">
        <v>6</v>
      </c>
    </row>
    <row r="1833" spans="1:8" x14ac:dyDescent="0.55000000000000004">
      <c r="A1833">
        <v>3731</v>
      </c>
      <c r="B1833">
        <v>2.8998409999999999</v>
      </c>
      <c r="C1833" t="s">
        <v>56</v>
      </c>
      <c r="D1833" t="s">
        <v>49</v>
      </c>
      <c r="E1833" t="s">
        <v>50</v>
      </c>
      <c r="F1833">
        <v>488</v>
      </c>
      <c r="G1833" t="s">
        <v>51</v>
      </c>
      <c r="H1833">
        <v>6</v>
      </c>
    </row>
    <row r="1834" spans="1:8" x14ac:dyDescent="0.55000000000000004">
      <c r="A1834">
        <v>3733</v>
      </c>
      <c r="B1834">
        <v>2.9003809999999999</v>
      </c>
      <c r="C1834" t="s">
        <v>55</v>
      </c>
      <c r="D1834" t="s">
        <v>49</v>
      </c>
      <c r="E1834" t="s">
        <v>50</v>
      </c>
      <c r="F1834">
        <v>488</v>
      </c>
      <c r="G1834" t="s">
        <v>51</v>
      </c>
      <c r="H1834">
        <v>9</v>
      </c>
    </row>
    <row r="1835" spans="1:8" x14ac:dyDescent="0.55000000000000004">
      <c r="A1835">
        <v>3735</v>
      </c>
      <c r="B1835">
        <v>2.9014769999999999</v>
      </c>
      <c r="C1835" t="s">
        <v>48</v>
      </c>
      <c r="D1835" t="s">
        <v>49</v>
      </c>
      <c r="E1835" t="s">
        <v>50</v>
      </c>
      <c r="F1835">
        <v>488</v>
      </c>
      <c r="G1835" t="s">
        <v>51</v>
      </c>
      <c r="H1835">
        <v>9</v>
      </c>
    </row>
    <row r="1836" spans="1:8" x14ac:dyDescent="0.55000000000000004">
      <c r="A1836">
        <v>3737</v>
      </c>
      <c r="B1836">
        <v>2.9022329999999998</v>
      </c>
      <c r="C1836" t="s">
        <v>56</v>
      </c>
      <c r="D1836" t="s">
        <v>49</v>
      </c>
      <c r="E1836" t="s">
        <v>50</v>
      </c>
      <c r="F1836">
        <v>488</v>
      </c>
      <c r="G1836" t="s">
        <v>51</v>
      </c>
      <c r="H1836">
        <v>6</v>
      </c>
    </row>
    <row r="1837" spans="1:8" x14ac:dyDescent="0.55000000000000004">
      <c r="A1837">
        <v>3739</v>
      </c>
      <c r="B1837">
        <v>2.9035039999999999</v>
      </c>
      <c r="C1837" t="s">
        <v>48</v>
      </c>
      <c r="D1837" t="s">
        <v>49</v>
      </c>
      <c r="E1837" t="s">
        <v>50</v>
      </c>
      <c r="F1837">
        <v>488</v>
      </c>
      <c r="G1837" t="s">
        <v>51</v>
      </c>
      <c r="H1837">
        <v>9</v>
      </c>
    </row>
    <row r="1838" spans="1:8" x14ac:dyDescent="0.55000000000000004">
      <c r="A1838">
        <v>3741</v>
      </c>
      <c r="B1838">
        <v>2.9041239999999999</v>
      </c>
      <c r="C1838" t="s">
        <v>48</v>
      </c>
      <c r="D1838" t="s">
        <v>49</v>
      </c>
      <c r="E1838" t="s">
        <v>50</v>
      </c>
      <c r="F1838">
        <v>488</v>
      </c>
      <c r="G1838" t="s">
        <v>51</v>
      </c>
      <c r="H1838">
        <v>9</v>
      </c>
    </row>
    <row r="1839" spans="1:8" x14ac:dyDescent="0.55000000000000004">
      <c r="A1839">
        <v>3743</v>
      </c>
      <c r="B1839">
        <v>2.9044910000000002</v>
      </c>
      <c r="C1839" t="s">
        <v>57</v>
      </c>
      <c r="D1839" t="s">
        <v>49</v>
      </c>
      <c r="E1839" t="s">
        <v>50</v>
      </c>
      <c r="F1839">
        <v>488</v>
      </c>
      <c r="G1839" t="s">
        <v>51</v>
      </c>
      <c r="H1839">
        <v>18</v>
      </c>
    </row>
    <row r="1840" spans="1:8" x14ac:dyDescent="0.55000000000000004">
      <c r="A1840">
        <v>3745</v>
      </c>
      <c r="B1840">
        <v>2.9050180000000001</v>
      </c>
      <c r="C1840" t="s">
        <v>48</v>
      </c>
      <c r="D1840" t="s">
        <v>49</v>
      </c>
      <c r="E1840" t="s">
        <v>50</v>
      </c>
      <c r="F1840">
        <v>488</v>
      </c>
      <c r="G1840" t="s">
        <v>51</v>
      </c>
      <c r="H1840">
        <v>9</v>
      </c>
    </row>
    <row r="1841" spans="1:8" x14ac:dyDescent="0.55000000000000004">
      <c r="A1841">
        <v>3747</v>
      </c>
      <c r="B1841">
        <v>2.9061140000000001</v>
      </c>
      <c r="C1841" t="s">
        <v>48</v>
      </c>
      <c r="D1841" t="s">
        <v>49</v>
      </c>
      <c r="E1841" t="s">
        <v>50</v>
      </c>
      <c r="F1841">
        <v>488</v>
      </c>
      <c r="G1841" t="s">
        <v>51</v>
      </c>
      <c r="H1841">
        <v>9</v>
      </c>
    </row>
    <row r="1842" spans="1:8" x14ac:dyDescent="0.55000000000000004">
      <c r="A1842">
        <v>3749</v>
      </c>
      <c r="B1842">
        <v>2.9068610000000001</v>
      </c>
      <c r="C1842" t="s">
        <v>56</v>
      </c>
      <c r="D1842" t="s">
        <v>49</v>
      </c>
      <c r="E1842" t="s">
        <v>50</v>
      </c>
      <c r="F1842">
        <v>488</v>
      </c>
      <c r="G1842" t="s">
        <v>51</v>
      </c>
      <c r="H1842">
        <v>6</v>
      </c>
    </row>
    <row r="1843" spans="1:8" x14ac:dyDescent="0.55000000000000004">
      <c r="A1843">
        <v>3751</v>
      </c>
      <c r="B1843">
        <v>2.907699</v>
      </c>
      <c r="C1843" t="s">
        <v>56</v>
      </c>
      <c r="D1843" t="s">
        <v>49</v>
      </c>
      <c r="E1843" t="s">
        <v>50</v>
      </c>
      <c r="F1843">
        <v>488</v>
      </c>
      <c r="G1843" t="s">
        <v>51</v>
      </c>
      <c r="H1843">
        <v>6</v>
      </c>
    </row>
    <row r="1844" spans="1:8" x14ac:dyDescent="0.55000000000000004">
      <c r="A1844">
        <v>3753</v>
      </c>
      <c r="B1844">
        <v>2.9082560000000002</v>
      </c>
      <c r="C1844" t="s">
        <v>48</v>
      </c>
      <c r="D1844" t="s">
        <v>49</v>
      </c>
      <c r="E1844" t="s">
        <v>50</v>
      </c>
      <c r="F1844">
        <v>488</v>
      </c>
      <c r="G1844" t="s">
        <v>51</v>
      </c>
      <c r="H1844">
        <v>9</v>
      </c>
    </row>
    <row r="1845" spans="1:8" x14ac:dyDescent="0.55000000000000004">
      <c r="A1845">
        <v>3755</v>
      </c>
      <c r="B1845">
        <v>2.9088129999999999</v>
      </c>
      <c r="C1845" t="s">
        <v>48</v>
      </c>
      <c r="D1845" t="s">
        <v>49</v>
      </c>
      <c r="E1845" t="s">
        <v>50</v>
      </c>
      <c r="F1845">
        <v>488</v>
      </c>
      <c r="G1845" t="s">
        <v>51</v>
      </c>
      <c r="H1845">
        <v>9</v>
      </c>
    </row>
    <row r="1846" spans="1:8" x14ac:dyDescent="0.55000000000000004">
      <c r="A1846">
        <v>3757</v>
      </c>
      <c r="B1846">
        <v>2.909144</v>
      </c>
      <c r="C1846" t="s">
        <v>57</v>
      </c>
      <c r="D1846" t="s">
        <v>49</v>
      </c>
      <c r="E1846" t="s">
        <v>50</v>
      </c>
      <c r="F1846">
        <v>488</v>
      </c>
      <c r="G1846" t="s">
        <v>51</v>
      </c>
      <c r="H1846">
        <v>18</v>
      </c>
    </row>
    <row r="1847" spans="1:8" x14ac:dyDescent="0.55000000000000004">
      <c r="A1847">
        <v>3759</v>
      </c>
      <c r="B1847">
        <v>2.9099149999999998</v>
      </c>
      <c r="C1847" t="s">
        <v>56</v>
      </c>
      <c r="D1847" t="s">
        <v>49</v>
      </c>
      <c r="E1847" t="s">
        <v>50</v>
      </c>
      <c r="F1847">
        <v>488</v>
      </c>
      <c r="G1847" t="s">
        <v>51</v>
      </c>
      <c r="H1847">
        <v>6</v>
      </c>
    </row>
    <row r="1848" spans="1:8" x14ac:dyDescent="0.55000000000000004">
      <c r="A1848">
        <v>3761</v>
      </c>
      <c r="B1848">
        <v>2.9102459999999999</v>
      </c>
      <c r="C1848" t="s">
        <v>57</v>
      </c>
      <c r="D1848" t="s">
        <v>49</v>
      </c>
      <c r="E1848" t="s">
        <v>50</v>
      </c>
      <c r="F1848">
        <v>488</v>
      </c>
      <c r="G1848" t="s">
        <v>51</v>
      </c>
      <c r="H1848">
        <v>18</v>
      </c>
    </row>
    <row r="1849" spans="1:8" x14ac:dyDescent="0.55000000000000004">
      <c r="A1849">
        <v>3763</v>
      </c>
      <c r="B1849">
        <v>2.910981</v>
      </c>
      <c r="C1849" t="s">
        <v>56</v>
      </c>
      <c r="D1849" t="s">
        <v>49</v>
      </c>
      <c r="E1849" t="s">
        <v>50</v>
      </c>
      <c r="F1849">
        <v>488</v>
      </c>
      <c r="G1849" t="s">
        <v>51</v>
      </c>
      <c r="H1849">
        <v>6</v>
      </c>
    </row>
    <row r="1850" spans="1:8" x14ac:dyDescent="0.55000000000000004">
      <c r="A1850">
        <v>3765</v>
      </c>
      <c r="B1850">
        <v>2.9115289999999998</v>
      </c>
      <c r="C1850" t="s">
        <v>48</v>
      </c>
      <c r="D1850" t="s">
        <v>49</v>
      </c>
      <c r="E1850" t="s">
        <v>50</v>
      </c>
      <c r="F1850">
        <v>488</v>
      </c>
      <c r="G1850" t="s">
        <v>51</v>
      </c>
      <c r="H1850">
        <v>9</v>
      </c>
    </row>
    <row r="1851" spans="1:8" x14ac:dyDescent="0.55000000000000004">
      <c r="A1851">
        <v>3767</v>
      </c>
      <c r="B1851">
        <v>2.9122849999999998</v>
      </c>
      <c r="C1851" t="s">
        <v>56</v>
      </c>
      <c r="D1851" t="s">
        <v>49</v>
      </c>
      <c r="E1851" t="s">
        <v>50</v>
      </c>
      <c r="F1851">
        <v>488</v>
      </c>
      <c r="G1851" t="s">
        <v>51</v>
      </c>
      <c r="H1851">
        <v>6</v>
      </c>
    </row>
    <row r="1852" spans="1:8" x14ac:dyDescent="0.55000000000000004">
      <c r="A1852">
        <v>3769</v>
      </c>
      <c r="B1852">
        <v>2.9126789999999998</v>
      </c>
      <c r="C1852" t="s">
        <v>57</v>
      </c>
      <c r="D1852" t="s">
        <v>49</v>
      </c>
      <c r="E1852" t="s">
        <v>50</v>
      </c>
      <c r="F1852">
        <v>488</v>
      </c>
      <c r="G1852" t="s">
        <v>51</v>
      </c>
      <c r="H1852">
        <v>18</v>
      </c>
    </row>
    <row r="1853" spans="1:8" x14ac:dyDescent="0.55000000000000004">
      <c r="A1853">
        <v>3771</v>
      </c>
      <c r="B1853">
        <v>2.9134959999999999</v>
      </c>
      <c r="C1853" t="s">
        <v>57</v>
      </c>
      <c r="D1853" t="s">
        <v>49</v>
      </c>
      <c r="E1853" t="s">
        <v>50</v>
      </c>
      <c r="F1853">
        <v>488</v>
      </c>
      <c r="G1853" t="s">
        <v>51</v>
      </c>
      <c r="H1853">
        <v>18</v>
      </c>
    </row>
    <row r="1854" spans="1:8" x14ac:dyDescent="0.55000000000000004">
      <c r="A1854">
        <v>3773</v>
      </c>
      <c r="B1854">
        <v>2.913824</v>
      </c>
      <c r="C1854" t="s">
        <v>57</v>
      </c>
      <c r="D1854" t="s">
        <v>49</v>
      </c>
      <c r="E1854" t="s">
        <v>50</v>
      </c>
      <c r="F1854">
        <v>488</v>
      </c>
      <c r="G1854" t="s">
        <v>51</v>
      </c>
      <c r="H1854">
        <v>18</v>
      </c>
    </row>
    <row r="1855" spans="1:8" x14ac:dyDescent="0.55000000000000004">
      <c r="A1855">
        <v>3775</v>
      </c>
      <c r="B1855">
        <v>2.9150019999999999</v>
      </c>
      <c r="C1855" t="s">
        <v>56</v>
      </c>
      <c r="D1855" t="s">
        <v>49</v>
      </c>
      <c r="E1855" t="s">
        <v>50</v>
      </c>
      <c r="F1855">
        <v>488</v>
      </c>
      <c r="G1855" t="s">
        <v>51</v>
      </c>
      <c r="H1855">
        <v>6</v>
      </c>
    </row>
    <row r="1856" spans="1:8" x14ac:dyDescent="0.55000000000000004">
      <c r="A1856">
        <v>3777</v>
      </c>
      <c r="B1856">
        <v>2.9157579999999998</v>
      </c>
      <c r="C1856" t="s">
        <v>56</v>
      </c>
      <c r="D1856" t="s">
        <v>49</v>
      </c>
      <c r="E1856" t="s">
        <v>50</v>
      </c>
      <c r="F1856">
        <v>488</v>
      </c>
      <c r="G1856" t="s">
        <v>51</v>
      </c>
      <c r="H1856">
        <v>6</v>
      </c>
    </row>
    <row r="1857" spans="1:8" x14ac:dyDescent="0.55000000000000004">
      <c r="A1857">
        <v>3779</v>
      </c>
      <c r="B1857">
        <v>2.9163600000000001</v>
      </c>
      <c r="C1857" t="s">
        <v>48</v>
      </c>
      <c r="D1857" t="s">
        <v>49</v>
      </c>
      <c r="E1857" t="s">
        <v>50</v>
      </c>
      <c r="F1857">
        <v>488</v>
      </c>
      <c r="G1857" t="s">
        <v>51</v>
      </c>
      <c r="H1857">
        <v>9</v>
      </c>
    </row>
    <row r="1858" spans="1:8" x14ac:dyDescent="0.55000000000000004">
      <c r="A1858">
        <v>3781</v>
      </c>
      <c r="B1858">
        <v>2.9176489999999999</v>
      </c>
      <c r="C1858" t="s">
        <v>48</v>
      </c>
      <c r="D1858" t="s">
        <v>49</v>
      </c>
      <c r="E1858" t="s">
        <v>50</v>
      </c>
      <c r="F1858">
        <v>488</v>
      </c>
      <c r="G1858" t="s">
        <v>51</v>
      </c>
      <c r="H1858">
        <v>9</v>
      </c>
    </row>
    <row r="1859" spans="1:8" x14ac:dyDescent="0.55000000000000004">
      <c r="A1859">
        <v>3783</v>
      </c>
      <c r="B1859">
        <v>2.9184230000000002</v>
      </c>
      <c r="C1859" t="s">
        <v>55</v>
      </c>
      <c r="D1859" t="s">
        <v>49</v>
      </c>
      <c r="E1859" t="s">
        <v>50</v>
      </c>
      <c r="F1859">
        <v>488</v>
      </c>
      <c r="G1859" t="s">
        <v>51</v>
      </c>
      <c r="H1859">
        <v>6</v>
      </c>
    </row>
    <row r="1860" spans="1:8" x14ac:dyDescent="0.55000000000000004">
      <c r="A1860">
        <v>3785</v>
      </c>
      <c r="B1860">
        <v>2.918876</v>
      </c>
      <c r="C1860" t="s">
        <v>57</v>
      </c>
      <c r="D1860" t="s">
        <v>49</v>
      </c>
      <c r="E1860" t="s">
        <v>50</v>
      </c>
      <c r="F1860">
        <v>488</v>
      </c>
      <c r="G1860" t="s">
        <v>51</v>
      </c>
      <c r="H1860">
        <v>12</v>
      </c>
    </row>
    <row r="1861" spans="1:8" x14ac:dyDescent="0.55000000000000004">
      <c r="A1861">
        <v>3787</v>
      </c>
      <c r="B1861">
        <v>2.9194390000000001</v>
      </c>
      <c r="C1861" t="s">
        <v>48</v>
      </c>
      <c r="D1861" t="s">
        <v>49</v>
      </c>
      <c r="E1861" t="s">
        <v>50</v>
      </c>
      <c r="F1861">
        <v>488</v>
      </c>
      <c r="G1861" t="s">
        <v>51</v>
      </c>
      <c r="H1861">
        <v>9</v>
      </c>
    </row>
    <row r="1862" spans="1:8" x14ac:dyDescent="0.55000000000000004">
      <c r="A1862">
        <v>3789</v>
      </c>
      <c r="B1862">
        <v>2.9209100000000001</v>
      </c>
      <c r="C1862" t="s">
        <v>56</v>
      </c>
      <c r="D1862" t="s">
        <v>49</v>
      </c>
      <c r="E1862" t="s">
        <v>50</v>
      </c>
      <c r="F1862">
        <v>488</v>
      </c>
      <c r="G1862" t="s">
        <v>51</v>
      </c>
      <c r="H1862">
        <v>6</v>
      </c>
    </row>
    <row r="1863" spans="1:8" x14ac:dyDescent="0.55000000000000004">
      <c r="A1863">
        <v>3791</v>
      </c>
      <c r="B1863">
        <v>2.9213450000000001</v>
      </c>
      <c r="C1863" t="s">
        <v>57</v>
      </c>
      <c r="D1863" t="s">
        <v>49</v>
      </c>
      <c r="E1863" t="s">
        <v>50</v>
      </c>
      <c r="F1863">
        <v>488</v>
      </c>
      <c r="G1863" t="s">
        <v>51</v>
      </c>
      <c r="H1863">
        <v>12</v>
      </c>
    </row>
    <row r="1864" spans="1:8" x14ac:dyDescent="0.55000000000000004">
      <c r="A1864">
        <v>3793</v>
      </c>
      <c r="B1864">
        <v>2.92184</v>
      </c>
      <c r="C1864" t="s">
        <v>57</v>
      </c>
      <c r="D1864" t="s">
        <v>49</v>
      </c>
      <c r="E1864" t="s">
        <v>50</v>
      </c>
      <c r="F1864">
        <v>488</v>
      </c>
      <c r="G1864" t="s">
        <v>51</v>
      </c>
      <c r="H1864">
        <v>12</v>
      </c>
    </row>
    <row r="1865" spans="1:8" x14ac:dyDescent="0.55000000000000004">
      <c r="A1865">
        <v>3795</v>
      </c>
      <c r="B1865">
        <v>2.922593</v>
      </c>
      <c r="C1865" t="s">
        <v>56</v>
      </c>
      <c r="D1865" t="s">
        <v>49</v>
      </c>
      <c r="E1865" t="s">
        <v>50</v>
      </c>
      <c r="F1865">
        <v>488</v>
      </c>
      <c r="G1865" t="s">
        <v>51</v>
      </c>
      <c r="H1865">
        <v>6</v>
      </c>
    </row>
    <row r="1866" spans="1:8" x14ac:dyDescent="0.55000000000000004">
      <c r="A1866">
        <v>3797</v>
      </c>
      <c r="B1866">
        <v>2.9231590000000001</v>
      </c>
      <c r="C1866" t="s">
        <v>48</v>
      </c>
      <c r="D1866" t="s">
        <v>49</v>
      </c>
      <c r="E1866" t="s">
        <v>50</v>
      </c>
      <c r="F1866">
        <v>488</v>
      </c>
      <c r="G1866" t="s">
        <v>51</v>
      </c>
      <c r="H1866">
        <v>9</v>
      </c>
    </row>
    <row r="1867" spans="1:8" x14ac:dyDescent="0.55000000000000004">
      <c r="A1867">
        <v>3799</v>
      </c>
      <c r="B1867">
        <v>2.923603</v>
      </c>
      <c r="C1867" t="s">
        <v>57</v>
      </c>
      <c r="D1867" t="s">
        <v>49</v>
      </c>
      <c r="E1867" t="s">
        <v>50</v>
      </c>
      <c r="F1867">
        <v>488</v>
      </c>
      <c r="G1867" t="s">
        <v>51</v>
      </c>
      <c r="H1867">
        <v>12</v>
      </c>
    </row>
    <row r="1868" spans="1:8" x14ac:dyDescent="0.55000000000000004">
      <c r="A1868">
        <v>3801</v>
      </c>
      <c r="B1868">
        <v>2.9243380000000001</v>
      </c>
      <c r="C1868" t="s">
        <v>56</v>
      </c>
      <c r="D1868" t="s">
        <v>49</v>
      </c>
      <c r="E1868" t="s">
        <v>50</v>
      </c>
      <c r="F1868">
        <v>488</v>
      </c>
      <c r="G1868" t="s">
        <v>51</v>
      </c>
      <c r="H1868">
        <v>6</v>
      </c>
    </row>
    <row r="1869" spans="1:8" x14ac:dyDescent="0.55000000000000004">
      <c r="A1869">
        <v>3803</v>
      </c>
      <c r="B1869">
        <v>2.9249130000000001</v>
      </c>
      <c r="C1869" t="s">
        <v>48</v>
      </c>
      <c r="D1869" t="s">
        <v>49</v>
      </c>
      <c r="E1869" t="s">
        <v>50</v>
      </c>
      <c r="F1869">
        <v>488</v>
      </c>
      <c r="G1869" t="s">
        <v>51</v>
      </c>
      <c r="H1869">
        <v>9</v>
      </c>
    </row>
    <row r="1870" spans="1:8" x14ac:dyDescent="0.55000000000000004">
      <c r="A1870">
        <v>3805</v>
      </c>
      <c r="B1870">
        <v>2.9256690000000001</v>
      </c>
      <c r="C1870" t="s">
        <v>56</v>
      </c>
      <c r="D1870" t="s">
        <v>49</v>
      </c>
      <c r="E1870" t="s">
        <v>50</v>
      </c>
      <c r="F1870">
        <v>488</v>
      </c>
      <c r="G1870" t="s">
        <v>51</v>
      </c>
      <c r="H1870">
        <v>6</v>
      </c>
    </row>
    <row r="1871" spans="1:8" x14ac:dyDescent="0.55000000000000004">
      <c r="A1871">
        <v>3807</v>
      </c>
      <c r="B1871">
        <v>2.9264169999999998</v>
      </c>
      <c r="C1871" t="s">
        <v>55</v>
      </c>
      <c r="D1871" t="s">
        <v>49</v>
      </c>
      <c r="E1871" t="s">
        <v>50</v>
      </c>
      <c r="F1871">
        <v>488</v>
      </c>
      <c r="G1871" t="s">
        <v>51</v>
      </c>
      <c r="H1871">
        <v>6</v>
      </c>
    </row>
    <row r="1872" spans="1:8" x14ac:dyDescent="0.55000000000000004">
      <c r="A1872">
        <v>3809</v>
      </c>
      <c r="B1872">
        <v>2.9268519999999998</v>
      </c>
      <c r="C1872" t="s">
        <v>57</v>
      </c>
      <c r="D1872" t="s">
        <v>49</v>
      </c>
      <c r="E1872" t="s">
        <v>50</v>
      </c>
      <c r="F1872">
        <v>488</v>
      </c>
      <c r="G1872" t="s">
        <v>51</v>
      </c>
      <c r="H1872">
        <v>12</v>
      </c>
    </row>
    <row r="1873" spans="1:8" x14ac:dyDescent="0.55000000000000004">
      <c r="A1873">
        <v>3811</v>
      </c>
      <c r="B1873">
        <v>2.9272749999999998</v>
      </c>
      <c r="C1873" t="s">
        <v>57</v>
      </c>
      <c r="D1873" t="s">
        <v>49</v>
      </c>
      <c r="E1873" t="s">
        <v>50</v>
      </c>
      <c r="F1873">
        <v>488</v>
      </c>
      <c r="G1873" t="s">
        <v>51</v>
      </c>
      <c r="H1873">
        <v>12</v>
      </c>
    </row>
    <row r="1874" spans="1:8" x14ac:dyDescent="0.55000000000000004">
      <c r="A1874">
        <v>3813</v>
      </c>
      <c r="B1874">
        <v>2.9276979999999999</v>
      </c>
      <c r="C1874" t="s">
        <v>57</v>
      </c>
      <c r="D1874" t="s">
        <v>49</v>
      </c>
      <c r="E1874" t="s">
        <v>50</v>
      </c>
      <c r="F1874">
        <v>488</v>
      </c>
      <c r="G1874" t="s">
        <v>51</v>
      </c>
      <c r="H1874">
        <v>12</v>
      </c>
    </row>
    <row r="1875" spans="1:8" x14ac:dyDescent="0.55000000000000004">
      <c r="A1875">
        <v>3815</v>
      </c>
      <c r="B1875">
        <v>2.9284690000000002</v>
      </c>
      <c r="C1875" t="s">
        <v>56</v>
      </c>
      <c r="D1875" t="s">
        <v>49</v>
      </c>
      <c r="E1875" t="s">
        <v>50</v>
      </c>
      <c r="F1875">
        <v>488</v>
      </c>
      <c r="G1875" t="s">
        <v>51</v>
      </c>
      <c r="H1875">
        <v>6</v>
      </c>
    </row>
    <row r="1876" spans="1:8" x14ac:dyDescent="0.55000000000000004">
      <c r="A1876">
        <v>3817</v>
      </c>
      <c r="B1876">
        <v>2.9289130000000001</v>
      </c>
      <c r="C1876" t="s">
        <v>57</v>
      </c>
      <c r="D1876" t="s">
        <v>49</v>
      </c>
      <c r="E1876" t="s">
        <v>50</v>
      </c>
      <c r="F1876">
        <v>488</v>
      </c>
      <c r="G1876" t="s">
        <v>51</v>
      </c>
      <c r="H1876">
        <v>12</v>
      </c>
    </row>
    <row r="1877" spans="1:8" x14ac:dyDescent="0.55000000000000004">
      <c r="A1877">
        <v>3819</v>
      </c>
      <c r="B1877">
        <v>2.9293360000000002</v>
      </c>
      <c r="C1877" t="s">
        <v>48</v>
      </c>
      <c r="D1877" t="s">
        <v>49</v>
      </c>
      <c r="E1877" t="s">
        <v>50</v>
      </c>
      <c r="F1877">
        <v>488</v>
      </c>
      <c r="G1877" t="s">
        <v>51</v>
      </c>
      <c r="H1877">
        <v>12</v>
      </c>
    </row>
    <row r="1878" spans="1:8" x14ac:dyDescent="0.55000000000000004">
      <c r="A1878">
        <v>3821</v>
      </c>
      <c r="B1878">
        <v>2.9305330000000001</v>
      </c>
      <c r="C1878" t="s">
        <v>48</v>
      </c>
      <c r="D1878" t="s">
        <v>49</v>
      </c>
      <c r="E1878" t="s">
        <v>50</v>
      </c>
      <c r="F1878">
        <v>488</v>
      </c>
      <c r="G1878" t="s">
        <v>51</v>
      </c>
      <c r="H1878">
        <v>12</v>
      </c>
    </row>
    <row r="1879" spans="1:8" x14ac:dyDescent="0.55000000000000004">
      <c r="A1879">
        <v>3823</v>
      </c>
      <c r="B1879">
        <v>2.9312680000000002</v>
      </c>
      <c r="C1879" t="s">
        <v>55</v>
      </c>
      <c r="D1879" t="s">
        <v>49</v>
      </c>
      <c r="E1879" t="s">
        <v>50</v>
      </c>
      <c r="F1879">
        <v>488</v>
      </c>
      <c r="G1879" t="s">
        <v>51</v>
      </c>
      <c r="H1879">
        <v>6</v>
      </c>
    </row>
    <row r="1880" spans="1:8" x14ac:dyDescent="0.55000000000000004">
      <c r="A1880">
        <v>3825</v>
      </c>
      <c r="B1880">
        <v>2.9327990000000002</v>
      </c>
      <c r="C1880" t="s">
        <v>56</v>
      </c>
      <c r="D1880" t="s">
        <v>49</v>
      </c>
      <c r="E1880" t="s">
        <v>50</v>
      </c>
      <c r="F1880">
        <v>488</v>
      </c>
      <c r="G1880" t="s">
        <v>51</v>
      </c>
      <c r="H1880">
        <v>6</v>
      </c>
    </row>
    <row r="1881" spans="1:8" x14ac:dyDescent="0.55000000000000004">
      <c r="A1881">
        <v>3827</v>
      </c>
      <c r="B1881">
        <v>2.9332790000000002</v>
      </c>
      <c r="C1881" t="s">
        <v>48</v>
      </c>
      <c r="D1881" t="s">
        <v>49</v>
      </c>
      <c r="E1881" t="s">
        <v>50</v>
      </c>
      <c r="F1881">
        <v>488</v>
      </c>
      <c r="G1881" t="s">
        <v>51</v>
      </c>
      <c r="H1881">
        <v>12</v>
      </c>
    </row>
    <row r="1882" spans="1:8" x14ac:dyDescent="0.55000000000000004">
      <c r="A1882">
        <v>3829</v>
      </c>
      <c r="B1882">
        <v>2.935562</v>
      </c>
      <c r="C1882" t="s">
        <v>55</v>
      </c>
      <c r="D1882" t="s">
        <v>49</v>
      </c>
      <c r="E1882" t="s">
        <v>50</v>
      </c>
      <c r="F1882">
        <v>488</v>
      </c>
      <c r="G1882" t="s">
        <v>51</v>
      </c>
      <c r="H1882">
        <v>6</v>
      </c>
    </row>
    <row r="1883" spans="1:8" x14ac:dyDescent="0.55000000000000004">
      <c r="A1883">
        <v>3831</v>
      </c>
      <c r="B1883">
        <v>2.9360059999999999</v>
      </c>
      <c r="C1883" t="s">
        <v>48</v>
      </c>
      <c r="D1883" t="s">
        <v>49</v>
      </c>
      <c r="E1883" t="s">
        <v>50</v>
      </c>
      <c r="F1883">
        <v>488</v>
      </c>
      <c r="G1883" t="s">
        <v>51</v>
      </c>
      <c r="H1883">
        <v>12</v>
      </c>
    </row>
    <row r="1884" spans="1:8" x14ac:dyDescent="0.55000000000000004">
      <c r="A1884">
        <v>3833</v>
      </c>
      <c r="B1884">
        <v>2.936795</v>
      </c>
      <c r="C1884" t="s">
        <v>56</v>
      </c>
      <c r="D1884" t="s">
        <v>49</v>
      </c>
      <c r="E1884" t="s">
        <v>50</v>
      </c>
      <c r="F1884">
        <v>488</v>
      </c>
      <c r="G1884" t="s">
        <v>51</v>
      </c>
      <c r="H1884">
        <v>6</v>
      </c>
    </row>
    <row r="1885" spans="1:8" x14ac:dyDescent="0.55000000000000004">
      <c r="A1885">
        <v>3835</v>
      </c>
      <c r="B1885">
        <v>2.937551</v>
      </c>
      <c r="C1885" t="s">
        <v>55</v>
      </c>
      <c r="D1885" t="s">
        <v>49</v>
      </c>
      <c r="E1885" t="s">
        <v>50</v>
      </c>
      <c r="F1885">
        <v>488</v>
      </c>
      <c r="G1885" t="s">
        <v>51</v>
      </c>
      <c r="H1885">
        <v>6</v>
      </c>
    </row>
    <row r="1886" spans="1:8" x14ac:dyDescent="0.55000000000000004">
      <c r="A1886">
        <v>3837</v>
      </c>
      <c r="B1886">
        <v>2.9397350000000002</v>
      </c>
      <c r="C1886" t="s">
        <v>55</v>
      </c>
      <c r="D1886" t="s">
        <v>49</v>
      </c>
      <c r="E1886" t="s">
        <v>50</v>
      </c>
      <c r="F1886">
        <v>488</v>
      </c>
      <c r="G1886" t="s">
        <v>51</v>
      </c>
      <c r="H1886">
        <v>6</v>
      </c>
    </row>
    <row r="1887" spans="1:8" x14ac:dyDescent="0.55000000000000004">
      <c r="A1887">
        <v>3839</v>
      </c>
      <c r="B1887">
        <v>2.9404819999999998</v>
      </c>
      <c r="C1887" t="s">
        <v>55</v>
      </c>
      <c r="D1887" t="s">
        <v>49</v>
      </c>
      <c r="E1887" t="s">
        <v>50</v>
      </c>
      <c r="F1887">
        <v>488</v>
      </c>
      <c r="G1887" t="s">
        <v>51</v>
      </c>
      <c r="H1887">
        <v>6</v>
      </c>
    </row>
    <row r="1888" spans="1:8" x14ac:dyDescent="0.55000000000000004">
      <c r="A1888">
        <v>3841</v>
      </c>
      <c r="B1888">
        <v>2.9413100000000001</v>
      </c>
      <c r="C1888" t="s">
        <v>55</v>
      </c>
      <c r="D1888" t="s">
        <v>49</v>
      </c>
      <c r="E1888" t="s">
        <v>50</v>
      </c>
      <c r="F1888">
        <v>488</v>
      </c>
      <c r="G1888" t="s">
        <v>51</v>
      </c>
      <c r="H1888">
        <v>6</v>
      </c>
    </row>
    <row r="1889" spans="1:8" x14ac:dyDescent="0.55000000000000004">
      <c r="A1889">
        <v>3843</v>
      </c>
      <c r="B1889">
        <v>2.9418579999999999</v>
      </c>
      <c r="C1889" t="s">
        <v>48</v>
      </c>
      <c r="D1889" t="s">
        <v>49</v>
      </c>
      <c r="E1889" t="s">
        <v>50</v>
      </c>
      <c r="F1889">
        <v>488</v>
      </c>
      <c r="G1889" t="s">
        <v>51</v>
      </c>
      <c r="H1889">
        <v>9</v>
      </c>
    </row>
    <row r="1890" spans="1:8" x14ac:dyDescent="0.55000000000000004">
      <c r="A1890">
        <v>3845</v>
      </c>
      <c r="B1890">
        <v>2.9426060000000001</v>
      </c>
      <c r="C1890" t="s">
        <v>56</v>
      </c>
      <c r="D1890" t="s">
        <v>49</v>
      </c>
      <c r="E1890" t="s">
        <v>50</v>
      </c>
      <c r="F1890">
        <v>488</v>
      </c>
      <c r="G1890" t="s">
        <v>51</v>
      </c>
      <c r="H1890">
        <v>6</v>
      </c>
    </row>
    <row r="1891" spans="1:8" x14ac:dyDescent="0.55000000000000004">
      <c r="A1891">
        <v>3847</v>
      </c>
      <c r="B1891">
        <v>2.9431539999999998</v>
      </c>
      <c r="C1891" t="s">
        <v>48</v>
      </c>
      <c r="D1891" t="s">
        <v>49</v>
      </c>
      <c r="E1891" t="s">
        <v>50</v>
      </c>
      <c r="F1891">
        <v>488</v>
      </c>
      <c r="G1891" t="s">
        <v>51</v>
      </c>
      <c r="H1891">
        <v>9</v>
      </c>
    </row>
    <row r="1892" spans="1:8" x14ac:dyDescent="0.55000000000000004">
      <c r="A1892">
        <v>3849</v>
      </c>
      <c r="B1892">
        <v>2.943711</v>
      </c>
      <c r="C1892" t="s">
        <v>48</v>
      </c>
      <c r="D1892" t="s">
        <v>49</v>
      </c>
      <c r="E1892" t="s">
        <v>50</v>
      </c>
      <c r="F1892">
        <v>488</v>
      </c>
      <c r="G1892" t="s">
        <v>51</v>
      </c>
      <c r="H1892">
        <v>9</v>
      </c>
    </row>
    <row r="1893" spans="1:8" x14ac:dyDescent="0.55000000000000004">
      <c r="A1893">
        <v>3851</v>
      </c>
      <c r="B1893">
        <v>2.9444249999999998</v>
      </c>
      <c r="C1893" t="s">
        <v>48</v>
      </c>
      <c r="D1893" t="s">
        <v>49</v>
      </c>
      <c r="E1893" t="s">
        <v>50</v>
      </c>
      <c r="F1893">
        <v>488</v>
      </c>
      <c r="G1893" t="s">
        <v>51</v>
      </c>
      <c r="H1893">
        <v>9</v>
      </c>
    </row>
    <row r="1894" spans="1:8" x14ac:dyDescent="0.55000000000000004">
      <c r="A1894">
        <v>3853</v>
      </c>
      <c r="B1894">
        <v>2.9449640000000001</v>
      </c>
      <c r="C1894" t="s">
        <v>57</v>
      </c>
      <c r="D1894" t="s">
        <v>49</v>
      </c>
      <c r="E1894" t="s">
        <v>50</v>
      </c>
      <c r="F1894">
        <v>488</v>
      </c>
      <c r="G1894" t="s">
        <v>51</v>
      </c>
      <c r="H1894">
        <v>9</v>
      </c>
    </row>
    <row r="1895" spans="1:8" x14ac:dyDescent="0.55000000000000004">
      <c r="A1895">
        <v>3855</v>
      </c>
      <c r="B1895">
        <v>2.945729</v>
      </c>
      <c r="C1895" t="s">
        <v>56</v>
      </c>
      <c r="D1895" t="s">
        <v>49</v>
      </c>
      <c r="E1895" t="s">
        <v>50</v>
      </c>
      <c r="F1895">
        <v>488</v>
      </c>
      <c r="G1895" t="s">
        <v>51</v>
      </c>
      <c r="H1895">
        <v>6</v>
      </c>
    </row>
    <row r="1896" spans="1:8" x14ac:dyDescent="0.55000000000000004">
      <c r="A1896">
        <v>3857</v>
      </c>
      <c r="B1896">
        <v>2.9469729999999998</v>
      </c>
      <c r="C1896" t="s">
        <v>48</v>
      </c>
      <c r="D1896" t="s">
        <v>49</v>
      </c>
      <c r="E1896" t="s">
        <v>50</v>
      </c>
      <c r="F1896">
        <v>488</v>
      </c>
      <c r="G1896" t="s">
        <v>51</v>
      </c>
      <c r="H1896">
        <v>9</v>
      </c>
    </row>
    <row r="1897" spans="1:8" x14ac:dyDescent="0.55000000000000004">
      <c r="A1897">
        <v>3859</v>
      </c>
      <c r="B1897">
        <v>2.94753</v>
      </c>
      <c r="C1897" t="s">
        <v>57</v>
      </c>
      <c r="D1897" t="s">
        <v>49</v>
      </c>
      <c r="E1897" t="s">
        <v>50</v>
      </c>
      <c r="F1897">
        <v>488</v>
      </c>
      <c r="G1897" t="s">
        <v>51</v>
      </c>
      <c r="H1897">
        <v>9</v>
      </c>
    </row>
    <row r="1898" spans="1:8" x14ac:dyDescent="0.55000000000000004">
      <c r="A1898">
        <v>3861</v>
      </c>
      <c r="B1898">
        <v>2.948096</v>
      </c>
      <c r="C1898" t="s">
        <v>57</v>
      </c>
      <c r="D1898" t="s">
        <v>49</v>
      </c>
      <c r="E1898" t="s">
        <v>50</v>
      </c>
      <c r="F1898">
        <v>488</v>
      </c>
      <c r="G1898" t="s">
        <v>51</v>
      </c>
      <c r="H1898">
        <v>9</v>
      </c>
    </row>
    <row r="1899" spans="1:8" x14ac:dyDescent="0.55000000000000004">
      <c r="A1899">
        <v>3863</v>
      </c>
      <c r="B1899">
        <v>2.9486620000000001</v>
      </c>
      <c r="C1899" t="s">
        <v>48</v>
      </c>
      <c r="D1899" t="s">
        <v>49</v>
      </c>
      <c r="E1899" t="s">
        <v>50</v>
      </c>
      <c r="F1899">
        <v>488</v>
      </c>
      <c r="G1899" t="s">
        <v>51</v>
      </c>
      <c r="H1899">
        <v>9</v>
      </c>
    </row>
    <row r="1900" spans="1:8" x14ac:dyDescent="0.55000000000000004">
      <c r="A1900">
        <v>3865</v>
      </c>
      <c r="B1900">
        <v>2.9492379999999998</v>
      </c>
      <c r="C1900" t="s">
        <v>57</v>
      </c>
      <c r="D1900" t="s">
        <v>49</v>
      </c>
      <c r="E1900" t="s">
        <v>50</v>
      </c>
      <c r="F1900">
        <v>488</v>
      </c>
      <c r="G1900" t="s">
        <v>51</v>
      </c>
      <c r="H1900">
        <v>9</v>
      </c>
    </row>
    <row r="1901" spans="1:8" x14ac:dyDescent="0.55000000000000004">
      <c r="A1901">
        <v>3867</v>
      </c>
      <c r="B1901">
        <v>2.9500570000000002</v>
      </c>
      <c r="C1901" t="s">
        <v>56</v>
      </c>
      <c r="D1901" t="s">
        <v>49</v>
      </c>
      <c r="E1901" t="s">
        <v>50</v>
      </c>
      <c r="F1901">
        <v>488</v>
      </c>
      <c r="G1901" t="s">
        <v>51</v>
      </c>
      <c r="H1901">
        <v>6</v>
      </c>
    </row>
    <row r="1902" spans="1:8" x14ac:dyDescent="0.55000000000000004">
      <c r="A1902">
        <v>3869</v>
      </c>
      <c r="B1902">
        <v>2.951301</v>
      </c>
      <c r="C1902" t="s">
        <v>57</v>
      </c>
      <c r="D1902" t="s">
        <v>49</v>
      </c>
      <c r="E1902" t="s">
        <v>50</v>
      </c>
      <c r="F1902">
        <v>488</v>
      </c>
      <c r="G1902" t="s">
        <v>51</v>
      </c>
      <c r="H1902">
        <v>9</v>
      </c>
    </row>
    <row r="1903" spans="1:8" x14ac:dyDescent="0.55000000000000004">
      <c r="A1903">
        <v>3871</v>
      </c>
      <c r="B1903">
        <v>2.9520840000000002</v>
      </c>
      <c r="C1903" t="s">
        <v>56</v>
      </c>
      <c r="D1903" t="s">
        <v>49</v>
      </c>
      <c r="E1903" t="s">
        <v>50</v>
      </c>
      <c r="F1903">
        <v>488</v>
      </c>
      <c r="G1903" t="s">
        <v>51</v>
      </c>
      <c r="H1903">
        <v>6</v>
      </c>
    </row>
    <row r="1904" spans="1:8" x14ac:dyDescent="0.55000000000000004">
      <c r="A1904">
        <v>3873</v>
      </c>
      <c r="B1904">
        <v>2.9526500000000002</v>
      </c>
      <c r="C1904" t="s">
        <v>57</v>
      </c>
      <c r="D1904" t="s">
        <v>49</v>
      </c>
      <c r="E1904" t="s">
        <v>50</v>
      </c>
      <c r="F1904">
        <v>488</v>
      </c>
      <c r="G1904" t="s">
        <v>51</v>
      </c>
      <c r="H1904">
        <v>9</v>
      </c>
    </row>
    <row r="1905" spans="1:8" x14ac:dyDescent="0.55000000000000004">
      <c r="A1905">
        <v>3875</v>
      </c>
      <c r="B1905">
        <v>2.9532340000000001</v>
      </c>
      <c r="C1905" t="s">
        <v>48</v>
      </c>
      <c r="D1905" t="s">
        <v>49</v>
      </c>
      <c r="E1905" t="s">
        <v>50</v>
      </c>
      <c r="F1905">
        <v>488</v>
      </c>
      <c r="G1905" t="s">
        <v>51</v>
      </c>
      <c r="H1905">
        <v>9</v>
      </c>
    </row>
    <row r="1906" spans="1:8" x14ac:dyDescent="0.55000000000000004">
      <c r="A1906">
        <v>3877</v>
      </c>
      <c r="B1906">
        <v>2.9539810000000002</v>
      </c>
      <c r="C1906" t="s">
        <v>56</v>
      </c>
      <c r="D1906" t="s">
        <v>49</v>
      </c>
      <c r="E1906" t="s">
        <v>50</v>
      </c>
      <c r="F1906">
        <v>488</v>
      </c>
      <c r="G1906" t="s">
        <v>51</v>
      </c>
      <c r="H1906">
        <v>6</v>
      </c>
    </row>
    <row r="1907" spans="1:8" x14ac:dyDescent="0.55000000000000004">
      <c r="A1907">
        <v>3879</v>
      </c>
      <c r="B1907">
        <v>2.954548</v>
      </c>
      <c r="C1907" t="s">
        <v>57</v>
      </c>
      <c r="D1907" t="s">
        <v>49</v>
      </c>
      <c r="E1907" t="s">
        <v>50</v>
      </c>
      <c r="F1907">
        <v>488</v>
      </c>
      <c r="G1907" t="s">
        <v>51</v>
      </c>
      <c r="H1907">
        <v>9</v>
      </c>
    </row>
    <row r="1908" spans="1:8" x14ac:dyDescent="0.55000000000000004">
      <c r="A1908">
        <v>3881</v>
      </c>
      <c r="B1908">
        <v>2.9551229999999999</v>
      </c>
      <c r="C1908" t="s">
        <v>57</v>
      </c>
      <c r="D1908" t="s">
        <v>49</v>
      </c>
      <c r="E1908" t="s">
        <v>50</v>
      </c>
      <c r="F1908">
        <v>488</v>
      </c>
      <c r="G1908" t="s">
        <v>51</v>
      </c>
      <c r="H1908">
        <v>9</v>
      </c>
    </row>
    <row r="1909" spans="1:8" x14ac:dyDescent="0.55000000000000004">
      <c r="A1909">
        <v>3883</v>
      </c>
      <c r="B1909">
        <v>2.9558879999999998</v>
      </c>
      <c r="C1909" t="s">
        <v>56</v>
      </c>
      <c r="D1909" t="s">
        <v>49</v>
      </c>
      <c r="E1909" t="s">
        <v>50</v>
      </c>
      <c r="F1909">
        <v>488</v>
      </c>
      <c r="G1909" t="s">
        <v>51</v>
      </c>
      <c r="H1909">
        <v>6</v>
      </c>
    </row>
    <row r="1910" spans="1:8" x14ac:dyDescent="0.55000000000000004">
      <c r="A1910">
        <v>3885</v>
      </c>
      <c r="B1910">
        <v>2.9564270000000001</v>
      </c>
      <c r="C1910" t="s">
        <v>48</v>
      </c>
      <c r="D1910" t="s">
        <v>49</v>
      </c>
      <c r="E1910" t="s">
        <v>50</v>
      </c>
      <c r="F1910">
        <v>488</v>
      </c>
      <c r="G1910" t="s">
        <v>51</v>
      </c>
      <c r="H1910">
        <v>9</v>
      </c>
    </row>
    <row r="1911" spans="1:8" x14ac:dyDescent="0.55000000000000004">
      <c r="A1911">
        <v>3887</v>
      </c>
      <c r="B1911">
        <v>2.9572099999999999</v>
      </c>
      <c r="C1911" t="s">
        <v>56</v>
      </c>
      <c r="D1911" t="s">
        <v>49</v>
      </c>
      <c r="E1911" t="s">
        <v>50</v>
      </c>
      <c r="F1911">
        <v>488</v>
      </c>
      <c r="G1911" t="s">
        <v>51</v>
      </c>
      <c r="H1911">
        <v>6</v>
      </c>
    </row>
    <row r="1912" spans="1:8" x14ac:dyDescent="0.55000000000000004">
      <c r="A1912">
        <v>3889</v>
      </c>
      <c r="B1912">
        <v>2.957767</v>
      </c>
      <c r="C1912" t="s">
        <v>57</v>
      </c>
      <c r="D1912" t="s">
        <v>49</v>
      </c>
      <c r="E1912" t="s">
        <v>50</v>
      </c>
      <c r="F1912">
        <v>488</v>
      </c>
      <c r="G1912" t="s">
        <v>51</v>
      </c>
      <c r="H1912">
        <v>9</v>
      </c>
    </row>
    <row r="1913" spans="1:8" x14ac:dyDescent="0.55000000000000004">
      <c r="A1913">
        <v>3891</v>
      </c>
      <c r="B1913">
        <v>2.9583059999999999</v>
      </c>
      <c r="C1913" t="s">
        <v>48</v>
      </c>
      <c r="D1913" t="s">
        <v>49</v>
      </c>
      <c r="E1913" t="s">
        <v>50</v>
      </c>
      <c r="F1913">
        <v>488</v>
      </c>
      <c r="G1913" t="s">
        <v>51</v>
      </c>
      <c r="H1913">
        <v>9</v>
      </c>
    </row>
    <row r="1914" spans="1:8" x14ac:dyDescent="0.55000000000000004">
      <c r="A1914">
        <v>3893</v>
      </c>
      <c r="B1914">
        <v>2.9595590000000001</v>
      </c>
      <c r="C1914" t="s">
        <v>48</v>
      </c>
      <c r="D1914" t="s">
        <v>49</v>
      </c>
      <c r="E1914" t="s">
        <v>50</v>
      </c>
      <c r="F1914">
        <v>488</v>
      </c>
      <c r="G1914" t="s">
        <v>51</v>
      </c>
      <c r="H1914">
        <v>9</v>
      </c>
    </row>
    <row r="1915" spans="1:8" x14ac:dyDescent="0.55000000000000004">
      <c r="A1915">
        <v>3895</v>
      </c>
      <c r="B1915">
        <v>2.9603329999999999</v>
      </c>
      <c r="C1915" t="s">
        <v>55</v>
      </c>
      <c r="D1915" t="s">
        <v>49</v>
      </c>
      <c r="E1915" t="s">
        <v>50</v>
      </c>
      <c r="F1915">
        <v>488</v>
      </c>
      <c r="G1915" t="s">
        <v>51</v>
      </c>
      <c r="H1915">
        <v>6</v>
      </c>
    </row>
    <row r="1916" spans="1:8" x14ac:dyDescent="0.55000000000000004">
      <c r="A1916">
        <v>3897</v>
      </c>
      <c r="B1916">
        <v>2.9608810000000001</v>
      </c>
      <c r="C1916" t="s">
        <v>48</v>
      </c>
      <c r="D1916" t="s">
        <v>49</v>
      </c>
      <c r="E1916" t="s">
        <v>50</v>
      </c>
      <c r="F1916">
        <v>488</v>
      </c>
      <c r="G1916" t="s">
        <v>51</v>
      </c>
      <c r="H1916">
        <v>9</v>
      </c>
    </row>
    <row r="1917" spans="1:8" x14ac:dyDescent="0.55000000000000004">
      <c r="A1917">
        <v>3899</v>
      </c>
      <c r="B1917">
        <v>2.9616829999999998</v>
      </c>
      <c r="C1917" t="s">
        <v>55</v>
      </c>
      <c r="D1917" t="s">
        <v>49</v>
      </c>
      <c r="E1917" t="s">
        <v>50</v>
      </c>
      <c r="F1917">
        <v>488</v>
      </c>
      <c r="G1917" t="s">
        <v>51</v>
      </c>
      <c r="H1917">
        <v>6</v>
      </c>
    </row>
    <row r="1918" spans="1:8" x14ac:dyDescent="0.55000000000000004">
      <c r="A1918">
        <v>3901</v>
      </c>
      <c r="B1918">
        <v>2.9624299999999999</v>
      </c>
      <c r="C1918" t="s">
        <v>55</v>
      </c>
      <c r="D1918" t="s">
        <v>49</v>
      </c>
      <c r="E1918" t="s">
        <v>50</v>
      </c>
      <c r="F1918">
        <v>488</v>
      </c>
      <c r="G1918" t="s">
        <v>51</v>
      </c>
      <c r="H1918">
        <v>6</v>
      </c>
    </row>
    <row r="1919" spans="1:8" x14ac:dyDescent="0.55000000000000004">
      <c r="A1919">
        <v>3903</v>
      </c>
      <c r="B1919">
        <v>2.9629780000000001</v>
      </c>
      <c r="C1919" t="s">
        <v>48</v>
      </c>
      <c r="D1919" t="s">
        <v>49</v>
      </c>
      <c r="E1919" t="s">
        <v>50</v>
      </c>
      <c r="F1919">
        <v>488</v>
      </c>
      <c r="G1919" t="s">
        <v>51</v>
      </c>
      <c r="H1919">
        <v>9</v>
      </c>
    </row>
    <row r="1920" spans="1:8" x14ac:dyDescent="0.55000000000000004">
      <c r="A1920">
        <v>3905</v>
      </c>
      <c r="B1920">
        <v>2.963517</v>
      </c>
      <c r="C1920" t="s">
        <v>57</v>
      </c>
      <c r="D1920" t="s">
        <v>49</v>
      </c>
      <c r="E1920" t="s">
        <v>50</v>
      </c>
      <c r="F1920">
        <v>488</v>
      </c>
      <c r="G1920" t="s">
        <v>51</v>
      </c>
      <c r="H1920">
        <v>9</v>
      </c>
    </row>
    <row r="1921" spans="1:8" x14ac:dyDescent="0.55000000000000004">
      <c r="A1921">
        <v>3907</v>
      </c>
      <c r="B1921">
        <v>2.9640559999999998</v>
      </c>
      <c r="C1921" t="s">
        <v>48</v>
      </c>
      <c r="D1921" t="s">
        <v>49</v>
      </c>
      <c r="E1921" t="s">
        <v>50</v>
      </c>
      <c r="F1921">
        <v>488</v>
      </c>
      <c r="G1921" t="s">
        <v>51</v>
      </c>
      <c r="H1921">
        <v>9</v>
      </c>
    </row>
    <row r="1922" spans="1:8" x14ac:dyDescent="0.55000000000000004">
      <c r="A1922">
        <v>3909</v>
      </c>
      <c r="B1922">
        <v>2.9646129999999999</v>
      </c>
      <c r="C1922" t="s">
        <v>48</v>
      </c>
      <c r="D1922" t="s">
        <v>49</v>
      </c>
      <c r="E1922" t="s">
        <v>50</v>
      </c>
      <c r="F1922">
        <v>488</v>
      </c>
      <c r="G1922" t="s">
        <v>51</v>
      </c>
      <c r="H1922">
        <v>9</v>
      </c>
    </row>
    <row r="1923" spans="1:8" x14ac:dyDescent="0.55000000000000004">
      <c r="A1923">
        <v>3911</v>
      </c>
      <c r="B1923">
        <v>2.96536</v>
      </c>
      <c r="C1923" t="s">
        <v>55</v>
      </c>
      <c r="D1923" t="s">
        <v>49</v>
      </c>
      <c r="E1923" t="s">
        <v>50</v>
      </c>
      <c r="F1923">
        <v>488</v>
      </c>
      <c r="G1923" t="s">
        <v>51</v>
      </c>
      <c r="H1923">
        <v>6</v>
      </c>
    </row>
    <row r="1924" spans="1:8" x14ac:dyDescent="0.55000000000000004">
      <c r="A1924">
        <v>3913</v>
      </c>
      <c r="B1924">
        <v>2.965795</v>
      </c>
      <c r="C1924" t="s">
        <v>48</v>
      </c>
      <c r="D1924" t="s">
        <v>49</v>
      </c>
      <c r="E1924" t="s">
        <v>50</v>
      </c>
      <c r="F1924">
        <v>488</v>
      </c>
      <c r="G1924" t="s">
        <v>51</v>
      </c>
      <c r="H1924">
        <v>12</v>
      </c>
    </row>
    <row r="1925" spans="1:8" x14ac:dyDescent="0.55000000000000004">
      <c r="A1925">
        <v>3915</v>
      </c>
      <c r="B1925">
        <v>2.9662449999999998</v>
      </c>
      <c r="C1925" t="s">
        <v>48</v>
      </c>
      <c r="D1925" t="s">
        <v>49</v>
      </c>
      <c r="E1925" t="s">
        <v>50</v>
      </c>
      <c r="F1925">
        <v>488</v>
      </c>
      <c r="G1925" t="s">
        <v>51</v>
      </c>
      <c r="H1925">
        <v>12</v>
      </c>
    </row>
    <row r="1926" spans="1:8" x14ac:dyDescent="0.55000000000000004">
      <c r="A1926">
        <v>3917</v>
      </c>
      <c r="B1926">
        <v>2.967244</v>
      </c>
      <c r="C1926" t="s">
        <v>55</v>
      </c>
      <c r="D1926" t="s">
        <v>49</v>
      </c>
      <c r="E1926" t="s">
        <v>50</v>
      </c>
      <c r="F1926">
        <v>488</v>
      </c>
      <c r="G1926" t="s">
        <v>51</v>
      </c>
      <c r="H1926">
        <v>6</v>
      </c>
    </row>
    <row r="1927" spans="1:8" x14ac:dyDescent="0.55000000000000004">
      <c r="A1927">
        <v>3919</v>
      </c>
      <c r="B1927">
        <v>2.968045</v>
      </c>
      <c r="C1927" t="s">
        <v>56</v>
      </c>
      <c r="D1927" t="s">
        <v>49</v>
      </c>
      <c r="E1927" t="s">
        <v>50</v>
      </c>
      <c r="F1927">
        <v>488</v>
      </c>
      <c r="G1927" t="s">
        <v>51</v>
      </c>
      <c r="H1927">
        <v>6</v>
      </c>
    </row>
    <row r="1928" spans="1:8" x14ac:dyDescent="0.55000000000000004">
      <c r="A1928">
        <v>3921</v>
      </c>
      <c r="B1928">
        <v>2.968801</v>
      </c>
      <c r="C1928" t="s">
        <v>56</v>
      </c>
      <c r="D1928" t="s">
        <v>49</v>
      </c>
      <c r="E1928" t="s">
        <v>50</v>
      </c>
      <c r="F1928">
        <v>488</v>
      </c>
      <c r="G1928" t="s">
        <v>51</v>
      </c>
      <c r="H1928">
        <v>6</v>
      </c>
    </row>
    <row r="1929" spans="1:8" x14ac:dyDescent="0.55000000000000004">
      <c r="A1929">
        <v>3924</v>
      </c>
      <c r="B1929">
        <v>2.9704229999999998</v>
      </c>
      <c r="C1929" t="s">
        <v>56</v>
      </c>
      <c r="D1929" t="s">
        <v>49</v>
      </c>
      <c r="E1929" t="s">
        <v>50</v>
      </c>
      <c r="F1929">
        <v>488</v>
      </c>
      <c r="G1929" t="s">
        <v>51</v>
      </c>
      <c r="H1929">
        <v>6</v>
      </c>
    </row>
    <row r="1930" spans="1:8" x14ac:dyDescent="0.55000000000000004">
      <c r="A1930">
        <v>3926</v>
      </c>
      <c r="B1930">
        <v>2.9711789999999998</v>
      </c>
      <c r="C1930" t="s">
        <v>56</v>
      </c>
      <c r="D1930" t="s">
        <v>49</v>
      </c>
      <c r="E1930" t="s">
        <v>50</v>
      </c>
      <c r="F1930">
        <v>488</v>
      </c>
      <c r="G1930" t="s">
        <v>51</v>
      </c>
      <c r="H1930">
        <v>6</v>
      </c>
    </row>
    <row r="1931" spans="1:8" x14ac:dyDescent="0.55000000000000004">
      <c r="A1931">
        <v>3928</v>
      </c>
      <c r="B1931">
        <v>2.9727779999999999</v>
      </c>
      <c r="C1931" t="s">
        <v>56</v>
      </c>
      <c r="D1931" t="s">
        <v>49</v>
      </c>
      <c r="E1931" t="s">
        <v>50</v>
      </c>
      <c r="F1931">
        <v>488</v>
      </c>
      <c r="G1931" t="s">
        <v>51</v>
      </c>
      <c r="H1931">
        <v>6</v>
      </c>
    </row>
    <row r="1932" spans="1:8" x14ac:dyDescent="0.55000000000000004">
      <c r="A1932">
        <v>3930</v>
      </c>
      <c r="B1932">
        <v>2.9735610000000001</v>
      </c>
      <c r="C1932" t="s">
        <v>55</v>
      </c>
      <c r="D1932" t="s">
        <v>49</v>
      </c>
      <c r="E1932" t="s">
        <v>50</v>
      </c>
      <c r="F1932">
        <v>488</v>
      </c>
      <c r="G1932" t="s">
        <v>51</v>
      </c>
      <c r="H1932">
        <v>6</v>
      </c>
    </row>
    <row r="1933" spans="1:8" x14ac:dyDescent="0.55000000000000004">
      <c r="A1933">
        <v>3932</v>
      </c>
      <c r="B1933">
        <v>2.9743170000000001</v>
      </c>
      <c r="C1933" t="s">
        <v>55</v>
      </c>
      <c r="D1933" t="s">
        <v>49</v>
      </c>
      <c r="E1933" t="s">
        <v>50</v>
      </c>
      <c r="F1933">
        <v>488</v>
      </c>
      <c r="G1933" t="s">
        <v>51</v>
      </c>
      <c r="H1933">
        <v>6</v>
      </c>
    </row>
    <row r="1934" spans="1:8" x14ac:dyDescent="0.55000000000000004">
      <c r="A1934">
        <v>3934</v>
      </c>
      <c r="B1934">
        <v>2.975082</v>
      </c>
      <c r="C1934" t="s">
        <v>56</v>
      </c>
      <c r="D1934" t="s">
        <v>49</v>
      </c>
      <c r="E1934" t="s">
        <v>50</v>
      </c>
      <c r="F1934">
        <v>488</v>
      </c>
      <c r="G1934" t="s">
        <v>51</v>
      </c>
      <c r="H1934">
        <v>6</v>
      </c>
    </row>
    <row r="1935" spans="1:8" x14ac:dyDescent="0.55000000000000004">
      <c r="A1935">
        <v>3936</v>
      </c>
      <c r="B1935">
        <v>2.9758740000000001</v>
      </c>
      <c r="C1935" t="s">
        <v>57</v>
      </c>
      <c r="D1935" t="s">
        <v>49</v>
      </c>
      <c r="E1935" t="s">
        <v>50</v>
      </c>
      <c r="F1935">
        <v>488</v>
      </c>
      <c r="G1935" t="s">
        <v>51</v>
      </c>
      <c r="H1935">
        <v>6</v>
      </c>
    </row>
    <row r="1936" spans="1:8" x14ac:dyDescent="0.55000000000000004">
      <c r="A1936">
        <v>3938</v>
      </c>
      <c r="B1936">
        <v>2.9766309999999998</v>
      </c>
      <c r="C1936" t="s">
        <v>56</v>
      </c>
      <c r="D1936" t="s">
        <v>49</v>
      </c>
      <c r="E1936" t="s">
        <v>50</v>
      </c>
      <c r="F1936">
        <v>488</v>
      </c>
      <c r="G1936" t="s">
        <v>51</v>
      </c>
      <c r="H1936">
        <v>6</v>
      </c>
    </row>
    <row r="1937" spans="1:8" x14ac:dyDescent="0.55000000000000004">
      <c r="A1937">
        <v>3940</v>
      </c>
      <c r="B1937">
        <v>2.9773960000000002</v>
      </c>
      <c r="C1937" t="s">
        <v>55</v>
      </c>
      <c r="D1937" t="s">
        <v>49</v>
      </c>
      <c r="E1937" t="s">
        <v>50</v>
      </c>
      <c r="F1937">
        <v>488</v>
      </c>
      <c r="G1937" t="s">
        <v>51</v>
      </c>
      <c r="H1937">
        <v>6</v>
      </c>
    </row>
    <row r="1938" spans="1:8" x14ac:dyDescent="0.55000000000000004">
      <c r="A1938">
        <v>3942</v>
      </c>
      <c r="B1938">
        <v>2.9781430000000002</v>
      </c>
      <c r="C1938" t="s">
        <v>56</v>
      </c>
      <c r="D1938" t="s">
        <v>49</v>
      </c>
      <c r="E1938" t="s">
        <v>50</v>
      </c>
      <c r="F1938">
        <v>488</v>
      </c>
      <c r="G1938" t="s">
        <v>51</v>
      </c>
      <c r="H1938">
        <v>6</v>
      </c>
    </row>
    <row r="1939" spans="1:8" x14ac:dyDescent="0.55000000000000004">
      <c r="A1939">
        <v>3944</v>
      </c>
      <c r="B1939">
        <v>2.9787089999999998</v>
      </c>
      <c r="C1939" t="s">
        <v>48</v>
      </c>
      <c r="D1939" t="s">
        <v>49</v>
      </c>
      <c r="E1939" t="s">
        <v>50</v>
      </c>
      <c r="F1939">
        <v>488</v>
      </c>
      <c r="G1939" t="s">
        <v>51</v>
      </c>
      <c r="H1939">
        <v>9</v>
      </c>
    </row>
    <row r="1940" spans="1:8" x14ac:dyDescent="0.55000000000000004">
      <c r="A1940">
        <v>3946</v>
      </c>
      <c r="B1940">
        <v>2.9794559999999999</v>
      </c>
      <c r="C1940" t="s">
        <v>57</v>
      </c>
      <c r="D1940" t="s">
        <v>49</v>
      </c>
      <c r="E1940" t="s">
        <v>50</v>
      </c>
      <c r="F1940">
        <v>488</v>
      </c>
      <c r="G1940" t="s">
        <v>51</v>
      </c>
      <c r="H1940">
        <v>6</v>
      </c>
    </row>
    <row r="1941" spans="1:8" x14ac:dyDescent="0.55000000000000004">
      <c r="A1941">
        <v>3948</v>
      </c>
      <c r="B1941">
        <v>2.9800040000000001</v>
      </c>
      <c r="C1941" t="s">
        <v>48</v>
      </c>
      <c r="D1941" t="s">
        <v>49</v>
      </c>
      <c r="E1941" t="s">
        <v>50</v>
      </c>
      <c r="F1941">
        <v>488</v>
      </c>
      <c r="G1941" t="s">
        <v>51</v>
      </c>
      <c r="H1941">
        <v>9</v>
      </c>
    </row>
    <row r="1942" spans="1:8" x14ac:dyDescent="0.55000000000000004">
      <c r="A1942">
        <v>3950</v>
      </c>
      <c r="B1942">
        <v>2.980769</v>
      </c>
      <c r="C1942" t="s">
        <v>55</v>
      </c>
      <c r="D1942" t="s">
        <v>49</v>
      </c>
      <c r="E1942" t="s">
        <v>50</v>
      </c>
      <c r="F1942">
        <v>488</v>
      </c>
      <c r="G1942" t="s">
        <v>51</v>
      </c>
      <c r="H1942">
        <v>6</v>
      </c>
    </row>
    <row r="1943" spans="1:8" x14ac:dyDescent="0.55000000000000004">
      <c r="A1943">
        <v>3952</v>
      </c>
      <c r="B1943">
        <v>2.981525</v>
      </c>
      <c r="C1943" t="s">
        <v>57</v>
      </c>
      <c r="D1943" t="s">
        <v>49</v>
      </c>
      <c r="E1943" t="s">
        <v>50</v>
      </c>
      <c r="F1943">
        <v>488</v>
      </c>
      <c r="G1943" t="s">
        <v>51</v>
      </c>
      <c r="H1943">
        <v>6</v>
      </c>
    </row>
    <row r="1944" spans="1:8" x14ac:dyDescent="0.55000000000000004">
      <c r="A1944">
        <v>3954</v>
      </c>
      <c r="B1944">
        <v>2.9829690000000002</v>
      </c>
      <c r="C1944" t="s">
        <v>57</v>
      </c>
      <c r="D1944" t="s">
        <v>49</v>
      </c>
      <c r="E1944" t="s">
        <v>50</v>
      </c>
      <c r="F1944">
        <v>488</v>
      </c>
      <c r="G1944" t="s">
        <v>51</v>
      </c>
      <c r="H1944">
        <v>6</v>
      </c>
    </row>
    <row r="1945" spans="1:8" x14ac:dyDescent="0.55000000000000004">
      <c r="A1945">
        <v>3956</v>
      </c>
      <c r="B1945">
        <v>2.9837790000000002</v>
      </c>
      <c r="C1945" t="s">
        <v>57</v>
      </c>
      <c r="D1945" t="s">
        <v>49</v>
      </c>
      <c r="E1945" t="s">
        <v>50</v>
      </c>
      <c r="F1945">
        <v>488</v>
      </c>
      <c r="G1945" t="s">
        <v>51</v>
      </c>
      <c r="H1945">
        <v>6</v>
      </c>
    </row>
    <row r="1946" spans="1:8" x14ac:dyDescent="0.55000000000000004">
      <c r="A1946">
        <v>3958</v>
      </c>
      <c r="B1946">
        <v>2.984607</v>
      </c>
      <c r="C1946" t="s">
        <v>56</v>
      </c>
      <c r="D1946" t="s">
        <v>49</v>
      </c>
      <c r="E1946" t="s">
        <v>50</v>
      </c>
      <c r="F1946">
        <v>488</v>
      </c>
      <c r="G1946" t="s">
        <v>51</v>
      </c>
      <c r="H1946">
        <v>6</v>
      </c>
    </row>
    <row r="1947" spans="1:8" x14ac:dyDescent="0.55000000000000004">
      <c r="A1947">
        <v>3960</v>
      </c>
      <c r="B1947">
        <v>2.9853719999999999</v>
      </c>
      <c r="C1947" t="s">
        <v>57</v>
      </c>
      <c r="D1947" t="s">
        <v>49</v>
      </c>
      <c r="E1947" t="s">
        <v>50</v>
      </c>
      <c r="F1947">
        <v>488</v>
      </c>
      <c r="G1947" t="s">
        <v>51</v>
      </c>
      <c r="H1947">
        <v>6</v>
      </c>
    </row>
    <row r="1948" spans="1:8" x14ac:dyDescent="0.55000000000000004">
      <c r="A1948">
        <v>3962</v>
      </c>
      <c r="B1948">
        <v>2.9861550000000001</v>
      </c>
      <c r="C1948" t="s">
        <v>55</v>
      </c>
      <c r="D1948" t="s">
        <v>49</v>
      </c>
      <c r="E1948" t="s">
        <v>50</v>
      </c>
      <c r="F1948">
        <v>488</v>
      </c>
      <c r="G1948" t="s">
        <v>51</v>
      </c>
      <c r="H1948">
        <v>6</v>
      </c>
    </row>
    <row r="1949" spans="1:8" x14ac:dyDescent="0.55000000000000004">
      <c r="A1949">
        <v>3964</v>
      </c>
      <c r="B1949">
        <v>2.9867119999999998</v>
      </c>
      <c r="C1949" t="s">
        <v>48</v>
      </c>
      <c r="D1949" t="s">
        <v>49</v>
      </c>
      <c r="E1949" t="s">
        <v>50</v>
      </c>
      <c r="F1949">
        <v>488</v>
      </c>
      <c r="G1949" t="s">
        <v>51</v>
      </c>
      <c r="H1949">
        <v>9</v>
      </c>
    </row>
    <row r="1950" spans="1:8" x14ac:dyDescent="0.55000000000000004">
      <c r="A1950">
        <v>3966</v>
      </c>
      <c r="B1950">
        <v>2.9874860000000001</v>
      </c>
      <c r="C1950" t="s">
        <v>56</v>
      </c>
      <c r="D1950" t="s">
        <v>49</v>
      </c>
      <c r="E1950" t="s">
        <v>50</v>
      </c>
      <c r="F1950">
        <v>488</v>
      </c>
      <c r="G1950" t="s">
        <v>51</v>
      </c>
      <c r="H1950">
        <v>6</v>
      </c>
    </row>
    <row r="1951" spans="1:8" x14ac:dyDescent="0.55000000000000004">
      <c r="A1951">
        <v>3968</v>
      </c>
      <c r="B1951">
        <v>2.9882330000000001</v>
      </c>
      <c r="C1951" t="s">
        <v>56</v>
      </c>
      <c r="D1951" t="s">
        <v>49</v>
      </c>
      <c r="E1951" t="s">
        <v>50</v>
      </c>
      <c r="F1951">
        <v>488</v>
      </c>
      <c r="G1951" t="s">
        <v>51</v>
      </c>
      <c r="H1951">
        <v>6</v>
      </c>
    </row>
    <row r="1952" spans="1:8" x14ac:dyDescent="0.55000000000000004">
      <c r="A1952">
        <v>3970</v>
      </c>
      <c r="B1952">
        <v>2.9889890000000001</v>
      </c>
      <c r="C1952" t="s">
        <v>55</v>
      </c>
      <c r="D1952" t="s">
        <v>49</v>
      </c>
      <c r="E1952" t="s">
        <v>50</v>
      </c>
      <c r="F1952">
        <v>488</v>
      </c>
      <c r="G1952" t="s">
        <v>51</v>
      </c>
      <c r="H1952">
        <v>6</v>
      </c>
    </row>
    <row r="1953" spans="1:8" x14ac:dyDescent="0.55000000000000004">
      <c r="A1953">
        <v>3972</v>
      </c>
      <c r="B1953">
        <v>2.9895649999999998</v>
      </c>
      <c r="C1953" t="s">
        <v>48</v>
      </c>
      <c r="D1953" t="s">
        <v>49</v>
      </c>
      <c r="E1953" t="s">
        <v>50</v>
      </c>
      <c r="F1953">
        <v>488</v>
      </c>
      <c r="G1953" t="s">
        <v>51</v>
      </c>
      <c r="H1953">
        <v>9</v>
      </c>
    </row>
    <row r="1954" spans="1:8" x14ac:dyDescent="0.55000000000000004">
      <c r="A1954">
        <v>3974</v>
      </c>
      <c r="B1954">
        <v>2.9904600000000001</v>
      </c>
      <c r="C1954" t="s">
        <v>57</v>
      </c>
      <c r="D1954" t="s">
        <v>49</v>
      </c>
      <c r="E1954" t="s">
        <v>50</v>
      </c>
      <c r="F1954">
        <v>488</v>
      </c>
      <c r="G1954" t="s">
        <v>51</v>
      </c>
      <c r="H1954">
        <v>6</v>
      </c>
    </row>
    <row r="1955" spans="1:8" x14ac:dyDescent="0.55000000000000004">
      <c r="A1955">
        <v>3976</v>
      </c>
      <c r="B1955">
        <v>2.990999</v>
      </c>
      <c r="C1955" t="s">
        <v>48</v>
      </c>
      <c r="D1955" t="s">
        <v>49</v>
      </c>
      <c r="E1955" t="s">
        <v>50</v>
      </c>
      <c r="F1955">
        <v>488</v>
      </c>
      <c r="G1955" t="s">
        <v>51</v>
      </c>
      <c r="H1955">
        <v>9</v>
      </c>
    </row>
    <row r="1956" spans="1:8" x14ac:dyDescent="0.55000000000000004">
      <c r="A1956">
        <v>3978</v>
      </c>
      <c r="B1956">
        <v>2.9915379999999998</v>
      </c>
      <c r="C1956" t="s">
        <v>48</v>
      </c>
      <c r="D1956" t="s">
        <v>49</v>
      </c>
      <c r="E1956" t="s">
        <v>50</v>
      </c>
      <c r="F1956">
        <v>488</v>
      </c>
      <c r="G1956" t="s">
        <v>51</v>
      </c>
      <c r="H1956">
        <v>9</v>
      </c>
    </row>
    <row r="1957" spans="1:8" x14ac:dyDescent="0.55000000000000004">
      <c r="A1957">
        <v>3980</v>
      </c>
      <c r="B1957">
        <v>2.9922939999999998</v>
      </c>
      <c r="C1957" t="s">
        <v>55</v>
      </c>
      <c r="D1957" t="s">
        <v>49</v>
      </c>
      <c r="E1957" t="s">
        <v>50</v>
      </c>
      <c r="F1957">
        <v>488</v>
      </c>
      <c r="G1957" t="s">
        <v>51</v>
      </c>
      <c r="H1957">
        <v>6</v>
      </c>
    </row>
    <row r="1958" spans="1:8" x14ac:dyDescent="0.55000000000000004">
      <c r="A1958">
        <v>3982</v>
      </c>
      <c r="B1958">
        <v>2.9937640000000001</v>
      </c>
      <c r="C1958" t="s">
        <v>56</v>
      </c>
      <c r="D1958" t="s">
        <v>49</v>
      </c>
      <c r="E1958" t="s">
        <v>50</v>
      </c>
      <c r="F1958">
        <v>488</v>
      </c>
      <c r="G1958" t="s">
        <v>51</v>
      </c>
      <c r="H1958">
        <v>6</v>
      </c>
    </row>
    <row r="1959" spans="1:8" x14ac:dyDescent="0.55000000000000004">
      <c r="A1959">
        <v>3984</v>
      </c>
      <c r="B1959">
        <v>2.9945200000000001</v>
      </c>
      <c r="C1959" t="s">
        <v>55</v>
      </c>
      <c r="D1959" t="s">
        <v>49</v>
      </c>
      <c r="E1959" t="s">
        <v>50</v>
      </c>
      <c r="F1959">
        <v>488</v>
      </c>
      <c r="G1959" t="s">
        <v>51</v>
      </c>
      <c r="H1959">
        <v>6</v>
      </c>
    </row>
    <row r="1960" spans="1:8" x14ac:dyDescent="0.55000000000000004">
      <c r="A1960">
        <v>3986</v>
      </c>
      <c r="B1960">
        <v>2.9950679999999998</v>
      </c>
      <c r="C1960" t="s">
        <v>55</v>
      </c>
      <c r="D1960" t="s">
        <v>49</v>
      </c>
      <c r="E1960" t="s">
        <v>50</v>
      </c>
      <c r="F1960">
        <v>488</v>
      </c>
      <c r="G1960" t="s">
        <v>51</v>
      </c>
      <c r="H1960">
        <v>9</v>
      </c>
    </row>
    <row r="1961" spans="1:8" x14ac:dyDescent="0.55000000000000004">
      <c r="A1961">
        <v>3988</v>
      </c>
      <c r="B1961">
        <v>2.9956429999999998</v>
      </c>
      <c r="C1961" t="s">
        <v>48</v>
      </c>
      <c r="D1961" t="s">
        <v>49</v>
      </c>
      <c r="E1961" t="s">
        <v>50</v>
      </c>
      <c r="F1961">
        <v>488</v>
      </c>
      <c r="G1961" t="s">
        <v>51</v>
      </c>
      <c r="H1961">
        <v>9</v>
      </c>
    </row>
    <row r="1962" spans="1:8" x14ac:dyDescent="0.55000000000000004">
      <c r="A1962">
        <v>3990</v>
      </c>
      <c r="B1962">
        <v>2.996775</v>
      </c>
      <c r="C1962" t="s">
        <v>55</v>
      </c>
      <c r="D1962" t="s">
        <v>49</v>
      </c>
      <c r="E1962" t="s">
        <v>50</v>
      </c>
      <c r="F1962">
        <v>488</v>
      </c>
      <c r="G1962" t="s">
        <v>51</v>
      </c>
      <c r="H1962">
        <v>9</v>
      </c>
    </row>
    <row r="1963" spans="1:8" x14ac:dyDescent="0.55000000000000004">
      <c r="A1963">
        <v>3992</v>
      </c>
      <c r="B1963">
        <v>2.997541</v>
      </c>
      <c r="C1963" t="s">
        <v>56</v>
      </c>
      <c r="D1963" t="s">
        <v>49</v>
      </c>
      <c r="E1963" t="s">
        <v>50</v>
      </c>
      <c r="F1963">
        <v>488</v>
      </c>
      <c r="G1963" t="s">
        <v>51</v>
      </c>
      <c r="H1963">
        <v>6</v>
      </c>
    </row>
    <row r="1964" spans="1:8" x14ac:dyDescent="0.55000000000000004">
      <c r="A1964">
        <v>3994</v>
      </c>
      <c r="B1964">
        <v>2.998297</v>
      </c>
      <c r="C1964" t="s">
        <v>56</v>
      </c>
      <c r="D1964" t="s">
        <v>49</v>
      </c>
      <c r="E1964" t="s">
        <v>50</v>
      </c>
      <c r="F1964">
        <v>488</v>
      </c>
      <c r="G1964" t="s">
        <v>51</v>
      </c>
      <c r="H1964">
        <v>6</v>
      </c>
    </row>
    <row r="1965" spans="1:8" x14ac:dyDescent="0.55000000000000004">
      <c r="A1965">
        <v>3996</v>
      </c>
      <c r="B1965">
        <v>2.9988540000000001</v>
      </c>
      <c r="C1965" t="s">
        <v>48</v>
      </c>
      <c r="D1965" t="s">
        <v>49</v>
      </c>
      <c r="E1965" t="s">
        <v>50</v>
      </c>
      <c r="F1965">
        <v>488</v>
      </c>
      <c r="G1965" t="s">
        <v>51</v>
      </c>
      <c r="H1965">
        <v>9</v>
      </c>
    </row>
    <row r="1966" spans="1:8" x14ac:dyDescent="0.55000000000000004">
      <c r="A1966">
        <v>3998</v>
      </c>
      <c r="B1966">
        <v>3.0002879999999998</v>
      </c>
      <c r="C1966" t="s">
        <v>56</v>
      </c>
      <c r="D1966" t="s">
        <v>49</v>
      </c>
      <c r="E1966" t="s">
        <v>50</v>
      </c>
      <c r="F1966">
        <v>488</v>
      </c>
      <c r="G1966" t="s">
        <v>51</v>
      </c>
      <c r="H1966">
        <v>6</v>
      </c>
    </row>
    <row r="1967" spans="1:8" x14ac:dyDescent="0.55000000000000004">
      <c r="A1967">
        <v>4000</v>
      </c>
      <c r="B1967">
        <v>3.0008270000000001</v>
      </c>
      <c r="C1967" t="s">
        <v>48</v>
      </c>
      <c r="D1967" t="s">
        <v>49</v>
      </c>
      <c r="E1967" t="s">
        <v>50</v>
      </c>
      <c r="F1967">
        <v>488</v>
      </c>
      <c r="G1967" t="s">
        <v>51</v>
      </c>
      <c r="H1967">
        <v>9</v>
      </c>
    </row>
    <row r="1968" spans="1:8" x14ac:dyDescent="0.55000000000000004">
      <c r="A1968">
        <v>4002</v>
      </c>
      <c r="B1968">
        <v>3.00142</v>
      </c>
      <c r="C1968" t="s">
        <v>48</v>
      </c>
      <c r="D1968" t="s">
        <v>49</v>
      </c>
      <c r="E1968" t="s">
        <v>50</v>
      </c>
      <c r="F1968">
        <v>488</v>
      </c>
      <c r="G1968" t="s">
        <v>51</v>
      </c>
      <c r="H1968">
        <v>9</v>
      </c>
    </row>
    <row r="1969" spans="1:8" x14ac:dyDescent="0.55000000000000004">
      <c r="A1969">
        <v>4004</v>
      </c>
      <c r="B1969">
        <v>3.0019770000000001</v>
      </c>
      <c r="C1969" t="s">
        <v>48</v>
      </c>
      <c r="D1969" t="s">
        <v>49</v>
      </c>
      <c r="E1969" t="s">
        <v>50</v>
      </c>
      <c r="F1969">
        <v>488</v>
      </c>
      <c r="G1969" t="s">
        <v>51</v>
      </c>
      <c r="H1969">
        <v>9</v>
      </c>
    </row>
    <row r="1970" spans="1:8" x14ac:dyDescent="0.55000000000000004">
      <c r="A1970">
        <v>4006</v>
      </c>
      <c r="B1970">
        <v>3.0027330000000001</v>
      </c>
      <c r="C1970" t="s">
        <v>56</v>
      </c>
      <c r="D1970" t="s">
        <v>49</v>
      </c>
      <c r="E1970" t="s">
        <v>50</v>
      </c>
      <c r="F1970">
        <v>488</v>
      </c>
      <c r="G1970" t="s">
        <v>51</v>
      </c>
      <c r="H1970">
        <v>6</v>
      </c>
    </row>
    <row r="1971" spans="1:8" x14ac:dyDescent="0.55000000000000004">
      <c r="A1971">
        <v>4008</v>
      </c>
      <c r="B1971">
        <v>3.0033349999999999</v>
      </c>
      <c r="C1971" t="s">
        <v>48</v>
      </c>
      <c r="D1971" t="s">
        <v>49</v>
      </c>
      <c r="E1971" t="s">
        <v>50</v>
      </c>
      <c r="F1971">
        <v>488</v>
      </c>
      <c r="G1971" t="s">
        <v>51</v>
      </c>
      <c r="H1971">
        <v>9</v>
      </c>
    </row>
    <row r="1972" spans="1:8" x14ac:dyDescent="0.55000000000000004">
      <c r="A1972">
        <v>4010</v>
      </c>
      <c r="B1972">
        <v>3.0041180000000001</v>
      </c>
      <c r="C1972" t="s">
        <v>56</v>
      </c>
      <c r="D1972" t="s">
        <v>49</v>
      </c>
      <c r="E1972" t="s">
        <v>50</v>
      </c>
      <c r="F1972">
        <v>488</v>
      </c>
      <c r="G1972" t="s">
        <v>51</v>
      </c>
      <c r="H1972">
        <v>6</v>
      </c>
    </row>
    <row r="1973" spans="1:8" x14ac:dyDescent="0.55000000000000004">
      <c r="A1973">
        <v>4012</v>
      </c>
      <c r="B1973">
        <v>3.0046659999999998</v>
      </c>
      <c r="C1973" t="s">
        <v>55</v>
      </c>
      <c r="D1973" t="s">
        <v>49</v>
      </c>
      <c r="E1973" t="s">
        <v>50</v>
      </c>
      <c r="F1973">
        <v>488</v>
      </c>
      <c r="G1973" t="s">
        <v>51</v>
      </c>
      <c r="H1973">
        <v>9</v>
      </c>
    </row>
    <row r="1974" spans="1:8" x14ac:dyDescent="0.55000000000000004">
      <c r="A1974">
        <v>4014</v>
      </c>
      <c r="B1974">
        <v>3.005423</v>
      </c>
      <c r="C1974" t="s">
        <v>57</v>
      </c>
      <c r="D1974" t="s">
        <v>49</v>
      </c>
      <c r="E1974" t="s">
        <v>50</v>
      </c>
      <c r="F1974">
        <v>488</v>
      </c>
      <c r="G1974" t="s">
        <v>51</v>
      </c>
      <c r="H1974">
        <v>6</v>
      </c>
    </row>
    <row r="1975" spans="1:8" x14ac:dyDescent="0.55000000000000004">
      <c r="A1975">
        <v>4016</v>
      </c>
      <c r="B1975">
        <v>3.00617</v>
      </c>
      <c r="C1975" t="s">
        <v>57</v>
      </c>
      <c r="D1975" t="s">
        <v>49</v>
      </c>
      <c r="E1975" t="s">
        <v>50</v>
      </c>
      <c r="F1975">
        <v>488</v>
      </c>
      <c r="G1975" t="s">
        <v>51</v>
      </c>
      <c r="H1975">
        <v>6</v>
      </c>
    </row>
    <row r="1976" spans="1:8" x14ac:dyDescent="0.55000000000000004">
      <c r="A1976">
        <v>4018</v>
      </c>
      <c r="B1976">
        <v>3.0066139999999999</v>
      </c>
      <c r="C1976" t="s">
        <v>48</v>
      </c>
      <c r="D1976" t="s">
        <v>49</v>
      </c>
      <c r="E1976" t="s">
        <v>50</v>
      </c>
      <c r="F1976">
        <v>488</v>
      </c>
      <c r="G1976" t="s">
        <v>51</v>
      </c>
      <c r="H1976">
        <v>12</v>
      </c>
    </row>
    <row r="1977" spans="1:8" x14ac:dyDescent="0.55000000000000004">
      <c r="A1977">
        <v>4020</v>
      </c>
      <c r="B1977">
        <v>3.007037</v>
      </c>
      <c r="C1977" t="s">
        <v>48</v>
      </c>
      <c r="D1977" t="s">
        <v>49</v>
      </c>
      <c r="E1977" t="s">
        <v>50</v>
      </c>
      <c r="F1977">
        <v>488</v>
      </c>
      <c r="G1977" t="s">
        <v>51</v>
      </c>
      <c r="H1977">
        <v>12</v>
      </c>
    </row>
    <row r="1978" spans="1:8" x14ac:dyDescent="0.55000000000000004">
      <c r="A1978">
        <v>4022</v>
      </c>
      <c r="B1978">
        <v>3.0082870000000002</v>
      </c>
      <c r="C1978" t="s">
        <v>55</v>
      </c>
      <c r="D1978" t="s">
        <v>49</v>
      </c>
      <c r="E1978" t="s">
        <v>50</v>
      </c>
      <c r="F1978">
        <v>488</v>
      </c>
      <c r="G1978" t="s">
        <v>51</v>
      </c>
      <c r="H1978">
        <v>9</v>
      </c>
    </row>
    <row r="1979" spans="1:8" x14ac:dyDescent="0.55000000000000004">
      <c r="A1979">
        <v>4024</v>
      </c>
      <c r="B1979">
        <v>3.0090340000000002</v>
      </c>
      <c r="C1979" t="s">
        <v>57</v>
      </c>
      <c r="D1979" t="s">
        <v>49</v>
      </c>
      <c r="E1979" t="s">
        <v>50</v>
      </c>
      <c r="F1979">
        <v>488</v>
      </c>
      <c r="G1979" t="s">
        <v>51</v>
      </c>
      <c r="H1979">
        <v>6</v>
      </c>
    </row>
    <row r="1980" spans="1:8" x14ac:dyDescent="0.55000000000000004">
      <c r="A1980">
        <v>4026</v>
      </c>
      <c r="B1980">
        <v>3.0095230000000002</v>
      </c>
      <c r="C1980" t="s">
        <v>48</v>
      </c>
      <c r="D1980" t="s">
        <v>49</v>
      </c>
      <c r="E1980" t="s">
        <v>50</v>
      </c>
      <c r="F1980">
        <v>488</v>
      </c>
      <c r="G1980" t="s">
        <v>51</v>
      </c>
      <c r="H1980">
        <v>12</v>
      </c>
    </row>
    <row r="1981" spans="1:8" x14ac:dyDescent="0.55000000000000004">
      <c r="A1981">
        <v>4028</v>
      </c>
      <c r="B1981">
        <v>3.0100769999999999</v>
      </c>
      <c r="C1981" t="s">
        <v>55</v>
      </c>
      <c r="D1981" t="s">
        <v>49</v>
      </c>
      <c r="E1981" t="s">
        <v>50</v>
      </c>
      <c r="F1981">
        <v>488</v>
      </c>
      <c r="G1981" t="s">
        <v>51</v>
      </c>
      <c r="H1981">
        <v>9</v>
      </c>
    </row>
    <row r="1982" spans="1:8" x14ac:dyDescent="0.55000000000000004">
      <c r="A1982">
        <v>4030</v>
      </c>
      <c r="B1982">
        <v>3.0113660000000002</v>
      </c>
      <c r="C1982" t="s">
        <v>55</v>
      </c>
      <c r="D1982" t="s">
        <v>49</v>
      </c>
      <c r="E1982" t="s">
        <v>50</v>
      </c>
      <c r="F1982">
        <v>488</v>
      </c>
      <c r="G1982" t="s">
        <v>51</v>
      </c>
      <c r="H1982">
        <v>9</v>
      </c>
    </row>
    <row r="1983" spans="1:8" x14ac:dyDescent="0.55000000000000004">
      <c r="A1983">
        <v>4032</v>
      </c>
      <c r="B1983">
        <v>3.0119229999999999</v>
      </c>
      <c r="C1983" t="s">
        <v>55</v>
      </c>
      <c r="D1983" t="s">
        <v>49</v>
      </c>
      <c r="E1983" t="s">
        <v>50</v>
      </c>
      <c r="F1983">
        <v>488</v>
      </c>
      <c r="G1983" t="s">
        <v>51</v>
      </c>
      <c r="H1983">
        <v>9</v>
      </c>
    </row>
    <row r="1984" spans="1:8" x14ac:dyDescent="0.55000000000000004">
      <c r="A1984">
        <v>4034</v>
      </c>
      <c r="B1984">
        <v>3.0130729999999999</v>
      </c>
      <c r="C1984" t="s">
        <v>48</v>
      </c>
      <c r="D1984" t="s">
        <v>49</v>
      </c>
      <c r="E1984" t="s">
        <v>50</v>
      </c>
      <c r="F1984">
        <v>488</v>
      </c>
      <c r="G1984" t="s">
        <v>51</v>
      </c>
      <c r="H1984">
        <v>12</v>
      </c>
    </row>
    <row r="1985" spans="1:8" x14ac:dyDescent="0.55000000000000004">
      <c r="A1985">
        <v>4036</v>
      </c>
      <c r="B1985">
        <v>3.013595</v>
      </c>
      <c r="C1985" t="s">
        <v>48</v>
      </c>
      <c r="D1985" t="s">
        <v>49</v>
      </c>
      <c r="E1985" t="s">
        <v>50</v>
      </c>
      <c r="F1985">
        <v>488</v>
      </c>
      <c r="G1985" t="s">
        <v>51</v>
      </c>
      <c r="H1985">
        <v>12</v>
      </c>
    </row>
    <row r="1986" spans="1:8" x14ac:dyDescent="0.55000000000000004">
      <c r="A1986">
        <v>4038</v>
      </c>
      <c r="B1986">
        <v>3.0144039999999999</v>
      </c>
      <c r="C1986" t="s">
        <v>55</v>
      </c>
      <c r="D1986" t="s">
        <v>49</v>
      </c>
      <c r="E1986" t="s">
        <v>50</v>
      </c>
      <c r="F1986">
        <v>488</v>
      </c>
      <c r="G1986" t="s">
        <v>51</v>
      </c>
      <c r="H1986">
        <v>9</v>
      </c>
    </row>
    <row r="1987" spans="1:8" x14ac:dyDescent="0.55000000000000004">
      <c r="A1987">
        <v>4040</v>
      </c>
      <c r="B1987">
        <v>3.0152320000000001</v>
      </c>
      <c r="C1987" t="s">
        <v>56</v>
      </c>
      <c r="D1987" t="s">
        <v>49</v>
      </c>
      <c r="E1987" t="s">
        <v>50</v>
      </c>
      <c r="F1987">
        <v>488</v>
      </c>
      <c r="G1987" t="s">
        <v>51</v>
      </c>
      <c r="H1987">
        <v>6</v>
      </c>
    </row>
    <row r="1988" spans="1:8" x14ac:dyDescent="0.55000000000000004">
      <c r="A1988">
        <v>4042</v>
      </c>
      <c r="B1988">
        <v>3.0157980000000002</v>
      </c>
      <c r="C1988" t="s">
        <v>55</v>
      </c>
      <c r="D1988" t="s">
        <v>49</v>
      </c>
      <c r="E1988" t="s">
        <v>50</v>
      </c>
      <c r="F1988">
        <v>488</v>
      </c>
      <c r="G1988" t="s">
        <v>51</v>
      </c>
      <c r="H1988">
        <v>9</v>
      </c>
    </row>
    <row r="1989" spans="1:8" x14ac:dyDescent="0.55000000000000004">
      <c r="A1989">
        <v>4044</v>
      </c>
      <c r="B1989">
        <v>3.016337</v>
      </c>
      <c r="C1989" t="s">
        <v>55</v>
      </c>
      <c r="D1989" t="s">
        <v>49</v>
      </c>
      <c r="E1989" t="s">
        <v>50</v>
      </c>
      <c r="F1989">
        <v>488</v>
      </c>
      <c r="G1989" t="s">
        <v>51</v>
      </c>
      <c r="H1989">
        <v>9</v>
      </c>
    </row>
    <row r="1990" spans="1:8" x14ac:dyDescent="0.55000000000000004">
      <c r="A1990">
        <v>4046</v>
      </c>
      <c r="B1990">
        <v>3.0167989999999998</v>
      </c>
      <c r="C1990" t="s">
        <v>48</v>
      </c>
      <c r="D1990" t="s">
        <v>49</v>
      </c>
      <c r="E1990" t="s">
        <v>50</v>
      </c>
      <c r="F1990">
        <v>488</v>
      </c>
      <c r="G1990" t="s">
        <v>51</v>
      </c>
      <c r="H1990">
        <v>12</v>
      </c>
    </row>
    <row r="1991" spans="1:8" x14ac:dyDescent="0.55000000000000004">
      <c r="A1991">
        <v>4048</v>
      </c>
      <c r="B1991">
        <v>3.0175339999999999</v>
      </c>
      <c r="C1991" t="s">
        <v>56</v>
      </c>
      <c r="D1991" t="s">
        <v>49</v>
      </c>
      <c r="E1991" t="s">
        <v>50</v>
      </c>
      <c r="F1991">
        <v>488</v>
      </c>
      <c r="G1991" t="s">
        <v>51</v>
      </c>
      <c r="H1991">
        <v>6</v>
      </c>
    </row>
    <row r="1992" spans="1:8" x14ac:dyDescent="0.55000000000000004">
      <c r="A1992">
        <v>4050</v>
      </c>
      <c r="B1992">
        <v>3.0181089999999999</v>
      </c>
      <c r="C1992" t="s">
        <v>55</v>
      </c>
      <c r="D1992" t="s">
        <v>49</v>
      </c>
      <c r="E1992" t="s">
        <v>50</v>
      </c>
      <c r="F1992">
        <v>488</v>
      </c>
      <c r="G1992" t="s">
        <v>51</v>
      </c>
      <c r="H1992">
        <v>9</v>
      </c>
    </row>
    <row r="1993" spans="1:8" x14ac:dyDescent="0.55000000000000004">
      <c r="A1993">
        <v>4052</v>
      </c>
      <c r="B1993">
        <v>3.0185620000000002</v>
      </c>
      <c r="C1993" t="s">
        <v>48</v>
      </c>
      <c r="D1993" t="s">
        <v>49</v>
      </c>
      <c r="E1993" t="s">
        <v>50</v>
      </c>
      <c r="F1993">
        <v>488</v>
      </c>
      <c r="G1993" t="s">
        <v>51</v>
      </c>
      <c r="H1993">
        <v>12</v>
      </c>
    </row>
    <row r="1994" spans="1:8" x14ac:dyDescent="0.55000000000000004">
      <c r="A1994">
        <v>4054</v>
      </c>
      <c r="B1994">
        <v>3.0190990000000002</v>
      </c>
      <c r="C1994" t="s">
        <v>55</v>
      </c>
      <c r="D1994" t="s">
        <v>49</v>
      </c>
      <c r="E1994" t="s">
        <v>50</v>
      </c>
      <c r="F1994">
        <v>488</v>
      </c>
      <c r="G1994" t="s">
        <v>51</v>
      </c>
      <c r="H1994">
        <v>9</v>
      </c>
    </row>
    <row r="1995" spans="1:8" x14ac:dyDescent="0.55000000000000004">
      <c r="A1995">
        <v>4056</v>
      </c>
      <c r="B1995">
        <v>3.0198550000000002</v>
      </c>
      <c r="C1995" t="s">
        <v>56</v>
      </c>
      <c r="D1995" t="s">
        <v>49</v>
      </c>
      <c r="E1995" t="s">
        <v>50</v>
      </c>
      <c r="F1995">
        <v>488</v>
      </c>
      <c r="G1995" t="s">
        <v>51</v>
      </c>
      <c r="H1995">
        <v>6</v>
      </c>
    </row>
    <row r="1996" spans="1:8" x14ac:dyDescent="0.55000000000000004">
      <c r="A1996">
        <v>4058</v>
      </c>
      <c r="B1996">
        <v>3.0206200000000001</v>
      </c>
      <c r="C1996" t="s">
        <v>56</v>
      </c>
      <c r="D1996" t="s">
        <v>49</v>
      </c>
      <c r="E1996" t="s">
        <v>50</v>
      </c>
      <c r="F1996">
        <v>488</v>
      </c>
      <c r="G1996" t="s">
        <v>51</v>
      </c>
      <c r="H1996">
        <v>6</v>
      </c>
    </row>
    <row r="1997" spans="1:8" x14ac:dyDescent="0.55000000000000004">
      <c r="A1997">
        <v>4060</v>
      </c>
      <c r="B1997">
        <v>3.021055</v>
      </c>
      <c r="C1997" t="s">
        <v>55</v>
      </c>
      <c r="D1997" t="s">
        <v>49</v>
      </c>
      <c r="E1997" t="s">
        <v>50</v>
      </c>
      <c r="F1997">
        <v>488</v>
      </c>
      <c r="G1997" t="s">
        <v>51</v>
      </c>
      <c r="H1997">
        <v>12</v>
      </c>
    </row>
    <row r="1998" spans="1:8" x14ac:dyDescent="0.55000000000000004">
      <c r="A1998">
        <v>4062</v>
      </c>
      <c r="B1998">
        <v>3.0217900000000002</v>
      </c>
      <c r="C1998" t="s">
        <v>57</v>
      </c>
      <c r="D1998" t="s">
        <v>49</v>
      </c>
      <c r="E1998" t="s">
        <v>50</v>
      </c>
      <c r="F1998">
        <v>488</v>
      </c>
      <c r="G1998" t="s">
        <v>51</v>
      </c>
      <c r="H1998">
        <v>6</v>
      </c>
    </row>
    <row r="1999" spans="1:8" x14ac:dyDescent="0.55000000000000004">
      <c r="A1999">
        <v>4064</v>
      </c>
      <c r="B1999">
        <v>3.0225550000000001</v>
      </c>
      <c r="C1999" t="s">
        <v>56</v>
      </c>
      <c r="D1999" t="s">
        <v>49</v>
      </c>
      <c r="E1999" t="s">
        <v>50</v>
      </c>
      <c r="F1999">
        <v>488</v>
      </c>
      <c r="G1999" t="s">
        <v>51</v>
      </c>
      <c r="H1999">
        <v>6</v>
      </c>
    </row>
    <row r="2000" spans="1:8" x14ac:dyDescent="0.55000000000000004">
      <c r="A2000">
        <v>4066</v>
      </c>
      <c r="B2000">
        <v>3.0229900000000001</v>
      </c>
      <c r="C2000" t="s">
        <v>48</v>
      </c>
      <c r="D2000" t="s">
        <v>49</v>
      </c>
      <c r="E2000" t="s">
        <v>50</v>
      </c>
      <c r="F2000">
        <v>488</v>
      </c>
      <c r="G2000" t="s">
        <v>51</v>
      </c>
      <c r="H2000">
        <v>12</v>
      </c>
    </row>
    <row r="2001" spans="1:8" x14ac:dyDescent="0.55000000000000004">
      <c r="A2001">
        <v>4068</v>
      </c>
      <c r="B2001">
        <v>3.0237250000000002</v>
      </c>
      <c r="C2001" t="s">
        <v>57</v>
      </c>
      <c r="D2001" t="s">
        <v>49</v>
      </c>
      <c r="E2001" t="s">
        <v>50</v>
      </c>
      <c r="F2001">
        <v>488</v>
      </c>
      <c r="G2001" t="s">
        <v>51</v>
      </c>
      <c r="H2001">
        <v>6</v>
      </c>
    </row>
    <row r="2002" spans="1:8" x14ac:dyDescent="0.55000000000000004">
      <c r="A2002">
        <v>4070</v>
      </c>
      <c r="B2002">
        <v>3.0245000000000002</v>
      </c>
      <c r="C2002" t="s">
        <v>57</v>
      </c>
      <c r="D2002" t="s">
        <v>49</v>
      </c>
      <c r="E2002" t="s">
        <v>50</v>
      </c>
      <c r="F2002">
        <v>488</v>
      </c>
      <c r="G2002" t="s">
        <v>51</v>
      </c>
      <c r="H2002">
        <v>6</v>
      </c>
    </row>
    <row r="2003" spans="1:8" x14ac:dyDescent="0.55000000000000004">
      <c r="A2003">
        <v>4072</v>
      </c>
      <c r="B2003">
        <v>3.0264579999999999</v>
      </c>
      <c r="C2003" t="s">
        <v>55</v>
      </c>
      <c r="D2003" t="s">
        <v>49</v>
      </c>
      <c r="E2003" t="s">
        <v>50</v>
      </c>
      <c r="F2003">
        <v>488</v>
      </c>
      <c r="G2003" t="s">
        <v>51</v>
      </c>
      <c r="H2003">
        <v>9</v>
      </c>
    </row>
    <row r="2004" spans="1:8" x14ac:dyDescent="0.55000000000000004">
      <c r="A2004">
        <v>4074</v>
      </c>
      <c r="B2004">
        <v>3.0269020000000002</v>
      </c>
      <c r="C2004" t="s">
        <v>48</v>
      </c>
      <c r="D2004" t="s">
        <v>49</v>
      </c>
      <c r="E2004" t="s">
        <v>50</v>
      </c>
      <c r="F2004">
        <v>488</v>
      </c>
      <c r="G2004" t="s">
        <v>51</v>
      </c>
      <c r="H2004">
        <v>12</v>
      </c>
    </row>
    <row r="2005" spans="1:8" x14ac:dyDescent="0.55000000000000004">
      <c r="A2005">
        <v>4076</v>
      </c>
      <c r="B2005">
        <v>3.0274290000000001</v>
      </c>
      <c r="C2005" t="s">
        <v>55</v>
      </c>
      <c r="D2005" t="s">
        <v>49</v>
      </c>
      <c r="E2005" t="s">
        <v>50</v>
      </c>
      <c r="F2005">
        <v>488</v>
      </c>
      <c r="G2005" t="s">
        <v>51</v>
      </c>
      <c r="H2005">
        <v>9</v>
      </c>
    </row>
    <row r="2006" spans="1:8" x14ac:dyDescent="0.55000000000000004">
      <c r="A2006">
        <v>4078</v>
      </c>
      <c r="B2006">
        <v>3.0280040000000001</v>
      </c>
      <c r="C2006" t="s">
        <v>55</v>
      </c>
      <c r="D2006" t="s">
        <v>49</v>
      </c>
      <c r="E2006" t="s">
        <v>50</v>
      </c>
      <c r="F2006">
        <v>488</v>
      </c>
      <c r="G2006" t="s">
        <v>51</v>
      </c>
      <c r="H2006">
        <v>9</v>
      </c>
    </row>
    <row r="2007" spans="1:8" x14ac:dyDescent="0.55000000000000004">
      <c r="A2007">
        <v>4080</v>
      </c>
      <c r="B2007">
        <v>3.028448</v>
      </c>
      <c r="C2007" t="s">
        <v>48</v>
      </c>
      <c r="D2007" t="s">
        <v>49</v>
      </c>
      <c r="E2007" t="s">
        <v>50</v>
      </c>
      <c r="F2007">
        <v>488</v>
      </c>
      <c r="G2007" t="s">
        <v>51</v>
      </c>
      <c r="H2007">
        <v>12</v>
      </c>
    </row>
    <row r="2008" spans="1:8" x14ac:dyDescent="0.55000000000000004">
      <c r="A2008">
        <v>4082</v>
      </c>
      <c r="B2008">
        <v>3.02921</v>
      </c>
      <c r="C2008" t="s">
        <v>57</v>
      </c>
      <c r="D2008" t="s">
        <v>49</v>
      </c>
      <c r="E2008" t="s">
        <v>50</v>
      </c>
      <c r="F2008">
        <v>488</v>
      </c>
      <c r="G2008" t="s">
        <v>51</v>
      </c>
      <c r="H2008">
        <v>6</v>
      </c>
    </row>
    <row r="2009" spans="1:8" x14ac:dyDescent="0.55000000000000004">
      <c r="A2009">
        <v>4084</v>
      </c>
      <c r="B2009">
        <v>3.029785</v>
      </c>
      <c r="C2009" t="s">
        <v>55</v>
      </c>
      <c r="D2009" t="s">
        <v>49</v>
      </c>
      <c r="E2009" t="s">
        <v>50</v>
      </c>
      <c r="F2009">
        <v>488</v>
      </c>
      <c r="G2009" t="s">
        <v>51</v>
      </c>
      <c r="H2009">
        <v>9</v>
      </c>
    </row>
    <row r="2010" spans="1:8" x14ac:dyDescent="0.55000000000000004">
      <c r="A2010">
        <v>4086</v>
      </c>
      <c r="B2010">
        <v>3.0302470000000001</v>
      </c>
      <c r="C2010" t="s">
        <v>48</v>
      </c>
      <c r="D2010" t="s">
        <v>49</v>
      </c>
      <c r="E2010" t="s">
        <v>50</v>
      </c>
      <c r="F2010">
        <v>488</v>
      </c>
      <c r="G2010" t="s">
        <v>51</v>
      </c>
      <c r="H2010">
        <v>12</v>
      </c>
    </row>
    <row r="2011" spans="1:8" x14ac:dyDescent="0.55000000000000004">
      <c r="A2011">
        <v>4088</v>
      </c>
      <c r="B2011">
        <v>3.0310090000000001</v>
      </c>
      <c r="C2011" t="s">
        <v>57</v>
      </c>
      <c r="D2011" t="s">
        <v>49</v>
      </c>
      <c r="E2011" t="s">
        <v>50</v>
      </c>
      <c r="F2011">
        <v>488</v>
      </c>
      <c r="G2011" t="s">
        <v>51</v>
      </c>
      <c r="H2011">
        <v>6</v>
      </c>
    </row>
    <row r="2012" spans="1:8" x14ac:dyDescent="0.55000000000000004">
      <c r="A2012">
        <v>4090</v>
      </c>
      <c r="B2012">
        <v>3.0317660000000002</v>
      </c>
      <c r="C2012" t="s">
        <v>56</v>
      </c>
      <c r="D2012" t="s">
        <v>49</v>
      </c>
      <c r="E2012" t="s">
        <v>50</v>
      </c>
      <c r="F2012">
        <v>488</v>
      </c>
      <c r="G2012" t="s">
        <v>51</v>
      </c>
      <c r="H2012">
        <v>6</v>
      </c>
    </row>
    <row r="2013" spans="1:8" x14ac:dyDescent="0.55000000000000004">
      <c r="A2013">
        <v>4092</v>
      </c>
      <c r="B2013">
        <v>3.0323229999999999</v>
      </c>
      <c r="C2013" t="s">
        <v>55</v>
      </c>
      <c r="D2013" t="s">
        <v>49</v>
      </c>
      <c r="E2013" t="s">
        <v>50</v>
      </c>
      <c r="F2013">
        <v>488</v>
      </c>
      <c r="G2013" t="s">
        <v>51</v>
      </c>
      <c r="H2013">
        <v>9</v>
      </c>
    </row>
    <row r="2014" spans="1:8" x14ac:dyDescent="0.55000000000000004">
      <c r="A2014">
        <v>4094</v>
      </c>
      <c r="B2014">
        <v>3.0327579999999998</v>
      </c>
      <c r="C2014" t="s">
        <v>48</v>
      </c>
      <c r="D2014" t="s">
        <v>49</v>
      </c>
      <c r="E2014" t="s">
        <v>50</v>
      </c>
      <c r="F2014">
        <v>488</v>
      </c>
      <c r="G2014" t="s">
        <v>51</v>
      </c>
      <c r="H2014">
        <v>12</v>
      </c>
    </row>
    <row r="2015" spans="1:8" x14ac:dyDescent="0.55000000000000004">
      <c r="A2015">
        <v>4096</v>
      </c>
      <c r="B2015">
        <v>3.0335619999999999</v>
      </c>
      <c r="C2015" t="s">
        <v>56</v>
      </c>
      <c r="D2015" t="s">
        <v>49</v>
      </c>
      <c r="E2015" t="s">
        <v>50</v>
      </c>
      <c r="F2015">
        <v>488</v>
      </c>
      <c r="G2015" t="s">
        <v>51</v>
      </c>
      <c r="H2015">
        <v>6</v>
      </c>
    </row>
    <row r="2016" spans="1:8" x14ac:dyDescent="0.55000000000000004">
      <c r="A2016">
        <v>4098</v>
      </c>
      <c r="B2016">
        <v>3.0343450000000001</v>
      </c>
      <c r="C2016" t="s">
        <v>57</v>
      </c>
      <c r="D2016" t="s">
        <v>49</v>
      </c>
      <c r="E2016" t="s">
        <v>50</v>
      </c>
      <c r="F2016">
        <v>488</v>
      </c>
      <c r="G2016" t="s">
        <v>51</v>
      </c>
      <c r="H2016">
        <v>6</v>
      </c>
    </row>
    <row r="2017" spans="1:8" x14ac:dyDescent="0.55000000000000004">
      <c r="A2017">
        <v>4100</v>
      </c>
      <c r="B2017">
        <v>3.0351189999999999</v>
      </c>
      <c r="C2017" t="s">
        <v>57</v>
      </c>
      <c r="D2017" t="s">
        <v>49</v>
      </c>
      <c r="E2017" t="s">
        <v>50</v>
      </c>
      <c r="F2017">
        <v>488</v>
      </c>
      <c r="G2017" t="s">
        <v>51</v>
      </c>
      <c r="H2017">
        <v>6</v>
      </c>
    </row>
    <row r="2018" spans="1:8" x14ac:dyDescent="0.55000000000000004">
      <c r="A2018">
        <v>4102</v>
      </c>
      <c r="B2018">
        <v>3.0358749999999999</v>
      </c>
      <c r="C2018" t="s">
        <v>56</v>
      </c>
      <c r="D2018" t="s">
        <v>49</v>
      </c>
      <c r="E2018" t="s">
        <v>50</v>
      </c>
      <c r="F2018">
        <v>488</v>
      </c>
      <c r="G2018" t="s">
        <v>51</v>
      </c>
      <c r="H2018">
        <v>6</v>
      </c>
    </row>
    <row r="2019" spans="1:8" x14ac:dyDescent="0.55000000000000004">
      <c r="A2019">
        <v>4104</v>
      </c>
      <c r="B2019">
        <v>3.0363190000000002</v>
      </c>
      <c r="C2019" t="s">
        <v>48</v>
      </c>
      <c r="D2019" t="s">
        <v>49</v>
      </c>
      <c r="E2019" t="s">
        <v>50</v>
      </c>
      <c r="F2019">
        <v>488</v>
      </c>
      <c r="G2019" t="s">
        <v>51</v>
      </c>
      <c r="H2019">
        <v>12</v>
      </c>
    </row>
    <row r="2020" spans="1:8" x14ac:dyDescent="0.55000000000000004">
      <c r="A2020">
        <v>4106</v>
      </c>
      <c r="B2020">
        <v>3.0370629999999998</v>
      </c>
      <c r="C2020" t="s">
        <v>57</v>
      </c>
      <c r="D2020" t="s">
        <v>49</v>
      </c>
      <c r="E2020" t="s">
        <v>50</v>
      </c>
      <c r="F2020">
        <v>488</v>
      </c>
      <c r="G2020" t="s">
        <v>51</v>
      </c>
      <c r="H2020">
        <v>6</v>
      </c>
    </row>
    <row r="2021" spans="1:8" x14ac:dyDescent="0.55000000000000004">
      <c r="A2021">
        <v>4108</v>
      </c>
      <c r="B2021">
        <v>3.0378379999999998</v>
      </c>
      <c r="C2021" t="s">
        <v>56</v>
      </c>
      <c r="D2021" t="s">
        <v>49</v>
      </c>
      <c r="E2021" t="s">
        <v>50</v>
      </c>
      <c r="F2021">
        <v>488</v>
      </c>
      <c r="G2021" t="s">
        <v>51</v>
      </c>
      <c r="H2021">
        <v>6</v>
      </c>
    </row>
    <row r="2022" spans="1:8" x14ac:dyDescent="0.55000000000000004">
      <c r="A2022">
        <v>4110</v>
      </c>
      <c r="B2022">
        <v>3.0382910000000001</v>
      </c>
      <c r="C2022" t="s">
        <v>48</v>
      </c>
      <c r="D2022" t="s">
        <v>49</v>
      </c>
      <c r="E2022" t="s">
        <v>50</v>
      </c>
      <c r="F2022">
        <v>488</v>
      </c>
      <c r="G2022" t="s">
        <v>51</v>
      </c>
      <c r="H2022">
        <v>12</v>
      </c>
    </row>
    <row r="2023" spans="1:8" x14ac:dyDescent="0.55000000000000004">
      <c r="A2023">
        <v>4112</v>
      </c>
      <c r="B2023">
        <v>3.039113</v>
      </c>
      <c r="C2023" t="s">
        <v>57</v>
      </c>
      <c r="D2023" t="s">
        <v>49</v>
      </c>
      <c r="E2023" t="s">
        <v>50</v>
      </c>
      <c r="F2023">
        <v>488</v>
      </c>
      <c r="G2023" t="s">
        <v>51</v>
      </c>
      <c r="H2023">
        <v>6</v>
      </c>
    </row>
    <row r="2024" spans="1:8" x14ac:dyDescent="0.55000000000000004">
      <c r="A2024">
        <v>4114</v>
      </c>
      <c r="B2024">
        <v>3.03986</v>
      </c>
      <c r="C2024" t="s">
        <v>57</v>
      </c>
      <c r="D2024" t="s">
        <v>49</v>
      </c>
      <c r="E2024" t="s">
        <v>50</v>
      </c>
      <c r="F2024">
        <v>488</v>
      </c>
      <c r="G2024" t="s">
        <v>51</v>
      </c>
      <c r="H2024">
        <v>6</v>
      </c>
    </row>
    <row r="2025" spans="1:8" x14ac:dyDescent="0.55000000000000004">
      <c r="A2025">
        <v>4116</v>
      </c>
      <c r="B2025">
        <v>3.041096</v>
      </c>
      <c r="C2025" t="s">
        <v>48</v>
      </c>
      <c r="D2025" t="s">
        <v>49</v>
      </c>
      <c r="E2025" t="s">
        <v>50</v>
      </c>
      <c r="F2025">
        <v>488</v>
      </c>
      <c r="G2025" t="s">
        <v>51</v>
      </c>
      <c r="H2025">
        <v>12</v>
      </c>
    </row>
    <row r="2026" spans="1:8" x14ac:dyDescent="0.55000000000000004">
      <c r="A2026">
        <v>4118</v>
      </c>
      <c r="B2026">
        <v>3.0415999999999999</v>
      </c>
      <c r="C2026" t="s">
        <v>48</v>
      </c>
      <c r="D2026" t="s">
        <v>49</v>
      </c>
      <c r="E2026" t="s">
        <v>50</v>
      </c>
      <c r="F2026">
        <v>488</v>
      </c>
      <c r="G2026" t="s">
        <v>51</v>
      </c>
      <c r="H2026">
        <v>12</v>
      </c>
    </row>
    <row r="2027" spans="1:8" x14ac:dyDescent="0.55000000000000004">
      <c r="A2027">
        <v>4120</v>
      </c>
      <c r="B2027">
        <v>3.0423619999999998</v>
      </c>
      <c r="C2027" t="s">
        <v>57</v>
      </c>
      <c r="D2027" t="s">
        <v>49</v>
      </c>
      <c r="E2027" t="s">
        <v>50</v>
      </c>
      <c r="F2027">
        <v>488</v>
      </c>
      <c r="G2027" t="s">
        <v>51</v>
      </c>
      <c r="H2027">
        <v>6</v>
      </c>
    </row>
    <row r="2028" spans="1:8" x14ac:dyDescent="0.55000000000000004">
      <c r="A2028">
        <v>4122</v>
      </c>
      <c r="B2028">
        <v>3.042815</v>
      </c>
      <c r="C2028" t="s">
        <v>48</v>
      </c>
      <c r="D2028" t="s">
        <v>49</v>
      </c>
      <c r="E2028" t="s">
        <v>50</v>
      </c>
      <c r="F2028">
        <v>488</v>
      </c>
      <c r="G2028" t="s">
        <v>51</v>
      </c>
      <c r="H2028">
        <v>12</v>
      </c>
    </row>
    <row r="2029" spans="1:8" x14ac:dyDescent="0.55000000000000004">
      <c r="A2029">
        <v>4124</v>
      </c>
      <c r="B2029">
        <v>3.0436040000000002</v>
      </c>
      <c r="C2029" t="s">
        <v>56</v>
      </c>
      <c r="D2029" t="s">
        <v>49</v>
      </c>
      <c r="E2029" t="s">
        <v>50</v>
      </c>
      <c r="F2029">
        <v>488</v>
      </c>
      <c r="G2029" t="s">
        <v>51</v>
      </c>
      <c r="H2029">
        <v>6</v>
      </c>
    </row>
    <row r="2030" spans="1:8" x14ac:dyDescent="0.55000000000000004">
      <c r="A2030">
        <v>4126</v>
      </c>
      <c r="B2030">
        <v>3.0443509999999998</v>
      </c>
      <c r="C2030" t="s">
        <v>55</v>
      </c>
      <c r="D2030" t="s">
        <v>49</v>
      </c>
      <c r="E2030" t="s">
        <v>50</v>
      </c>
      <c r="F2030">
        <v>488</v>
      </c>
      <c r="G2030" t="s">
        <v>51</v>
      </c>
      <c r="H2030">
        <v>6</v>
      </c>
    </row>
    <row r="2031" spans="1:8" x14ac:dyDescent="0.55000000000000004">
      <c r="A2031">
        <v>4128</v>
      </c>
      <c r="B2031">
        <v>3.0448040000000001</v>
      </c>
      <c r="C2031" t="s">
        <v>48</v>
      </c>
      <c r="D2031" t="s">
        <v>49</v>
      </c>
      <c r="E2031" t="s">
        <v>50</v>
      </c>
      <c r="F2031">
        <v>488</v>
      </c>
      <c r="G2031" t="s">
        <v>51</v>
      </c>
      <c r="H2031">
        <v>12</v>
      </c>
    </row>
    <row r="2032" spans="1:8" x14ac:dyDescent="0.55000000000000004">
      <c r="A2032">
        <v>4130</v>
      </c>
      <c r="B2032">
        <v>3.0455399999999999</v>
      </c>
      <c r="C2032" t="s">
        <v>57</v>
      </c>
      <c r="D2032" t="s">
        <v>49</v>
      </c>
      <c r="E2032" t="s">
        <v>50</v>
      </c>
      <c r="F2032">
        <v>488</v>
      </c>
      <c r="G2032" t="s">
        <v>51</v>
      </c>
      <c r="H2032">
        <v>6</v>
      </c>
    </row>
    <row r="2033" spans="1:8" x14ac:dyDescent="0.55000000000000004">
      <c r="A2033">
        <v>4132</v>
      </c>
      <c r="B2033">
        <v>3.0463049999999998</v>
      </c>
      <c r="C2033" t="s">
        <v>55</v>
      </c>
      <c r="D2033" t="s">
        <v>49</v>
      </c>
      <c r="E2033" t="s">
        <v>50</v>
      </c>
      <c r="F2033">
        <v>488</v>
      </c>
      <c r="G2033" t="s">
        <v>51</v>
      </c>
      <c r="H2033">
        <v>6</v>
      </c>
    </row>
    <row r="2034" spans="1:8" x14ac:dyDescent="0.55000000000000004">
      <c r="A2034">
        <v>4134</v>
      </c>
      <c r="B2034">
        <v>3.0470519999999999</v>
      </c>
      <c r="C2034" t="s">
        <v>57</v>
      </c>
      <c r="D2034" t="s">
        <v>49</v>
      </c>
      <c r="E2034" t="s">
        <v>50</v>
      </c>
      <c r="F2034">
        <v>488</v>
      </c>
      <c r="G2034" t="s">
        <v>51</v>
      </c>
      <c r="H2034">
        <v>6</v>
      </c>
    </row>
    <row r="2035" spans="1:8" x14ac:dyDescent="0.55000000000000004">
      <c r="A2035">
        <v>4136</v>
      </c>
      <c r="B2035">
        <v>3.0474960000000002</v>
      </c>
      <c r="C2035" t="s">
        <v>48</v>
      </c>
      <c r="D2035" t="s">
        <v>49</v>
      </c>
      <c r="E2035" t="s">
        <v>50</v>
      </c>
      <c r="F2035">
        <v>488</v>
      </c>
      <c r="G2035" t="s">
        <v>51</v>
      </c>
      <c r="H2035">
        <v>12</v>
      </c>
    </row>
    <row r="2036" spans="1:8" x14ac:dyDescent="0.55000000000000004">
      <c r="A2036">
        <v>4138</v>
      </c>
      <c r="B2036">
        <v>3.0479370000000001</v>
      </c>
      <c r="C2036" t="s">
        <v>48</v>
      </c>
      <c r="D2036" t="s">
        <v>49</v>
      </c>
      <c r="E2036" t="s">
        <v>50</v>
      </c>
      <c r="F2036">
        <v>488</v>
      </c>
      <c r="G2036" t="s">
        <v>51</v>
      </c>
      <c r="H2036">
        <v>12</v>
      </c>
    </row>
    <row r="2037" spans="1:8" x14ac:dyDescent="0.55000000000000004">
      <c r="A2037">
        <v>4140</v>
      </c>
      <c r="B2037">
        <v>3.0486719999999998</v>
      </c>
      <c r="C2037" t="s">
        <v>56</v>
      </c>
      <c r="D2037" t="s">
        <v>49</v>
      </c>
      <c r="E2037" t="s">
        <v>50</v>
      </c>
      <c r="F2037">
        <v>488</v>
      </c>
      <c r="G2037" t="s">
        <v>51</v>
      </c>
      <c r="H2037">
        <v>6</v>
      </c>
    </row>
    <row r="2038" spans="1:8" x14ac:dyDescent="0.55000000000000004">
      <c r="A2038">
        <v>4142</v>
      </c>
      <c r="B2038">
        <v>3.049455</v>
      </c>
      <c r="C2038" t="s">
        <v>56</v>
      </c>
      <c r="D2038" t="s">
        <v>49</v>
      </c>
      <c r="E2038" t="s">
        <v>50</v>
      </c>
      <c r="F2038">
        <v>488</v>
      </c>
      <c r="G2038" t="s">
        <v>51</v>
      </c>
      <c r="H2038">
        <v>6</v>
      </c>
    </row>
    <row r="2039" spans="1:8" x14ac:dyDescent="0.55000000000000004">
      <c r="A2039">
        <v>4144</v>
      </c>
      <c r="B2039">
        <v>3.0502020000000001</v>
      </c>
      <c r="C2039" t="s">
        <v>55</v>
      </c>
      <c r="D2039" t="s">
        <v>49</v>
      </c>
      <c r="E2039" t="s">
        <v>50</v>
      </c>
      <c r="F2039">
        <v>488</v>
      </c>
      <c r="G2039" t="s">
        <v>51</v>
      </c>
      <c r="H2039">
        <v>6</v>
      </c>
    </row>
    <row r="2040" spans="1:8" x14ac:dyDescent="0.55000000000000004">
      <c r="A2040">
        <v>4146</v>
      </c>
      <c r="B2040">
        <v>3.0507590000000002</v>
      </c>
      <c r="C2040" t="s">
        <v>57</v>
      </c>
      <c r="D2040" t="s">
        <v>49</v>
      </c>
      <c r="E2040" t="s">
        <v>50</v>
      </c>
      <c r="F2040">
        <v>488</v>
      </c>
      <c r="G2040" t="s">
        <v>51</v>
      </c>
      <c r="H2040">
        <v>9</v>
      </c>
    </row>
    <row r="2041" spans="1:8" x14ac:dyDescent="0.55000000000000004">
      <c r="A2041">
        <v>4148</v>
      </c>
      <c r="B2041">
        <v>3.0512030000000001</v>
      </c>
      <c r="C2041" t="s">
        <v>48</v>
      </c>
      <c r="D2041" t="s">
        <v>49</v>
      </c>
      <c r="E2041" t="s">
        <v>50</v>
      </c>
      <c r="F2041">
        <v>488</v>
      </c>
      <c r="G2041" t="s">
        <v>51</v>
      </c>
      <c r="H2041">
        <v>12</v>
      </c>
    </row>
    <row r="2042" spans="1:8" x14ac:dyDescent="0.55000000000000004">
      <c r="A2042">
        <v>4150</v>
      </c>
      <c r="B2042">
        <v>3.0526789999999999</v>
      </c>
      <c r="C2042" t="s">
        <v>56</v>
      </c>
      <c r="D2042" t="s">
        <v>49</v>
      </c>
      <c r="E2042" t="s">
        <v>50</v>
      </c>
      <c r="F2042">
        <v>488</v>
      </c>
      <c r="G2042" t="s">
        <v>51</v>
      </c>
      <c r="H2042">
        <v>6</v>
      </c>
    </row>
    <row r="2043" spans="1:8" x14ac:dyDescent="0.55000000000000004">
      <c r="A2043">
        <v>4152</v>
      </c>
      <c r="B2043">
        <v>3.0532189999999999</v>
      </c>
      <c r="C2043" t="s">
        <v>56</v>
      </c>
      <c r="D2043" t="s">
        <v>49</v>
      </c>
      <c r="E2043" t="s">
        <v>50</v>
      </c>
      <c r="F2043">
        <v>488</v>
      </c>
      <c r="G2043" t="s">
        <v>51</v>
      </c>
      <c r="H2043">
        <v>9</v>
      </c>
    </row>
    <row r="2044" spans="1:8" x14ac:dyDescent="0.55000000000000004">
      <c r="A2044">
        <v>4154</v>
      </c>
      <c r="B2044">
        <v>3.0537079999999999</v>
      </c>
      <c r="C2044" t="s">
        <v>48</v>
      </c>
      <c r="D2044" t="s">
        <v>49</v>
      </c>
      <c r="E2044" t="s">
        <v>50</v>
      </c>
      <c r="F2044">
        <v>488</v>
      </c>
      <c r="G2044" t="s">
        <v>51</v>
      </c>
      <c r="H2044">
        <v>12</v>
      </c>
    </row>
    <row r="2045" spans="1:8" x14ac:dyDescent="0.55000000000000004">
      <c r="A2045">
        <v>4156</v>
      </c>
      <c r="B2045">
        <v>3.0541399999999999</v>
      </c>
      <c r="C2045" t="s">
        <v>48</v>
      </c>
      <c r="D2045" t="s">
        <v>49</v>
      </c>
      <c r="E2045" t="s">
        <v>50</v>
      </c>
      <c r="F2045">
        <v>488</v>
      </c>
      <c r="G2045" t="s">
        <v>51</v>
      </c>
      <c r="H2045">
        <v>12</v>
      </c>
    </row>
    <row r="2046" spans="1:8" x14ac:dyDescent="0.55000000000000004">
      <c r="A2046">
        <v>4158</v>
      </c>
      <c r="B2046">
        <v>3.054694</v>
      </c>
      <c r="C2046" t="s">
        <v>56</v>
      </c>
      <c r="D2046" t="s">
        <v>49</v>
      </c>
      <c r="E2046" t="s">
        <v>50</v>
      </c>
      <c r="F2046">
        <v>488</v>
      </c>
      <c r="G2046" t="s">
        <v>51</v>
      </c>
      <c r="H2046">
        <v>9</v>
      </c>
    </row>
    <row r="2047" spans="1:8" x14ac:dyDescent="0.55000000000000004">
      <c r="A2047">
        <v>4160</v>
      </c>
      <c r="B2047">
        <v>3.0551469999999998</v>
      </c>
      <c r="C2047" t="s">
        <v>48</v>
      </c>
      <c r="D2047" t="s">
        <v>49</v>
      </c>
      <c r="E2047" t="s">
        <v>50</v>
      </c>
      <c r="F2047">
        <v>488</v>
      </c>
      <c r="G2047" t="s">
        <v>51</v>
      </c>
      <c r="H2047">
        <v>12</v>
      </c>
    </row>
    <row r="2048" spans="1:8" x14ac:dyDescent="0.55000000000000004">
      <c r="A2048">
        <v>4162</v>
      </c>
      <c r="B2048">
        <v>3.0556830000000001</v>
      </c>
      <c r="C2048" t="s">
        <v>56</v>
      </c>
      <c r="D2048" t="s">
        <v>49</v>
      </c>
      <c r="E2048" t="s">
        <v>50</v>
      </c>
      <c r="F2048">
        <v>488</v>
      </c>
      <c r="G2048" t="s">
        <v>51</v>
      </c>
      <c r="H2048">
        <v>9</v>
      </c>
    </row>
    <row r="2049" spans="1:8" x14ac:dyDescent="0.55000000000000004">
      <c r="A2049">
        <v>4164</v>
      </c>
      <c r="B2049">
        <v>3.0562309999999999</v>
      </c>
      <c r="C2049" t="s">
        <v>57</v>
      </c>
      <c r="D2049" t="s">
        <v>49</v>
      </c>
      <c r="E2049" t="s">
        <v>50</v>
      </c>
      <c r="F2049">
        <v>488</v>
      </c>
      <c r="G2049" t="s">
        <v>51</v>
      </c>
      <c r="H2049">
        <v>9</v>
      </c>
    </row>
    <row r="2050" spans="1:8" x14ac:dyDescent="0.55000000000000004">
      <c r="A2050">
        <v>4166</v>
      </c>
      <c r="B2050">
        <v>3.0567609999999998</v>
      </c>
      <c r="C2050" t="s">
        <v>57</v>
      </c>
      <c r="D2050" t="s">
        <v>49</v>
      </c>
      <c r="E2050" t="s">
        <v>50</v>
      </c>
      <c r="F2050">
        <v>488</v>
      </c>
      <c r="G2050" t="s">
        <v>51</v>
      </c>
      <c r="H2050">
        <v>9</v>
      </c>
    </row>
    <row r="2051" spans="1:8" x14ac:dyDescent="0.55000000000000004">
      <c r="A2051">
        <v>4168</v>
      </c>
      <c r="B2051">
        <v>3.0575169999999998</v>
      </c>
      <c r="C2051" t="s">
        <v>55</v>
      </c>
      <c r="D2051" t="s">
        <v>49</v>
      </c>
      <c r="E2051" t="s">
        <v>50</v>
      </c>
      <c r="F2051">
        <v>488</v>
      </c>
      <c r="G2051" t="s">
        <v>51</v>
      </c>
      <c r="H2051">
        <v>6</v>
      </c>
    </row>
    <row r="2052" spans="1:8" x14ac:dyDescent="0.55000000000000004">
      <c r="A2052">
        <v>4170</v>
      </c>
      <c r="B2052">
        <v>3.058084</v>
      </c>
      <c r="C2052" t="s">
        <v>56</v>
      </c>
      <c r="D2052" t="s">
        <v>49</v>
      </c>
      <c r="E2052" t="s">
        <v>50</v>
      </c>
      <c r="F2052">
        <v>488</v>
      </c>
      <c r="G2052" t="s">
        <v>51</v>
      </c>
      <c r="H2052">
        <v>9</v>
      </c>
    </row>
    <row r="2053" spans="1:8" x14ac:dyDescent="0.55000000000000004">
      <c r="A2053">
        <v>4172</v>
      </c>
      <c r="B2053">
        <v>3.0586410000000002</v>
      </c>
      <c r="C2053" t="s">
        <v>56</v>
      </c>
      <c r="D2053" t="s">
        <v>49</v>
      </c>
      <c r="E2053" t="s">
        <v>50</v>
      </c>
      <c r="F2053">
        <v>488</v>
      </c>
      <c r="G2053" t="s">
        <v>51</v>
      </c>
      <c r="H2053">
        <v>9</v>
      </c>
    </row>
    <row r="2054" spans="1:8" x14ac:dyDescent="0.55000000000000004">
      <c r="A2054">
        <v>4174</v>
      </c>
      <c r="B2054">
        <v>3.059876</v>
      </c>
      <c r="C2054" t="s">
        <v>55</v>
      </c>
      <c r="D2054" t="s">
        <v>49</v>
      </c>
      <c r="E2054" t="s">
        <v>50</v>
      </c>
      <c r="F2054">
        <v>488</v>
      </c>
      <c r="G2054" t="s">
        <v>51</v>
      </c>
      <c r="H2054">
        <v>6</v>
      </c>
    </row>
    <row r="2055" spans="1:8" x14ac:dyDescent="0.55000000000000004">
      <c r="A2055">
        <v>4176</v>
      </c>
      <c r="B2055">
        <v>3.0604149999999999</v>
      </c>
      <c r="C2055" t="s">
        <v>56</v>
      </c>
      <c r="D2055" t="s">
        <v>49</v>
      </c>
      <c r="E2055" t="s">
        <v>50</v>
      </c>
      <c r="F2055">
        <v>488</v>
      </c>
      <c r="G2055" t="s">
        <v>51</v>
      </c>
      <c r="H2055">
        <v>9</v>
      </c>
    </row>
    <row r="2056" spans="1:8" x14ac:dyDescent="0.55000000000000004">
      <c r="A2056">
        <v>4178</v>
      </c>
      <c r="B2056">
        <v>3.0609540000000002</v>
      </c>
      <c r="C2056" t="s">
        <v>56</v>
      </c>
      <c r="D2056" t="s">
        <v>49</v>
      </c>
      <c r="E2056" t="s">
        <v>50</v>
      </c>
      <c r="F2056">
        <v>488</v>
      </c>
      <c r="G2056" t="s">
        <v>51</v>
      </c>
      <c r="H2056">
        <v>9</v>
      </c>
    </row>
    <row r="2057" spans="1:8" x14ac:dyDescent="0.55000000000000004">
      <c r="A2057">
        <v>4180</v>
      </c>
      <c r="B2057">
        <v>3.0617549999999998</v>
      </c>
      <c r="C2057" t="s">
        <v>55</v>
      </c>
      <c r="D2057" t="s">
        <v>49</v>
      </c>
      <c r="E2057" t="s">
        <v>50</v>
      </c>
      <c r="F2057">
        <v>488</v>
      </c>
      <c r="G2057" t="s">
        <v>51</v>
      </c>
      <c r="H2057">
        <v>6</v>
      </c>
    </row>
    <row r="2058" spans="1:8" x14ac:dyDescent="0.55000000000000004">
      <c r="A2058">
        <v>4182</v>
      </c>
      <c r="B2058">
        <v>3.0622940000000001</v>
      </c>
      <c r="C2058" t="s">
        <v>57</v>
      </c>
      <c r="D2058" t="s">
        <v>49</v>
      </c>
      <c r="E2058" t="s">
        <v>50</v>
      </c>
      <c r="F2058">
        <v>488</v>
      </c>
      <c r="G2058" t="s">
        <v>51</v>
      </c>
      <c r="H2058">
        <v>9</v>
      </c>
    </row>
    <row r="2059" spans="1:8" x14ac:dyDescent="0.55000000000000004">
      <c r="A2059">
        <v>4184</v>
      </c>
      <c r="B2059">
        <v>3.062843</v>
      </c>
      <c r="C2059" t="s">
        <v>56</v>
      </c>
      <c r="D2059" t="s">
        <v>49</v>
      </c>
      <c r="E2059" t="s">
        <v>50</v>
      </c>
      <c r="F2059">
        <v>488</v>
      </c>
      <c r="G2059" t="s">
        <v>51</v>
      </c>
      <c r="H2059">
        <v>9</v>
      </c>
    </row>
    <row r="2060" spans="1:8" x14ac:dyDescent="0.55000000000000004">
      <c r="A2060">
        <v>4186</v>
      </c>
      <c r="B2060">
        <v>3.0634000000000001</v>
      </c>
      <c r="C2060" t="s">
        <v>57</v>
      </c>
      <c r="D2060" t="s">
        <v>49</v>
      </c>
      <c r="E2060" t="s">
        <v>50</v>
      </c>
      <c r="F2060">
        <v>488</v>
      </c>
      <c r="G2060" t="s">
        <v>51</v>
      </c>
      <c r="H2060">
        <v>9</v>
      </c>
    </row>
    <row r="2061" spans="1:8" x14ac:dyDescent="0.55000000000000004">
      <c r="A2061">
        <v>4188</v>
      </c>
      <c r="B2061">
        <v>3.0641919999999998</v>
      </c>
      <c r="C2061" t="s">
        <v>55</v>
      </c>
      <c r="D2061" t="s">
        <v>49</v>
      </c>
      <c r="E2061" t="s">
        <v>50</v>
      </c>
      <c r="F2061">
        <v>488</v>
      </c>
      <c r="G2061" t="s">
        <v>51</v>
      </c>
      <c r="H2061">
        <v>6</v>
      </c>
    </row>
    <row r="2062" spans="1:8" x14ac:dyDescent="0.55000000000000004">
      <c r="A2062">
        <v>4190</v>
      </c>
      <c r="B2062">
        <v>3.0646360000000001</v>
      </c>
      <c r="C2062" t="s">
        <v>48</v>
      </c>
      <c r="D2062" t="s">
        <v>49</v>
      </c>
      <c r="E2062" t="s">
        <v>50</v>
      </c>
      <c r="F2062">
        <v>488</v>
      </c>
      <c r="G2062" t="s">
        <v>51</v>
      </c>
      <c r="H2062">
        <v>12</v>
      </c>
    </row>
    <row r="2063" spans="1:8" x14ac:dyDescent="0.55000000000000004">
      <c r="A2063">
        <v>4192</v>
      </c>
      <c r="B2063">
        <v>3.0650590000000002</v>
      </c>
      <c r="C2063" t="s">
        <v>48</v>
      </c>
      <c r="D2063" t="s">
        <v>49</v>
      </c>
      <c r="E2063" t="s">
        <v>50</v>
      </c>
      <c r="F2063">
        <v>488</v>
      </c>
      <c r="G2063" t="s">
        <v>51</v>
      </c>
      <c r="H2063">
        <v>12</v>
      </c>
    </row>
    <row r="2064" spans="1:8" x14ac:dyDescent="0.55000000000000004">
      <c r="A2064">
        <v>4194</v>
      </c>
      <c r="B2064">
        <v>3.0654819999999998</v>
      </c>
      <c r="C2064" t="s">
        <v>48</v>
      </c>
      <c r="D2064" t="s">
        <v>49</v>
      </c>
      <c r="E2064" t="s">
        <v>50</v>
      </c>
      <c r="F2064">
        <v>488</v>
      </c>
      <c r="G2064" t="s">
        <v>51</v>
      </c>
      <c r="H2064">
        <v>12</v>
      </c>
    </row>
    <row r="2065" spans="1:8" x14ac:dyDescent="0.55000000000000004">
      <c r="A2065">
        <v>4196</v>
      </c>
      <c r="B2065">
        <v>3.0660959999999999</v>
      </c>
      <c r="C2065" t="s">
        <v>57</v>
      </c>
      <c r="D2065" t="s">
        <v>49</v>
      </c>
      <c r="E2065" t="s">
        <v>50</v>
      </c>
      <c r="F2065">
        <v>488</v>
      </c>
      <c r="G2065" t="s">
        <v>51</v>
      </c>
      <c r="H2065">
        <v>9</v>
      </c>
    </row>
    <row r="2066" spans="1:8" x14ac:dyDescent="0.55000000000000004">
      <c r="A2066">
        <v>4198</v>
      </c>
      <c r="B2066">
        <v>3.0668609999999998</v>
      </c>
      <c r="C2066" t="s">
        <v>55</v>
      </c>
      <c r="D2066" t="s">
        <v>49</v>
      </c>
      <c r="E2066" t="s">
        <v>50</v>
      </c>
      <c r="F2066">
        <v>488</v>
      </c>
      <c r="G2066" t="s">
        <v>51</v>
      </c>
      <c r="H2066">
        <v>6</v>
      </c>
    </row>
    <row r="2067" spans="1:8" x14ac:dyDescent="0.55000000000000004">
      <c r="A2067">
        <v>4200</v>
      </c>
      <c r="B2067">
        <v>3.067707</v>
      </c>
      <c r="C2067" t="s">
        <v>55</v>
      </c>
      <c r="D2067" t="s">
        <v>49</v>
      </c>
      <c r="E2067" t="s">
        <v>50</v>
      </c>
      <c r="F2067">
        <v>488</v>
      </c>
      <c r="G2067" t="s">
        <v>51</v>
      </c>
      <c r="H2067">
        <v>6</v>
      </c>
    </row>
    <row r="2068" spans="1:8" x14ac:dyDescent="0.55000000000000004">
      <c r="A2068">
        <v>4202</v>
      </c>
      <c r="B2068">
        <v>3.0681780000000001</v>
      </c>
      <c r="C2068" t="s">
        <v>48</v>
      </c>
      <c r="D2068" t="s">
        <v>49</v>
      </c>
      <c r="E2068" t="s">
        <v>50</v>
      </c>
      <c r="F2068">
        <v>488</v>
      </c>
      <c r="G2068" t="s">
        <v>51</v>
      </c>
      <c r="H2068">
        <v>12</v>
      </c>
    </row>
    <row r="2069" spans="1:8" x14ac:dyDescent="0.55000000000000004">
      <c r="A2069">
        <v>4204</v>
      </c>
      <c r="B2069">
        <v>3.0686279999999999</v>
      </c>
      <c r="C2069" t="s">
        <v>48</v>
      </c>
      <c r="D2069" t="s">
        <v>49</v>
      </c>
      <c r="E2069" t="s">
        <v>50</v>
      </c>
      <c r="F2069">
        <v>488</v>
      </c>
      <c r="G2069" t="s">
        <v>51</v>
      </c>
      <c r="H2069">
        <v>12</v>
      </c>
    </row>
    <row r="2070" spans="1:8" x14ac:dyDescent="0.55000000000000004">
      <c r="A2070">
        <v>4206</v>
      </c>
      <c r="B2070">
        <v>3.0691549999999999</v>
      </c>
      <c r="C2070" t="s">
        <v>56</v>
      </c>
      <c r="D2070" t="s">
        <v>49</v>
      </c>
      <c r="E2070" t="s">
        <v>50</v>
      </c>
      <c r="F2070">
        <v>488</v>
      </c>
      <c r="G2070" t="s">
        <v>51</v>
      </c>
      <c r="H2070">
        <v>9</v>
      </c>
    </row>
    <row r="2071" spans="1:8" x14ac:dyDescent="0.55000000000000004">
      <c r="A2071">
        <v>4208</v>
      </c>
      <c r="B2071">
        <v>3.069712</v>
      </c>
      <c r="C2071" t="s">
        <v>57</v>
      </c>
      <c r="D2071" t="s">
        <v>49</v>
      </c>
      <c r="E2071" t="s">
        <v>50</v>
      </c>
      <c r="F2071">
        <v>488</v>
      </c>
      <c r="G2071" t="s">
        <v>51</v>
      </c>
      <c r="H2071">
        <v>9</v>
      </c>
    </row>
    <row r="2072" spans="1:8" x14ac:dyDescent="0.55000000000000004">
      <c r="A2072">
        <v>4210</v>
      </c>
      <c r="B2072">
        <v>3.0710440000000001</v>
      </c>
      <c r="C2072" t="s">
        <v>57</v>
      </c>
      <c r="D2072" t="s">
        <v>49</v>
      </c>
      <c r="E2072" t="s">
        <v>50</v>
      </c>
      <c r="F2072">
        <v>488</v>
      </c>
      <c r="G2072" t="s">
        <v>51</v>
      </c>
      <c r="H2072">
        <v>9</v>
      </c>
    </row>
    <row r="2073" spans="1:8" x14ac:dyDescent="0.55000000000000004">
      <c r="A2073">
        <v>4212</v>
      </c>
      <c r="B2073">
        <v>3.0720710000000002</v>
      </c>
      <c r="C2073" t="s">
        <v>57</v>
      </c>
      <c r="D2073" t="s">
        <v>49</v>
      </c>
      <c r="E2073" t="s">
        <v>50</v>
      </c>
      <c r="F2073">
        <v>488</v>
      </c>
      <c r="G2073" t="s">
        <v>51</v>
      </c>
      <c r="H2073">
        <v>9</v>
      </c>
    </row>
    <row r="2074" spans="1:8" x14ac:dyDescent="0.55000000000000004">
      <c r="A2074">
        <v>4215</v>
      </c>
      <c r="B2074">
        <v>3.0727880000000001</v>
      </c>
      <c r="C2074" t="s">
        <v>57</v>
      </c>
      <c r="D2074" t="s">
        <v>49</v>
      </c>
      <c r="E2074" t="s">
        <v>50</v>
      </c>
      <c r="F2074">
        <v>488</v>
      </c>
      <c r="G2074" t="s">
        <v>51</v>
      </c>
      <c r="H2074">
        <v>9</v>
      </c>
    </row>
    <row r="2075" spans="1:8" x14ac:dyDescent="0.55000000000000004">
      <c r="A2075">
        <v>4217</v>
      </c>
      <c r="B2075">
        <v>3.0732499999999998</v>
      </c>
      <c r="C2075" t="s">
        <v>48</v>
      </c>
      <c r="D2075" t="s">
        <v>49</v>
      </c>
      <c r="E2075" t="s">
        <v>50</v>
      </c>
      <c r="F2075">
        <v>488</v>
      </c>
      <c r="G2075" t="s">
        <v>51</v>
      </c>
      <c r="H2075">
        <v>12</v>
      </c>
    </row>
    <row r="2076" spans="1:8" x14ac:dyDescent="0.55000000000000004">
      <c r="A2076">
        <v>4219</v>
      </c>
      <c r="B2076">
        <v>3.0737000000000001</v>
      </c>
      <c r="C2076" t="s">
        <v>48</v>
      </c>
      <c r="D2076" t="s">
        <v>49</v>
      </c>
      <c r="E2076" t="s">
        <v>50</v>
      </c>
      <c r="F2076">
        <v>488</v>
      </c>
      <c r="G2076" t="s">
        <v>51</v>
      </c>
      <c r="H2076">
        <v>12</v>
      </c>
    </row>
    <row r="2077" spans="1:8" x14ac:dyDescent="0.55000000000000004">
      <c r="A2077">
        <v>4221</v>
      </c>
      <c r="B2077">
        <v>3.0742720000000001</v>
      </c>
      <c r="C2077" t="s">
        <v>57</v>
      </c>
      <c r="D2077" t="s">
        <v>49</v>
      </c>
      <c r="E2077" t="s">
        <v>50</v>
      </c>
      <c r="F2077">
        <v>488</v>
      </c>
      <c r="G2077" t="s">
        <v>51</v>
      </c>
      <c r="H2077">
        <v>9</v>
      </c>
    </row>
    <row r="2078" spans="1:8" x14ac:dyDescent="0.55000000000000004">
      <c r="A2078">
        <v>4223</v>
      </c>
      <c r="B2078">
        <v>3.074716</v>
      </c>
      <c r="C2078" t="s">
        <v>48</v>
      </c>
      <c r="D2078" t="s">
        <v>49</v>
      </c>
      <c r="E2078" t="s">
        <v>50</v>
      </c>
      <c r="F2078">
        <v>488</v>
      </c>
      <c r="G2078" t="s">
        <v>51</v>
      </c>
      <c r="H2078">
        <v>12</v>
      </c>
    </row>
    <row r="2079" spans="1:8" x14ac:dyDescent="0.55000000000000004">
      <c r="A2079">
        <v>4225</v>
      </c>
      <c r="B2079">
        <v>3.075469</v>
      </c>
      <c r="C2079" t="s">
        <v>55</v>
      </c>
      <c r="D2079" t="s">
        <v>49</v>
      </c>
      <c r="E2079" t="s">
        <v>50</v>
      </c>
      <c r="F2079">
        <v>488</v>
      </c>
      <c r="G2079" t="s">
        <v>51</v>
      </c>
      <c r="H2079">
        <v>6</v>
      </c>
    </row>
    <row r="2080" spans="1:8" x14ac:dyDescent="0.55000000000000004">
      <c r="A2080">
        <v>4227</v>
      </c>
      <c r="B2080">
        <v>3.0760529999999999</v>
      </c>
      <c r="C2080" t="s">
        <v>57</v>
      </c>
      <c r="D2080" t="s">
        <v>49</v>
      </c>
      <c r="E2080" t="s">
        <v>50</v>
      </c>
      <c r="F2080">
        <v>488</v>
      </c>
      <c r="G2080" t="s">
        <v>51</v>
      </c>
      <c r="H2080">
        <v>9</v>
      </c>
    </row>
    <row r="2081" spans="1:8" x14ac:dyDescent="0.55000000000000004">
      <c r="A2081">
        <v>4229</v>
      </c>
      <c r="B2081">
        <v>3.076819</v>
      </c>
      <c r="C2081" t="s">
        <v>55</v>
      </c>
      <c r="D2081" t="s">
        <v>49</v>
      </c>
      <c r="E2081" t="s">
        <v>50</v>
      </c>
      <c r="F2081">
        <v>488</v>
      </c>
      <c r="G2081" t="s">
        <v>51</v>
      </c>
      <c r="H2081">
        <v>6</v>
      </c>
    </row>
    <row r="2082" spans="1:8" x14ac:dyDescent="0.55000000000000004">
      <c r="A2082">
        <v>4231</v>
      </c>
      <c r="B2082">
        <v>3.0775570000000001</v>
      </c>
      <c r="C2082" t="s">
        <v>55</v>
      </c>
      <c r="D2082" t="s">
        <v>49</v>
      </c>
      <c r="E2082" t="s">
        <v>50</v>
      </c>
      <c r="F2082">
        <v>488</v>
      </c>
      <c r="G2082" t="s">
        <v>51</v>
      </c>
      <c r="H2082">
        <v>6</v>
      </c>
    </row>
    <row r="2083" spans="1:8" x14ac:dyDescent="0.55000000000000004">
      <c r="A2083">
        <v>4233</v>
      </c>
      <c r="B2083">
        <v>3.0780099999999999</v>
      </c>
      <c r="C2083" t="s">
        <v>48</v>
      </c>
      <c r="D2083" t="s">
        <v>49</v>
      </c>
      <c r="E2083" t="s">
        <v>50</v>
      </c>
      <c r="F2083">
        <v>488</v>
      </c>
      <c r="G2083" t="s">
        <v>51</v>
      </c>
      <c r="H2083">
        <v>12</v>
      </c>
    </row>
    <row r="2084" spans="1:8" x14ac:dyDescent="0.55000000000000004">
      <c r="A2084">
        <v>4235</v>
      </c>
      <c r="B2084">
        <v>3.0787450000000001</v>
      </c>
      <c r="C2084" t="s">
        <v>55</v>
      </c>
      <c r="D2084" t="s">
        <v>49</v>
      </c>
      <c r="E2084" t="s">
        <v>50</v>
      </c>
      <c r="F2084">
        <v>488</v>
      </c>
      <c r="G2084" t="s">
        <v>51</v>
      </c>
      <c r="H2084">
        <v>6</v>
      </c>
    </row>
    <row r="2085" spans="1:8" x14ac:dyDescent="0.55000000000000004">
      <c r="A2085">
        <v>4237</v>
      </c>
      <c r="B2085">
        <v>3.079501</v>
      </c>
      <c r="C2085" t="s">
        <v>56</v>
      </c>
      <c r="D2085" t="s">
        <v>49</v>
      </c>
      <c r="E2085" t="s">
        <v>50</v>
      </c>
      <c r="F2085">
        <v>488</v>
      </c>
      <c r="G2085" t="s">
        <v>51</v>
      </c>
      <c r="H2085">
        <v>6</v>
      </c>
    </row>
    <row r="2086" spans="1:8" x14ac:dyDescent="0.55000000000000004">
      <c r="A2086">
        <v>4239</v>
      </c>
      <c r="B2086">
        <v>3.0800399999999999</v>
      </c>
      <c r="C2086" t="s">
        <v>57</v>
      </c>
      <c r="D2086" t="s">
        <v>49</v>
      </c>
      <c r="E2086" t="s">
        <v>50</v>
      </c>
      <c r="F2086">
        <v>488</v>
      </c>
      <c r="G2086" t="s">
        <v>51</v>
      </c>
      <c r="H2086">
        <v>9</v>
      </c>
    </row>
    <row r="2087" spans="1:8" x14ac:dyDescent="0.55000000000000004">
      <c r="A2087">
        <v>4241</v>
      </c>
      <c r="B2087">
        <v>3.0807959999999999</v>
      </c>
      <c r="C2087" t="s">
        <v>56</v>
      </c>
      <c r="D2087" t="s">
        <v>49</v>
      </c>
      <c r="E2087" t="s">
        <v>50</v>
      </c>
      <c r="F2087">
        <v>488</v>
      </c>
      <c r="G2087" t="s">
        <v>51</v>
      </c>
      <c r="H2087">
        <v>6</v>
      </c>
    </row>
    <row r="2088" spans="1:8" x14ac:dyDescent="0.55000000000000004">
      <c r="A2088">
        <v>4243</v>
      </c>
      <c r="B2088">
        <v>3.0812309999999998</v>
      </c>
      <c r="C2088" t="s">
        <v>48</v>
      </c>
      <c r="D2088" t="s">
        <v>49</v>
      </c>
      <c r="E2088" t="s">
        <v>50</v>
      </c>
      <c r="F2088">
        <v>488</v>
      </c>
      <c r="G2088" t="s">
        <v>51</v>
      </c>
      <c r="H2088">
        <v>12</v>
      </c>
    </row>
    <row r="2089" spans="1:8" x14ac:dyDescent="0.55000000000000004">
      <c r="A2089">
        <v>4245</v>
      </c>
      <c r="B2089">
        <v>3.0817760000000001</v>
      </c>
      <c r="C2089" t="s">
        <v>55</v>
      </c>
      <c r="D2089" t="s">
        <v>49</v>
      </c>
      <c r="E2089" t="s">
        <v>50</v>
      </c>
      <c r="F2089">
        <v>488</v>
      </c>
      <c r="G2089" t="s">
        <v>51</v>
      </c>
      <c r="H2089">
        <v>9</v>
      </c>
    </row>
    <row r="2090" spans="1:8" x14ac:dyDescent="0.55000000000000004">
      <c r="A2090">
        <v>4247</v>
      </c>
      <c r="B2090">
        <v>3.0823239999999998</v>
      </c>
      <c r="C2090" t="s">
        <v>57</v>
      </c>
      <c r="D2090" t="s">
        <v>49</v>
      </c>
      <c r="E2090" t="s">
        <v>50</v>
      </c>
      <c r="F2090">
        <v>488</v>
      </c>
      <c r="G2090" t="s">
        <v>51</v>
      </c>
      <c r="H2090">
        <v>9</v>
      </c>
    </row>
    <row r="2091" spans="1:8" x14ac:dyDescent="0.55000000000000004">
      <c r="A2091">
        <v>4249</v>
      </c>
      <c r="B2091">
        <v>3.0835689999999998</v>
      </c>
      <c r="C2091" t="s">
        <v>57</v>
      </c>
      <c r="D2091" t="s">
        <v>49</v>
      </c>
      <c r="E2091" t="s">
        <v>50</v>
      </c>
      <c r="F2091">
        <v>488</v>
      </c>
      <c r="G2091" t="s">
        <v>51</v>
      </c>
      <c r="H2091">
        <v>9</v>
      </c>
    </row>
    <row r="2092" spans="1:8" x14ac:dyDescent="0.55000000000000004">
      <c r="A2092">
        <v>4251</v>
      </c>
      <c r="B2092">
        <v>3.0841259999999999</v>
      </c>
      <c r="C2092" t="s">
        <v>55</v>
      </c>
      <c r="D2092" t="s">
        <v>49</v>
      </c>
      <c r="E2092" t="s">
        <v>50</v>
      </c>
      <c r="F2092">
        <v>488</v>
      </c>
      <c r="G2092" t="s">
        <v>51</v>
      </c>
      <c r="H2092">
        <v>9</v>
      </c>
    </row>
    <row r="2093" spans="1:8" x14ac:dyDescent="0.55000000000000004">
      <c r="A2093">
        <v>4253</v>
      </c>
      <c r="B2093">
        <v>3.0847549999999999</v>
      </c>
      <c r="C2093" t="s">
        <v>57</v>
      </c>
      <c r="D2093" t="s">
        <v>49</v>
      </c>
      <c r="E2093" t="s">
        <v>50</v>
      </c>
      <c r="F2093">
        <v>488</v>
      </c>
      <c r="G2093" t="s">
        <v>51</v>
      </c>
      <c r="H2093">
        <v>9</v>
      </c>
    </row>
    <row r="2094" spans="1:8" x14ac:dyDescent="0.55000000000000004">
      <c r="A2094">
        <v>4255</v>
      </c>
      <c r="B2094">
        <v>3.0855199999999998</v>
      </c>
      <c r="C2094" t="s">
        <v>55</v>
      </c>
      <c r="D2094" t="s">
        <v>49</v>
      </c>
      <c r="E2094" t="s">
        <v>50</v>
      </c>
      <c r="F2094">
        <v>488</v>
      </c>
      <c r="G2094" t="s">
        <v>51</v>
      </c>
      <c r="H2094">
        <v>9</v>
      </c>
    </row>
    <row r="2095" spans="1:8" x14ac:dyDescent="0.55000000000000004">
      <c r="A2095">
        <v>4257</v>
      </c>
      <c r="B2095">
        <v>3.0859640000000002</v>
      </c>
      <c r="C2095" t="s">
        <v>48</v>
      </c>
      <c r="D2095" t="s">
        <v>49</v>
      </c>
      <c r="E2095" t="s">
        <v>50</v>
      </c>
      <c r="F2095">
        <v>488</v>
      </c>
      <c r="G2095" t="s">
        <v>51</v>
      </c>
      <c r="H2095">
        <v>12</v>
      </c>
    </row>
    <row r="2096" spans="1:8" x14ac:dyDescent="0.55000000000000004">
      <c r="A2096">
        <v>4259</v>
      </c>
      <c r="B2096">
        <v>3.0870280000000001</v>
      </c>
      <c r="C2096" t="s">
        <v>48</v>
      </c>
      <c r="D2096" t="s">
        <v>49</v>
      </c>
      <c r="E2096" t="s">
        <v>50</v>
      </c>
      <c r="F2096">
        <v>488</v>
      </c>
      <c r="G2096" t="s">
        <v>51</v>
      </c>
      <c r="H2096">
        <v>12</v>
      </c>
    </row>
    <row r="2097" spans="1:8" x14ac:dyDescent="0.55000000000000004">
      <c r="A2097">
        <v>4261</v>
      </c>
      <c r="B2097">
        <v>3.0875590000000002</v>
      </c>
      <c r="C2097" t="s">
        <v>48</v>
      </c>
      <c r="D2097" t="s">
        <v>49</v>
      </c>
      <c r="E2097" t="s">
        <v>50</v>
      </c>
      <c r="F2097">
        <v>488</v>
      </c>
      <c r="G2097" t="s">
        <v>51</v>
      </c>
      <c r="H2097">
        <v>12</v>
      </c>
    </row>
    <row r="2098" spans="1:8" x14ac:dyDescent="0.55000000000000004">
      <c r="A2098">
        <v>4263</v>
      </c>
      <c r="B2098">
        <v>3.0880860000000001</v>
      </c>
      <c r="C2098" t="s">
        <v>55</v>
      </c>
      <c r="D2098" t="s">
        <v>49</v>
      </c>
      <c r="E2098" t="s">
        <v>50</v>
      </c>
      <c r="F2098">
        <v>488</v>
      </c>
      <c r="G2098" t="s">
        <v>51</v>
      </c>
      <c r="H2098">
        <v>9</v>
      </c>
    </row>
    <row r="2099" spans="1:8" x14ac:dyDescent="0.55000000000000004">
      <c r="A2099">
        <v>4265</v>
      </c>
      <c r="B2099">
        <v>3.0885389999999999</v>
      </c>
      <c r="C2099" t="s">
        <v>48</v>
      </c>
      <c r="D2099" t="s">
        <v>49</v>
      </c>
      <c r="E2099" t="s">
        <v>50</v>
      </c>
      <c r="F2099">
        <v>488</v>
      </c>
      <c r="G2099" t="s">
        <v>51</v>
      </c>
      <c r="H2099">
        <v>12</v>
      </c>
    </row>
    <row r="2100" spans="1:8" x14ac:dyDescent="0.55000000000000004">
      <c r="A2100">
        <v>4267</v>
      </c>
      <c r="B2100">
        <v>3.088962</v>
      </c>
      <c r="C2100" t="s">
        <v>48</v>
      </c>
      <c r="D2100" t="s">
        <v>49</v>
      </c>
      <c r="E2100" t="s">
        <v>50</v>
      </c>
      <c r="F2100">
        <v>488</v>
      </c>
      <c r="G2100" t="s">
        <v>51</v>
      </c>
      <c r="H2100">
        <v>12</v>
      </c>
    </row>
    <row r="2101" spans="1:8" x14ac:dyDescent="0.55000000000000004">
      <c r="A2101">
        <v>4269</v>
      </c>
      <c r="B2101">
        <v>3.0894119999999998</v>
      </c>
      <c r="C2101" t="s">
        <v>48</v>
      </c>
      <c r="D2101" t="s">
        <v>49</v>
      </c>
      <c r="E2101" t="s">
        <v>50</v>
      </c>
      <c r="F2101">
        <v>488</v>
      </c>
      <c r="G2101" t="s">
        <v>51</v>
      </c>
      <c r="H2101">
        <v>12</v>
      </c>
    </row>
    <row r="2102" spans="1:8" x14ac:dyDescent="0.55000000000000004">
      <c r="A2102">
        <v>4271</v>
      </c>
      <c r="B2102">
        <v>3.0899130000000001</v>
      </c>
      <c r="C2102" t="s">
        <v>48</v>
      </c>
      <c r="D2102" t="s">
        <v>49</v>
      </c>
      <c r="E2102" t="s">
        <v>50</v>
      </c>
      <c r="F2102">
        <v>488</v>
      </c>
      <c r="G2102" t="s">
        <v>51</v>
      </c>
      <c r="H2102">
        <v>12</v>
      </c>
    </row>
    <row r="2103" spans="1:8" x14ac:dyDescent="0.55000000000000004">
      <c r="A2103">
        <v>4273</v>
      </c>
      <c r="B2103">
        <v>3.0904759999999998</v>
      </c>
      <c r="C2103" t="s">
        <v>55</v>
      </c>
      <c r="D2103" t="s">
        <v>49</v>
      </c>
      <c r="E2103" t="s">
        <v>50</v>
      </c>
      <c r="F2103">
        <v>488</v>
      </c>
      <c r="G2103" t="s">
        <v>51</v>
      </c>
      <c r="H2103">
        <v>9</v>
      </c>
    </row>
    <row r="2104" spans="1:8" x14ac:dyDescent="0.55000000000000004">
      <c r="A2104">
        <v>4275</v>
      </c>
      <c r="B2104">
        <v>3.0912679999999999</v>
      </c>
      <c r="C2104" t="s">
        <v>57</v>
      </c>
      <c r="D2104" t="s">
        <v>49</v>
      </c>
      <c r="E2104" t="s">
        <v>50</v>
      </c>
      <c r="F2104">
        <v>488</v>
      </c>
      <c r="G2104" t="s">
        <v>51</v>
      </c>
      <c r="H2104">
        <v>6</v>
      </c>
    </row>
    <row r="2105" spans="1:8" x14ac:dyDescent="0.55000000000000004">
      <c r="A2105">
        <v>4277</v>
      </c>
      <c r="B2105">
        <v>3.0917029999999999</v>
      </c>
      <c r="C2105" t="s">
        <v>48</v>
      </c>
      <c r="D2105" t="s">
        <v>49</v>
      </c>
      <c r="E2105" t="s">
        <v>50</v>
      </c>
      <c r="F2105">
        <v>488</v>
      </c>
      <c r="G2105" t="s">
        <v>51</v>
      </c>
      <c r="H2105">
        <v>12</v>
      </c>
    </row>
    <row r="2106" spans="1:8" x14ac:dyDescent="0.55000000000000004">
      <c r="A2106">
        <v>4279</v>
      </c>
      <c r="B2106">
        <v>3.092231</v>
      </c>
      <c r="C2106" t="s">
        <v>55</v>
      </c>
      <c r="D2106" t="s">
        <v>49</v>
      </c>
      <c r="E2106" t="s">
        <v>50</v>
      </c>
      <c r="F2106">
        <v>488</v>
      </c>
      <c r="G2106" t="s">
        <v>51</v>
      </c>
      <c r="H2106">
        <v>9</v>
      </c>
    </row>
    <row r="2107" spans="1:8" x14ac:dyDescent="0.55000000000000004">
      <c r="A2107">
        <v>4281</v>
      </c>
      <c r="B2107">
        <v>3.092978</v>
      </c>
      <c r="C2107" t="s">
        <v>57</v>
      </c>
      <c r="D2107" t="s">
        <v>49</v>
      </c>
      <c r="E2107" t="s">
        <v>50</v>
      </c>
      <c r="F2107">
        <v>488</v>
      </c>
      <c r="G2107" t="s">
        <v>51</v>
      </c>
      <c r="H2107">
        <v>6</v>
      </c>
    </row>
    <row r="2108" spans="1:8" x14ac:dyDescent="0.55000000000000004">
      <c r="A2108">
        <v>4283</v>
      </c>
      <c r="B2108">
        <v>3.093734</v>
      </c>
      <c r="C2108" t="s">
        <v>57</v>
      </c>
      <c r="D2108" t="s">
        <v>49</v>
      </c>
      <c r="E2108" t="s">
        <v>50</v>
      </c>
      <c r="F2108">
        <v>488</v>
      </c>
      <c r="G2108" t="s">
        <v>51</v>
      </c>
      <c r="H2108">
        <v>6</v>
      </c>
    </row>
    <row r="2109" spans="1:8" x14ac:dyDescent="0.55000000000000004">
      <c r="A2109">
        <v>4285</v>
      </c>
      <c r="B2109">
        <v>3.0941869999999998</v>
      </c>
      <c r="C2109" t="s">
        <v>48</v>
      </c>
      <c r="D2109" t="s">
        <v>49</v>
      </c>
      <c r="E2109" t="s">
        <v>50</v>
      </c>
      <c r="F2109">
        <v>488</v>
      </c>
      <c r="G2109" t="s">
        <v>51</v>
      </c>
      <c r="H2109">
        <v>12</v>
      </c>
    </row>
    <row r="2110" spans="1:8" x14ac:dyDescent="0.55000000000000004">
      <c r="A2110">
        <v>4287</v>
      </c>
      <c r="B2110">
        <v>3.0946189999999998</v>
      </c>
      <c r="C2110" t="s">
        <v>48</v>
      </c>
      <c r="D2110" t="s">
        <v>49</v>
      </c>
      <c r="E2110" t="s">
        <v>50</v>
      </c>
      <c r="F2110">
        <v>488</v>
      </c>
      <c r="G2110" t="s">
        <v>51</v>
      </c>
      <c r="H2110">
        <v>12</v>
      </c>
    </row>
    <row r="2111" spans="1:8" x14ac:dyDescent="0.55000000000000004">
      <c r="A2111">
        <v>4289</v>
      </c>
      <c r="B2111">
        <v>3.0953539999999999</v>
      </c>
      <c r="C2111" t="s">
        <v>57</v>
      </c>
      <c r="D2111" t="s">
        <v>49</v>
      </c>
      <c r="E2111" t="s">
        <v>50</v>
      </c>
      <c r="F2111">
        <v>488</v>
      </c>
      <c r="G2111" t="s">
        <v>51</v>
      </c>
      <c r="H2111">
        <v>6</v>
      </c>
    </row>
    <row r="2112" spans="1:8" x14ac:dyDescent="0.55000000000000004">
      <c r="A2112">
        <v>4291</v>
      </c>
      <c r="B2112">
        <v>3.0965120000000002</v>
      </c>
      <c r="C2112" t="s">
        <v>48</v>
      </c>
      <c r="D2112" t="s">
        <v>49</v>
      </c>
      <c r="E2112" t="s">
        <v>50</v>
      </c>
      <c r="F2112">
        <v>488</v>
      </c>
      <c r="G2112" t="s">
        <v>51</v>
      </c>
      <c r="H2112">
        <v>12</v>
      </c>
    </row>
    <row r="2113" spans="1:8" x14ac:dyDescent="0.55000000000000004">
      <c r="A2113">
        <v>4293</v>
      </c>
      <c r="B2113">
        <v>3.0970390000000001</v>
      </c>
      <c r="C2113" t="s">
        <v>55</v>
      </c>
      <c r="D2113" t="s">
        <v>49</v>
      </c>
      <c r="E2113" t="s">
        <v>50</v>
      </c>
      <c r="F2113">
        <v>488</v>
      </c>
      <c r="G2113" t="s">
        <v>51</v>
      </c>
      <c r="H2113">
        <v>9</v>
      </c>
    </row>
    <row r="2114" spans="1:8" x14ac:dyDescent="0.55000000000000004">
      <c r="A2114">
        <v>4295</v>
      </c>
      <c r="B2114">
        <v>3.098106</v>
      </c>
      <c r="C2114" t="s">
        <v>48</v>
      </c>
      <c r="D2114" t="s">
        <v>49</v>
      </c>
      <c r="E2114" t="s">
        <v>50</v>
      </c>
      <c r="F2114">
        <v>488</v>
      </c>
      <c r="G2114" t="s">
        <v>51</v>
      </c>
      <c r="H2114">
        <v>12</v>
      </c>
    </row>
    <row r="2115" spans="1:8" x14ac:dyDescent="0.55000000000000004">
      <c r="A2115">
        <v>4297</v>
      </c>
      <c r="B2115">
        <v>3.098633</v>
      </c>
      <c r="C2115" t="s">
        <v>55</v>
      </c>
      <c r="D2115" t="s">
        <v>49</v>
      </c>
      <c r="E2115" t="s">
        <v>50</v>
      </c>
      <c r="F2115">
        <v>488</v>
      </c>
      <c r="G2115" t="s">
        <v>51</v>
      </c>
      <c r="H2115">
        <v>9</v>
      </c>
    </row>
    <row r="2116" spans="1:8" x14ac:dyDescent="0.55000000000000004">
      <c r="A2116">
        <v>4299</v>
      </c>
      <c r="B2116">
        <v>3.0990679999999999</v>
      </c>
      <c r="C2116" t="s">
        <v>48</v>
      </c>
      <c r="D2116" t="s">
        <v>49</v>
      </c>
      <c r="E2116" t="s">
        <v>50</v>
      </c>
      <c r="F2116">
        <v>488</v>
      </c>
      <c r="G2116" t="s">
        <v>51</v>
      </c>
      <c r="H2116">
        <v>12</v>
      </c>
    </row>
    <row r="2117" spans="1:8" x14ac:dyDescent="0.55000000000000004">
      <c r="A2117">
        <v>4301</v>
      </c>
      <c r="B2117">
        <v>3.0998299999999999</v>
      </c>
      <c r="C2117" t="s">
        <v>57</v>
      </c>
      <c r="D2117" t="s">
        <v>49</v>
      </c>
      <c r="E2117" t="s">
        <v>50</v>
      </c>
      <c r="F2117">
        <v>488</v>
      </c>
      <c r="G2117" t="s">
        <v>51</v>
      </c>
      <c r="H2117">
        <v>6</v>
      </c>
    </row>
    <row r="2118" spans="1:8" x14ac:dyDescent="0.55000000000000004">
      <c r="A2118">
        <v>4303</v>
      </c>
      <c r="B2118">
        <v>3.100301</v>
      </c>
      <c r="C2118" t="s">
        <v>48</v>
      </c>
      <c r="D2118" t="s">
        <v>49</v>
      </c>
      <c r="E2118" t="s">
        <v>50</v>
      </c>
      <c r="F2118">
        <v>488</v>
      </c>
      <c r="G2118" t="s">
        <v>51</v>
      </c>
      <c r="H2118">
        <v>12</v>
      </c>
    </row>
    <row r="2119" spans="1:8" x14ac:dyDescent="0.55000000000000004">
      <c r="A2119">
        <v>4305</v>
      </c>
      <c r="B2119">
        <v>3.1008290000000001</v>
      </c>
      <c r="C2119" t="s">
        <v>55</v>
      </c>
      <c r="D2119" t="s">
        <v>49</v>
      </c>
      <c r="E2119" t="s">
        <v>50</v>
      </c>
      <c r="F2119">
        <v>488</v>
      </c>
      <c r="G2119" t="s">
        <v>51</v>
      </c>
      <c r="H2119">
        <v>9</v>
      </c>
    </row>
    <row r="2120" spans="1:8" x14ac:dyDescent="0.55000000000000004">
      <c r="A2120">
        <v>4307</v>
      </c>
      <c r="B2120">
        <v>3.1019869999999998</v>
      </c>
      <c r="C2120" t="s">
        <v>48</v>
      </c>
      <c r="D2120" t="s">
        <v>49</v>
      </c>
      <c r="E2120" t="s">
        <v>50</v>
      </c>
      <c r="F2120">
        <v>488</v>
      </c>
      <c r="G2120" t="s">
        <v>51</v>
      </c>
      <c r="H2120">
        <v>12</v>
      </c>
    </row>
    <row r="2121" spans="1:8" x14ac:dyDescent="0.55000000000000004">
      <c r="A2121">
        <v>4309</v>
      </c>
      <c r="B2121">
        <v>3.1024099999999999</v>
      </c>
      <c r="C2121" t="s">
        <v>48</v>
      </c>
      <c r="D2121" t="s">
        <v>49</v>
      </c>
      <c r="E2121" t="s">
        <v>50</v>
      </c>
      <c r="F2121">
        <v>488</v>
      </c>
      <c r="G2121" t="s">
        <v>51</v>
      </c>
      <c r="H2121">
        <v>12</v>
      </c>
    </row>
    <row r="2122" spans="1:8" x14ac:dyDescent="0.55000000000000004">
      <c r="A2122">
        <v>4311</v>
      </c>
      <c r="B2122">
        <v>3.102887</v>
      </c>
      <c r="C2122" t="s">
        <v>48</v>
      </c>
      <c r="D2122" t="s">
        <v>49</v>
      </c>
      <c r="E2122" t="s">
        <v>50</v>
      </c>
      <c r="F2122">
        <v>488</v>
      </c>
      <c r="G2122" t="s">
        <v>51</v>
      </c>
      <c r="H2122">
        <v>12</v>
      </c>
    </row>
    <row r="2123" spans="1:8" x14ac:dyDescent="0.55000000000000004">
      <c r="A2123">
        <v>4313</v>
      </c>
      <c r="B2123">
        <v>3.1034139999999999</v>
      </c>
      <c r="C2123" t="s">
        <v>55</v>
      </c>
      <c r="D2123" t="s">
        <v>49</v>
      </c>
      <c r="E2123" t="s">
        <v>50</v>
      </c>
      <c r="F2123">
        <v>488</v>
      </c>
      <c r="G2123" t="s">
        <v>51</v>
      </c>
      <c r="H2123">
        <v>9</v>
      </c>
    </row>
    <row r="2124" spans="1:8" x14ac:dyDescent="0.55000000000000004">
      <c r="A2124">
        <v>4315</v>
      </c>
      <c r="B2124">
        <v>3.1038939999999999</v>
      </c>
      <c r="C2124" t="s">
        <v>48</v>
      </c>
      <c r="D2124" t="s">
        <v>49</v>
      </c>
      <c r="E2124" t="s">
        <v>50</v>
      </c>
      <c r="F2124">
        <v>488</v>
      </c>
      <c r="G2124" t="s">
        <v>51</v>
      </c>
      <c r="H2124">
        <v>12</v>
      </c>
    </row>
    <row r="2125" spans="1:8" x14ac:dyDescent="0.55000000000000004">
      <c r="A2125">
        <v>4317</v>
      </c>
      <c r="B2125">
        <v>3.1044209999999999</v>
      </c>
      <c r="C2125" t="s">
        <v>55</v>
      </c>
      <c r="D2125" t="s">
        <v>49</v>
      </c>
      <c r="E2125" t="s">
        <v>50</v>
      </c>
      <c r="F2125">
        <v>488</v>
      </c>
      <c r="G2125" t="s">
        <v>51</v>
      </c>
      <c r="H2125">
        <v>9</v>
      </c>
    </row>
    <row r="2126" spans="1:8" x14ac:dyDescent="0.55000000000000004">
      <c r="A2126">
        <v>4319</v>
      </c>
      <c r="B2126">
        <v>3.1051679999999999</v>
      </c>
      <c r="C2126" t="s">
        <v>57</v>
      </c>
      <c r="D2126" t="s">
        <v>49</v>
      </c>
      <c r="E2126" t="s">
        <v>50</v>
      </c>
      <c r="F2126">
        <v>488</v>
      </c>
      <c r="G2126" t="s">
        <v>51</v>
      </c>
      <c r="H2126">
        <v>6</v>
      </c>
    </row>
    <row r="2127" spans="1:8" x14ac:dyDescent="0.55000000000000004">
      <c r="A2127">
        <v>4321</v>
      </c>
      <c r="B2127">
        <v>3.1059239999999999</v>
      </c>
      <c r="C2127" t="s">
        <v>57</v>
      </c>
      <c r="D2127" t="s">
        <v>49</v>
      </c>
      <c r="E2127" t="s">
        <v>50</v>
      </c>
      <c r="F2127">
        <v>488</v>
      </c>
      <c r="G2127" t="s">
        <v>51</v>
      </c>
      <c r="H2127">
        <v>6</v>
      </c>
    </row>
    <row r="2128" spans="1:8" x14ac:dyDescent="0.55000000000000004">
      <c r="A2128">
        <v>4323</v>
      </c>
      <c r="B2128">
        <v>3.1063679999999998</v>
      </c>
      <c r="C2128" t="s">
        <v>48</v>
      </c>
      <c r="D2128" t="s">
        <v>49</v>
      </c>
      <c r="E2128" t="s">
        <v>50</v>
      </c>
      <c r="F2128">
        <v>488</v>
      </c>
      <c r="G2128" t="s">
        <v>51</v>
      </c>
      <c r="H2128">
        <v>12</v>
      </c>
    </row>
    <row r="2129" spans="1:8" x14ac:dyDescent="0.55000000000000004">
      <c r="A2129">
        <v>4325</v>
      </c>
      <c r="B2129">
        <v>3.1071390000000001</v>
      </c>
      <c r="C2129" t="s">
        <v>57</v>
      </c>
      <c r="D2129" t="s">
        <v>49</v>
      </c>
      <c r="E2129" t="s">
        <v>50</v>
      </c>
      <c r="F2129">
        <v>488</v>
      </c>
      <c r="G2129" t="s">
        <v>51</v>
      </c>
      <c r="H2129">
        <v>6</v>
      </c>
    </row>
    <row r="2130" spans="1:8" x14ac:dyDescent="0.55000000000000004">
      <c r="A2130">
        <v>4327</v>
      </c>
      <c r="B2130">
        <v>3.107583</v>
      </c>
      <c r="C2130" t="s">
        <v>55</v>
      </c>
      <c r="D2130" t="s">
        <v>49</v>
      </c>
      <c r="E2130" t="s">
        <v>50</v>
      </c>
      <c r="F2130">
        <v>488</v>
      </c>
      <c r="G2130" t="s">
        <v>51</v>
      </c>
      <c r="H2130">
        <v>12</v>
      </c>
    </row>
    <row r="2131" spans="1:8" x14ac:dyDescent="0.55000000000000004">
      <c r="A2131">
        <v>4329</v>
      </c>
      <c r="B2131">
        <v>3.108006</v>
      </c>
      <c r="C2131" t="s">
        <v>55</v>
      </c>
      <c r="D2131" t="s">
        <v>49</v>
      </c>
      <c r="E2131" t="s">
        <v>50</v>
      </c>
      <c r="F2131">
        <v>488</v>
      </c>
      <c r="G2131" t="s">
        <v>51</v>
      </c>
      <c r="H2131">
        <v>12</v>
      </c>
    </row>
    <row r="2132" spans="1:8" x14ac:dyDescent="0.55000000000000004">
      <c r="A2132">
        <v>4331</v>
      </c>
      <c r="B2132">
        <v>3.1087690000000001</v>
      </c>
      <c r="C2132" t="s">
        <v>56</v>
      </c>
      <c r="D2132" t="s">
        <v>49</v>
      </c>
      <c r="E2132" t="s">
        <v>50</v>
      </c>
      <c r="F2132">
        <v>488</v>
      </c>
      <c r="G2132" t="s">
        <v>51</v>
      </c>
      <c r="H2132">
        <v>6</v>
      </c>
    </row>
    <row r="2133" spans="1:8" x14ac:dyDescent="0.55000000000000004">
      <c r="A2133">
        <v>4333</v>
      </c>
      <c r="B2133">
        <v>3.1095160000000002</v>
      </c>
      <c r="C2133" t="s">
        <v>56</v>
      </c>
      <c r="D2133" t="s">
        <v>49</v>
      </c>
      <c r="E2133" t="s">
        <v>50</v>
      </c>
      <c r="F2133">
        <v>488</v>
      </c>
      <c r="G2133" t="s">
        <v>51</v>
      </c>
      <c r="H2133">
        <v>6</v>
      </c>
    </row>
    <row r="2134" spans="1:8" x14ac:dyDescent="0.55000000000000004">
      <c r="A2134">
        <v>4335</v>
      </c>
      <c r="B2134">
        <v>3.1099510000000001</v>
      </c>
      <c r="C2134" t="s">
        <v>48</v>
      </c>
      <c r="D2134" t="s">
        <v>49</v>
      </c>
      <c r="E2134" t="s">
        <v>50</v>
      </c>
      <c r="F2134">
        <v>488</v>
      </c>
      <c r="G2134" t="s">
        <v>51</v>
      </c>
      <c r="H2134">
        <v>12</v>
      </c>
    </row>
    <row r="2135" spans="1:8" x14ac:dyDescent="0.55000000000000004">
      <c r="A2135">
        <v>4337</v>
      </c>
      <c r="B2135">
        <v>3.1106950000000002</v>
      </c>
      <c r="C2135" t="s">
        <v>57</v>
      </c>
      <c r="D2135" t="s">
        <v>49</v>
      </c>
      <c r="E2135" t="s">
        <v>50</v>
      </c>
      <c r="F2135">
        <v>488</v>
      </c>
      <c r="G2135" t="s">
        <v>51</v>
      </c>
      <c r="H2135">
        <v>6</v>
      </c>
    </row>
    <row r="2136" spans="1:8" x14ac:dyDescent="0.55000000000000004">
      <c r="A2136">
        <v>4339</v>
      </c>
      <c r="B2136">
        <v>3.1118709999999998</v>
      </c>
      <c r="C2136" t="s">
        <v>48</v>
      </c>
      <c r="D2136" t="s">
        <v>49</v>
      </c>
      <c r="E2136" t="s">
        <v>50</v>
      </c>
      <c r="F2136">
        <v>488</v>
      </c>
      <c r="G2136" t="s">
        <v>51</v>
      </c>
      <c r="H2136">
        <v>12</v>
      </c>
    </row>
    <row r="2137" spans="1:8" x14ac:dyDescent="0.55000000000000004">
      <c r="A2137">
        <v>4341</v>
      </c>
      <c r="B2137">
        <v>3.1126330000000002</v>
      </c>
      <c r="C2137" t="s">
        <v>56</v>
      </c>
      <c r="D2137" t="s">
        <v>49</v>
      </c>
      <c r="E2137" t="s">
        <v>50</v>
      </c>
      <c r="F2137">
        <v>488</v>
      </c>
      <c r="G2137" t="s">
        <v>51</v>
      </c>
      <c r="H2137">
        <v>6</v>
      </c>
    </row>
    <row r="2138" spans="1:8" x14ac:dyDescent="0.55000000000000004">
      <c r="A2138">
        <v>4343</v>
      </c>
      <c r="B2138">
        <v>3.1133980000000001</v>
      </c>
      <c r="C2138" t="s">
        <v>56</v>
      </c>
      <c r="D2138" t="s">
        <v>49</v>
      </c>
      <c r="E2138" t="s">
        <v>50</v>
      </c>
      <c r="F2138">
        <v>488</v>
      </c>
      <c r="G2138" t="s">
        <v>51</v>
      </c>
      <c r="H2138">
        <v>6</v>
      </c>
    </row>
    <row r="2139" spans="1:8" x14ac:dyDescent="0.55000000000000004">
      <c r="A2139">
        <v>4345</v>
      </c>
      <c r="B2139">
        <v>3.1141459999999999</v>
      </c>
      <c r="C2139" t="s">
        <v>56</v>
      </c>
      <c r="D2139" t="s">
        <v>49</v>
      </c>
      <c r="E2139" t="s">
        <v>50</v>
      </c>
      <c r="F2139">
        <v>488</v>
      </c>
      <c r="G2139" t="s">
        <v>51</v>
      </c>
      <c r="H2139">
        <v>6</v>
      </c>
    </row>
    <row r="2140" spans="1:8" x14ac:dyDescent="0.55000000000000004">
      <c r="A2140">
        <v>4347</v>
      </c>
      <c r="B2140">
        <v>3.1145809999999998</v>
      </c>
      <c r="C2140" t="s">
        <v>48</v>
      </c>
      <c r="D2140" t="s">
        <v>49</v>
      </c>
      <c r="E2140" t="s">
        <v>50</v>
      </c>
      <c r="F2140">
        <v>488</v>
      </c>
      <c r="G2140" t="s">
        <v>51</v>
      </c>
      <c r="H2140">
        <v>12</v>
      </c>
    </row>
    <row r="2141" spans="1:8" x14ac:dyDescent="0.55000000000000004">
      <c r="A2141">
        <v>4349</v>
      </c>
      <c r="B2141">
        <v>3.1150760000000002</v>
      </c>
      <c r="C2141" t="s">
        <v>48</v>
      </c>
      <c r="D2141" t="s">
        <v>49</v>
      </c>
      <c r="E2141" t="s">
        <v>50</v>
      </c>
      <c r="F2141">
        <v>488</v>
      </c>
      <c r="G2141" t="s">
        <v>51</v>
      </c>
      <c r="H2141">
        <v>12</v>
      </c>
    </row>
    <row r="2142" spans="1:8" x14ac:dyDescent="0.55000000000000004">
      <c r="A2142">
        <v>4351</v>
      </c>
      <c r="B2142">
        <v>3.1158199999999998</v>
      </c>
      <c r="C2142" t="s">
        <v>56</v>
      </c>
      <c r="D2142" t="s">
        <v>49</v>
      </c>
      <c r="E2142" t="s">
        <v>50</v>
      </c>
      <c r="F2142">
        <v>488</v>
      </c>
      <c r="G2142" t="s">
        <v>51</v>
      </c>
      <c r="H2142">
        <v>6</v>
      </c>
    </row>
    <row r="2143" spans="1:8" x14ac:dyDescent="0.55000000000000004">
      <c r="A2143">
        <v>4353</v>
      </c>
      <c r="B2143">
        <v>3.1162550000000002</v>
      </c>
      <c r="C2143" t="s">
        <v>48</v>
      </c>
      <c r="D2143" t="s">
        <v>49</v>
      </c>
      <c r="E2143" t="s">
        <v>50</v>
      </c>
      <c r="F2143">
        <v>488</v>
      </c>
      <c r="G2143" t="s">
        <v>51</v>
      </c>
      <c r="H2143">
        <v>12</v>
      </c>
    </row>
    <row r="2144" spans="1:8" x14ac:dyDescent="0.55000000000000004">
      <c r="A2144">
        <v>4355</v>
      </c>
      <c r="B2144">
        <v>3.1166779999999998</v>
      </c>
      <c r="C2144" t="s">
        <v>55</v>
      </c>
      <c r="D2144" t="s">
        <v>49</v>
      </c>
      <c r="E2144" t="s">
        <v>50</v>
      </c>
      <c r="F2144">
        <v>488</v>
      </c>
      <c r="G2144" t="s">
        <v>51</v>
      </c>
      <c r="H2144">
        <v>12</v>
      </c>
    </row>
    <row r="2145" spans="1:8" x14ac:dyDescent="0.55000000000000004">
      <c r="A2145">
        <v>4357</v>
      </c>
      <c r="B2145">
        <v>3.1174219999999999</v>
      </c>
      <c r="C2145" t="s">
        <v>56</v>
      </c>
      <c r="D2145" t="s">
        <v>49</v>
      </c>
      <c r="E2145" t="s">
        <v>50</v>
      </c>
      <c r="F2145">
        <v>488</v>
      </c>
      <c r="G2145" t="s">
        <v>51</v>
      </c>
      <c r="H2145">
        <v>6</v>
      </c>
    </row>
    <row r="2146" spans="1:8" x14ac:dyDescent="0.55000000000000004">
      <c r="A2146">
        <v>4359</v>
      </c>
      <c r="B2146">
        <v>3.118169</v>
      </c>
      <c r="C2146" t="s">
        <v>57</v>
      </c>
      <c r="D2146" t="s">
        <v>49</v>
      </c>
      <c r="E2146" t="s">
        <v>50</v>
      </c>
      <c r="F2146">
        <v>488</v>
      </c>
      <c r="G2146" t="s">
        <v>51</v>
      </c>
      <c r="H2146">
        <v>6</v>
      </c>
    </row>
    <row r="2147" spans="1:8" x14ac:dyDescent="0.55000000000000004">
      <c r="A2147">
        <v>4361</v>
      </c>
      <c r="B2147">
        <v>3.1189520000000002</v>
      </c>
      <c r="C2147" t="s">
        <v>57</v>
      </c>
      <c r="D2147" t="s">
        <v>49</v>
      </c>
      <c r="E2147" t="s">
        <v>50</v>
      </c>
      <c r="F2147">
        <v>488</v>
      </c>
      <c r="G2147" t="s">
        <v>51</v>
      </c>
      <c r="H2147">
        <v>6</v>
      </c>
    </row>
    <row r="2148" spans="1:8" x14ac:dyDescent="0.55000000000000004">
      <c r="A2148">
        <v>4363</v>
      </c>
      <c r="B2148">
        <v>3.11931</v>
      </c>
      <c r="C2148" t="s">
        <v>48</v>
      </c>
      <c r="D2148" t="s">
        <v>49</v>
      </c>
      <c r="E2148" t="s">
        <v>50</v>
      </c>
      <c r="F2148">
        <v>488</v>
      </c>
      <c r="G2148" t="s">
        <v>51</v>
      </c>
      <c r="H2148">
        <v>18</v>
      </c>
    </row>
    <row r="2149" spans="1:8" x14ac:dyDescent="0.55000000000000004">
      <c r="A2149">
        <v>4365</v>
      </c>
      <c r="B2149">
        <v>3.1200450000000002</v>
      </c>
      <c r="C2149" t="s">
        <v>56</v>
      </c>
      <c r="D2149" t="s">
        <v>49</v>
      </c>
      <c r="E2149" t="s">
        <v>50</v>
      </c>
      <c r="F2149">
        <v>488</v>
      </c>
      <c r="G2149" t="s">
        <v>51</v>
      </c>
      <c r="H2149">
        <v>6</v>
      </c>
    </row>
    <row r="2150" spans="1:8" x14ac:dyDescent="0.55000000000000004">
      <c r="A2150">
        <v>4367</v>
      </c>
      <c r="B2150">
        <v>3.1204809999999998</v>
      </c>
      <c r="C2150" t="s">
        <v>55</v>
      </c>
      <c r="D2150" t="s">
        <v>49</v>
      </c>
      <c r="E2150" t="s">
        <v>50</v>
      </c>
      <c r="F2150">
        <v>488</v>
      </c>
      <c r="G2150" t="s">
        <v>51</v>
      </c>
      <c r="H2150">
        <v>12</v>
      </c>
    </row>
    <row r="2151" spans="1:8" x14ac:dyDescent="0.55000000000000004">
      <c r="A2151">
        <v>4369</v>
      </c>
      <c r="B2151">
        <v>3.1211769999999999</v>
      </c>
      <c r="C2151" t="s">
        <v>55</v>
      </c>
      <c r="D2151" t="s">
        <v>49</v>
      </c>
      <c r="E2151" t="s">
        <v>50</v>
      </c>
      <c r="F2151">
        <v>488</v>
      </c>
      <c r="G2151" t="s">
        <v>51</v>
      </c>
      <c r="H2151">
        <v>12</v>
      </c>
    </row>
    <row r="2152" spans="1:8" x14ac:dyDescent="0.55000000000000004">
      <c r="A2152">
        <v>4371</v>
      </c>
      <c r="B2152">
        <v>3.1219209999999999</v>
      </c>
      <c r="C2152" t="s">
        <v>57</v>
      </c>
      <c r="D2152" t="s">
        <v>49</v>
      </c>
      <c r="E2152" t="s">
        <v>50</v>
      </c>
      <c r="F2152">
        <v>488</v>
      </c>
      <c r="G2152" t="s">
        <v>51</v>
      </c>
      <c r="H2152">
        <v>6</v>
      </c>
    </row>
    <row r="2153" spans="1:8" x14ac:dyDescent="0.55000000000000004">
      <c r="A2153">
        <v>4373</v>
      </c>
      <c r="B2153">
        <v>3.122862</v>
      </c>
      <c r="C2153" t="s">
        <v>55</v>
      </c>
      <c r="D2153" t="s">
        <v>49</v>
      </c>
      <c r="E2153" t="s">
        <v>50</v>
      </c>
      <c r="F2153">
        <v>488</v>
      </c>
      <c r="G2153" t="s">
        <v>51</v>
      </c>
      <c r="H2153">
        <v>12</v>
      </c>
    </row>
    <row r="2154" spans="1:8" x14ac:dyDescent="0.55000000000000004">
      <c r="A2154">
        <v>4375</v>
      </c>
      <c r="B2154">
        <v>3.1236510000000002</v>
      </c>
      <c r="C2154" t="s">
        <v>57</v>
      </c>
      <c r="D2154" t="s">
        <v>49</v>
      </c>
      <c r="E2154" t="s">
        <v>50</v>
      </c>
      <c r="F2154">
        <v>488</v>
      </c>
      <c r="G2154" t="s">
        <v>51</v>
      </c>
      <c r="H2154">
        <v>6</v>
      </c>
    </row>
    <row r="2155" spans="1:8" x14ac:dyDescent="0.55000000000000004">
      <c r="A2155">
        <v>4377</v>
      </c>
      <c r="B2155">
        <v>3.124018</v>
      </c>
      <c r="C2155" t="s">
        <v>48</v>
      </c>
      <c r="D2155" t="s">
        <v>49</v>
      </c>
      <c r="E2155" t="s">
        <v>50</v>
      </c>
      <c r="F2155">
        <v>488</v>
      </c>
      <c r="G2155" t="s">
        <v>51</v>
      </c>
      <c r="H2155">
        <v>18</v>
      </c>
    </row>
    <row r="2156" spans="1:8" x14ac:dyDescent="0.55000000000000004">
      <c r="A2156">
        <v>4379</v>
      </c>
      <c r="B2156">
        <v>3.1247530000000001</v>
      </c>
      <c r="C2156" t="s">
        <v>56</v>
      </c>
      <c r="D2156" t="s">
        <v>49</v>
      </c>
      <c r="E2156" t="s">
        <v>50</v>
      </c>
      <c r="F2156">
        <v>488</v>
      </c>
      <c r="G2156" t="s">
        <v>51</v>
      </c>
      <c r="H2156">
        <v>6</v>
      </c>
    </row>
    <row r="2157" spans="1:8" x14ac:dyDescent="0.55000000000000004">
      <c r="A2157">
        <v>4381</v>
      </c>
      <c r="B2157">
        <v>3.1259199999999998</v>
      </c>
      <c r="C2157" t="s">
        <v>57</v>
      </c>
      <c r="D2157" t="s">
        <v>49</v>
      </c>
      <c r="E2157" t="s">
        <v>50</v>
      </c>
      <c r="F2157">
        <v>488</v>
      </c>
      <c r="G2157" t="s">
        <v>51</v>
      </c>
      <c r="H2157">
        <v>6</v>
      </c>
    </row>
    <row r="2158" spans="1:8" x14ac:dyDescent="0.55000000000000004">
      <c r="A2158">
        <v>4383</v>
      </c>
      <c r="B2158">
        <v>3.1266769999999999</v>
      </c>
      <c r="C2158" t="s">
        <v>56</v>
      </c>
      <c r="D2158" t="s">
        <v>49</v>
      </c>
      <c r="E2158" t="s">
        <v>50</v>
      </c>
      <c r="F2158">
        <v>488</v>
      </c>
      <c r="G2158" t="s">
        <v>51</v>
      </c>
      <c r="H2158">
        <v>6</v>
      </c>
    </row>
    <row r="2159" spans="1:8" x14ac:dyDescent="0.55000000000000004">
      <c r="A2159">
        <v>4385</v>
      </c>
      <c r="B2159">
        <v>3.1274329999999999</v>
      </c>
      <c r="C2159" t="s">
        <v>57</v>
      </c>
      <c r="D2159" t="s">
        <v>49</v>
      </c>
      <c r="E2159" t="s">
        <v>50</v>
      </c>
      <c r="F2159">
        <v>488</v>
      </c>
      <c r="G2159" t="s">
        <v>51</v>
      </c>
      <c r="H2159">
        <v>6</v>
      </c>
    </row>
    <row r="2160" spans="1:8" x14ac:dyDescent="0.55000000000000004">
      <c r="A2160">
        <v>4387</v>
      </c>
      <c r="B2160">
        <v>3.1281979999999998</v>
      </c>
      <c r="C2160" t="s">
        <v>56</v>
      </c>
      <c r="D2160" t="s">
        <v>49</v>
      </c>
      <c r="E2160" t="s">
        <v>50</v>
      </c>
      <c r="F2160">
        <v>488</v>
      </c>
      <c r="G2160" t="s">
        <v>51</v>
      </c>
      <c r="H2160">
        <v>6</v>
      </c>
    </row>
    <row r="2161" spans="1:8" x14ac:dyDescent="0.55000000000000004">
      <c r="A2161">
        <v>4389</v>
      </c>
      <c r="B2161">
        <v>3.1289899999999999</v>
      </c>
      <c r="C2161" t="s">
        <v>56</v>
      </c>
      <c r="D2161" t="s">
        <v>49</v>
      </c>
      <c r="E2161" t="s">
        <v>50</v>
      </c>
      <c r="F2161">
        <v>488</v>
      </c>
      <c r="G2161" t="s">
        <v>51</v>
      </c>
      <c r="H2161">
        <v>6</v>
      </c>
    </row>
    <row r="2162" spans="1:8" x14ac:dyDescent="0.55000000000000004">
      <c r="A2162">
        <v>4391</v>
      </c>
      <c r="B2162">
        <v>3.130166</v>
      </c>
      <c r="C2162" t="s">
        <v>48</v>
      </c>
      <c r="D2162" t="s">
        <v>49</v>
      </c>
      <c r="E2162" t="s">
        <v>50</v>
      </c>
      <c r="F2162">
        <v>488</v>
      </c>
      <c r="G2162" t="s">
        <v>51</v>
      </c>
      <c r="H2162">
        <v>12</v>
      </c>
    </row>
    <row r="2163" spans="1:8" x14ac:dyDescent="0.55000000000000004">
      <c r="A2163">
        <v>4393</v>
      </c>
      <c r="B2163">
        <v>3.130919</v>
      </c>
      <c r="C2163" t="s">
        <v>56</v>
      </c>
      <c r="D2163" t="s">
        <v>49</v>
      </c>
      <c r="E2163" t="s">
        <v>50</v>
      </c>
      <c r="F2163">
        <v>488</v>
      </c>
      <c r="G2163" t="s">
        <v>51</v>
      </c>
      <c r="H2163">
        <v>6</v>
      </c>
    </row>
    <row r="2164" spans="1:8" x14ac:dyDescent="0.55000000000000004">
      <c r="A2164">
        <v>4395</v>
      </c>
      <c r="B2164">
        <v>3.13212</v>
      </c>
      <c r="C2164" t="s">
        <v>57</v>
      </c>
      <c r="D2164" t="s">
        <v>49</v>
      </c>
      <c r="E2164" t="s">
        <v>50</v>
      </c>
      <c r="F2164">
        <v>488</v>
      </c>
      <c r="G2164" t="s">
        <v>51</v>
      </c>
      <c r="H2164">
        <v>6</v>
      </c>
    </row>
    <row r="2165" spans="1:8" x14ac:dyDescent="0.55000000000000004">
      <c r="A2165">
        <v>4397</v>
      </c>
      <c r="B2165">
        <v>3.1325729999999998</v>
      </c>
      <c r="C2165" t="s">
        <v>48</v>
      </c>
      <c r="D2165" t="s">
        <v>49</v>
      </c>
      <c r="E2165" t="s">
        <v>50</v>
      </c>
      <c r="F2165">
        <v>488</v>
      </c>
      <c r="G2165" t="s">
        <v>51</v>
      </c>
      <c r="H2165">
        <v>12</v>
      </c>
    </row>
    <row r="2166" spans="1:8" x14ac:dyDescent="0.55000000000000004">
      <c r="A2166">
        <v>4399</v>
      </c>
      <c r="B2166">
        <v>3.1330140000000002</v>
      </c>
      <c r="C2166" t="s">
        <v>48</v>
      </c>
      <c r="D2166" t="s">
        <v>49</v>
      </c>
      <c r="E2166" t="s">
        <v>50</v>
      </c>
      <c r="F2166">
        <v>488</v>
      </c>
      <c r="G2166" t="s">
        <v>51</v>
      </c>
      <c r="H2166">
        <v>12</v>
      </c>
    </row>
    <row r="2167" spans="1:8" x14ac:dyDescent="0.55000000000000004">
      <c r="A2167">
        <v>4401</v>
      </c>
      <c r="B2167">
        <v>3.1337760000000001</v>
      </c>
      <c r="C2167" t="s">
        <v>56</v>
      </c>
      <c r="D2167" t="s">
        <v>49</v>
      </c>
      <c r="E2167" t="s">
        <v>50</v>
      </c>
      <c r="F2167">
        <v>488</v>
      </c>
      <c r="G2167" t="s">
        <v>51</v>
      </c>
      <c r="H2167">
        <v>6</v>
      </c>
    </row>
    <row r="2168" spans="1:8" x14ac:dyDescent="0.55000000000000004">
      <c r="A2168">
        <v>4403</v>
      </c>
      <c r="B2168">
        <v>3.1345320000000001</v>
      </c>
      <c r="C2168" t="s">
        <v>57</v>
      </c>
      <c r="D2168" t="s">
        <v>49</v>
      </c>
      <c r="E2168" t="s">
        <v>50</v>
      </c>
      <c r="F2168">
        <v>488</v>
      </c>
      <c r="G2168" t="s">
        <v>51</v>
      </c>
      <c r="H2168">
        <v>6</v>
      </c>
    </row>
    <row r="2169" spans="1:8" x14ac:dyDescent="0.55000000000000004">
      <c r="A2169">
        <v>4405</v>
      </c>
      <c r="B2169">
        <v>3.1349849999999999</v>
      </c>
      <c r="C2169" t="s">
        <v>48</v>
      </c>
      <c r="D2169" t="s">
        <v>49</v>
      </c>
      <c r="E2169" t="s">
        <v>50</v>
      </c>
      <c r="F2169">
        <v>488</v>
      </c>
      <c r="G2169" t="s">
        <v>51</v>
      </c>
      <c r="H2169">
        <v>12</v>
      </c>
    </row>
    <row r="2170" spans="1:8" x14ac:dyDescent="0.55000000000000004">
      <c r="A2170">
        <v>4407</v>
      </c>
      <c r="B2170">
        <v>3.1355209999999998</v>
      </c>
      <c r="C2170" t="s">
        <v>56</v>
      </c>
      <c r="D2170" t="s">
        <v>49</v>
      </c>
      <c r="E2170" t="s">
        <v>50</v>
      </c>
      <c r="F2170">
        <v>488</v>
      </c>
      <c r="G2170" t="s">
        <v>51</v>
      </c>
      <c r="H2170">
        <v>9</v>
      </c>
    </row>
    <row r="2171" spans="1:8" x14ac:dyDescent="0.55000000000000004">
      <c r="A2171">
        <v>4409</v>
      </c>
      <c r="B2171">
        <v>3.1367569999999998</v>
      </c>
      <c r="C2171" t="s">
        <v>48</v>
      </c>
      <c r="D2171" t="s">
        <v>49</v>
      </c>
      <c r="E2171" t="s">
        <v>50</v>
      </c>
      <c r="F2171">
        <v>488</v>
      </c>
      <c r="G2171" t="s">
        <v>51</v>
      </c>
      <c r="H2171">
        <v>12</v>
      </c>
    </row>
    <row r="2172" spans="1:8" x14ac:dyDescent="0.55000000000000004">
      <c r="A2172">
        <v>4411</v>
      </c>
      <c r="B2172">
        <v>3.1372610000000001</v>
      </c>
      <c r="C2172" t="s">
        <v>48</v>
      </c>
      <c r="D2172" t="s">
        <v>49</v>
      </c>
      <c r="E2172" t="s">
        <v>50</v>
      </c>
      <c r="F2172">
        <v>488</v>
      </c>
      <c r="G2172" t="s">
        <v>51</v>
      </c>
      <c r="H2172">
        <v>12</v>
      </c>
    </row>
    <row r="2173" spans="1:8" x14ac:dyDescent="0.55000000000000004">
      <c r="A2173">
        <v>4413</v>
      </c>
      <c r="B2173">
        <v>3.137702</v>
      </c>
      <c r="C2173" t="s">
        <v>48</v>
      </c>
      <c r="D2173" t="s">
        <v>49</v>
      </c>
      <c r="E2173" t="s">
        <v>50</v>
      </c>
      <c r="F2173">
        <v>488</v>
      </c>
      <c r="G2173" t="s">
        <v>51</v>
      </c>
      <c r="H2173">
        <v>12</v>
      </c>
    </row>
    <row r="2174" spans="1:8" x14ac:dyDescent="0.55000000000000004">
      <c r="A2174">
        <v>4415</v>
      </c>
      <c r="B2174">
        <v>3.1384729999999998</v>
      </c>
      <c r="C2174" t="s">
        <v>57</v>
      </c>
      <c r="D2174" t="s">
        <v>49</v>
      </c>
      <c r="E2174" t="s">
        <v>50</v>
      </c>
      <c r="F2174">
        <v>488</v>
      </c>
      <c r="G2174" t="s">
        <v>51</v>
      </c>
      <c r="H2174">
        <v>6</v>
      </c>
    </row>
    <row r="2175" spans="1:8" x14ac:dyDescent="0.55000000000000004">
      <c r="A2175">
        <v>4417</v>
      </c>
      <c r="B2175">
        <v>3.1389079999999998</v>
      </c>
      <c r="C2175" t="s">
        <v>48</v>
      </c>
      <c r="D2175" t="s">
        <v>49</v>
      </c>
      <c r="E2175" t="s">
        <v>50</v>
      </c>
      <c r="F2175">
        <v>488</v>
      </c>
      <c r="G2175" t="s">
        <v>51</v>
      </c>
      <c r="H2175">
        <v>12</v>
      </c>
    </row>
    <row r="2176" spans="1:8" x14ac:dyDescent="0.55000000000000004">
      <c r="A2176">
        <v>4419</v>
      </c>
      <c r="B2176">
        <v>3.1394350000000002</v>
      </c>
      <c r="C2176" t="s">
        <v>56</v>
      </c>
      <c r="D2176" t="s">
        <v>49</v>
      </c>
      <c r="E2176" t="s">
        <v>50</v>
      </c>
      <c r="F2176">
        <v>488</v>
      </c>
      <c r="G2176" t="s">
        <v>51</v>
      </c>
      <c r="H2176">
        <v>9</v>
      </c>
    </row>
    <row r="2177" spans="1:8" x14ac:dyDescent="0.55000000000000004">
      <c r="A2177">
        <v>4421</v>
      </c>
      <c r="B2177">
        <v>3.139888</v>
      </c>
      <c r="C2177" t="s">
        <v>48</v>
      </c>
      <c r="D2177" t="s">
        <v>49</v>
      </c>
      <c r="E2177" t="s">
        <v>50</v>
      </c>
      <c r="F2177">
        <v>488</v>
      </c>
      <c r="G2177" t="s">
        <v>51</v>
      </c>
      <c r="H2177">
        <v>12</v>
      </c>
    </row>
    <row r="2178" spans="1:8" x14ac:dyDescent="0.55000000000000004">
      <c r="A2178">
        <v>4423</v>
      </c>
      <c r="B2178">
        <v>3.141184</v>
      </c>
      <c r="C2178" t="s">
        <v>56</v>
      </c>
      <c r="D2178" t="s">
        <v>49</v>
      </c>
      <c r="E2178" t="s">
        <v>50</v>
      </c>
      <c r="F2178">
        <v>488</v>
      </c>
      <c r="G2178" t="s">
        <v>51</v>
      </c>
      <c r="H2178">
        <v>9</v>
      </c>
    </row>
    <row r="2179" spans="1:8" x14ac:dyDescent="0.55000000000000004">
      <c r="A2179">
        <v>4425</v>
      </c>
      <c r="B2179">
        <v>3.1416369999999998</v>
      </c>
      <c r="C2179" t="s">
        <v>48</v>
      </c>
      <c r="D2179" t="s">
        <v>49</v>
      </c>
      <c r="E2179" t="s">
        <v>50</v>
      </c>
      <c r="F2179">
        <v>488</v>
      </c>
      <c r="G2179" t="s">
        <v>51</v>
      </c>
      <c r="H2179">
        <v>12</v>
      </c>
    </row>
    <row r="2180" spans="1:8" x14ac:dyDescent="0.55000000000000004">
      <c r="A2180">
        <v>4427</v>
      </c>
      <c r="B2180">
        <v>3.1421640000000002</v>
      </c>
      <c r="C2180" t="s">
        <v>56</v>
      </c>
      <c r="D2180" t="s">
        <v>49</v>
      </c>
      <c r="E2180" t="s">
        <v>50</v>
      </c>
      <c r="F2180">
        <v>488</v>
      </c>
      <c r="G2180" t="s">
        <v>51</v>
      </c>
      <c r="H2180">
        <v>9</v>
      </c>
    </row>
    <row r="2181" spans="1:8" x14ac:dyDescent="0.55000000000000004">
      <c r="A2181">
        <v>4429</v>
      </c>
      <c r="B2181">
        <v>3.1429200000000002</v>
      </c>
      <c r="C2181" t="s">
        <v>57</v>
      </c>
      <c r="D2181" t="s">
        <v>49</v>
      </c>
      <c r="E2181" t="s">
        <v>50</v>
      </c>
      <c r="F2181">
        <v>488</v>
      </c>
      <c r="G2181" t="s">
        <v>51</v>
      </c>
      <c r="H2181">
        <v>6</v>
      </c>
    </row>
    <row r="2182" spans="1:8" x14ac:dyDescent="0.55000000000000004">
      <c r="A2182">
        <v>4431</v>
      </c>
      <c r="B2182">
        <v>3.1436670000000002</v>
      </c>
      <c r="C2182" t="s">
        <v>57</v>
      </c>
      <c r="D2182" t="s">
        <v>49</v>
      </c>
      <c r="E2182" t="s">
        <v>50</v>
      </c>
      <c r="F2182">
        <v>488</v>
      </c>
      <c r="G2182" t="s">
        <v>51</v>
      </c>
      <c r="H2182">
        <v>6</v>
      </c>
    </row>
    <row r="2183" spans="1:8" x14ac:dyDescent="0.55000000000000004">
      <c r="A2183">
        <v>4433</v>
      </c>
      <c r="B2183">
        <v>3.1441379999999999</v>
      </c>
      <c r="C2183" t="s">
        <v>48</v>
      </c>
      <c r="D2183" t="s">
        <v>49</v>
      </c>
      <c r="E2183" t="s">
        <v>50</v>
      </c>
      <c r="F2183">
        <v>488</v>
      </c>
      <c r="G2183" t="s">
        <v>51</v>
      </c>
      <c r="H2183">
        <v>12</v>
      </c>
    </row>
    <row r="2184" spans="1:8" x14ac:dyDescent="0.55000000000000004">
      <c r="A2184">
        <v>4435</v>
      </c>
      <c r="B2184">
        <v>3.145397</v>
      </c>
      <c r="C2184" t="s">
        <v>57</v>
      </c>
      <c r="D2184" t="s">
        <v>49</v>
      </c>
      <c r="E2184" t="s">
        <v>50</v>
      </c>
      <c r="F2184">
        <v>488</v>
      </c>
      <c r="G2184" t="s">
        <v>51</v>
      </c>
      <c r="H2184">
        <v>6</v>
      </c>
    </row>
    <row r="2185" spans="1:8" x14ac:dyDescent="0.55000000000000004">
      <c r="A2185">
        <v>4437</v>
      </c>
      <c r="B2185">
        <v>3.146226</v>
      </c>
      <c r="C2185" t="s">
        <v>57</v>
      </c>
      <c r="D2185" t="s">
        <v>49</v>
      </c>
      <c r="E2185" t="s">
        <v>50</v>
      </c>
      <c r="F2185">
        <v>488</v>
      </c>
      <c r="G2185" t="s">
        <v>51</v>
      </c>
      <c r="H2185">
        <v>6</v>
      </c>
    </row>
    <row r="2186" spans="1:8" x14ac:dyDescent="0.55000000000000004">
      <c r="A2186">
        <v>4439</v>
      </c>
      <c r="B2186">
        <v>3.1467649999999998</v>
      </c>
      <c r="C2186" t="s">
        <v>56</v>
      </c>
      <c r="D2186" t="s">
        <v>49</v>
      </c>
      <c r="E2186" t="s">
        <v>50</v>
      </c>
      <c r="F2186">
        <v>488</v>
      </c>
      <c r="G2186" t="s">
        <v>51</v>
      </c>
      <c r="H2186">
        <v>9</v>
      </c>
    </row>
    <row r="2187" spans="1:8" x14ac:dyDescent="0.55000000000000004">
      <c r="A2187">
        <v>4441</v>
      </c>
      <c r="B2187">
        <v>3.147322</v>
      </c>
      <c r="C2187" t="s">
        <v>56</v>
      </c>
      <c r="D2187" t="s">
        <v>49</v>
      </c>
      <c r="E2187" t="s">
        <v>50</v>
      </c>
      <c r="F2187">
        <v>488</v>
      </c>
      <c r="G2187" t="s">
        <v>51</v>
      </c>
      <c r="H2187">
        <v>9</v>
      </c>
    </row>
    <row r="2188" spans="1:8" x14ac:dyDescent="0.55000000000000004">
      <c r="A2188">
        <v>4443</v>
      </c>
      <c r="B2188">
        <v>3.1477659999999998</v>
      </c>
      <c r="C2188" t="s">
        <v>48</v>
      </c>
      <c r="D2188" t="s">
        <v>49</v>
      </c>
      <c r="E2188" t="s">
        <v>50</v>
      </c>
      <c r="F2188">
        <v>488</v>
      </c>
      <c r="G2188" t="s">
        <v>51</v>
      </c>
      <c r="H2188">
        <v>12</v>
      </c>
    </row>
    <row r="2189" spans="1:8" x14ac:dyDescent="0.55000000000000004">
      <c r="A2189">
        <v>4445</v>
      </c>
      <c r="B2189">
        <v>3.1485370000000001</v>
      </c>
      <c r="C2189" t="s">
        <v>57</v>
      </c>
      <c r="D2189" t="s">
        <v>49</v>
      </c>
      <c r="E2189" t="s">
        <v>50</v>
      </c>
      <c r="F2189">
        <v>488</v>
      </c>
      <c r="G2189" t="s">
        <v>51</v>
      </c>
      <c r="H2189">
        <v>6</v>
      </c>
    </row>
    <row r="2190" spans="1:8" x14ac:dyDescent="0.55000000000000004">
      <c r="A2190">
        <v>4447</v>
      </c>
      <c r="B2190">
        <v>3.1492840000000002</v>
      </c>
      <c r="C2190" t="s">
        <v>57</v>
      </c>
      <c r="D2190" t="s">
        <v>49</v>
      </c>
      <c r="E2190" t="s">
        <v>50</v>
      </c>
      <c r="F2190">
        <v>488</v>
      </c>
      <c r="G2190" t="s">
        <v>51</v>
      </c>
      <c r="H2190">
        <v>6</v>
      </c>
    </row>
    <row r="2191" spans="1:8" x14ac:dyDescent="0.55000000000000004">
      <c r="A2191">
        <v>4449</v>
      </c>
      <c r="B2191">
        <v>3.149823</v>
      </c>
      <c r="C2191" t="s">
        <v>56</v>
      </c>
      <c r="D2191" t="s">
        <v>49</v>
      </c>
      <c r="E2191" t="s">
        <v>50</v>
      </c>
      <c r="F2191">
        <v>488</v>
      </c>
      <c r="G2191" t="s">
        <v>51</v>
      </c>
      <c r="H2191">
        <v>9</v>
      </c>
    </row>
    <row r="2192" spans="1:8" x14ac:dyDescent="0.55000000000000004">
      <c r="A2192">
        <v>4451</v>
      </c>
      <c r="B2192">
        <v>3.1502759999999999</v>
      </c>
      <c r="C2192" t="s">
        <v>48</v>
      </c>
      <c r="D2192" t="s">
        <v>49</v>
      </c>
      <c r="E2192" t="s">
        <v>50</v>
      </c>
      <c r="F2192">
        <v>488</v>
      </c>
      <c r="G2192" t="s">
        <v>51</v>
      </c>
      <c r="H2192">
        <v>12</v>
      </c>
    </row>
    <row r="2193" spans="1:8" x14ac:dyDescent="0.55000000000000004">
      <c r="A2193">
        <v>4453</v>
      </c>
      <c r="B2193">
        <v>3.1508029999999998</v>
      </c>
      <c r="C2193" t="s">
        <v>56</v>
      </c>
      <c r="D2193" t="s">
        <v>49</v>
      </c>
      <c r="E2193" t="s">
        <v>50</v>
      </c>
      <c r="F2193">
        <v>488</v>
      </c>
      <c r="G2193" t="s">
        <v>51</v>
      </c>
      <c r="H2193">
        <v>9</v>
      </c>
    </row>
    <row r="2194" spans="1:8" x14ac:dyDescent="0.55000000000000004">
      <c r="A2194">
        <v>4455</v>
      </c>
      <c r="B2194">
        <v>3.1512479999999998</v>
      </c>
      <c r="C2194" t="s">
        <v>48</v>
      </c>
      <c r="D2194" t="s">
        <v>49</v>
      </c>
      <c r="E2194" t="s">
        <v>50</v>
      </c>
      <c r="F2194">
        <v>488</v>
      </c>
      <c r="G2194" t="s">
        <v>51</v>
      </c>
      <c r="H2194">
        <v>12</v>
      </c>
    </row>
    <row r="2195" spans="1:8" x14ac:dyDescent="0.55000000000000004">
      <c r="A2195">
        <v>4457</v>
      </c>
      <c r="B2195">
        <v>3.1516799999999998</v>
      </c>
      <c r="C2195" t="s">
        <v>48</v>
      </c>
      <c r="D2195" t="s">
        <v>49</v>
      </c>
      <c r="E2195" t="s">
        <v>50</v>
      </c>
      <c r="F2195">
        <v>488</v>
      </c>
      <c r="G2195" t="s">
        <v>51</v>
      </c>
      <c r="H2195">
        <v>12</v>
      </c>
    </row>
    <row r="2196" spans="1:8" x14ac:dyDescent="0.55000000000000004">
      <c r="A2196">
        <v>4459</v>
      </c>
      <c r="B2196">
        <v>3.1522519999999998</v>
      </c>
      <c r="C2196" t="s">
        <v>57</v>
      </c>
      <c r="D2196" t="s">
        <v>49</v>
      </c>
      <c r="E2196" t="s">
        <v>50</v>
      </c>
      <c r="F2196">
        <v>488</v>
      </c>
      <c r="G2196" t="s">
        <v>51</v>
      </c>
      <c r="H2196">
        <v>9</v>
      </c>
    </row>
    <row r="2197" spans="1:8" x14ac:dyDescent="0.55000000000000004">
      <c r="A2197">
        <v>4461</v>
      </c>
      <c r="B2197">
        <v>3.1528</v>
      </c>
      <c r="C2197" t="s">
        <v>56</v>
      </c>
      <c r="D2197" t="s">
        <v>49</v>
      </c>
      <c r="E2197" t="s">
        <v>50</v>
      </c>
      <c r="F2197">
        <v>488</v>
      </c>
      <c r="G2197" t="s">
        <v>51</v>
      </c>
      <c r="H2197">
        <v>9</v>
      </c>
    </row>
    <row r="2198" spans="1:8" x14ac:dyDescent="0.55000000000000004">
      <c r="A2198">
        <v>4463</v>
      </c>
      <c r="B2198">
        <v>3.1532529999999999</v>
      </c>
      <c r="C2198" t="s">
        <v>48</v>
      </c>
      <c r="D2198" t="s">
        <v>49</v>
      </c>
      <c r="E2198" t="s">
        <v>50</v>
      </c>
      <c r="F2198">
        <v>488</v>
      </c>
      <c r="G2198" t="s">
        <v>51</v>
      </c>
      <c r="H2198">
        <v>12</v>
      </c>
    </row>
    <row r="2199" spans="1:8" x14ac:dyDescent="0.55000000000000004">
      <c r="A2199">
        <v>4465</v>
      </c>
      <c r="B2199">
        <v>3.1537890000000002</v>
      </c>
      <c r="C2199" t="s">
        <v>56</v>
      </c>
      <c r="D2199" t="s">
        <v>49</v>
      </c>
      <c r="E2199" t="s">
        <v>50</v>
      </c>
      <c r="F2199">
        <v>488</v>
      </c>
      <c r="G2199" t="s">
        <v>51</v>
      </c>
      <c r="H2199">
        <v>9</v>
      </c>
    </row>
    <row r="2200" spans="1:8" x14ac:dyDescent="0.55000000000000004">
      <c r="A2200">
        <v>4467</v>
      </c>
      <c r="B2200">
        <v>3.1543730000000001</v>
      </c>
      <c r="C2200" t="s">
        <v>57</v>
      </c>
      <c r="D2200" t="s">
        <v>49</v>
      </c>
      <c r="E2200" t="s">
        <v>50</v>
      </c>
      <c r="F2200">
        <v>488</v>
      </c>
      <c r="G2200" t="s">
        <v>51</v>
      </c>
      <c r="H2200">
        <v>9</v>
      </c>
    </row>
    <row r="2201" spans="1:8" x14ac:dyDescent="0.55000000000000004">
      <c r="A2201">
        <v>4469</v>
      </c>
      <c r="B2201">
        <v>3.1549209999999999</v>
      </c>
      <c r="C2201" t="s">
        <v>56</v>
      </c>
      <c r="D2201" t="s">
        <v>49</v>
      </c>
      <c r="E2201" t="s">
        <v>50</v>
      </c>
      <c r="F2201">
        <v>488</v>
      </c>
      <c r="G2201" t="s">
        <v>51</v>
      </c>
      <c r="H2201">
        <v>9</v>
      </c>
    </row>
    <row r="2202" spans="1:8" x14ac:dyDescent="0.55000000000000004">
      <c r="A2202">
        <v>4471</v>
      </c>
      <c r="B2202">
        <v>3.1554690000000001</v>
      </c>
      <c r="C2202" t="s">
        <v>57</v>
      </c>
      <c r="D2202" t="s">
        <v>49</v>
      </c>
      <c r="E2202" t="s">
        <v>50</v>
      </c>
      <c r="F2202">
        <v>488</v>
      </c>
      <c r="G2202" t="s">
        <v>51</v>
      </c>
      <c r="H2202">
        <v>9</v>
      </c>
    </row>
    <row r="2203" spans="1:8" x14ac:dyDescent="0.55000000000000004">
      <c r="A2203">
        <v>4473</v>
      </c>
      <c r="B2203">
        <v>3.155904</v>
      </c>
      <c r="C2203" t="s">
        <v>48</v>
      </c>
      <c r="D2203" t="s">
        <v>49</v>
      </c>
      <c r="E2203" t="s">
        <v>50</v>
      </c>
      <c r="F2203">
        <v>488</v>
      </c>
      <c r="G2203" t="s">
        <v>51</v>
      </c>
      <c r="H2203">
        <v>12</v>
      </c>
    </row>
    <row r="2204" spans="1:8" x14ac:dyDescent="0.55000000000000004">
      <c r="A2204">
        <v>4475</v>
      </c>
      <c r="B2204">
        <v>3.156431</v>
      </c>
      <c r="C2204" t="s">
        <v>55</v>
      </c>
      <c r="D2204" t="s">
        <v>49</v>
      </c>
      <c r="E2204" t="s">
        <v>50</v>
      </c>
      <c r="F2204">
        <v>488</v>
      </c>
      <c r="G2204" t="s">
        <v>51</v>
      </c>
      <c r="H2204">
        <v>9</v>
      </c>
    </row>
    <row r="2205" spans="1:8" x14ac:dyDescent="0.55000000000000004">
      <c r="A2205">
        <v>4477</v>
      </c>
      <c r="B2205">
        <v>3.156876</v>
      </c>
      <c r="C2205" t="s">
        <v>48</v>
      </c>
      <c r="D2205" t="s">
        <v>49</v>
      </c>
      <c r="E2205" t="s">
        <v>50</v>
      </c>
      <c r="F2205">
        <v>488</v>
      </c>
      <c r="G2205" t="s">
        <v>51</v>
      </c>
      <c r="H2205">
        <v>12</v>
      </c>
    </row>
    <row r="2206" spans="1:8" x14ac:dyDescent="0.55000000000000004">
      <c r="A2206">
        <v>4479</v>
      </c>
      <c r="B2206">
        <v>3.1574119999999999</v>
      </c>
      <c r="C2206" t="s">
        <v>55</v>
      </c>
      <c r="D2206" t="s">
        <v>49</v>
      </c>
      <c r="E2206" t="s">
        <v>50</v>
      </c>
      <c r="F2206">
        <v>488</v>
      </c>
      <c r="G2206" t="s">
        <v>51</v>
      </c>
      <c r="H2206">
        <v>9</v>
      </c>
    </row>
    <row r="2207" spans="1:8" x14ac:dyDescent="0.55000000000000004">
      <c r="A2207">
        <v>4481</v>
      </c>
      <c r="B2207">
        <v>3.1579510000000002</v>
      </c>
      <c r="C2207" t="s">
        <v>57</v>
      </c>
      <c r="D2207" t="s">
        <v>49</v>
      </c>
      <c r="E2207" t="s">
        <v>50</v>
      </c>
      <c r="F2207">
        <v>488</v>
      </c>
      <c r="G2207" t="s">
        <v>51</v>
      </c>
      <c r="H2207">
        <v>9</v>
      </c>
    </row>
    <row r="2208" spans="1:8" x14ac:dyDescent="0.55000000000000004">
      <c r="A2208">
        <v>4483</v>
      </c>
      <c r="B2208">
        <v>3.15849</v>
      </c>
      <c r="C2208" t="s">
        <v>55</v>
      </c>
      <c r="D2208" t="s">
        <v>49</v>
      </c>
      <c r="E2208" t="s">
        <v>50</v>
      </c>
      <c r="F2208">
        <v>488</v>
      </c>
      <c r="G2208" t="s">
        <v>51</v>
      </c>
      <c r="H2208">
        <v>9</v>
      </c>
    </row>
    <row r="2209" spans="1:8" x14ac:dyDescent="0.55000000000000004">
      <c r="A2209">
        <v>4485</v>
      </c>
      <c r="B2209">
        <v>3.1590289999999999</v>
      </c>
      <c r="C2209" t="s">
        <v>57</v>
      </c>
      <c r="D2209" t="s">
        <v>49</v>
      </c>
      <c r="E2209" t="s">
        <v>50</v>
      </c>
      <c r="F2209">
        <v>488</v>
      </c>
      <c r="G2209" t="s">
        <v>51</v>
      </c>
      <c r="H2209">
        <v>9</v>
      </c>
    </row>
    <row r="2210" spans="1:8" x14ac:dyDescent="0.55000000000000004">
      <c r="A2210">
        <v>4487</v>
      </c>
      <c r="B2210">
        <v>3.1595770000000001</v>
      </c>
      <c r="C2210" t="s">
        <v>55</v>
      </c>
      <c r="D2210" t="s">
        <v>49</v>
      </c>
      <c r="E2210" t="s">
        <v>50</v>
      </c>
      <c r="F2210">
        <v>488</v>
      </c>
      <c r="G2210" t="s">
        <v>51</v>
      </c>
      <c r="H2210">
        <v>9</v>
      </c>
    </row>
    <row r="2211" spans="1:8" x14ac:dyDescent="0.55000000000000004">
      <c r="A2211">
        <v>4489</v>
      </c>
      <c r="B2211">
        <v>3.1601249999999999</v>
      </c>
      <c r="C2211" t="s">
        <v>56</v>
      </c>
      <c r="D2211" t="s">
        <v>49</v>
      </c>
      <c r="E2211" t="s">
        <v>50</v>
      </c>
      <c r="F2211">
        <v>488</v>
      </c>
      <c r="G2211" t="s">
        <v>51</v>
      </c>
      <c r="H2211">
        <v>9</v>
      </c>
    </row>
    <row r="2212" spans="1:8" x14ac:dyDescent="0.55000000000000004">
      <c r="A2212">
        <v>4491</v>
      </c>
      <c r="B2212">
        <v>3.1605690000000002</v>
      </c>
      <c r="C2212" t="s">
        <v>48</v>
      </c>
      <c r="D2212" t="s">
        <v>49</v>
      </c>
      <c r="E2212" t="s">
        <v>50</v>
      </c>
      <c r="F2212">
        <v>488</v>
      </c>
      <c r="G2212" t="s">
        <v>51</v>
      </c>
      <c r="H2212">
        <v>12</v>
      </c>
    </row>
    <row r="2213" spans="1:8" x14ac:dyDescent="0.55000000000000004">
      <c r="A2213">
        <v>4493</v>
      </c>
      <c r="B2213">
        <v>3.1611050000000001</v>
      </c>
      <c r="C2213" t="s">
        <v>56</v>
      </c>
      <c r="D2213" t="s">
        <v>49</v>
      </c>
      <c r="E2213" t="s">
        <v>50</v>
      </c>
      <c r="F2213">
        <v>488</v>
      </c>
      <c r="G2213" t="s">
        <v>51</v>
      </c>
      <c r="H2213">
        <v>9</v>
      </c>
    </row>
    <row r="2214" spans="1:8" x14ac:dyDescent="0.55000000000000004">
      <c r="A2214">
        <v>4495</v>
      </c>
      <c r="B2214">
        <v>3.1615489999999999</v>
      </c>
      <c r="C2214" t="s">
        <v>48</v>
      </c>
      <c r="D2214" t="s">
        <v>49</v>
      </c>
      <c r="E2214" t="s">
        <v>50</v>
      </c>
      <c r="F2214">
        <v>488</v>
      </c>
      <c r="G2214" t="s">
        <v>51</v>
      </c>
      <c r="H2214">
        <v>12</v>
      </c>
    </row>
    <row r="2215" spans="1:8" x14ac:dyDescent="0.55000000000000004">
      <c r="A2215">
        <v>4497</v>
      </c>
      <c r="B2215">
        <v>3.1621030000000001</v>
      </c>
      <c r="C2215" t="s">
        <v>57</v>
      </c>
      <c r="D2215" t="s">
        <v>49</v>
      </c>
      <c r="E2215" t="s">
        <v>50</v>
      </c>
      <c r="F2215">
        <v>488</v>
      </c>
      <c r="G2215" t="s">
        <v>51</v>
      </c>
      <c r="H2215">
        <v>9</v>
      </c>
    </row>
    <row r="2216" spans="1:8" x14ac:dyDescent="0.55000000000000004">
      <c r="A2216">
        <v>4499</v>
      </c>
      <c r="B2216">
        <v>3.162652</v>
      </c>
      <c r="C2216" t="s">
        <v>55</v>
      </c>
      <c r="D2216" t="s">
        <v>49</v>
      </c>
      <c r="E2216" t="s">
        <v>50</v>
      </c>
      <c r="F2216">
        <v>488</v>
      </c>
      <c r="G2216" t="s">
        <v>51</v>
      </c>
      <c r="H2216">
        <v>9</v>
      </c>
    </row>
    <row r="2217" spans="1:8" x14ac:dyDescent="0.55000000000000004">
      <c r="A2217">
        <v>4501</v>
      </c>
      <c r="B2217">
        <v>3.1631999999999998</v>
      </c>
      <c r="C2217" t="s">
        <v>57</v>
      </c>
      <c r="D2217" t="s">
        <v>49</v>
      </c>
      <c r="E2217" t="s">
        <v>50</v>
      </c>
      <c r="F2217">
        <v>488</v>
      </c>
      <c r="G2217" t="s">
        <v>51</v>
      </c>
      <c r="H2217">
        <v>9</v>
      </c>
    </row>
    <row r="2218" spans="1:8" x14ac:dyDescent="0.55000000000000004">
      <c r="A2218">
        <v>4503</v>
      </c>
      <c r="B2218">
        <v>3.1637390000000001</v>
      </c>
      <c r="C2218" t="s">
        <v>55</v>
      </c>
      <c r="D2218" t="s">
        <v>49</v>
      </c>
      <c r="E2218" t="s">
        <v>50</v>
      </c>
      <c r="F2218">
        <v>488</v>
      </c>
      <c r="G2218" t="s">
        <v>51</v>
      </c>
      <c r="H2218">
        <v>9</v>
      </c>
    </row>
    <row r="2219" spans="1:8" x14ac:dyDescent="0.55000000000000004">
      <c r="A2219">
        <v>4505</v>
      </c>
      <c r="B2219">
        <v>3.1641919999999999</v>
      </c>
      <c r="C2219" t="s">
        <v>56</v>
      </c>
      <c r="D2219" t="s">
        <v>49</v>
      </c>
      <c r="E2219" t="s">
        <v>50</v>
      </c>
      <c r="F2219">
        <v>488</v>
      </c>
      <c r="G2219" t="s">
        <v>51</v>
      </c>
      <c r="H2219">
        <v>12</v>
      </c>
    </row>
    <row r="2220" spans="1:8" x14ac:dyDescent="0.55000000000000004">
      <c r="A2220">
        <v>4507</v>
      </c>
      <c r="B2220">
        <v>3.1646239999999999</v>
      </c>
      <c r="C2220" t="s">
        <v>48</v>
      </c>
      <c r="D2220" t="s">
        <v>49</v>
      </c>
      <c r="E2220" t="s">
        <v>50</v>
      </c>
      <c r="F2220">
        <v>488</v>
      </c>
      <c r="G2220" t="s">
        <v>51</v>
      </c>
      <c r="H2220">
        <v>12</v>
      </c>
    </row>
    <row r="2221" spans="1:8" x14ac:dyDescent="0.55000000000000004">
      <c r="A2221">
        <v>4509</v>
      </c>
      <c r="B2221">
        <v>3.1651600000000002</v>
      </c>
      <c r="C2221" t="s">
        <v>55</v>
      </c>
      <c r="D2221" t="s">
        <v>49</v>
      </c>
      <c r="E2221" t="s">
        <v>50</v>
      </c>
      <c r="F2221">
        <v>488</v>
      </c>
      <c r="G2221" t="s">
        <v>51</v>
      </c>
      <c r="H2221">
        <v>9</v>
      </c>
    </row>
    <row r="2222" spans="1:8" x14ac:dyDescent="0.55000000000000004">
      <c r="A2222">
        <v>4511</v>
      </c>
      <c r="B2222">
        <v>3.165699</v>
      </c>
      <c r="C2222" t="s">
        <v>57</v>
      </c>
      <c r="D2222" t="s">
        <v>49</v>
      </c>
      <c r="E2222" t="s">
        <v>50</v>
      </c>
      <c r="F2222">
        <v>488</v>
      </c>
      <c r="G2222" t="s">
        <v>51</v>
      </c>
      <c r="H2222">
        <v>9</v>
      </c>
    </row>
    <row r="2223" spans="1:8" x14ac:dyDescent="0.55000000000000004">
      <c r="A2223">
        <v>4513</v>
      </c>
      <c r="B2223">
        <v>3.166134</v>
      </c>
      <c r="C2223" t="s">
        <v>56</v>
      </c>
      <c r="D2223" t="s">
        <v>49</v>
      </c>
      <c r="E2223" t="s">
        <v>50</v>
      </c>
      <c r="F2223">
        <v>488</v>
      </c>
      <c r="G2223" t="s">
        <v>51</v>
      </c>
      <c r="H2223">
        <v>12</v>
      </c>
    </row>
    <row r="2224" spans="1:8" x14ac:dyDescent="0.55000000000000004">
      <c r="A2224">
        <v>4515</v>
      </c>
      <c r="B2224">
        <v>3.1666699999999999</v>
      </c>
      <c r="C2224" t="s">
        <v>57</v>
      </c>
      <c r="D2224" t="s">
        <v>49</v>
      </c>
      <c r="E2224" t="s">
        <v>50</v>
      </c>
      <c r="F2224">
        <v>488</v>
      </c>
      <c r="G2224" t="s">
        <v>51</v>
      </c>
      <c r="H2224">
        <v>9</v>
      </c>
    </row>
    <row r="2225" spans="1:8" x14ac:dyDescent="0.55000000000000004">
      <c r="A2225">
        <v>4517</v>
      </c>
      <c r="B2225">
        <v>3.1671149999999999</v>
      </c>
      <c r="C2225" t="s">
        <v>56</v>
      </c>
      <c r="D2225" t="s">
        <v>49</v>
      </c>
      <c r="E2225" t="s">
        <v>50</v>
      </c>
      <c r="F2225">
        <v>488</v>
      </c>
      <c r="G2225" t="s">
        <v>51</v>
      </c>
      <c r="H2225">
        <v>12</v>
      </c>
    </row>
    <row r="2226" spans="1:8" x14ac:dyDescent="0.55000000000000004">
      <c r="A2226">
        <v>4519</v>
      </c>
      <c r="B2226">
        <v>3.1675469999999999</v>
      </c>
      <c r="C2226" t="s">
        <v>56</v>
      </c>
      <c r="D2226" t="s">
        <v>49</v>
      </c>
      <c r="E2226" t="s">
        <v>50</v>
      </c>
      <c r="F2226">
        <v>488</v>
      </c>
      <c r="G2226" t="s">
        <v>51</v>
      </c>
      <c r="H2226">
        <v>12</v>
      </c>
    </row>
    <row r="2227" spans="1:8" x14ac:dyDescent="0.55000000000000004">
      <c r="A2227">
        <v>4521</v>
      </c>
      <c r="B2227">
        <v>3.1678660000000001</v>
      </c>
      <c r="C2227" t="s">
        <v>48</v>
      </c>
      <c r="D2227" t="s">
        <v>49</v>
      </c>
      <c r="E2227" t="s">
        <v>50</v>
      </c>
      <c r="F2227">
        <v>488</v>
      </c>
      <c r="G2227" t="s">
        <v>51</v>
      </c>
      <c r="H2227">
        <v>18</v>
      </c>
    </row>
    <row r="2228" spans="1:8" x14ac:dyDescent="0.55000000000000004">
      <c r="A2228">
        <v>4523</v>
      </c>
      <c r="B2228">
        <v>3.1684019999999999</v>
      </c>
      <c r="C2228" t="s">
        <v>55</v>
      </c>
      <c r="D2228" t="s">
        <v>49</v>
      </c>
      <c r="E2228" t="s">
        <v>50</v>
      </c>
      <c r="F2228">
        <v>488</v>
      </c>
      <c r="G2228" t="s">
        <v>51</v>
      </c>
      <c r="H2228">
        <v>9</v>
      </c>
    </row>
    <row r="2229" spans="1:8" x14ac:dyDescent="0.55000000000000004">
      <c r="A2229">
        <v>4525</v>
      </c>
      <c r="B2229">
        <v>3.1687509999999999</v>
      </c>
      <c r="C2229" t="s">
        <v>48</v>
      </c>
      <c r="D2229" t="s">
        <v>49</v>
      </c>
      <c r="E2229" t="s">
        <v>50</v>
      </c>
      <c r="F2229">
        <v>488</v>
      </c>
      <c r="G2229" t="s">
        <v>51</v>
      </c>
      <c r="H2229">
        <v>18</v>
      </c>
    </row>
    <row r="2230" spans="1:8" x14ac:dyDescent="0.55000000000000004">
      <c r="A2230">
        <v>4527</v>
      </c>
      <c r="B2230">
        <v>3.1692779999999998</v>
      </c>
      <c r="C2230" t="s">
        <v>57</v>
      </c>
      <c r="D2230" t="s">
        <v>49</v>
      </c>
      <c r="E2230" t="s">
        <v>50</v>
      </c>
      <c r="F2230">
        <v>488</v>
      </c>
      <c r="G2230" t="s">
        <v>51</v>
      </c>
      <c r="H2230">
        <v>9</v>
      </c>
    </row>
    <row r="2231" spans="1:8" x14ac:dyDescent="0.55000000000000004">
      <c r="A2231">
        <v>4529</v>
      </c>
      <c r="B2231">
        <v>3.1697579999999999</v>
      </c>
      <c r="C2231" t="s">
        <v>57</v>
      </c>
      <c r="D2231" t="s">
        <v>49</v>
      </c>
      <c r="E2231" t="s">
        <v>50</v>
      </c>
      <c r="F2231">
        <v>488</v>
      </c>
      <c r="G2231" t="s">
        <v>51</v>
      </c>
      <c r="H2231">
        <v>12</v>
      </c>
    </row>
    <row r="2232" spans="1:8" x14ac:dyDescent="0.55000000000000004">
      <c r="A2232">
        <v>4531</v>
      </c>
      <c r="B2232">
        <v>3.170601</v>
      </c>
      <c r="C2232" t="s">
        <v>48</v>
      </c>
      <c r="D2232" t="s">
        <v>49</v>
      </c>
      <c r="E2232" t="s">
        <v>50</v>
      </c>
      <c r="F2232">
        <v>488</v>
      </c>
      <c r="G2232" t="s">
        <v>51</v>
      </c>
      <c r="H2232">
        <v>18</v>
      </c>
    </row>
    <row r="2233" spans="1:8" x14ac:dyDescent="0.55000000000000004">
      <c r="A2233">
        <v>4533</v>
      </c>
      <c r="B2233">
        <v>3.1714540000000002</v>
      </c>
      <c r="C2233" t="s">
        <v>57</v>
      </c>
      <c r="D2233" t="s">
        <v>49</v>
      </c>
      <c r="E2233" t="s">
        <v>50</v>
      </c>
      <c r="F2233">
        <v>488</v>
      </c>
      <c r="G2233" t="s">
        <v>51</v>
      </c>
      <c r="H2233">
        <v>12</v>
      </c>
    </row>
    <row r="2234" spans="1:8" x14ac:dyDescent="0.55000000000000004">
      <c r="A2234">
        <v>4535</v>
      </c>
      <c r="B2234">
        <v>3.1718000000000002</v>
      </c>
      <c r="C2234" t="s">
        <v>48</v>
      </c>
      <c r="D2234" t="s">
        <v>49</v>
      </c>
      <c r="E2234" t="s">
        <v>50</v>
      </c>
      <c r="F2234">
        <v>488</v>
      </c>
      <c r="G2234" t="s">
        <v>51</v>
      </c>
      <c r="H2234">
        <v>18</v>
      </c>
    </row>
    <row r="2235" spans="1:8" x14ac:dyDescent="0.55000000000000004">
      <c r="A2235">
        <v>4537</v>
      </c>
      <c r="B2235">
        <v>3.1721910000000002</v>
      </c>
      <c r="C2235" t="s">
        <v>48</v>
      </c>
      <c r="D2235" t="s">
        <v>49</v>
      </c>
      <c r="E2235" t="s">
        <v>50</v>
      </c>
      <c r="F2235">
        <v>488</v>
      </c>
      <c r="G2235" t="s">
        <v>51</v>
      </c>
      <c r="H2235">
        <v>18</v>
      </c>
    </row>
    <row r="2236" spans="1:8" x14ac:dyDescent="0.55000000000000004">
      <c r="A2236">
        <v>4539</v>
      </c>
      <c r="B2236">
        <v>3.1727270000000001</v>
      </c>
      <c r="C2236" t="s">
        <v>55</v>
      </c>
      <c r="D2236" t="s">
        <v>49</v>
      </c>
      <c r="E2236" t="s">
        <v>50</v>
      </c>
      <c r="F2236">
        <v>488</v>
      </c>
      <c r="G2236" t="s">
        <v>51</v>
      </c>
      <c r="H2236">
        <v>9</v>
      </c>
    </row>
    <row r="2237" spans="1:8" x14ac:dyDescent="0.55000000000000004">
      <c r="A2237">
        <v>4541</v>
      </c>
      <c r="B2237">
        <v>3.173162</v>
      </c>
      <c r="C2237" t="s">
        <v>57</v>
      </c>
      <c r="D2237" t="s">
        <v>49</v>
      </c>
      <c r="E2237" t="s">
        <v>50</v>
      </c>
      <c r="F2237">
        <v>488</v>
      </c>
      <c r="G2237" t="s">
        <v>51</v>
      </c>
      <c r="H2237">
        <v>12</v>
      </c>
    </row>
    <row r="2238" spans="1:8" x14ac:dyDescent="0.55000000000000004">
      <c r="A2238">
        <v>4543</v>
      </c>
      <c r="B2238">
        <v>3.1734810000000002</v>
      </c>
      <c r="C2238" t="s">
        <v>48</v>
      </c>
      <c r="D2238" t="s">
        <v>49</v>
      </c>
      <c r="E2238" t="s">
        <v>50</v>
      </c>
      <c r="F2238">
        <v>488</v>
      </c>
      <c r="G2238" t="s">
        <v>51</v>
      </c>
      <c r="H2238">
        <v>18</v>
      </c>
    </row>
    <row r="2239" spans="1:8" x14ac:dyDescent="0.55000000000000004">
      <c r="A2239">
        <v>4545</v>
      </c>
      <c r="B2239">
        <v>3.1738</v>
      </c>
      <c r="C2239" t="s">
        <v>48</v>
      </c>
      <c r="D2239" t="s">
        <v>49</v>
      </c>
      <c r="E2239" t="s">
        <v>50</v>
      </c>
      <c r="F2239">
        <v>488</v>
      </c>
      <c r="G2239" t="s">
        <v>51</v>
      </c>
      <c r="H2239">
        <v>18</v>
      </c>
    </row>
    <row r="2240" spans="1:8" x14ac:dyDescent="0.55000000000000004">
      <c r="A2240">
        <v>4547</v>
      </c>
      <c r="B2240">
        <v>3.1742409999999999</v>
      </c>
      <c r="C2240" t="s">
        <v>57</v>
      </c>
      <c r="D2240" t="s">
        <v>49</v>
      </c>
      <c r="E2240" t="s">
        <v>50</v>
      </c>
      <c r="F2240">
        <v>488</v>
      </c>
      <c r="G2240" t="s">
        <v>51</v>
      </c>
      <c r="H2240">
        <v>12</v>
      </c>
    </row>
    <row r="2241" spans="1:8" x14ac:dyDescent="0.55000000000000004">
      <c r="A2241">
        <v>4550</v>
      </c>
      <c r="B2241">
        <v>3.1752590000000001</v>
      </c>
      <c r="C2241" t="s">
        <v>48</v>
      </c>
      <c r="D2241" t="s">
        <v>49</v>
      </c>
      <c r="E2241" t="s">
        <v>50</v>
      </c>
      <c r="F2241">
        <v>488</v>
      </c>
      <c r="G2241" t="s">
        <v>51</v>
      </c>
      <c r="H2241">
        <v>18</v>
      </c>
    </row>
    <row r="2242" spans="1:8" x14ac:dyDescent="0.55000000000000004">
      <c r="A2242">
        <v>4552</v>
      </c>
      <c r="B2242">
        <v>3.1756820000000001</v>
      </c>
      <c r="C2242" t="s">
        <v>57</v>
      </c>
      <c r="D2242" t="s">
        <v>49</v>
      </c>
      <c r="E2242" t="s">
        <v>50</v>
      </c>
      <c r="F2242">
        <v>488</v>
      </c>
      <c r="G2242" t="s">
        <v>51</v>
      </c>
      <c r="H2242">
        <v>12</v>
      </c>
    </row>
    <row r="2243" spans="1:8" x14ac:dyDescent="0.55000000000000004">
      <c r="A2243">
        <v>4554</v>
      </c>
      <c r="B2243">
        <v>3.1761680000000001</v>
      </c>
      <c r="C2243" t="s">
        <v>57</v>
      </c>
      <c r="D2243" t="s">
        <v>49</v>
      </c>
      <c r="E2243" t="s">
        <v>50</v>
      </c>
      <c r="F2243">
        <v>488</v>
      </c>
      <c r="G2243" t="s">
        <v>51</v>
      </c>
      <c r="H2243">
        <v>12</v>
      </c>
    </row>
    <row r="2244" spans="1:8" x14ac:dyDescent="0.55000000000000004">
      <c r="A2244">
        <v>4556</v>
      </c>
      <c r="B2244">
        <v>3.1765140000000001</v>
      </c>
      <c r="C2244" t="s">
        <v>48</v>
      </c>
      <c r="D2244" t="s">
        <v>49</v>
      </c>
      <c r="E2244" t="s">
        <v>50</v>
      </c>
      <c r="F2244">
        <v>488</v>
      </c>
      <c r="G2244" t="s">
        <v>51</v>
      </c>
      <c r="H2244">
        <v>18</v>
      </c>
    </row>
    <row r="2245" spans="1:8" x14ac:dyDescent="0.55000000000000004">
      <c r="A2245">
        <v>4558</v>
      </c>
      <c r="B2245">
        <v>3.1768329999999998</v>
      </c>
      <c r="C2245" t="s">
        <v>48</v>
      </c>
      <c r="D2245" t="s">
        <v>49</v>
      </c>
      <c r="E2245" t="s">
        <v>50</v>
      </c>
      <c r="F2245">
        <v>488</v>
      </c>
      <c r="G2245" t="s">
        <v>51</v>
      </c>
      <c r="H2245">
        <v>18</v>
      </c>
    </row>
    <row r="2246" spans="1:8" x14ac:dyDescent="0.55000000000000004">
      <c r="A2246">
        <v>4560</v>
      </c>
      <c r="B2246">
        <v>3.1777989999999998</v>
      </c>
      <c r="C2246" t="s">
        <v>56</v>
      </c>
      <c r="D2246" t="s">
        <v>49</v>
      </c>
      <c r="E2246" t="s">
        <v>50</v>
      </c>
      <c r="F2246">
        <v>488</v>
      </c>
      <c r="G2246" t="s">
        <v>51</v>
      </c>
      <c r="H2246">
        <v>9</v>
      </c>
    </row>
    <row r="2247" spans="1:8" x14ac:dyDescent="0.55000000000000004">
      <c r="A2247">
        <v>4562</v>
      </c>
      <c r="B2247">
        <v>3.178356</v>
      </c>
      <c r="C2247" t="s">
        <v>55</v>
      </c>
      <c r="D2247" t="s">
        <v>49</v>
      </c>
      <c r="E2247" t="s">
        <v>50</v>
      </c>
      <c r="F2247">
        <v>488</v>
      </c>
      <c r="G2247" t="s">
        <v>51</v>
      </c>
      <c r="H2247">
        <v>9</v>
      </c>
    </row>
    <row r="2248" spans="1:8" x14ac:dyDescent="0.55000000000000004">
      <c r="A2248">
        <v>4564</v>
      </c>
      <c r="B2248">
        <v>3.1789489999999998</v>
      </c>
      <c r="C2248" t="s">
        <v>56</v>
      </c>
      <c r="D2248" t="s">
        <v>49</v>
      </c>
      <c r="E2248" t="s">
        <v>50</v>
      </c>
      <c r="F2248">
        <v>488</v>
      </c>
      <c r="G2248" t="s">
        <v>51</v>
      </c>
      <c r="H2248">
        <v>9</v>
      </c>
    </row>
    <row r="2249" spans="1:8" x14ac:dyDescent="0.55000000000000004">
      <c r="A2249">
        <v>4566</v>
      </c>
      <c r="B2249">
        <v>3.1798730000000002</v>
      </c>
      <c r="C2249" t="s">
        <v>48</v>
      </c>
      <c r="D2249" t="s">
        <v>49</v>
      </c>
      <c r="E2249" t="s">
        <v>50</v>
      </c>
      <c r="F2249">
        <v>488</v>
      </c>
      <c r="G2249" t="s">
        <v>51</v>
      </c>
      <c r="H2249">
        <v>18</v>
      </c>
    </row>
    <row r="2250" spans="1:8" x14ac:dyDescent="0.55000000000000004">
      <c r="A2250">
        <v>4568</v>
      </c>
      <c r="B2250">
        <v>3.1802959999999998</v>
      </c>
      <c r="C2250" t="s">
        <v>57</v>
      </c>
      <c r="D2250" t="s">
        <v>49</v>
      </c>
      <c r="E2250" t="s">
        <v>50</v>
      </c>
      <c r="F2250">
        <v>488</v>
      </c>
      <c r="G2250" t="s">
        <v>51</v>
      </c>
      <c r="H2250">
        <v>12</v>
      </c>
    </row>
    <row r="2251" spans="1:8" x14ac:dyDescent="0.55000000000000004">
      <c r="A2251">
        <v>4570</v>
      </c>
      <c r="B2251">
        <v>3.18085</v>
      </c>
      <c r="C2251" t="s">
        <v>56</v>
      </c>
      <c r="D2251" t="s">
        <v>49</v>
      </c>
      <c r="E2251" t="s">
        <v>50</v>
      </c>
      <c r="F2251">
        <v>488</v>
      </c>
      <c r="G2251" t="s">
        <v>51</v>
      </c>
      <c r="H2251">
        <v>9</v>
      </c>
    </row>
    <row r="2252" spans="1:8" x14ac:dyDescent="0.55000000000000004">
      <c r="A2252">
        <v>4572</v>
      </c>
      <c r="B2252">
        <v>3.18161</v>
      </c>
      <c r="C2252" t="s">
        <v>48</v>
      </c>
      <c r="D2252" t="s">
        <v>49</v>
      </c>
      <c r="E2252" t="s">
        <v>50</v>
      </c>
      <c r="F2252">
        <v>488</v>
      </c>
      <c r="G2252" t="s">
        <v>51</v>
      </c>
      <c r="H2252">
        <v>18</v>
      </c>
    </row>
    <row r="2253" spans="1:8" x14ac:dyDescent="0.55000000000000004">
      <c r="A2253">
        <v>4574</v>
      </c>
      <c r="B2253">
        <v>3.182137</v>
      </c>
      <c r="C2253" t="s">
        <v>56</v>
      </c>
      <c r="D2253" t="s">
        <v>49</v>
      </c>
      <c r="E2253" t="s">
        <v>50</v>
      </c>
      <c r="F2253">
        <v>488</v>
      </c>
      <c r="G2253" t="s">
        <v>51</v>
      </c>
      <c r="H2253">
        <v>9</v>
      </c>
    </row>
    <row r="2254" spans="1:8" x14ac:dyDescent="0.55000000000000004">
      <c r="A2254">
        <v>4576</v>
      </c>
      <c r="B2254">
        <v>3.1827220000000001</v>
      </c>
      <c r="C2254" t="s">
        <v>56</v>
      </c>
      <c r="D2254" t="s">
        <v>49</v>
      </c>
      <c r="E2254" t="s">
        <v>50</v>
      </c>
      <c r="F2254">
        <v>488</v>
      </c>
      <c r="G2254" t="s">
        <v>51</v>
      </c>
      <c r="H2254">
        <v>9</v>
      </c>
    </row>
    <row r="2255" spans="1:8" x14ac:dyDescent="0.55000000000000004">
      <c r="A2255">
        <v>4578</v>
      </c>
      <c r="B2255">
        <v>3.183767</v>
      </c>
      <c r="C2255" t="s">
        <v>56</v>
      </c>
      <c r="D2255" t="s">
        <v>49</v>
      </c>
      <c r="E2255" t="s">
        <v>50</v>
      </c>
      <c r="F2255">
        <v>488</v>
      </c>
      <c r="G2255" t="s">
        <v>51</v>
      </c>
      <c r="H2255">
        <v>9</v>
      </c>
    </row>
    <row r="2256" spans="1:8" x14ac:dyDescent="0.55000000000000004">
      <c r="A2256">
        <v>4580</v>
      </c>
      <c r="B2256">
        <v>3.1843240000000002</v>
      </c>
      <c r="C2256" t="s">
        <v>56</v>
      </c>
      <c r="D2256" t="s">
        <v>49</v>
      </c>
      <c r="E2256" t="s">
        <v>50</v>
      </c>
      <c r="F2256">
        <v>488</v>
      </c>
      <c r="G2256" t="s">
        <v>51</v>
      </c>
      <c r="H2256">
        <v>9</v>
      </c>
    </row>
    <row r="2257" spans="1:8" x14ac:dyDescent="0.55000000000000004">
      <c r="A2257">
        <v>4582</v>
      </c>
      <c r="B2257">
        <v>3.1847590000000001</v>
      </c>
      <c r="C2257" t="s">
        <v>57</v>
      </c>
      <c r="D2257" t="s">
        <v>49</v>
      </c>
      <c r="E2257" t="s">
        <v>50</v>
      </c>
      <c r="F2257">
        <v>488</v>
      </c>
      <c r="G2257" t="s">
        <v>51</v>
      </c>
      <c r="H2257">
        <v>12</v>
      </c>
    </row>
    <row r="2258" spans="1:8" x14ac:dyDescent="0.55000000000000004">
      <c r="A2258">
        <v>4584</v>
      </c>
      <c r="B2258">
        <v>3.1853039999999999</v>
      </c>
      <c r="C2258" t="s">
        <v>56</v>
      </c>
      <c r="D2258" t="s">
        <v>49</v>
      </c>
      <c r="E2258" t="s">
        <v>50</v>
      </c>
      <c r="F2258">
        <v>488</v>
      </c>
      <c r="G2258" t="s">
        <v>51</v>
      </c>
      <c r="H2258">
        <v>9</v>
      </c>
    </row>
    <row r="2259" spans="1:8" x14ac:dyDescent="0.55000000000000004">
      <c r="A2259">
        <v>4586</v>
      </c>
      <c r="B2259">
        <v>3.1857479999999998</v>
      </c>
      <c r="C2259" t="s">
        <v>57</v>
      </c>
      <c r="D2259" t="s">
        <v>49</v>
      </c>
      <c r="E2259" t="s">
        <v>50</v>
      </c>
      <c r="F2259">
        <v>488</v>
      </c>
      <c r="G2259" t="s">
        <v>51</v>
      </c>
      <c r="H2259">
        <v>12</v>
      </c>
    </row>
    <row r="2260" spans="1:8" x14ac:dyDescent="0.55000000000000004">
      <c r="A2260">
        <v>4588</v>
      </c>
      <c r="B2260">
        <v>3.1862940000000002</v>
      </c>
      <c r="C2260" t="s">
        <v>56</v>
      </c>
      <c r="D2260" t="s">
        <v>49</v>
      </c>
      <c r="E2260" t="s">
        <v>50</v>
      </c>
      <c r="F2260">
        <v>488</v>
      </c>
      <c r="G2260" t="s">
        <v>51</v>
      </c>
      <c r="H2260">
        <v>9</v>
      </c>
    </row>
    <row r="2261" spans="1:8" x14ac:dyDescent="0.55000000000000004">
      <c r="A2261">
        <v>4590</v>
      </c>
      <c r="B2261">
        <v>3.187271</v>
      </c>
      <c r="C2261" t="s">
        <v>56</v>
      </c>
      <c r="D2261" t="s">
        <v>49</v>
      </c>
      <c r="E2261" t="s">
        <v>50</v>
      </c>
      <c r="F2261">
        <v>488</v>
      </c>
      <c r="G2261" t="s">
        <v>51</v>
      </c>
      <c r="H2261">
        <v>9</v>
      </c>
    </row>
    <row r="2262" spans="1:8" x14ac:dyDescent="0.55000000000000004">
      <c r="A2262">
        <v>4592</v>
      </c>
      <c r="B2262">
        <v>3.1878190000000002</v>
      </c>
      <c r="C2262" t="s">
        <v>56</v>
      </c>
      <c r="D2262" t="s">
        <v>49</v>
      </c>
      <c r="E2262" t="s">
        <v>50</v>
      </c>
      <c r="F2262">
        <v>488</v>
      </c>
      <c r="G2262" t="s">
        <v>51</v>
      </c>
      <c r="H2262">
        <v>9</v>
      </c>
    </row>
    <row r="2263" spans="1:8" x14ac:dyDescent="0.55000000000000004">
      <c r="A2263">
        <v>4594</v>
      </c>
      <c r="B2263">
        <v>3.188593</v>
      </c>
      <c r="C2263" t="s">
        <v>55</v>
      </c>
      <c r="D2263" t="s">
        <v>49</v>
      </c>
      <c r="E2263" t="s">
        <v>50</v>
      </c>
      <c r="F2263">
        <v>488</v>
      </c>
      <c r="G2263" t="s">
        <v>51</v>
      </c>
      <c r="H2263">
        <v>6</v>
      </c>
    </row>
    <row r="2264" spans="1:8" x14ac:dyDescent="0.55000000000000004">
      <c r="A2264">
        <v>4596</v>
      </c>
      <c r="B2264">
        <v>3.1891500000000002</v>
      </c>
      <c r="C2264" t="s">
        <v>56</v>
      </c>
      <c r="D2264" t="s">
        <v>49</v>
      </c>
      <c r="E2264" t="s">
        <v>50</v>
      </c>
      <c r="F2264">
        <v>488</v>
      </c>
      <c r="G2264" t="s">
        <v>51</v>
      </c>
      <c r="H2264">
        <v>9</v>
      </c>
    </row>
    <row r="2265" spans="1:8" x14ac:dyDescent="0.55000000000000004">
      <c r="A2265">
        <v>4598</v>
      </c>
      <c r="B2265">
        <v>3.189657</v>
      </c>
      <c r="C2265" t="s">
        <v>48</v>
      </c>
      <c r="D2265" t="s">
        <v>49</v>
      </c>
      <c r="E2265" t="s">
        <v>50</v>
      </c>
      <c r="F2265">
        <v>488</v>
      </c>
      <c r="G2265" t="s">
        <v>51</v>
      </c>
      <c r="H2265">
        <v>12</v>
      </c>
    </row>
    <row r="2266" spans="1:8" x14ac:dyDescent="0.55000000000000004">
      <c r="A2266">
        <v>4600</v>
      </c>
      <c r="B2266">
        <v>3.1907939999999999</v>
      </c>
      <c r="C2266" t="s">
        <v>56</v>
      </c>
      <c r="D2266" t="s">
        <v>49</v>
      </c>
      <c r="E2266" t="s">
        <v>50</v>
      </c>
      <c r="F2266">
        <v>488</v>
      </c>
      <c r="G2266" t="s">
        <v>51</v>
      </c>
      <c r="H2266">
        <v>12</v>
      </c>
    </row>
    <row r="2267" spans="1:8" x14ac:dyDescent="0.55000000000000004">
      <c r="A2267">
        <v>4602</v>
      </c>
      <c r="B2267">
        <v>3.191236</v>
      </c>
      <c r="C2267" t="s">
        <v>57</v>
      </c>
      <c r="D2267" t="s">
        <v>49</v>
      </c>
      <c r="E2267" t="s">
        <v>50</v>
      </c>
      <c r="F2267">
        <v>488</v>
      </c>
      <c r="G2267" t="s">
        <v>51</v>
      </c>
      <c r="H2267">
        <v>12</v>
      </c>
    </row>
    <row r="2268" spans="1:8" x14ac:dyDescent="0.55000000000000004">
      <c r="A2268">
        <v>4604</v>
      </c>
      <c r="B2268">
        <v>3.191659</v>
      </c>
      <c r="C2268" t="s">
        <v>56</v>
      </c>
      <c r="D2268" t="s">
        <v>49</v>
      </c>
      <c r="E2268" t="s">
        <v>50</v>
      </c>
      <c r="F2268">
        <v>488</v>
      </c>
      <c r="G2268" t="s">
        <v>51</v>
      </c>
      <c r="H2268">
        <v>12</v>
      </c>
    </row>
    <row r="2269" spans="1:8" x14ac:dyDescent="0.55000000000000004">
      <c r="A2269">
        <v>4606</v>
      </c>
      <c r="B2269">
        <v>3.1924030000000001</v>
      </c>
      <c r="C2269" t="s">
        <v>55</v>
      </c>
      <c r="D2269" t="s">
        <v>49</v>
      </c>
      <c r="E2269" t="s">
        <v>50</v>
      </c>
      <c r="F2269">
        <v>488</v>
      </c>
      <c r="G2269" t="s">
        <v>51</v>
      </c>
      <c r="H2269">
        <v>6</v>
      </c>
    </row>
    <row r="2270" spans="1:8" x14ac:dyDescent="0.55000000000000004">
      <c r="A2270">
        <v>4608</v>
      </c>
      <c r="B2270">
        <v>3.192901</v>
      </c>
      <c r="C2270" t="s">
        <v>57</v>
      </c>
      <c r="D2270" t="s">
        <v>49</v>
      </c>
      <c r="E2270" t="s">
        <v>50</v>
      </c>
      <c r="F2270">
        <v>488</v>
      </c>
      <c r="G2270" t="s">
        <v>51</v>
      </c>
      <c r="H2270">
        <v>12</v>
      </c>
    </row>
    <row r="2271" spans="1:8" x14ac:dyDescent="0.55000000000000004">
      <c r="A2271">
        <v>4610</v>
      </c>
      <c r="B2271">
        <v>3.1936360000000001</v>
      </c>
      <c r="C2271" t="s">
        <v>55</v>
      </c>
      <c r="D2271" t="s">
        <v>49</v>
      </c>
      <c r="E2271" t="s">
        <v>50</v>
      </c>
      <c r="F2271">
        <v>488</v>
      </c>
      <c r="G2271" t="s">
        <v>51</v>
      </c>
      <c r="H2271">
        <v>6</v>
      </c>
    </row>
    <row r="2272" spans="1:8" x14ac:dyDescent="0.55000000000000004">
      <c r="A2272">
        <v>4612</v>
      </c>
      <c r="B2272">
        <v>3.1939760000000001</v>
      </c>
      <c r="C2272" t="s">
        <v>57</v>
      </c>
      <c r="D2272" t="s">
        <v>49</v>
      </c>
      <c r="E2272" t="s">
        <v>50</v>
      </c>
      <c r="F2272">
        <v>488</v>
      </c>
      <c r="G2272" t="s">
        <v>51</v>
      </c>
      <c r="H2272">
        <v>18</v>
      </c>
    </row>
    <row r="2273" spans="1:8" x14ac:dyDescent="0.55000000000000004">
      <c r="A2273">
        <v>4614</v>
      </c>
      <c r="B2273">
        <v>3.1944080000000001</v>
      </c>
      <c r="C2273" t="s">
        <v>56</v>
      </c>
      <c r="D2273" t="s">
        <v>49</v>
      </c>
      <c r="E2273" t="s">
        <v>50</v>
      </c>
      <c r="F2273">
        <v>488</v>
      </c>
      <c r="G2273" t="s">
        <v>51</v>
      </c>
      <c r="H2273">
        <v>12</v>
      </c>
    </row>
    <row r="2274" spans="1:8" x14ac:dyDescent="0.55000000000000004">
      <c r="A2274">
        <v>4616</v>
      </c>
      <c r="B2274">
        <v>3.1954690000000001</v>
      </c>
      <c r="C2274" t="s">
        <v>57</v>
      </c>
      <c r="D2274" t="s">
        <v>49</v>
      </c>
      <c r="E2274" t="s">
        <v>50</v>
      </c>
      <c r="F2274">
        <v>488</v>
      </c>
      <c r="G2274" t="s">
        <v>51</v>
      </c>
      <c r="H2274">
        <v>18</v>
      </c>
    </row>
    <row r="2275" spans="1:8" x14ac:dyDescent="0.55000000000000004">
      <c r="A2275">
        <v>4618</v>
      </c>
      <c r="B2275">
        <v>3.1958060000000001</v>
      </c>
      <c r="C2275" t="s">
        <v>57</v>
      </c>
      <c r="D2275" t="s">
        <v>49</v>
      </c>
      <c r="E2275" t="s">
        <v>50</v>
      </c>
      <c r="F2275">
        <v>488</v>
      </c>
      <c r="G2275" t="s">
        <v>51</v>
      </c>
      <c r="H2275">
        <v>18</v>
      </c>
    </row>
    <row r="2276" spans="1:8" x14ac:dyDescent="0.55000000000000004">
      <c r="A2276">
        <v>4620</v>
      </c>
      <c r="B2276">
        <v>3.1962380000000001</v>
      </c>
      <c r="C2276" t="s">
        <v>56</v>
      </c>
      <c r="D2276" t="s">
        <v>49</v>
      </c>
      <c r="E2276" t="s">
        <v>50</v>
      </c>
      <c r="F2276">
        <v>488</v>
      </c>
      <c r="G2276" t="s">
        <v>51</v>
      </c>
      <c r="H2276">
        <v>12</v>
      </c>
    </row>
    <row r="2277" spans="1:8" x14ac:dyDescent="0.55000000000000004">
      <c r="A2277">
        <v>4622</v>
      </c>
      <c r="B2277">
        <v>3.1965569999999999</v>
      </c>
      <c r="C2277" t="s">
        <v>57</v>
      </c>
      <c r="D2277" t="s">
        <v>49</v>
      </c>
      <c r="E2277" t="s">
        <v>50</v>
      </c>
      <c r="F2277">
        <v>488</v>
      </c>
      <c r="G2277" t="s">
        <v>51</v>
      </c>
      <c r="H2277">
        <v>18</v>
      </c>
    </row>
    <row r="2278" spans="1:8" x14ac:dyDescent="0.55000000000000004">
      <c r="A2278">
        <v>4624</v>
      </c>
      <c r="B2278">
        <v>3.1976770000000001</v>
      </c>
      <c r="C2278" t="s">
        <v>57</v>
      </c>
      <c r="D2278" t="s">
        <v>49</v>
      </c>
      <c r="E2278" t="s">
        <v>50</v>
      </c>
      <c r="F2278">
        <v>488</v>
      </c>
      <c r="G2278" t="s">
        <v>51</v>
      </c>
      <c r="H2278">
        <v>18</v>
      </c>
    </row>
    <row r="2279" spans="1:8" x14ac:dyDescent="0.55000000000000004">
      <c r="A2279">
        <v>4626</v>
      </c>
      <c r="B2279">
        <v>3.1980499999999998</v>
      </c>
      <c r="C2279" t="s">
        <v>57</v>
      </c>
      <c r="D2279" t="s">
        <v>49</v>
      </c>
      <c r="E2279" t="s">
        <v>50</v>
      </c>
      <c r="F2279">
        <v>488</v>
      </c>
      <c r="G2279" t="s">
        <v>51</v>
      </c>
      <c r="H2279">
        <v>18</v>
      </c>
    </row>
    <row r="2280" spans="1:8" x14ac:dyDescent="0.55000000000000004">
      <c r="A2280">
        <v>4628</v>
      </c>
      <c r="B2280">
        <v>3.1985860000000002</v>
      </c>
      <c r="C2280" t="s">
        <v>48</v>
      </c>
      <c r="D2280" t="s">
        <v>49</v>
      </c>
      <c r="E2280" t="s">
        <v>50</v>
      </c>
      <c r="F2280">
        <v>488</v>
      </c>
      <c r="G2280" t="s">
        <v>51</v>
      </c>
      <c r="H2280">
        <v>9</v>
      </c>
    </row>
    <row r="2281" spans="1:8" x14ac:dyDescent="0.55000000000000004">
      <c r="A2281">
        <v>4630</v>
      </c>
      <c r="B2281">
        <v>3.1989890000000001</v>
      </c>
      <c r="C2281" t="s">
        <v>57</v>
      </c>
      <c r="D2281" t="s">
        <v>49</v>
      </c>
      <c r="E2281" t="s">
        <v>50</v>
      </c>
      <c r="F2281">
        <v>488</v>
      </c>
      <c r="G2281" t="s">
        <v>51</v>
      </c>
      <c r="H2281">
        <v>18</v>
      </c>
    </row>
    <row r="2282" spans="1:8" x14ac:dyDescent="0.55000000000000004">
      <c r="A2282">
        <v>4632</v>
      </c>
      <c r="B2282">
        <v>3.1995520000000002</v>
      </c>
      <c r="C2282" t="s">
        <v>48</v>
      </c>
      <c r="D2282" t="s">
        <v>49</v>
      </c>
      <c r="E2282" t="s">
        <v>50</v>
      </c>
      <c r="F2282">
        <v>488</v>
      </c>
      <c r="G2282" t="s">
        <v>51</v>
      </c>
      <c r="H2282">
        <v>9</v>
      </c>
    </row>
    <row r="2283" spans="1:8" x14ac:dyDescent="0.55000000000000004">
      <c r="A2283">
        <v>4634</v>
      </c>
      <c r="B2283">
        <v>3.1999879999999998</v>
      </c>
      <c r="C2283" t="s">
        <v>56</v>
      </c>
      <c r="D2283" t="s">
        <v>49</v>
      </c>
      <c r="E2283" t="s">
        <v>50</v>
      </c>
      <c r="F2283">
        <v>488</v>
      </c>
      <c r="G2283" t="s">
        <v>51</v>
      </c>
      <c r="H2283">
        <v>12</v>
      </c>
    </row>
    <row r="2284" spans="1:8" x14ac:dyDescent="0.55000000000000004">
      <c r="A2284">
        <v>4636</v>
      </c>
      <c r="B2284">
        <v>3.2003249999999999</v>
      </c>
      <c r="C2284" t="s">
        <v>57</v>
      </c>
      <c r="D2284" t="s">
        <v>49</v>
      </c>
      <c r="E2284" t="s">
        <v>50</v>
      </c>
      <c r="F2284">
        <v>488</v>
      </c>
      <c r="G2284" t="s">
        <v>51</v>
      </c>
      <c r="H2284">
        <v>18</v>
      </c>
    </row>
    <row r="2285" spans="1:8" x14ac:dyDescent="0.55000000000000004">
      <c r="A2285">
        <v>4638</v>
      </c>
      <c r="B2285">
        <v>3.2013410000000002</v>
      </c>
      <c r="C2285" t="s">
        <v>56</v>
      </c>
      <c r="D2285" t="s">
        <v>49</v>
      </c>
      <c r="E2285" t="s">
        <v>50</v>
      </c>
      <c r="F2285">
        <v>488</v>
      </c>
      <c r="G2285" t="s">
        <v>51</v>
      </c>
      <c r="H2285">
        <v>12</v>
      </c>
    </row>
    <row r="2286" spans="1:8" x14ac:dyDescent="0.55000000000000004">
      <c r="A2286">
        <v>4640</v>
      </c>
      <c r="B2286">
        <v>3.2018270000000002</v>
      </c>
      <c r="C2286" t="s">
        <v>56</v>
      </c>
      <c r="D2286" t="s">
        <v>49</v>
      </c>
      <c r="E2286" t="s">
        <v>50</v>
      </c>
      <c r="F2286">
        <v>488</v>
      </c>
      <c r="G2286" t="s">
        <v>51</v>
      </c>
      <c r="H2286">
        <v>12</v>
      </c>
    </row>
    <row r="2287" spans="1:8" x14ac:dyDescent="0.55000000000000004">
      <c r="A2287">
        <v>4642</v>
      </c>
      <c r="B2287">
        <v>3.2023220000000001</v>
      </c>
      <c r="C2287" t="s">
        <v>56</v>
      </c>
      <c r="D2287" t="s">
        <v>49</v>
      </c>
      <c r="E2287" t="s">
        <v>50</v>
      </c>
      <c r="F2287">
        <v>488</v>
      </c>
      <c r="G2287" t="s">
        <v>51</v>
      </c>
      <c r="H2287">
        <v>12</v>
      </c>
    </row>
    <row r="2288" spans="1:8" x14ac:dyDescent="0.55000000000000004">
      <c r="A2288">
        <v>4644</v>
      </c>
      <c r="B2288">
        <v>3.2026680000000001</v>
      </c>
      <c r="C2288" t="s">
        <v>57</v>
      </c>
      <c r="D2288" t="s">
        <v>49</v>
      </c>
      <c r="E2288" t="s">
        <v>50</v>
      </c>
      <c r="F2288">
        <v>488</v>
      </c>
      <c r="G2288" t="s">
        <v>51</v>
      </c>
      <c r="H2288">
        <v>18</v>
      </c>
    </row>
    <row r="2289" spans="1:8" x14ac:dyDescent="0.55000000000000004">
      <c r="A2289">
        <v>4646</v>
      </c>
      <c r="B2289">
        <v>3.2032129999999999</v>
      </c>
      <c r="C2289" t="s">
        <v>48</v>
      </c>
      <c r="D2289" t="s">
        <v>49</v>
      </c>
      <c r="E2289" t="s">
        <v>50</v>
      </c>
      <c r="F2289">
        <v>488</v>
      </c>
      <c r="G2289" t="s">
        <v>51</v>
      </c>
      <c r="H2289">
        <v>9</v>
      </c>
    </row>
    <row r="2290" spans="1:8" x14ac:dyDescent="0.55000000000000004">
      <c r="A2290">
        <v>4648</v>
      </c>
      <c r="B2290">
        <v>3.203649</v>
      </c>
      <c r="C2290" t="s">
        <v>56</v>
      </c>
      <c r="D2290" t="s">
        <v>49</v>
      </c>
      <c r="E2290" t="s">
        <v>50</v>
      </c>
      <c r="F2290">
        <v>488</v>
      </c>
      <c r="G2290" t="s">
        <v>51</v>
      </c>
      <c r="H2290">
        <v>12</v>
      </c>
    </row>
    <row r="2291" spans="1:8" x14ac:dyDescent="0.55000000000000004">
      <c r="A2291">
        <v>4650</v>
      </c>
      <c r="B2291">
        <v>3.204393</v>
      </c>
      <c r="C2291" t="s">
        <v>55</v>
      </c>
      <c r="D2291" t="s">
        <v>49</v>
      </c>
      <c r="E2291" t="s">
        <v>50</v>
      </c>
      <c r="F2291">
        <v>488</v>
      </c>
      <c r="G2291" t="s">
        <v>51</v>
      </c>
      <c r="H2291">
        <v>6</v>
      </c>
    </row>
    <row r="2292" spans="1:8" x14ac:dyDescent="0.55000000000000004">
      <c r="A2292">
        <v>4652</v>
      </c>
      <c r="B2292">
        <v>3.2047509999999999</v>
      </c>
      <c r="C2292" t="s">
        <v>57</v>
      </c>
      <c r="D2292" t="s">
        <v>49</v>
      </c>
      <c r="E2292" t="s">
        <v>50</v>
      </c>
      <c r="F2292">
        <v>488</v>
      </c>
      <c r="G2292" t="s">
        <v>51</v>
      </c>
      <c r="H2292">
        <v>18</v>
      </c>
    </row>
    <row r="2293" spans="1:8" x14ac:dyDescent="0.55000000000000004">
      <c r="A2293">
        <v>4654</v>
      </c>
      <c r="B2293">
        <v>3.2055220000000002</v>
      </c>
      <c r="C2293" t="s">
        <v>55</v>
      </c>
      <c r="D2293" t="s">
        <v>49</v>
      </c>
      <c r="E2293" t="s">
        <v>50</v>
      </c>
      <c r="F2293">
        <v>488</v>
      </c>
      <c r="G2293" t="s">
        <v>51</v>
      </c>
      <c r="H2293">
        <v>6</v>
      </c>
    </row>
    <row r="2294" spans="1:8" x14ac:dyDescent="0.55000000000000004">
      <c r="A2294">
        <v>4656</v>
      </c>
      <c r="B2294">
        <v>3.2060789999999999</v>
      </c>
      <c r="C2294" t="s">
        <v>48</v>
      </c>
      <c r="D2294" t="s">
        <v>49</v>
      </c>
      <c r="E2294" t="s">
        <v>50</v>
      </c>
      <c r="F2294">
        <v>488</v>
      </c>
      <c r="G2294" t="s">
        <v>51</v>
      </c>
      <c r="H2294">
        <v>9</v>
      </c>
    </row>
    <row r="2295" spans="1:8" x14ac:dyDescent="0.55000000000000004">
      <c r="A2295">
        <v>4658</v>
      </c>
      <c r="B2295">
        <v>3.2064370000000002</v>
      </c>
      <c r="C2295" t="s">
        <v>57</v>
      </c>
      <c r="D2295" t="s">
        <v>49</v>
      </c>
      <c r="E2295" t="s">
        <v>50</v>
      </c>
      <c r="F2295">
        <v>488</v>
      </c>
      <c r="G2295" t="s">
        <v>51</v>
      </c>
      <c r="H2295">
        <v>18</v>
      </c>
    </row>
    <row r="2296" spans="1:8" x14ac:dyDescent="0.55000000000000004">
      <c r="A2296">
        <v>4660</v>
      </c>
      <c r="B2296">
        <v>3.206887</v>
      </c>
      <c r="C2296" t="s">
        <v>56</v>
      </c>
      <c r="D2296" t="s">
        <v>49</v>
      </c>
      <c r="E2296" t="s">
        <v>50</v>
      </c>
      <c r="F2296">
        <v>488</v>
      </c>
      <c r="G2296" t="s">
        <v>51</v>
      </c>
      <c r="H2296">
        <v>12</v>
      </c>
    </row>
    <row r="2297" spans="1:8" x14ac:dyDescent="0.55000000000000004">
      <c r="A2297">
        <v>4662</v>
      </c>
      <c r="B2297">
        <v>3.20764</v>
      </c>
      <c r="C2297" t="s">
        <v>55</v>
      </c>
      <c r="D2297" t="s">
        <v>49</v>
      </c>
      <c r="E2297" t="s">
        <v>50</v>
      </c>
      <c r="F2297">
        <v>488</v>
      </c>
      <c r="G2297" t="s">
        <v>51</v>
      </c>
      <c r="H2297">
        <v>6</v>
      </c>
    </row>
    <row r="2298" spans="1:8" x14ac:dyDescent="0.55000000000000004">
      <c r="A2298">
        <v>4664</v>
      </c>
      <c r="B2298">
        <v>3.2081789999999999</v>
      </c>
      <c r="C2298" t="s">
        <v>48</v>
      </c>
      <c r="D2298" t="s">
        <v>49</v>
      </c>
      <c r="E2298" t="s">
        <v>50</v>
      </c>
      <c r="F2298">
        <v>488</v>
      </c>
      <c r="G2298" t="s">
        <v>51</v>
      </c>
      <c r="H2298">
        <v>9</v>
      </c>
    </row>
    <row r="2299" spans="1:8" x14ac:dyDescent="0.55000000000000004">
      <c r="A2299">
        <v>4666</v>
      </c>
      <c r="B2299">
        <v>3.2089349999999999</v>
      </c>
      <c r="C2299" t="s">
        <v>55</v>
      </c>
      <c r="D2299" t="s">
        <v>49</v>
      </c>
      <c r="E2299" t="s">
        <v>50</v>
      </c>
      <c r="F2299">
        <v>488</v>
      </c>
      <c r="G2299" t="s">
        <v>51</v>
      </c>
      <c r="H2299">
        <v>6</v>
      </c>
    </row>
    <row r="2300" spans="1:8" x14ac:dyDescent="0.55000000000000004">
      <c r="A2300">
        <v>4668</v>
      </c>
      <c r="B2300">
        <v>3.2096819999999999</v>
      </c>
      <c r="C2300" t="s">
        <v>55</v>
      </c>
      <c r="D2300" t="s">
        <v>49</v>
      </c>
      <c r="E2300" t="s">
        <v>50</v>
      </c>
      <c r="F2300">
        <v>488</v>
      </c>
      <c r="G2300" t="s">
        <v>51</v>
      </c>
      <c r="H2300">
        <v>6</v>
      </c>
    </row>
    <row r="2301" spans="1:8" x14ac:dyDescent="0.55000000000000004">
      <c r="A2301">
        <v>4670</v>
      </c>
      <c r="B2301">
        <v>3.2110310000000002</v>
      </c>
      <c r="C2301" t="s">
        <v>48</v>
      </c>
      <c r="D2301" t="s">
        <v>49</v>
      </c>
      <c r="E2301" t="s">
        <v>50</v>
      </c>
      <c r="F2301">
        <v>488</v>
      </c>
      <c r="G2301" t="s">
        <v>51</v>
      </c>
      <c r="H2301">
        <v>9</v>
      </c>
    </row>
    <row r="2302" spans="1:8" x14ac:dyDescent="0.55000000000000004">
      <c r="A2302">
        <v>4672</v>
      </c>
      <c r="B2302">
        <v>3.2117969999999998</v>
      </c>
      <c r="C2302" t="s">
        <v>55</v>
      </c>
      <c r="D2302" t="s">
        <v>49</v>
      </c>
      <c r="E2302" t="s">
        <v>50</v>
      </c>
      <c r="F2302">
        <v>488</v>
      </c>
      <c r="G2302" t="s">
        <v>51</v>
      </c>
      <c r="H2302">
        <v>6</v>
      </c>
    </row>
    <row r="2303" spans="1:8" x14ac:dyDescent="0.55000000000000004">
      <c r="A2303">
        <v>4674</v>
      </c>
      <c r="B2303">
        <v>3.2121550000000001</v>
      </c>
      <c r="C2303" t="s">
        <v>57</v>
      </c>
      <c r="D2303" t="s">
        <v>49</v>
      </c>
      <c r="E2303" t="s">
        <v>50</v>
      </c>
      <c r="F2303">
        <v>488</v>
      </c>
      <c r="G2303" t="s">
        <v>51</v>
      </c>
      <c r="H2303">
        <v>18</v>
      </c>
    </row>
    <row r="2304" spans="1:8" x14ac:dyDescent="0.55000000000000004">
      <c r="A2304">
        <v>4676</v>
      </c>
      <c r="B2304">
        <v>3.212691</v>
      </c>
      <c r="C2304" t="s">
        <v>48</v>
      </c>
      <c r="D2304" t="s">
        <v>49</v>
      </c>
      <c r="E2304" t="s">
        <v>50</v>
      </c>
      <c r="F2304">
        <v>488</v>
      </c>
      <c r="G2304" t="s">
        <v>51</v>
      </c>
      <c r="H2304">
        <v>9</v>
      </c>
    </row>
    <row r="2305" spans="1:8" x14ac:dyDescent="0.55000000000000004">
      <c r="A2305">
        <v>4678</v>
      </c>
      <c r="B2305">
        <v>3.213438</v>
      </c>
      <c r="C2305" t="s">
        <v>55</v>
      </c>
      <c r="D2305" t="s">
        <v>49</v>
      </c>
      <c r="E2305" t="s">
        <v>50</v>
      </c>
      <c r="F2305">
        <v>488</v>
      </c>
      <c r="G2305" t="s">
        <v>51</v>
      </c>
      <c r="H2305">
        <v>6</v>
      </c>
    </row>
    <row r="2306" spans="1:8" x14ac:dyDescent="0.55000000000000004">
      <c r="A2306">
        <v>4680</v>
      </c>
      <c r="B2306">
        <v>3.2138680000000002</v>
      </c>
      <c r="C2306" t="s">
        <v>57</v>
      </c>
      <c r="D2306" t="s">
        <v>49</v>
      </c>
      <c r="E2306" t="s">
        <v>50</v>
      </c>
      <c r="F2306">
        <v>488</v>
      </c>
      <c r="G2306" t="s">
        <v>51</v>
      </c>
      <c r="H2306">
        <v>18</v>
      </c>
    </row>
    <row r="2307" spans="1:8" x14ac:dyDescent="0.55000000000000004">
      <c r="A2307">
        <v>4682</v>
      </c>
      <c r="B2307">
        <v>3.2146029999999999</v>
      </c>
      <c r="C2307" t="s">
        <v>55</v>
      </c>
      <c r="D2307" t="s">
        <v>49</v>
      </c>
      <c r="E2307" t="s">
        <v>50</v>
      </c>
      <c r="F2307">
        <v>488</v>
      </c>
      <c r="G2307" t="s">
        <v>51</v>
      </c>
      <c r="H2307">
        <v>6</v>
      </c>
    </row>
    <row r="2308" spans="1:8" x14ac:dyDescent="0.55000000000000004">
      <c r="A2308">
        <v>4684</v>
      </c>
      <c r="B2308">
        <v>3.2156410000000002</v>
      </c>
      <c r="C2308" t="s">
        <v>57</v>
      </c>
      <c r="D2308" t="s">
        <v>49</v>
      </c>
      <c r="E2308" t="s">
        <v>50</v>
      </c>
      <c r="F2308">
        <v>488</v>
      </c>
      <c r="G2308" t="s">
        <v>51</v>
      </c>
      <c r="H2308">
        <v>24</v>
      </c>
    </row>
    <row r="2309" spans="1:8" x14ac:dyDescent="0.55000000000000004">
      <c r="A2309">
        <v>4686</v>
      </c>
      <c r="B2309">
        <v>3.2162269999999999</v>
      </c>
      <c r="C2309" t="s">
        <v>48</v>
      </c>
      <c r="D2309" t="s">
        <v>49</v>
      </c>
      <c r="E2309" t="s">
        <v>50</v>
      </c>
      <c r="F2309">
        <v>488</v>
      </c>
      <c r="G2309" t="s">
        <v>51</v>
      </c>
      <c r="H2309">
        <v>9</v>
      </c>
    </row>
    <row r="2310" spans="1:8" x14ac:dyDescent="0.55000000000000004">
      <c r="A2310">
        <v>4688</v>
      </c>
      <c r="B2310">
        <v>3.2165240000000002</v>
      </c>
      <c r="C2310" t="s">
        <v>57</v>
      </c>
      <c r="D2310" t="s">
        <v>49</v>
      </c>
      <c r="E2310" t="s">
        <v>50</v>
      </c>
      <c r="F2310">
        <v>488</v>
      </c>
      <c r="G2310" t="s">
        <v>51</v>
      </c>
      <c r="H2310">
        <v>24</v>
      </c>
    </row>
    <row r="2311" spans="1:8" x14ac:dyDescent="0.55000000000000004">
      <c r="A2311">
        <v>4690</v>
      </c>
      <c r="B2311">
        <v>3.2167870000000001</v>
      </c>
      <c r="C2311" t="s">
        <v>57</v>
      </c>
      <c r="D2311" t="s">
        <v>49</v>
      </c>
      <c r="E2311" t="s">
        <v>50</v>
      </c>
      <c r="F2311">
        <v>488</v>
      </c>
      <c r="G2311" t="s">
        <v>51</v>
      </c>
      <c r="H2311">
        <v>24</v>
      </c>
    </row>
    <row r="2312" spans="1:8" x14ac:dyDescent="0.55000000000000004">
      <c r="A2312">
        <v>4692</v>
      </c>
      <c r="B2312">
        <v>3.2175549999999999</v>
      </c>
      <c r="C2312" t="s">
        <v>55</v>
      </c>
      <c r="D2312" t="s">
        <v>49</v>
      </c>
      <c r="E2312" t="s">
        <v>50</v>
      </c>
      <c r="F2312">
        <v>488</v>
      </c>
      <c r="G2312" t="s">
        <v>51</v>
      </c>
      <c r="H2312">
        <v>6</v>
      </c>
    </row>
    <row r="2313" spans="1:8" x14ac:dyDescent="0.55000000000000004">
      <c r="A2313">
        <v>4694</v>
      </c>
      <c r="B2313">
        <v>3.2183310000000001</v>
      </c>
      <c r="C2313" t="s">
        <v>57</v>
      </c>
      <c r="D2313" t="s">
        <v>49</v>
      </c>
      <c r="E2313" t="s">
        <v>50</v>
      </c>
      <c r="F2313">
        <v>488</v>
      </c>
      <c r="G2313" t="s">
        <v>51</v>
      </c>
      <c r="H2313">
        <v>24</v>
      </c>
    </row>
    <row r="2314" spans="1:8" x14ac:dyDescent="0.55000000000000004">
      <c r="A2314">
        <v>4696</v>
      </c>
      <c r="B2314">
        <v>3.2186119999999998</v>
      </c>
      <c r="C2314" t="s">
        <v>57</v>
      </c>
      <c r="D2314" t="s">
        <v>49</v>
      </c>
      <c r="E2314" t="s">
        <v>50</v>
      </c>
      <c r="F2314">
        <v>488</v>
      </c>
      <c r="G2314" t="s">
        <v>51</v>
      </c>
      <c r="H2314">
        <v>24</v>
      </c>
    </row>
    <row r="2315" spans="1:8" x14ac:dyDescent="0.55000000000000004">
      <c r="A2315">
        <v>4698</v>
      </c>
      <c r="B2315">
        <v>3.2196940000000001</v>
      </c>
      <c r="C2315" t="s">
        <v>57</v>
      </c>
      <c r="D2315" t="s">
        <v>49</v>
      </c>
      <c r="E2315" t="s">
        <v>50</v>
      </c>
      <c r="F2315">
        <v>488</v>
      </c>
      <c r="G2315" t="s">
        <v>51</v>
      </c>
      <c r="H2315">
        <v>24</v>
      </c>
    </row>
    <row r="2316" spans="1:8" x14ac:dyDescent="0.55000000000000004">
      <c r="A2316">
        <v>4700</v>
      </c>
      <c r="B2316">
        <v>3.2202169999999999</v>
      </c>
      <c r="C2316" t="s">
        <v>48</v>
      </c>
      <c r="D2316" t="s">
        <v>49</v>
      </c>
      <c r="E2316" t="s">
        <v>50</v>
      </c>
      <c r="F2316">
        <v>488</v>
      </c>
      <c r="G2316" t="s">
        <v>51</v>
      </c>
      <c r="H2316">
        <v>9</v>
      </c>
    </row>
    <row r="2317" spans="1:8" x14ac:dyDescent="0.55000000000000004">
      <c r="A2317">
        <v>4702</v>
      </c>
      <c r="B2317">
        <v>3.2208100000000002</v>
      </c>
      <c r="C2317" t="s">
        <v>48</v>
      </c>
      <c r="D2317" t="s">
        <v>49</v>
      </c>
      <c r="E2317" t="s">
        <v>50</v>
      </c>
      <c r="F2317">
        <v>488</v>
      </c>
      <c r="G2317" t="s">
        <v>51</v>
      </c>
      <c r="H2317">
        <v>9</v>
      </c>
    </row>
    <row r="2318" spans="1:8" x14ac:dyDescent="0.55000000000000004">
      <c r="A2318">
        <v>4704</v>
      </c>
      <c r="B2318">
        <v>3.2210890000000001</v>
      </c>
      <c r="C2318" t="s">
        <v>57</v>
      </c>
      <c r="D2318" t="s">
        <v>49</v>
      </c>
      <c r="E2318" t="s">
        <v>50</v>
      </c>
      <c r="F2318">
        <v>488</v>
      </c>
      <c r="G2318" t="s">
        <v>51</v>
      </c>
      <c r="H2318">
        <v>24</v>
      </c>
    </row>
    <row r="2319" spans="1:8" x14ac:dyDescent="0.55000000000000004">
      <c r="A2319">
        <v>4706</v>
      </c>
      <c r="B2319">
        <v>3.2217020000000001</v>
      </c>
      <c r="C2319" t="s">
        <v>48</v>
      </c>
      <c r="D2319" t="s">
        <v>49</v>
      </c>
      <c r="E2319" t="s">
        <v>50</v>
      </c>
      <c r="F2319">
        <v>488</v>
      </c>
      <c r="G2319" t="s">
        <v>51</v>
      </c>
      <c r="H2319">
        <v>9</v>
      </c>
    </row>
    <row r="2320" spans="1:8" x14ac:dyDescent="0.55000000000000004">
      <c r="A2320">
        <v>4708</v>
      </c>
      <c r="B2320">
        <v>3.2222409999999999</v>
      </c>
      <c r="C2320" t="s">
        <v>48</v>
      </c>
      <c r="D2320" t="s">
        <v>49</v>
      </c>
      <c r="E2320" t="s">
        <v>50</v>
      </c>
      <c r="F2320">
        <v>488</v>
      </c>
      <c r="G2320" t="s">
        <v>51</v>
      </c>
      <c r="H2320">
        <v>9</v>
      </c>
    </row>
    <row r="2321" spans="1:8" x14ac:dyDescent="0.55000000000000004">
      <c r="A2321">
        <v>4710</v>
      </c>
      <c r="B2321">
        <v>3.2225199999999998</v>
      </c>
      <c r="C2321" t="s">
        <v>57</v>
      </c>
      <c r="D2321" t="s">
        <v>49</v>
      </c>
      <c r="E2321" t="s">
        <v>50</v>
      </c>
      <c r="F2321">
        <v>488</v>
      </c>
      <c r="G2321" t="s">
        <v>51</v>
      </c>
      <c r="H2321">
        <v>24</v>
      </c>
    </row>
    <row r="2322" spans="1:8" x14ac:dyDescent="0.55000000000000004">
      <c r="A2322">
        <v>4712</v>
      </c>
      <c r="B2322">
        <v>3.2235510000000001</v>
      </c>
      <c r="C2322" t="s">
        <v>57</v>
      </c>
      <c r="D2322" t="s">
        <v>49</v>
      </c>
      <c r="E2322" t="s">
        <v>50</v>
      </c>
      <c r="F2322">
        <v>488</v>
      </c>
      <c r="G2322" t="s">
        <v>51</v>
      </c>
      <c r="H2322">
        <v>24</v>
      </c>
    </row>
    <row r="2323" spans="1:8" x14ac:dyDescent="0.55000000000000004">
      <c r="A2323">
        <v>4714</v>
      </c>
      <c r="B2323">
        <v>3.2249750000000001</v>
      </c>
      <c r="C2323" t="s">
        <v>48</v>
      </c>
      <c r="D2323" t="s">
        <v>49</v>
      </c>
      <c r="E2323" t="s">
        <v>50</v>
      </c>
      <c r="F2323">
        <v>488</v>
      </c>
      <c r="G2323" t="s">
        <v>51</v>
      </c>
      <c r="H2323">
        <v>9</v>
      </c>
    </row>
    <row r="2324" spans="1:8" x14ac:dyDescent="0.55000000000000004">
      <c r="A2324">
        <v>4716</v>
      </c>
      <c r="B2324">
        <v>3.2252719999999999</v>
      </c>
      <c r="C2324" t="s">
        <v>57</v>
      </c>
      <c r="D2324" t="s">
        <v>49</v>
      </c>
      <c r="E2324" t="s">
        <v>50</v>
      </c>
      <c r="F2324">
        <v>488</v>
      </c>
      <c r="G2324" t="s">
        <v>51</v>
      </c>
      <c r="H2324">
        <v>24</v>
      </c>
    </row>
    <row r="2325" spans="1:8" x14ac:dyDescent="0.55000000000000004">
      <c r="A2325">
        <v>4718</v>
      </c>
      <c r="B2325">
        <v>3.225876</v>
      </c>
      <c r="C2325" t="s">
        <v>48</v>
      </c>
      <c r="D2325" t="s">
        <v>49</v>
      </c>
      <c r="E2325" t="s">
        <v>50</v>
      </c>
      <c r="F2325">
        <v>488</v>
      </c>
      <c r="G2325" t="s">
        <v>51</v>
      </c>
      <c r="H2325">
        <v>9</v>
      </c>
    </row>
    <row r="2326" spans="1:8" x14ac:dyDescent="0.55000000000000004">
      <c r="A2326">
        <v>4720</v>
      </c>
      <c r="B2326">
        <v>3.2261549999999999</v>
      </c>
      <c r="C2326" t="s">
        <v>57</v>
      </c>
      <c r="D2326" t="s">
        <v>49</v>
      </c>
      <c r="E2326" t="s">
        <v>50</v>
      </c>
      <c r="F2326">
        <v>488</v>
      </c>
      <c r="G2326" t="s">
        <v>51</v>
      </c>
      <c r="H2326">
        <v>24</v>
      </c>
    </row>
    <row r="2327" spans="1:8" x14ac:dyDescent="0.55000000000000004">
      <c r="A2327">
        <v>4722</v>
      </c>
      <c r="B2327">
        <v>3.2266780000000002</v>
      </c>
      <c r="C2327" t="s">
        <v>48</v>
      </c>
      <c r="D2327" t="s">
        <v>49</v>
      </c>
      <c r="E2327" t="s">
        <v>50</v>
      </c>
      <c r="F2327">
        <v>488</v>
      </c>
      <c r="G2327" t="s">
        <v>51</v>
      </c>
      <c r="H2327">
        <v>9</v>
      </c>
    </row>
    <row r="2328" spans="1:8" x14ac:dyDescent="0.55000000000000004">
      <c r="A2328">
        <v>4724</v>
      </c>
      <c r="B2328">
        <v>3.2276250000000002</v>
      </c>
      <c r="C2328" t="s">
        <v>57</v>
      </c>
      <c r="D2328" t="s">
        <v>49</v>
      </c>
      <c r="E2328" t="s">
        <v>50</v>
      </c>
      <c r="F2328">
        <v>488</v>
      </c>
      <c r="G2328" t="s">
        <v>51</v>
      </c>
      <c r="H2328">
        <v>24</v>
      </c>
    </row>
    <row r="2329" spans="1:8" x14ac:dyDescent="0.55000000000000004">
      <c r="A2329">
        <v>4726</v>
      </c>
      <c r="B2329">
        <v>3.2281659999999999</v>
      </c>
      <c r="C2329" t="s">
        <v>48</v>
      </c>
      <c r="D2329" t="s">
        <v>49</v>
      </c>
      <c r="E2329" t="s">
        <v>50</v>
      </c>
      <c r="F2329">
        <v>488</v>
      </c>
      <c r="G2329" t="s">
        <v>51</v>
      </c>
      <c r="H2329">
        <v>9</v>
      </c>
    </row>
    <row r="2330" spans="1:8" x14ac:dyDescent="0.55000000000000004">
      <c r="A2330">
        <v>4728</v>
      </c>
      <c r="B2330">
        <v>3.2292679999999998</v>
      </c>
      <c r="C2330" t="s">
        <v>48</v>
      </c>
      <c r="D2330" t="s">
        <v>49</v>
      </c>
      <c r="E2330" t="s">
        <v>50</v>
      </c>
      <c r="F2330">
        <v>488</v>
      </c>
      <c r="G2330" t="s">
        <v>51</v>
      </c>
      <c r="H2330">
        <v>9</v>
      </c>
    </row>
    <row r="2331" spans="1:8" x14ac:dyDescent="0.55000000000000004">
      <c r="A2331">
        <v>4730</v>
      </c>
      <c r="B2331">
        <v>3.2298429999999998</v>
      </c>
      <c r="C2331" t="s">
        <v>48</v>
      </c>
      <c r="D2331" t="s">
        <v>49</v>
      </c>
      <c r="E2331" t="s">
        <v>50</v>
      </c>
      <c r="F2331">
        <v>488</v>
      </c>
      <c r="G2331" t="s">
        <v>51</v>
      </c>
      <c r="H2331">
        <v>9</v>
      </c>
    </row>
    <row r="2332" spans="1:8" x14ac:dyDescent="0.55000000000000004">
      <c r="A2332">
        <v>4732</v>
      </c>
      <c r="B2332">
        <v>3.230391</v>
      </c>
      <c r="C2332" t="s">
        <v>48</v>
      </c>
      <c r="D2332" t="s">
        <v>49</v>
      </c>
      <c r="E2332" t="s">
        <v>50</v>
      </c>
      <c r="F2332">
        <v>488</v>
      </c>
      <c r="G2332" t="s">
        <v>51</v>
      </c>
      <c r="H2332">
        <v>9</v>
      </c>
    </row>
    <row r="2333" spans="1:8" x14ac:dyDescent="0.55000000000000004">
      <c r="A2333">
        <v>4734</v>
      </c>
      <c r="B2333">
        <v>3.2309929999999998</v>
      </c>
      <c r="C2333" t="s">
        <v>48</v>
      </c>
      <c r="D2333" t="s">
        <v>49</v>
      </c>
      <c r="E2333" t="s">
        <v>50</v>
      </c>
      <c r="F2333">
        <v>488</v>
      </c>
      <c r="G2333" t="s">
        <v>51</v>
      </c>
      <c r="H2333">
        <v>9</v>
      </c>
    </row>
    <row r="2334" spans="1:8" x14ac:dyDescent="0.55000000000000004">
      <c r="A2334">
        <v>4736</v>
      </c>
      <c r="B2334">
        <v>3.2315320000000001</v>
      </c>
      <c r="C2334" t="s">
        <v>48</v>
      </c>
      <c r="D2334" t="s">
        <v>49</v>
      </c>
      <c r="E2334" t="s">
        <v>50</v>
      </c>
      <c r="F2334">
        <v>488</v>
      </c>
      <c r="G2334" t="s">
        <v>51</v>
      </c>
      <c r="H2334">
        <v>9</v>
      </c>
    </row>
    <row r="2335" spans="1:8" x14ac:dyDescent="0.55000000000000004">
      <c r="A2335">
        <v>4738</v>
      </c>
      <c r="B2335">
        <v>3.2323439999999999</v>
      </c>
      <c r="C2335" t="s">
        <v>57</v>
      </c>
      <c r="D2335" t="s">
        <v>49</v>
      </c>
      <c r="E2335" t="s">
        <v>50</v>
      </c>
      <c r="F2335">
        <v>488</v>
      </c>
      <c r="G2335" t="s">
        <v>51</v>
      </c>
      <c r="H2335">
        <v>24</v>
      </c>
    </row>
    <row r="2336" spans="1:8" x14ac:dyDescent="0.55000000000000004">
      <c r="A2336">
        <v>4740</v>
      </c>
      <c r="B2336">
        <v>3.2329210000000002</v>
      </c>
      <c r="C2336" t="s">
        <v>48</v>
      </c>
      <c r="D2336" t="s">
        <v>49</v>
      </c>
      <c r="E2336" t="s">
        <v>50</v>
      </c>
      <c r="F2336">
        <v>488</v>
      </c>
      <c r="G2336" t="s">
        <v>51</v>
      </c>
      <c r="H2336">
        <v>9</v>
      </c>
    </row>
    <row r="2337" spans="1:8" x14ac:dyDescent="0.55000000000000004">
      <c r="A2337">
        <v>4742</v>
      </c>
      <c r="B2337">
        <v>3.233263</v>
      </c>
      <c r="C2337" t="s">
        <v>57</v>
      </c>
      <c r="D2337" t="s">
        <v>49</v>
      </c>
      <c r="E2337" t="s">
        <v>50</v>
      </c>
      <c r="F2337">
        <v>488</v>
      </c>
      <c r="G2337" t="s">
        <v>51</v>
      </c>
      <c r="H2337">
        <v>24</v>
      </c>
    </row>
    <row r="2338" spans="1:8" x14ac:dyDescent="0.55000000000000004">
      <c r="A2338">
        <v>4744</v>
      </c>
      <c r="B2338">
        <v>3.2342680000000001</v>
      </c>
      <c r="C2338" t="s">
        <v>57</v>
      </c>
      <c r="D2338" t="s">
        <v>49</v>
      </c>
      <c r="E2338" t="s">
        <v>50</v>
      </c>
      <c r="F2338">
        <v>488</v>
      </c>
      <c r="G2338" t="s">
        <v>51</v>
      </c>
      <c r="H2338">
        <v>24</v>
      </c>
    </row>
    <row r="2339" spans="1:8" x14ac:dyDescent="0.55000000000000004">
      <c r="A2339">
        <v>4746</v>
      </c>
      <c r="B2339">
        <v>3.234648</v>
      </c>
      <c r="C2339" t="s">
        <v>57</v>
      </c>
      <c r="D2339" t="s">
        <v>49</v>
      </c>
      <c r="E2339" t="s">
        <v>50</v>
      </c>
      <c r="F2339">
        <v>488</v>
      </c>
      <c r="G2339" t="s">
        <v>51</v>
      </c>
      <c r="H2339">
        <v>24</v>
      </c>
    </row>
    <row r="2340" spans="1:8" x14ac:dyDescent="0.55000000000000004">
      <c r="A2340">
        <v>4748</v>
      </c>
      <c r="B2340">
        <v>3.2356600000000002</v>
      </c>
      <c r="C2340" t="s">
        <v>57</v>
      </c>
      <c r="D2340" t="s">
        <v>49</v>
      </c>
      <c r="E2340" t="s">
        <v>50</v>
      </c>
      <c r="F2340">
        <v>488</v>
      </c>
      <c r="G2340" t="s">
        <v>51</v>
      </c>
      <c r="H2340">
        <v>24</v>
      </c>
    </row>
    <row r="2341" spans="1:8" x14ac:dyDescent="0.55000000000000004">
      <c r="A2341">
        <v>4750</v>
      </c>
      <c r="B2341">
        <v>3.235932</v>
      </c>
      <c r="C2341" t="s">
        <v>57</v>
      </c>
      <c r="D2341" t="s">
        <v>49</v>
      </c>
      <c r="E2341" t="s">
        <v>50</v>
      </c>
      <c r="F2341">
        <v>488</v>
      </c>
      <c r="G2341" t="s">
        <v>51</v>
      </c>
      <c r="H2341">
        <v>24</v>
      </c>
    </row>
    <row r="2342" spans="1:8" x14ac:dyDescent="0.55000000000000004">
      <c r="A2342">
        <v>4752</v>
      </c>
      <c r="B2342">
        <v>3.2362220000000002</v>
      </c>
      <c r="C2342" t="s">
        <v>57</v>
      </c>
      <c r="D2342" t="s">
        <v>49</v>
      </c>
      <c r="E2342" t="s">
        <v>50</v>
      </c>
      <c r="F2342">
        <v>488</v>
      </c>
      <c r="G2342" t="s">
        <v>51</v>
      </c>
      <c r="H2342">
        <v>24</v>
      </c>
    </row>
    <row r="2343" spans="1:8" x14ac:dyDescent="0.55000000000000004">
      <c r="A2343">
        <v>4754</v>
      </c>
      <c r="B2343">
        <v>3.23698</v>
      </c>
      <c r="C2343" t="s">
        <v>48</v>
      </c>
      <c r="D2343" t="s">
        <v>49</v>
      </c>
      <c r="E2343" t="s">
        <v>50</v>
      </c>
      <c r="F2343">
        <v>488</v>
      </c>
      <c r="G2343" t="s">
        <v>51</v>
      </c>
      <c r="H2343">
        <v>6</v>
      </c>
    </row>
    <row r="2344" spans="1:8" x14ac:dyDescent="0.55000000000000004">
      <c r="A2344">
        <v>4756</v>
      </c>
      <c r="B2344">
        <v>3.2373310000000002</v>
      </c>
      <c r="C2344" t="s">
        <v>57</v>
      </c>
      <c r="D2344" t="s">
        <v>49</v>
      </c>
      <c r="E2344" t="s">
        <v>50</v>
      </c>
      <c r="F2344">
        <v>488</v>
      </c>
      <c r="G2344" t="s">
        <v>51</v>
      </c>
      <c r="H2344">
        <v>24</v>
      </c>
    </row>
    <row r="2345" spans="1:8" x14ac:dyDescent="0.55000000000000004">
      <c r="A2345">
        <v>4758</v>
      </c>
      <c r="B2345">
        <v>3.2380710000000001</v>
      </c>
      <c r="C2345" t="s">
        <v>48</v>
      </c>
      <c r="D2345" t="s">
        <v>49</v>
      </c>
      <c r="E2345" t="s">
        <v>50</v>
      </c>
      <c r="F2345">
        <v>488</v>
      </c>
      <c r="G2345" t="s">
        <v>51</v>
      </c>
      <c r="H2345">
        <v>6</v>
      </c>
    </row>
    <row r="2346" spans="1:8" x14ac:dyDescent="0.55000000000000004">
      <c r="A2346">
        <v>4760</v>
      </c>
      <c r="B2346">
        <v>3.2388629999999998</v>
      </c>
      <c r="C2346" t="s">
        <v>48</v>
      </c>
      <c r="D2346" t="s">
        <v>49</v>
      </c>
      <c r="E2346" t="s">
        <v>50</v>
      </c>
      <c r="F2346">
        <v>488</v>
      </c>
      <c r="G2346" t="s">
        <v>51</v>
      </c>
      <c r="H2346">
        <v>6</v>
      </c>
    </row>
    <row r="2347" spans="1:8" x14ac:dyDescent="0.55000000000000004">
      <c r="A2347">
        <v>4762</v>
      </c>
      <c r="B2347">
        <v>3.2391420000000002</v>
      </c>
      <c r="C2347" t="s">
        <v>57</v>
      </c>
      <c r="D2347" t="s">
        <v>49</v>
      </c>
      <c r="E2347" t="s">
        <v>50</v>
      </c>
      <c r="F2347">
        <v>488</v>
      </c>
      <c r="G2347" t="s">
        <v>51</v>
      </c>
      <c r="H2347">
        <v>24</v>
      </c>
    </row>
    <row r="2348" spans="1:8" x14ac:dyDescent="0.55000000000000004">
      <c r="A2348">
        <v>4764</v>
      </c>
      <c r="B2348">
        <v>3.239414</v>
      </c>
      <c r="C2348" t="s">
        <v>57</v>
      </c>
      <c r="D2348" t="s">
        <v>49</v>
      </c>
      <c r="E2348" t="s">
        <v>50</v>
      </c>
      <c r="F2348">
        <v>488</v>
      </c>
      <c r="G2348" t="s">
        <v>51</v>
      </c>
      <c r="H2348">
        <v>24</v>
      </c>
    </row>
    <row r="2349" spans="1:8" x14ac:dyDescent="0.55000000000000004">
      <c r="A2349">
        <v>4766</v>
      </c>
      <c r="B2349">
        <v>3.2396780000000001</v>
      </c>
      <c r="C2349" t="s">
        <v>57</v>
      </c>
      <c r="D2349" t="s">
        <v>49</v>
      </c>
      <c r="E2349" t="s">
        <v>50</v>
      </c>
      <c r="F2349">
        <v>488</v>
      </c>
      <c r="G2349" t="s">
        <v>51</v>
      </c>
      <c r="H2349">
        <v>24</v>
      </c>
    </row>
    <row r="2350" spans="1:8" x14ac:dyDescent="0.55000000000000004">
      <c r="A2350">
        <v>4768</v>
      </c>
      <c r="B2350">
        <v>3.2404449999999998</v>
      </c>
      <c r="C2350" t="s">
        <v>48</v>
      </c>
      <c r="D2350" t="s">
        <v>49</v>
      </c>
      <c r="E2350" t="s">
        <v>50</v>
      </c>
      <c r="F2350">
        <v>488</v>
      </c>
      <c r="G2350" t="s">
        <v>51</v>
      </c>
      <c r="H2350">
        <v>6</v>
      </c>
    </row>
    <row r="2351" spans="1:8" x14ac:dyDescent="0.55000000000000004">
      <c r="A2351">
        <v>4770</v>
      </c>
      <c r="B2351">
        <v>3.2407780000000002</v>
      </c>
      <c r="C2351" t="s">
        <v>57</v>
      </c>
      <c r="D2351" t="s">
        <v>49</v>
      </c>
      <c r="E2351" t="s">
        <v>50</v>
      </c>
      <c r="F2351">
        <v>488</v>
      </c>
      <c r="G2351" t="s">
        <v>51</v>
      </c>
      <c r="H2351">
        <v>24</v>
      </c>
    </row>
    <row r="2352" spans="1:8" x14ac:dyDescent="0.55000000000000004">
      <c r="A2352">
        <v>4772</v>
      </c>
      <c r="B2352">
        <v>3.241536</v>
      </c>
      <c r="C2352" t="s">
        <v>48</v>
      </c>
      <c r="D2352" t="s">
        <v>49</v>
      </c>
      <c r="E2352" t="s">
        <v>50</v>
      </c>
      <c r="F2352">
        <v>488</v>
      </c>
      <c r="G2352" t="s">
        <v>51</v>
      </c>
      <c r="H2352">
        <v>6</v>
      </c>
    </row>
    <row r="2353" spans="1:8" x14ac:dyDescent="0.55000000000000004">
      <c r="A2353">
        <v>4774</v>
      </c>
      <c r="B2353">
        <v>3.242337</v>
      </c>
      <c r="C2353" t="s">
        <v>48</v>
      </c>
      <c r="D2353" t="s">
        <v>49</v>
      </c>
      <c r="E2353" t="s">
        <v>50</v>
      </c>
      <c r="F2353">
        <v>488</v>
      </c>
      <c r="G2353" t="s">
        <v>51</v>
      </c>
      <c r="H2353">
        <v>6</v>
      </c>
    </row>
    <row r="2354" spans="1:8" x14ac:dyDescent="0.55000000000000004">
      <c r="A2354">
        <v>4776</v>
      </c>
      <c r="B2354">
        <v>3.2426159999999999</v>
      </c>
      <c r="C2354" t="s">
        <v>57</v>
      </c>
      <c r="D2354" t="s">
        <v>49</v>
      </c>
      <c r="E2354" t="s">
        <v>50</v>
      </c>
      <c r="F2354">
        <v>488</v>
      </c>
      <c r="G2354" t="s">
        <v>51</v>
      </c>
      <c r="H2354">
        <v>24</v>
      </c>
    </row>
    <row r="2355" spans="1:8" x14ac:dyDescent="0.55000000000000004">
      <c r="A2355">
        <v>4778</v>
      </c>
      <c r="B2355">
        <v>3.2428699999999999</v>
      </c>
      <c r="C2355" t="s">
        <v>57</v>
      </c>
      <c r="D2355" t="s">
        <v>49</v>
      </c>
      <c r="E2355" t="s">
        <v>50</v>
      </c>
      <c r="F2355">
        <v>488</v>
      </c>
      <c r="G2355" t="s">
        <v>51</v>
      </c>
      <c r="H2355">
        <v>24</v>
      </c>
    </row>
    <row r="2356" spans="1:8" x14ac:dyDescent="0.55000000000000004">
      <c r="A2356">
        <v>4780</v>
      </c>
      <c r="B2356">
        <v>3.2436099999999999</v>
      </c>
      <c r="C2356" t="s">
        <v>48</v>
      </c>
      <c r="D2356" t="s">
        <v>49</v>
      </c>
      <c r="E2356" t="s">
        <v>50</v>
      </c>
      <c r="F2356">
        <v>488</v>
      </c>
      <c r="G2356" t="s">
        <v>51</v>
      </c>
      <c r="H2356">
        <v>6</v>
      </c>
    </row>
    <row r="2357" spans="1:8" x14ac:dyDescent="0.55000000000000004">
      <c r="A2357">
        <v>4782</v>
      </c>
      <c r="B2357">
        <v>3.244882</v>
      </c>
      <c r="C2357" t="s">
        <v>57</v>
      </c>
      <c r="D2357" t="s">
        <v>49</v>
      </c>
      <c r="E2357" t="s">
        <v>50</v>
      </c>
      <c r="F2357">
        <v>488</v>
      </c>
      <c r="G2357" t="s">
        <v>51</v>
      </c>
      <c r="H2357">
        <v>24</v>
      </c>
    </row>
    <row r="2358" spans="1:8" x14ac:dyDescent="0.55000000000000004">
      <c r="A2358">
        <v>4784</v>
      </c>
      <c r="B2358">
        <v>3.2451720000000002</v>
      </c>
      <c r="C2358" t="s">
        <v>57</v>
      </c>
      <c r="D2358" t="s">
        <v>49</v>
      </c>
      <c r="E2358" t="s">
        <v>50</v>
      </c>
      <c r="F2358">
        <v>488</v>
      </c>
      <c r="G2358" t="s">
        <v>51</v>
      </c>
      <c r="H2358">
        <v>24</v>
      </c>
    </row>
    <row r="2359" spans="1:8" x14ac:dyDescent="0.55000000000000004">
      <c r="A2359">
        <v>4786</v>
      </c>
      <c r="B2359">
        <v>3.2454529999999999</v>
      </c>
      <c r="C2359" t="s">
        <v>57</v>
      </c>
      <c r="D2359" t="s">
        <v>49</v>
      </c>
      <c r="E2359" t="s">
        <v>50</v>
      </c>
      <c r="F2359">
        <v>488</v>
      </c>
      <c r="G2359" t="s">
        <v>51</v>
      </c>
      <c r="H2359">
        <v>24</v>
      </c>
    </row>
    <row r="2360" spans="1:8" x14ac:dyDescent="0.55000000000000004">
      <c r="A2360">
        <v>4788</v>
      </c>
      <c r="B2360">
        <v>3.2462019999999998</v>
      </c>
      <c r="C2360" t="s">
        <v>48</v>
      </c>
      <c r="D2360" t="s">
        <v>49</v>
      </c>
      <c r="E2360" t="s">
        <v>50</v>
      </c>
      <c r="F2360">
        <v>488</v>
      </c>
      <c r="G2360" t="s">
        <v>51</v>
      </c>
      <c r="H2360">
        <v>6</v>
      </c>
    </row>
    <row r="2361" spans="1:8" x14ac:dyDescent="0.55000000000000004">
      <c r="A2361">
        <v>4790</v>
      </c>
      <c r="B2361">
        <v>3.2465440000000001</v>
      </c>
      <c r="C2361" t="s">
        <v>57</v>
      </c>
      <c r="D2361" t="s">
        <v>49</v>
      </c>
      <c r="E2361" t="s">
        <v>50</v>
      </c>
      <c r="F2361">
        <v>488</v>
      </c>
      <c r="G2361" t="s">
        <v>51</v>
      </c>
      <c r="H2361">
        <v>24</v>
      </c>
    </row>
    <row r="2362" spans="1:8" x14ac:dyDescent="0.55000000000000004">
      <c r="A2362">
        <v>4792</v>
      </c>
      <c r="B2362">
        <v>3.2468080000000001</v>
      </c>
      <c r="C2362" t="s">
        <v>57</v>
      </c>
      <c r="D2362" t="s">
        <v>49</v>
      </c>
      <c r="E2362" t="s">
        <v>50</v>
      </c>
      <c r="F2362">
        <v>488</v>
      </c>
      <c r="G2362" t="s">
        <v>51</v>
      </c>
      <c r="H2362">
        <v>24</v>
      </c>
    </row>
    <row r="2363" spans="1:8" x14ac:dyDescent="0.55000000000000004">
      <c r="A2363">
        <v>4794</v>
      </c>
      <c r="B2363">
        <v>3.247566</v>
      </c>
      <c r="C2363" t="s">
        <v>48</v>
      </c>
      <c r="D2363" t="s">
        <v>49</v>
      </c>
      <c r="E2363" t="s">
        <v>50</v>
      </c>
      <c r="F2363">
        <v>488</v>
      </c>
      <c r="G2363" t="s">
        <v>51</v>
      </c>
      <c r="H2363">
        <v>6</v>
      </c>
    </row>
    <row r="2364" spans="1:8" x14ac:dyDescent="0.55000000000000004">
      <c r="A2364">
        <v>4796</v>
      </c>
      <c r="B2364">
        <v>3.2479079999999998</v>
      </c>
      <c r="C2364" t="s">
        <v>57</v>
      </c>
      <c r="D2364" t="s">
        <v>49</v>
      </c>
      <c r="E2364" t="s">
        <v>50</v>
      </c>
      <c r="F2364">
        <v>488</v>
      </c>
      <c r="G2364" t="s">
        <v>51</v>
      </c>
      <c r="H2364">
        <v>24</v>
      </c>
    </row>
    <row r="2365" spans="1:8" x14ac:dyDescent="0.55000000000000004">
      <c r="A2365">
        <v>4798</v>
      </c>
      <c r="B2365">
        <v>3.2486660000000001</v>
      </c>
      <c r="C2365" t="s">
        <v>48</v>
      </c>
      <c r="D2365" t="s">
        <v>49</v>
      </c>
      <c r="E2365" t="s">
        <v>50</v>
      </c>
      <c r="F2365">
        <v>488</v>
      </c>
      <c r="G2365" t="s">
        <v>51</v>
      </c>
      <c r="H2365">
        <v>6</v>
      </c>
    </row>
    <row r="2366" spans="1:8" x14ac:dyDescent="0.55000000000000004">
      <c r="A2366">
        <v>4800</v>
      </c>
      <c r="B2366">
        <v>3.2490169999999998</v>
      </c>
      <c r="C2366" t="s">
        <v>57</v>
      </c>
      <c r="D2366" t="s">
        <v>49</v>
      </c>
      <c r="E2366" t="s">
        <v>50</v>
      </c>
      <c r="F2366">
        <v>488</v>
      </c>
      <c r="G2366" t="s">
        <v>51</v>
      </c>
      <c r="H2366">
        <v>24</v>
      </c>
    </row>
    <row r="2367" spans="1:8" x14ac:dyDescent="0.55000000000000004">
      <c r="A2367">
        <v>4802</v>
      </c>
      <c r="B2367">
        <v>3.2497479999999999</v>
      </c>
      <c r="C2367" t="s">
        <v>48</v>
      </c>
      <c r="D2367" t="s">
        <v>49</v>
      </c>
      <c r="E2367" t="s">
        <v>50</v>
      </c>
      <c r="F2367">
        <v>488</v>
      </c>
      <c r="G2367" t="s">
        <v>51</v>
      </c>
      <c r="H2367">
        <v>6</v>
      </c>
    </row>
    <row r="2368" spans="1:8" x14ac:dyDescent="0.55000000000000004">
      <c r="A2368">
        <v>4804</v>
      </c>
      <c r="B2368">
        <v>3.2505489999999999</v>
      </c>
      <c r="C2368" t="s">
        <v>48</v>
      </c>
      <c r="D2368" t="s">
        <v>49</v>
      </c>
      <c r="E2368" t="s">
        <v>50</v>
      </c>
      <c r="F2368">
        <v>488</v>
      </c>
      <c r="G2368" t="s">
        <v>51</v>
      </c>
      <c r="H2368">
        <v>6</v>
      </c>
    </row>
    <row r="2369" spans="1:8" x14ac:dyDescent="0.55000000000000004">
      <c r="A2369">
        <v>4806</v>
      </c>
      <c r="B2369">
        <v>3.2508819999999998</v>
      </c>
      <c r="C2369" t="s">
        <v>57</v>
      </c>
      <c r="D2369" t="s">
        <v>49</v>
      </c>
      <c r="E2369" t="s">
        <v>50</v>
      </c>
      <c r="F2369">
        <v>488</v>
      </c>
      <c r="G2369" t="s">
        <v>51</v>
      </c>
      <c r="H2369">
        <v>24</v>
      </c>
    </row>
    <row r="2370" spans="1:8" x14ac:dyDescent="0.55000000000000004">
      <c r="A2370">
        <v>4808</v>
      </c>
      <c r="B2370">
        <v>3.2516129999999999</v>
      </c>
      <c r="C2370" t="s">
        <v>48</v>
      </c>
      <c r="D2370" t="s">
        <v>49</v>
      </c>
      <c r="E2370" t="s">
        <v>50</v>
      </c>
      <c r="F2370">
        <v>488</v>
      </c>
      <c r="G2370" t="s">
        <v>51</v>
      </c>
      <c r="H2370">
        <v>6</v>
      </c>
    </row>
    <row r="2371" spans="1:8" x14ac:dyDescent="0.55000000000000004">
      <c r="A2371">
        <v>4810</v>
      </c>
      <c r="B2371">
        <v>3.2519550000000002</v>
      </c>
      <c r="C2371" t="s">
        <v>57</v>
      </c>
      <c r="D2371" t="s">
        <v>49</v>
      </c>
      <c r="E2371" t="s">
        <v>50</v>
      </c>
      <c r="F2371">
        <v>488</v>
      </c>
      <c r="G2371" t="s">
        <v>51</v>
      </c>
      <c r="H2371">
        <v>24</v>
      </c>
    </row>
    <row r="2372" spans="1:8" x14ac:dyDescent="0.55000000000000004">
      <c r="A2372">
        <v>4812</v>
      </c>
      <c r="B2372">
        <v>3.2526950000000001</v>
      </c>
      <c r="C2372" t="s">
        <v>48</v>
      </c>
      <c r="D2372" t="s">
        <v>49</v>
      </c>
      <c r="E2372" t="s">
        <v>50</v>
      </c>
      <c r="F2372">
        <v>488</v>
      </c>
      <c r="G2372" t="s">
        <v>51</v>
      </c>
      <c r="H2372">
        <v>6</v>
      </c>
    </row>
    <row r="2373" spans="1:8" x14ac:dyDescent="0.55000000000000004">
      <c r="A2373">
        <v>4814</v>
      </c>
      <c r="B2373">
        <v>3.2530100000000002</v>
      </c>
      <c r="C2373" t="s">
        <v>57</v>
      </c>
      <c r="D2373" t="s">
        <v>49</v>
      </c>
      <c r="E2373" t="s">
        <v>50</v>
      </c>
      <c r="F2373">
        <v>488</v>
      </c>
      <c r="G2373" t="s">
        <v>51</v>
      </c>
      <c r="H2373">
        <v>24</v>
      </c>
    </row>
    <row r="2374" spans="1:8" x14ac:dyDescent="0.55000000000000004">
      <c r="A2374">
        <v>4816</v>
      </c>
      <c r="B2374">
        <v>3.2535599999999998</v>
      </c>
      <c r="C2374" t="s">
        <v>48</v>
      </c>
      <c r="D2374" t="s">
        <v>49</v>
      </c>
      <c r="E2374" t="s">
        <v>50</v>
      </c>
      <c r="F2374">
        <v>488</v>
      </c>
      <c r="G2374" t="s">
        <v>51</v>
      </c>
      <c r="H2374">
        <v>9</v>
      </c>
    </row>
    <row r="2375" spans="1:8" x14ac:dyDescent="0.55000000000000004">
      <c r="A2375">
        <v>4818</v>
      </c>
      <c r="B2375">
        <v>3.2541440000000001</v>
      </c>
      <c r="C2375" t="s">
        <v>48</v>
      </c>
      <c r="D2375" t="s">
        <v>49</v>
      </c>
      <c r="E2375" t="s">
        <v>50</v>
      </c>
      <c r="F2375">
        <v>488</v>
      </c>
      <c r="G2375" t="s">
        <v>51</v>
      </c>
      <c r="H2375">
        <v>9</v>
      </c>
    </row>
    <row r="2376" spans="1:8" x14ac:dyDescent="0.55000000000000004">
      <c r="A2376">
        <v>4820</v>
      </c>
      <c r="B2376">
        <v>3.2549109999999999</v>
      </c>
      <c r="C2376" t="s">
        <v>57</v>
      </c>
      <c r="D2376" t="s">
        <v>49</v>
      </c>
      <c r="E2376" t="s">
        <v>50</v>
      </c>
      <c r="F2376">
        <v>488</v>
      </c>
      <c r="G2376" t="s">
        <v>51</v>
      </c>
      <c r="H2376">
        <v>24</v>
      </c>
    </row>
    <row r="2377" spans="1:8" x14ac:dyDescent="0.55000000000000004">
      <c r="A2377">
        <v>4822</v>
      </c>
      <c r="B2377">
        <v>3.2556430000000001</v>
      </c>
      <c r="C2377" t="s">
        <v>56</v>
      </c>
      <c r="D2377" t="s">
        <v>49</v>
      </c>
      <c r="E2377" t="s">
        <v>50</v>
      </c>
      <c r="F2377">
        <v>488</v>
      </c>
      <c r="G2377" t="s">
        <v>51</v>
      </c>
      <c r="H2377">
        <v>6</v>
      </c>
    </row>
    <row r="2378" spans="1:8" x14ac:dyDescent="0.55000000000000004">
      <c r="A2378">
        <v>4824</v>
      </c>
      <c r="B2378">
        <v>3.2564709999999999</v>
      </c>
      <c r="C2378" t="s">
        <v>56</v>
      </c>
      <c r="D2378" t="s">
        <v>49</v>
      </c>
      <c r="E2378" t="s">
        <v>50</v>
      </c>
      <c r="F2378">
        <v>488</v>
      </c>
      <c r="G2378" t="s">
        <v>51</v>
      </c>
      <c r="H2378">
        <v>6</v>
      </c>
    </row>
    <row r="2379" spans="1:8" x14ac:dyDescent="0.55000000000000004">
      <c r="A2379">
        <v>4826</v>
      </c>
      <c r="B2379">
        <v>3.2567499999999998</v>
      </c>
      <c r="C2379" t="s">
        <v>57</v>
      </c>
      <c r="D2379" t="s">
        <v>49</v>
      </c>
      <c r="E2379" t="s">
        <v>50</v>
      </c>
      <c r="F2379">
        <v>488</v>
      </c>
      <c r="G2379" t="s">
        <v>51</v>
      </c>
      <c r="H2379">
        <v>24</v>
      </c>
    </row>
    <row r="2380" spans="1:8" x14ac:dyDescent="0.55000000000000004">
      <c r="A2380">
        <v>4828</v>
      </c>
      <c r="B2380">
        <v>3.2570220000000001</v>
      </c>
      <c r="C2380" t="s">
        <v>57</v>
      </c>
      <c r="D2380" t="s">
        <v>49</v>
      </c>
      <c r="E2380" t="s">
        <v>50</v>
      </c>
      <c r="F2380">
        <v>488</v>
      </c>
      <c r="G2380" t="s">
        <v>51</v>
      </c>
      <c r="H2380">
        <v>24</v>
      </c>
    </row>
    <row r="2381" spans="1:8" x14ac:dyDescent="0.55000000000000004">
      <c r="A2381">
        <v>4830</v>
      </c>
      <c r="B2381">
        <v>3.2573029999999998</v>
      </c>
      <c r="C2381" t="s">
        <v>57</v>
      </c>
      <c r="D2381" t="s">
        <v>49</v>
      </c>
      <c r="E2381" t="s">
        <v>50</v>
      </c>
      <c r="F2381">
        <v>488</v>
      </c>
      <c r="G2381" t="s">
        <v>51</v>
      </c>
      <c r="H2381">
        <v>24</v>
      </c>
    </row>
    <row r="2382" spans="1:8" x14ac:dyDescent="0.55000000000000004">
      <c r="A2382">
        <v>4832</v>
      </c>
      <c r="B2382">
        <v>3.2580610000000001</v>
      </c>
      <c r="C2382" t="s">
        <v>56</v>
      </c>
      <c r="D2382" t="s">
        <v>49</v>
      </c>
      <c r="E2382" t="s">
        <v>50</v>
      </c>
      <c r="F2382">
        <v>488</v>
      </c>
      <c r="G2382" t="s">
        <v>51</v>
      </c>
      <c r="H2382">
        <v>6</v>
      </c>
    </row>
    <row r="2383" spans="1:8" x14ac:dyDescent="0.55000000000000004">
      <c r="A2383">
        <v>4834</v>
      </c>
      <c r="B2383">
        <v>3.2591079999999999</v>
      </c>
      <c r="C2383" t="s">
        <v>57</v>
      </c>
      <c r="D2383" t="s">
        <v>49</v>
      </c>
      <c r="E2383" t="s">
        <v>50</v>
      </c>
      <c r="F2383">
        <v>488</v>
      </c>
      <c r="G2383" t="s">
        <v>51</v>
      </c>
      <c r="H2383">
        <v>24</v>
      </c>
    </row>
    <row r="2384" spans="1:8" x14ac:dyDescent="0.55000000000000004">
      <c r="A2384">
        <v>4836</v>
      </c>
      <c r="B2384">
        <v>3.259417</v>
      </c>
      <c r="C2384" t="s">
        <v>57</v>
      </c>
      <c r="D2384" t="s">
        <v>49</v>
      </c>
      <c r="E2384" t="s">
        <v>50</v>
      </c>
      <c r="F2384">
        <v>488</v>
      </c>
      <c r="G2384" t="s">
        <v>51</v>
      </c>
      <c r="H2384">
        <v>24</v>
      </c>
    </row>
    <row r="2385" spans="1:8" x14ac:dyDescent="0.55000000000000004">
      <c r="A2385">
        <v>4838</v>
      </c>
      <c r="B2385">
        <v>3.2597339999999999</v>
      </c>
      <c r="C2385" t="s">
        <v>57</v>
      </c>
      <c r="D2385" t="s">
        <v>49</v>
      </c>
      <c r="E2385" t="s">
        <v>50</v>
      </c>
      <c r="F2385">
        <v>488</v>
      </c>
      <c r="G2385" t="s">
        <v>51</v>
      </c>
      <c r="H2385">
        <v>24</v>
      </c>
    </row>
    <row r="2386" spans="1:8" x14ac:dyDescent="0.55000000000000004">
      <c r="A2386">
        <v>4840</v>
      </c>
      <c r="B2386">
        <v>3.2605279999999999</v>
      </c>
      <c r="C2386" t="s">
        <v>56</v>
      </c>
      <c r="D2386" t="s">
        <v>49</v>
      </c>
      <c r="E2386" t="s">
        <v>50</v>
      </c>
      <c r="F2386">
        <v>488</v>
      </c>
      <c r="G2386" t="s">
        <v>51</v>
      </c>
      <c r="H2386">
        <v>6</v>
      </c>
    </row>
    <row r="2387" spans="1:8" x14ac:dyDescent="0.55000000000000004">
      <c r="A2387">
        <v>4842</v>
      </c>
      <c r="B2387">
        <v>3.260834</v>
      </c>
      <c r="C2387" t="s">
        <v>57</v>
      </c>
      <c r="D2387" t="s">
        <v>49</v>
      </c>
      <c r="E2387" t="s">
        <v>50</v>
      </c>
      <c r="F2387">
        <v>488</v>
      </c>
      <c r="G2387" t="s">
        <v>51</v>
      </c>
      <c r="H2387">
        <v>24</v>
      </c>
    </row>
    <row r="2388" spans="1:8" x14ac:dyDescent="0.55000000000000004">
      <c r="A2388">
        <v>4844</v>
      </c>
      <c r="B2388">
        <v>3.2615919999999998</v>
      </c>
      <c r="C2388" t="s">
        <v>56</v>
      </c>
      <c r="D2388" t="s">
        <v>49</v>
      </c>
      <c r="E2388" t="s">
        <v>50</v>
      </c>
      <c r="F2388">
        <v>488</v>
      </c>
      <c r="G2388" t="s">
        <v>51</v>
      </c>
      <c r="H2388">
        <v>6</v>
      </c>
    </row>
    <row r="2389" spans="1:8" x14ac:dyDescent="0.55000000000000004">
      <c r="A2389">
        <v>4846</v>
      </c>
      <c r="B2389">
        <v>3.2631549999999998</v>
      </c>
      <c r="C2389" t="s">
        <v>48</v>
      </c>
      <c r="D2389" t="s">
        <v>49</v>
      </c>
      <c r="E2389" t="s">
        <v>50</v>
      </c>
      <c r="F2389">
        <v>488</v>
      </c>
      <c r="G2389" t="s">
        <v>51</v>
      </c>
      <c r="H2389">
        <v>6</v>
      </c>
    </row>
    <row r="2390" spans="1:8" x14ac:dyDescent="0.55000000000000004">
      <c r="A2390">
        <v>4848</v>
      </c>
      <c r="B2390">
        <v>3.263992</v>
      </c>
      <c r="C2390" t="s">
        <v>48</v>
      </c>
      <c r="D2390" t="s">
        <v>49</v>
      </c>
      <c r="E2390" t="s">
        <v>50</v>
      </c>
      <c r="F2390">
        <v>488</v>
      </c>
      <c r="G2390" t="s">
        <v>51</v>
      </c>
      <c r="H2390">
        <v>6</v>
      </c>
    </row>
    <row r="2391" spans="1:8" x14ac:dyDescent="0.55000000000000004">
      <c r="A2391">
        <v>4850</v>
      </c>
      <c r="B2391">
        <v>3.2642709999999999</v>
      </c>
      <c r="C2391" t="s">
        <v>57</v>
      </c>
      <c r="D2391" t="s">
        <v>49</v>
      </c>
      <c r="E2391" t="s">
        <v>50</v>
      </c>
      <c r="F2391">
        <v>488</v>
      </c>
      <c r="G2391" t="s">
        <v>51</v>
      </c>
      <c r="H2391">
        <v>24</v>
      </c>
    </row>
    <row r="2392" spans="1:8" x14ac:dyDescent="0.55000000000000004">
      <c r="A2392">
        <v>4852</v>
      </c>
      <c r="B2392">
        <v>3.2650199999999998</v>
      </c>
      <c r="C2392" t="s">
        <v>48</v>
      </c>
      <c r="D2392" t="s">
        <v>49</v>
      </c>
      <c r="E2392" t="s">
        <v>50</v>
      </c>
      <c r="F2392">
        <v>488</v>
      </c>
      <c r="G2392" t="s">
        <v>51</v>
      </c>
      <c r="H2392">
        <v>6</v>
      </c>
    </row>
    <row r="2393" spans="1:8" x14ac:dyDescent="0.55000000000000004">
      <c r="A2393">
        <v>4854</v>
      </c>
      <c r="B2393">
        <v>3.2658040000000002</v>
      </c>
      <c r="C2393" t="s">
        <v>56</v>
      </c>
      <c r="D2393" t="s">
        <v>49</v>
      </c>
      <c r="E2393" t="s">
        <v>50</v>
      </c>
      <c r="F2393">
        <v>488</v>
      </c>
      <c r="G2393" t="s">
        <v>51</v>
      </c>
      <c r="H2393">
        <v>6</v>
      </c>
    </row>
    <row r="2394" spans="1:8" x14ac:dyDescent="0.55000000000000004">
      <c r="A2394">
        <v>4856</v>
      </c>
      <c r="B2394">
        <v>3.2661099999999998</v>
      </c>
      <c r="C2394" t="s">
        <v>57</v>
      </c>
      <c r="D2394" t="s">
        <v>49</v>
      </c>
      <c r="E2394" t="s">
        <v>50</v>
      </c>
      <c r="F2394">
        <v>488</v>
      </c>
      <c r="G2394" t="s">
        <v>51</v>
      </c>
      <c r="H2394">
        <v>24</v>
      </c>
    </row>
    <row r="2395" spans="1:8" x14ac:dyDescent="0.55000000000000004">
      <c r="A2395">
        <v>4858</v>
      </c>
      <c r="B2395">
        <v>3.266886</v>
      </c>
      <c r="C2395" t="s">
        <v>48</v>
      </c>
      <c r="D2395" t="s">
        <v>49</v>
      </c>
      <c r="E2395" t="s">
        <v>50</v>
      </c>
      <c r="F2395">
        <v>488</v>
      </c>
      <c r="G2395" t="s">
        <v>51</v>
      </c>
      <c r="H2395">
        <v>6</v>
      </c>
    </row>
    <row r="2396" spans="1:8" x14ac:dyDescent="0.55000000000000004">
      <c r="A2396">
        <v>4860</v>
      </c>
      <c r="B2396">
        <v>3.2676599999999998</v>
      </c>
      <c r="C2396" t="s">
        <v>56</v>
      </c>
      <c r="D2396" t="s">
        <v>49</v>
      </c>
      <c r="E2396" t="s">
        <v>50</v>
      </c>
      <c r="F2396">
        <v>488</v>
      </c>
      <c r="G2396" t="s">
        <v>51</v>
      </c>
      <c r="H2396">
        <v>6</v>
      </c>
    </row>
    <row r="2397" spans="1:8" x14ac:dyDescent="0.55000000000000004">
      <c r="A2397">
        <v>4862</v>
      </c>
      <c r="B2397">
        <v>3.2679480000000001</v>
      </c>
      <c r="C2397" t="s">
        <v>57</v>
      </c>
      <c r="D2397" t="s">
        <v>49</v>
      </c>
      <c r="E2397" t="s">
        <v>50</v>
      </c>
      <c r="F2397">
        <v>488</v>
      </c>
      <c r="G2397" t="s">
        <v>51</v>
      </c>
      <c r="H2397">
        <v>24</v>
      </c>
    </row>
    <row r="2398" spans="1:8" x14ac:dyDescent="0.55000000000000004">
      <c r="A2398">
        <v>4864</v>
      </c>
      <c r="B2398">
        <v>3.268211</v>
      </c>
      <c r="C2398" t="s">
        <v>57</v>
      </c>
      <c r="D2398" t="s">
        <v>49</v>
      </c>
      <c r="E2398" t="s">
        <v>50</v>
      </c>
      <c r="F2398">
        <v>488</v>
      </c>
      <c r="G2398" t="s">
        <v>51</v>
      </c>
      <c r="H2398">
        <v>24</v>
      </c>
    </row>
    <row r="2399" spans="1:8" x14ac:dyDescent="0.55000000000000004">
      <c r="A2399">
        <v>4866</v>
      </c>
      <c r="B2399">
        <v>3.268942</v>
      </c>
      <c r="C2399" t="s">
        <v>56</v>
      </c>
      <c r="D2399" t="s">
        <v>49</v>
      </c>
      <c r="E2399" t="s">
        <v>50</v>
      </c>
      <c r="F2399">
        <v>488</v>
      </c>
      <c r="G2399" t="s">
        <v>51</v>
      </c>
      <c r="H2399">
        <v>6</v>
      </c>
    </row>
    <row r="2400" spans="1:8" x14ac:dyDescent="0.55000000000000004">
      <c r="A2400">
        <v>4868</v>
      </c>
      <c r="B2400">
        <v>3.2697159999999998</v>
      </c>
      <c r="C2400" t="s">
        <v>48</v>
      </c>
      <c r="D2400" t="s">
        <v>49</v>
      </c>
      <c r="E2400" t="s">
        <v>50</v>
      </c>
      <c r="F2400">
        <v>488</v>
      </c>
      <c r="G2400" t="s">
        <v>51</v>
      </c>
      <c r="H2400">
        <v>6</v>
      </c>
    </row>
    <row r="2401" spans="1:8" x14ac:dyDescent="0.55000000000000004">
      <c r="A2401">
        <v>4870</v>
      </c>
      <c r="B2401">
        <v>3.270499</v>
      </c>
      <c r="C2401" t="s">
        <v>56</v>
      </c>
      <c r="D2401" t="s">
        <v>49</v>
      </c>
      <c r="E2401" t="s">
        <v>50</v>
      </c>
      <c r="F2401">
        <v>488</v>
      </c>
      <c r="G2401" t="s">
        <v>51</v>
      </c>
      <c r="H2401">
        <v>6</v>
      </c>
    </row>
    <row r="2402" spans="1:8" x14ac:dyDescent="0.55000000000000004">
      <c r="A2402">
        <v>4872</v>
      </c>
      <c r="B2402">
        <v>3.2707790000000001</v>
      </c>
      <c r="C2402" t="s">
        <v>57</v>
      </c>
      <c r="D2402" t="s">
        <v>49</v>
      </c>
      <c r="E2402" t="s">
        <v>50</v>
      </c>
      <c r="F2402">
        <v>488</v>
      </c>
      <c r="G2402" t="s">
        <v>51</v>
      </c>
      <c r="H2402">
        <v>24</v>
      </c>
    </row>
    <row r="2403" spans="1:8" x14ac:dyDescent="0.55000000000000004">
      <c r="A2403">
        <v>4874</v>
      </c>
      <c r="B2403">
        <v>3.2715100000000001</v>
      </c>
      <c r="C2403" t="s">
        <v>56</v>
      </c>
      <c r="D2403" t="s">
        <v>49</v>
      </c>
      <c r="E2403" t="s">
        <v>50</v>
      </c>
      <c r="F2403">
        <v>488</v>
      </c>
      <c r="G2403" t="s">
        <v>51</v>
      </c>
      <c r="H2403">
        <v>6</v>
      </c>
    </row>
    <row r="2404" spans="1:8" x14ac:dyDescent="0.55000000000000004">
      <c r="A2404">
        <v>4876</v>
      </c>
      <c r="B2404">
        <v>3.2722660000000001</v>
      </c>
      <c r="C2404" t="s">
        <v>56</v>
      </c>
      <c r="D2404" t="s">
        <v>49</v>
      </c>
      <c r="E2404" t="s">
        <v>50</v>
      </c>
      <c r="F2404">
        <v>488</v>
      </c>
      <c r="G2404" t="s">
        <v>51</v>
      </c>
      <c r="H2404">
        <v>6</v>
      </c>
    </row>
    <row r="2405" spans="1:8" x14ac:dyDescent="0.55000000000000004">
      <c r="A2405">
        <v>4878</v>
      </c>
      <c r="B2405">
        <v>3.2730130000000002</v>
      </c>
      <c r="C2405" t="s">
        <v>48</v>
      </c>
      <c r="D2405" t="s">
        <v>49</v>
      </c>
      <c r="E2405" t="s">
        <v>50</v>
      </c>
      <c r="F2405">
        <v>488</v>
      </c>
      <c r="G2405" t="s">
        <v>51</v>
      </c>
      <c r="H2405">
        <v>6</v>
      </c>
    </row>
    <row r="2406" spans="1:8" x14ac:dyDescent="0.55000000000000004">
      <c r="A2406">
        <v>4880</v>
      </c>
      <c r="B2406">
        <v>3.2745280000000001</v>
      </c>
      <c r="C2406" t="s">
        <v>48</v>
      </c>
      <c r="D2406" t="s">
        <v>49</v>
      </c>
      <c r="E2406" t="s">
        <v>50</v>
      </c>
      <c r="F2406">
        <v>488</v>
      </c>
      <c r="G2406" t="s">
        <v>51</v>
      </c>
      <c r="H2406">
        <v>6</v>
      </c>
    </row>
    <row r="2407" spans="1:8" x14ac:dyDescent="0.55000000000000004">
      <c r="A2407">
        <v>4882</v>
      </c>
      <c r="B2407">
        <v>3.2752750000000002</v>
      </c>
      <c r="C2407" t="s">
        <v>48</v>
      </c>
      <c r="D2407" t="s">
        <v>49</v>
      </c>
      <c r="E2407" t="s">
        <v>50</v>
      </c>
      <c r="F2407">
        <v>488</v>
      </c>
      <c r="G2407" t="s">
        <v>51</v>
      </c>
      <c r="H2407">
        <v>6</v>
      </c>
    </row>
    <row r="2408" spans="1:8" x14ac:dyDescent="0.55000000000000004">
      <c r="A2408">
        <v>4884</v>
      </c>
      <c r="B2408">
        <v>3.2760940000000001</v>
      </c>
      <c r="C2408" t="s">
        <v>48</v>
      </c>
      <c r="D2408" t="s">
        <v>49</v>
      </c>
      <c r="E2408" t="s">
        <v>50</v>
      </c>
      <c r="F2408">
        <v>488</v>
      </c>
      <c r="G2408" t="s">
        <v>51</v>
      </c>
      <c r="H2408">
        <v>6</v>
      </c>
    </row>
    <row r="2409" spans="1:8" x14ac:dyDescent="0.55000000000000004">
      <c r="A2409">
        <v>4886</v>
      </c>
      <c r="B2409">
        <v>3.2764180000000001</v>
      </c>
      <c r="C2409" t="s">
        <v>57</v>
      </c>
      <c r="D2409" t="s">
        <v>49</v>
      </c>
      <c r="E2409" t="s">
        <v>50</v>
      </c>
      <c r="F2409">
        <v>488</v>
      </c>
      <c r="G2409" t="s">
        <v>51</v>
      </c>
      <c r="H2409">
        <v>24</v>
      </c>
    </row>
    <row r="2410" spans="1:8" x14ac:dyDescent="0.55000000000000004">
      <c r="A2410">
        <v>4888</v>
      </c>
      <c r="B2410">
        <v>3.2771759999999999</v>
      </c>
      <c r="C2410" t="s">
        <v>48</v>
      </c>
      <c r="D2410" t="s">
        <v>49</v>
      </c>
      <c r="E2410" t="s">
        <v>50</v>
      </c>
      <c r="F2410">
        <v>488</v>
      </c>
      <c r="G2410" t="s">
        <v>51</v>
      </c>
      <c r="H2410">
        <v>6</v>
      </c>
    </row>
    <row r="2411" spans="1:8" x14ac:dyDescent="0.55000000000000004">
      <c r="A2411">
        <v>4891</v>
      </c>
      <c r="B2411">
        <v>3.2778749999999999</v>
      </c>
      <c r="C2411" t="s">
        <v>48</v>
      </c>
      <c r="D2411" t="s">
        <v>49</v>
      </c>
      <c r="E2411" t="s">
        <v>50</v>
      </c>
      <c r="F2411">
        <v>488</v>
      </c>
      <c r="G2411" t="s">
        <v>51</v>
      </c>
      <c r="H2411">
        <v>9</v>
      </c>
    </row>
    <row r="2412" spans="1:8" x14ac:dyDescent="0.55000000000000004">
      <c r="A2412">
        <v>4893</v>
      </c>
      <c r="B2412">
        <v>3.2781720000000001</v>
      </c>
      <c r="C2412" t="s">
        <v>57</v>
      </c>
      <c r="D2412" t="s">
        <v>49</v>
      </c>
      <c r="E2412" t="s">
        <v>50</v>
      </c>
      <c r="F2412">
        <v>488</v>
      </c>
      <c r="G2412" t="s">
        <v>51</v>
      </c>
      <c r="H2412">
        <v>24</v>
      </c>
    </row>
    <row r="2413" spans="1:8" x14ac:dyDescent="0.55000000000000004">
      <c r="A2413">
        <v>4895</v>
      </c>
      <c r="B2413">
        <v>3.2784529999999998</v>
      </c>
      <c r="C2413" t="s">
        <v>57</v>
      </c>
      <c r="D2413" t="s">
        <v>49</v>
      </c>
      <c r="E2413" t="s">
        <v>50</v>
      </c>
      <c r="F2413">
        <v>488</v>
      </c>
      <c r="G2413" t="s">
        <v>51</v>
      </c>
      <c r="H2413">
        <v>24</v>
      </c>
    </row>
    <row r="2414" spans="1:8" x14ac:dyDescent="0.55000000000000004">
      <c r="A2414">
        <v>4897</v>
      </c>
      <c r="B2414">
        <v>3.2794539999999999</v>
      </c>
      <c r="C2414" t="s">
        <v>48</v>
      </c>
      <c r="D2414" t="s">
        <v>49</v>
      </c>
      <c r="E2414" t="s">
        <v>50</v>
      </c>
      <c r="F2414">
        <v>488</v>
      </c>
      <c r="G2414" t="s">
        <v>51</v>
      </c>
      <c r="H2414">
        <v>9</v>
      </c>
    </row>
    <row r="2415" spans="1:8" x14ac:dyDescent="0.55000000000000004">
      <c r="A2415">
        <v>4899</v>
      </c>
      <c r="B2415">
        <v>3.2802020000000001</v>
      </c>
      <c r="C2415" t="s">
        <v>56</v>
      </c>
      <c r="D2415" t="s">
        <v>49</v>
      </c>
      <c r="E2415" t="s">
        <v>50</v>
      </c>
      <c r="F2415">
        <v>488</v>
      </c>
      <c r="G2415" t="s">
        <v>51</v>
      </c>
      <c r="H2415">
        <v>6</v>
      </c>
    </row>
    <row r="2416" spans="1:8" x14ac:dyDescent="0.55000000000000004">
      <c r="A2416">
        <v>4901</v>
      </c>
      <c r="B2416">
        <v>3.2809759999999999</v>
      </c>
      <c r="C2416" t="s">
        <v>56</v>
      </c>
      <c r="D2416" t="s">
        <v>49</v>
      </c>
      <c r="E2416" t="s">
        <v>50</v>
      </c>
      <c r="F2416">
        <v>488</v>
      </c>
      <c r="G2416" t="s">
        <v>51</v>
      </c>
      <c r="H2416">
        <v>6</v>
      </c>
    </row>
    <row r="2417" spans="1:8" x14ac:dyDescent="0.55000000000000004">
      <c r="A2417">
        <v>4903</v>
      </c>
      <c r="B2417">
        <v>3.2821229999999999</v>
      </c>
      <c r="C2417" t="s">
        <v>48</v>
      </c>
      <c r="D2417" t="s">
        <v>49</v>
      </c>
      <c r="E2417" t="s">
        <v>50</v>
      </c>
      <c r="F2417">
        <v>488</v>
      </c>
      <c r="G2417" t="s">
        <v>51</v>
      </c>
      <c r="H2417">
        <v>9</v>
      </c>
    </row>
    <row r="2418" spans="1:8" x14ac:dyDescent="0.55000000000000004">
      <c r="A2418">
        <v>4905</v>
      </c>
      <c r="B2418">
        <v>3.2834569999999998</v>
      </c>
      <c r="C2418" t="s">
        <v>48</v>
      </c>
      <c r="D2418" t="s">
        <v>49</v>
      </c>
      <c r="E2418" t="s">
        <v>50</v>
      </c>
      <c r="F2418">
        <v>488</v>
      </c>
      <c r="G2418" t="s">
        <v>51</v>
      </c>
      <c r="H2418">
        <v>9</v>
      </c>
    </row>
    <row r="2419" spans="1:8" x14ac:dyDescent="0.55000000000000004">
      <c r="A2419">
        <v>4907</v>
      </c>
      <c r="B2419">
        <v>3.283833</v>
      </c>
      <c r="C2419" t="s">
        <v>57</v>
      </c>
      <c r="D2419" t="s">
        <v>49</v>
      </c>
      <c r="E2419" t="s">
        <v>50</v>
      </c>
      <c r="F2419">
        <v>488</v>
      </c>
      <c r="G2419" t="s">
        <v>51</v>
      </c>
      <c r="H2419">
        <v>18</v>
      </c>
    </row>
    <row r="2420" spans="1:8" x14ac:dyDescent="0.55000000000000004">
      <c r="A2420">
        <v>4909</v>
      </c>
      <c r="B2420">
        <v>3.2844319999999998</v>
      </c>
      <c r="C2420" t="s">
        <v>48</v>
      </c>
      <c r="D2420" t="s">
        <v>49</v>
      </c>
      <c r="E2420" t="s">
        <v>50</v>
      </c>
      <c r="F2420">
        <v>488</v>
      </c>
      <c r="G2420" t="s">
        <v>51</v>
      </c>
      <c r="H2420">
        <v>9</v>
      </c>
    </row>
    <row r="2421" spans="1:8" x14ac:dyDescent="0.55000000000000004">
      <c r="A2421">
        <v>4911</v>
      </c>
      <c r="B2421">
        <v>3.28498</v>
      </c>
      <c r="C2421" t="s">
        <v>48</v>
      </c>
      <c r="D2421" t="s">
        <v>49</v>
      </c>
      <c r="E2421" t="s">
        <v>50</v>
      </c>
      <c r="F2421">
        <v>488</v>
      </c>
      <c r="G2421" t="s">
        <v>51</v>
      </c>
      <c r="H2421">
        <v>9</v>
      </c>
    </row>
    <row r="2422" spans="1:8" x14ac:dyDescent="0.55000000000000004">
      <c r="A2422">
        <v>4913</v>
      </c>
      <c r="B2422">
        <v>3.2858710000000002</v>
      </c>
      <c r="C2422" t="s">
        <v>57</v>
      </c>
      <c r="D2422" t="s">
        <v>49</v>
      </c>
      <c r="E2422" t="s">
        <v>50</v>
      </c>
      <c r="F2422">
        <v>488</v>
      </c>
      <c r="G2422" t="s">
        <v>51</v>
      </c>
      <c r="H2422">
        <v>18</v>
      </c>
    </row>
    <row r="2423" spans="1:8" x14ac:dyDescent="0.55000000000000004">
      <c r="A2423">
        <v>4915</v>
      </c>
      <c r="B2423">
        <v>3.2866420000000001</v>
      </c>
      <c r="C2423" t="s">
        <v>56</v>
      </c>
      <c r="D2423" t="s">
        <v>49</v>
      </c>
      <c r="E2423" t="s">
        <v>50</v>
      </c>
      <c r="F2423">
        <v>488</v>
      </c>
      <c r="G2423" t="s">
        <v>51</v>
      </c>
      <c r="H2423">
        <v>6</v>
      </c>
    </row>
    <row r="2424" spans="1:8" x14ac:dyDescent="0.55000000000000004">
      <c r="A2424">
        <v>4917</v>
      </c>
      <c r="B2424">
        <v>3.2874080000000001</v>
      </c>
      <c r="C2424" t="s">
        <v>56</v>
      </c>
      <c r="D2424" t="s">
        <v>49</v>
      </c>
      <c r="E2424" t="s">
        <v>50</v>
      </c>
      <c r="F2424">
        <v>488</v>
      </c>
      <c r="G2424" t="s">
        <v>51</v>
      </c>
      <c r="H2424">
        <v>6</v>
      </c>
    </row>
    <row r="2425" spans="1:8" x14ac:dyDescent="0.55000000000000004">
      <c r="A2425">
        <v>4919</v>
      </c>
      <c r="B2425">
        <v>3.287947</v>
      </c>
      <c r="C2425" t="s">
        <v>48</v>
      </c>
      <c r="D2425" t="s">
        <v>49</v>
      </c>
      <c r="E2425" t="s">
        <v>50</v>
      </c>
      <c r="F2425">
        <v>488</v>
      </c>
      <c r="G2425" t="s">
        <v>51</v>
      </c>
      <c r="H2425">
        <v>9</v>
      </c>
    </row>
    <row r="2426" spans="1:8" x14ac:dyDescent="0.55000000000000004">
      <c r="A2426">
        <v>4921</v>
      </c>
      <c r="B2426">
        <v>3.288278</v>
      </c>
      <c r="C2426" t="s">
        <v>57</v>
      </c>
      <c r="D2426" t="s">
        <v>49</v>
      </c>
      <c r="E2426" t="s">
        <v>50</v>
      </c>
      <c r="F2426">
        <v>488</v>
      </c>
      <c r="G2426" t="s">
        <v>51</v>
      </c>
      <c r="H2426">
        <v>18</v>
      </c>
    </row>
    <row r="2427" spans="1:8" x14ac:dyDescent="0.55000000000000004">
      <c r="A2427">
        <v>4923</v>
      </c>
      <c r="B2427">
        <v>3.2888320000000002</v>
      </c>
      <c r="C2427" t="s">
        <v>48</v>
      </c>
      <c r="D2427" t="s">
        <v>49</v>
      </c>
      <c r="E2427" t="s">
        <v>50</v>
      </c>
      <c r="F2427">
        <v>488</v>
      </c>
      <c r="G2427" t="s">
        <v>51</v>
      </c>
      <c r="H2427">
        <v>9</v>
      </c>
    </row>
    <row r="2428" spans="1:8" x14ac:dyDescent="0.55000000000000004">
      <c r="A2428">
        <v>4925</v>
      </c>
      <c r="B2428">
        <v>3.28938</v>
      </c>
      <c r="C2428" t="s">
        <v>48</v>
      </c>
      <c r="D2428" t="s">
        <v>49</v>
      </c>
      <c r="E2428" t="s">
        <v>50</v>
      </c>
      <c r="F2428">
        <v>488</v>
      </c>
      <c r="G2428" t="s">
        <v>51</v>
      </c>
      <c r="H2428">
        <v>9</v>
      </c>
    </row>
    <row r="2429" spans="1:8" x14ac:dyDescent="0.55000000000000004">
      <c r="A2429">
        <v>4927</v>
      </c>
      <c r="B2429">
        <v>3.2897379999999998</v>
      </c>
      <c r="C2429" t="s">
        <v>57</v>
      </c>
      <c r="D2429" t="s">
        <v>49</v>
      </c>
      <c r="E2429" t="s">
        <v>50</v>
      </c>
      <c r="F2429">
        <v>488</v>
      </c>
      <c r="G2429" t="s">
        <v>51</v>
      </c>
      <c r="H2429">
        <v>18</v>
      </c>
    </row>
    <row r="2430" spans="1:8" x14ac:dyDescent="0.55000000000000004">
      <c r="A2430">
        <v>4929</v>
      </c>
      <c r="B2430">
        <v>3.290473</v>
      </c>
      <c r="C2430" t="s">
        <v>56</v>
      </c>
      <c r="D2430" t="s">
        <v>49</v>
      </c>
      <c r="E2430" t="s">
        <v>50</v>
      </c>
      <c r="F2430">
        <v>488</v>
      </c>
      <c r="G2430" t="s">
        <v>51</v>
      </c>
      <c r="H2430">
        <v>6</v>
      </c>
    </row>
    <row r="2431" spans="1:8" x14ac:dyDescent="0.55000000000000004">
      <c r="A2431">
        <v>4931</v>
      </c>
      <c r="B2431">
        <v>3.2910659999999998</v>
      </c>
      <c r="C2431" t="s">
        <v>48</v>
      </c>
      <c r="D2431" t="s">
        <v>49</v>
      </c>
      <c r="E2431" t="s">
        <v>50</v>
      </c>
      <c r="F2431">
        <v>488</v>
      </c>
      <c r="G2431" t="s">
        <v>51</v>
      </c>
      <c r="H2431">
        <v>9</v>
      </c>
    </row>
    <row r="2432" spans="1:8" x14ac:dyDescent="0.55000000000000004">
      <c r="A2432">
        <v>4933</v>
      </c>
      <c r="B2432">
        <v>3.2914150000000002</v>
      </c>
      <c r="C2432" t="s">
        <v>57</v>
      </c>
      <c r="D2432" t="s">
        <v>49</v>
      </c>
      <c r="E2432" t="s">
        <v>50</v>
      </c>
      <c r="F2432">
        <v>488</v>
      </c>
      <c r="G2432" t="s">
        <v>51</v>
      </c>
      <c r="H2432">
        <v>18</v>
      </c>
    </row>
    <row r="2433" spans="1:8" x14ac:dyDescent="0.55000000000000004">
      <c r="A2433">
        <v>4935</v>
      </c>
      <c r="B2433">
        <v>3.2921589999999998</v>
      </c>
      <c r="C2433" t="s">
        <v>56</v>
      </c>
      <c r="D2433" t="s">
        <v>49</v>
      </c>
      <c r="E2433" t="s">
        <v>50</v>
      </c>
      <c r="F2433">
        <v>488</v>
      </c>
      <c r="G2433" t="s">
        <v>51</v>
      </c>
      <c r="H2433">
        <v>6</v>
      </c>
    </row>
    <row r="2434" spans="1:8" x14ac:dyDescent="0.55000000000000004">
      <c r="A2434">
        <v>4937</v>
      </c>
      <c r="B2434">
        <v>3.2927339999999998</v>
      </c>
      <c r="C2434" t="s">
        <v>48</v>
      </c>
      <c r="D2434" t="s">
        <v>49</v>
      </c>
      <c r="E2434" t="s">
        <v>50</v>
      </c>
      <c r="F2434">
        <v>488</v>
      </c>
      <c r="G2434" t="s">
        <v>51</v>
      </c>
      <c r="H2434">
        <v>9</v>
      </c>
    </row>
    <row r="2435" spans="1:8" x14ac:dyDescent="0.55000000000000004">
      <c r="A2435">
        <v>4939</v>
      </c>
      <c r="B2435">
        <v>3.2930649999999999</v>
      </c>
      <c r="C2435" t="s">
        <v>57</v>
      </c>
      <c r="D2435" t="s">
        <v>49</v>
      </c>
      <c r="E2435" t="s">
        <v>50</v>
      </c>
      <c r="F2435">
        <v>488</v>
      </c>
      <c r="G2435" t="s">
        <v>51</v>
      </c>
      <c r="H2435">
        <v>18</v>
      </c>
    </row>
    <row r="2436" spans="1:8" x14ac:dyDescent="0.55000000000000004">
      <c r="A2436">
        <v>4941</v>
      </c>
      <c r="B2436">
        <v>3.2938369999999999</v>
      </c>
      <c r="C2436" t="s">
        <v>56</v>
      </c>
      <c r="D2436" t="s">
        <v>49</v>
      </c>
      <c r="E2436" t="s">
        <v>50</v>
      </c>
      <c r="F2436">
        <v>488</v>
      </c>
      <c r="G2436" t="s">
        <v>51</v>
      </c>
      <c r="H2436">
        <v>6</v>
      </c>
    </row>
    <row r="2437" spans="1:8" x14ac:dyDescent="0.55000000000000004">
      <c r="A2437">
        <v>4943</v>
      </c>
      <c r="B2437">
        <v>3.2942130000000001</v>
      </c>
      <c r="C2437" t="s">
        <v>57</v>
      </c>
      <c r="D2437" t="s">
        <v>49</v>
      </c>
      <c r="E2437" t="s">
        <v>50</v>
      </c>
      <c r="F2437">
        <v>488</v>
      </c>
      <c r="G2437" t="s">
        <v>51</v>
      </c>
      <c r="H2437">
        <v>18</v>
      </c>
    </row>
    <row r="2438" spans="1:8" x14ac:dyDescent="0.55000000000000004">
      <c r="A2438">
        <v>4945</v>
      </c>
      <c r="B2438">
        <v>3.2947579999999999</v>
      </c>
      <c r="C2438" t="s">
        <v>48</v>
      </c>
      <c r="D2438" t="s">
        <v>49</v>
      </c>
      <c r="E2438" t="s">
        <v>50</v>
      </c>
      <c r="F2438">
        <v>488</v>
      </c>
      <c r="G2438" t="s">
        <v>51</v>
      </c>
      <c r="H2438">
        <v>9</v>
      </c>
    </row>
    <row r="2439" spans="1:8" x14ac:dyDescent="0.55000000000000004">
      <c r="A2439">
        <v>4947</v>
      </c>
      <c r="B2439">
        <v>3.2950889999999999</v>
      </c>
      <c r="C2439" t="s">
        <v>57</v>
      </c>
      <c r="D2439" t="s">
        <v>49</v>
      </c>
      <c r="E2439" t="s">
        <v>50</v>
      </c>
      <c r="F2439">
        <v>488</v>
      </c>
      <c r="G2439" t="s">
        <v>51</v>
      </c>
      <c r="H2439">
        <v>18</v>
      </c>
    </row>
    <row r="2440" spans="1:8" x14ac:dyDescent="0.55000000000000004">
      <c r="A2440">
        <v>4949</v>
      </c>
      <c r="B2440">
        <v>3.295417</v>
      </c>
      <c r="C2440" t="s">
        <v>57</v>
      </c>
      <c r="D2440" t="s">
        <v>49</v>
      </c>
      <c r="E2440" t="s">
        <v>50</v>
      </c>
      <c r="F2440">
        <v>488</v>
      </c>
      <c r="G2440" t="s">
        <v>51</v>
      </c>
      <c r="H2440">
        <v>18</v>
      </c>
    </row>
    <row r="2441" spans="1:8" x14ac:dyDescent="0.55000000000000004">
      <c r="A2441">
        <v>4951</v>
      </c>
      <c r="B2441">
        <v>3.29617</v>
      </c>
      <c r="C2441" t="s">
        <v>56</v>
      </c>
      <c r="D2441" t="s">
        <v>49</v>
      </c>
      <c r="E2441" t="s">
        <v>50</v>
      </c>
      <c r="F2441">
        <v>488</v>
      </c>
      <c r="G2441" t="s">
        <v>51</v>
      </c>
      <c r="H2441">
        <v>6</v>
      </c>
    </row>
    <row r="2442" spans="1:8" x14ac:dyDescent="0.55000000000000004">
      <c r="A2442">
        <v>4953</v>
      </c>
      <c r="B2442">
        <v>3.296605</v>
      </c>
      <c r="C2442" t="s">
        <v>48</v>
      </c>
      <c r="D2442" t="s">
        <v>49</v>
      </c>
      <c r="E2442" t="s">
        <v>50</v>
      </c>
      <c r="F2442">
        <v>488</v>
      </c>
      <c r="G2442" t="s">
        <v>51</v>
      </c>
      <c r="H2442">
        <v>12</v>
      </c>
    </row>
    <row r="2443" spans="1:8" x14ac:dyDescent="0.55000000000000004">
      <c r="A2443">
        <v>4955</v>
      </c>
      <c r="B2443">
        <v>3.297358</v>
      </c>
      <c r="C2443" t="s">
        <v>56</v>
      </c>
      <c r="D2443" t="s">
        <v>49</v>
      </c>
      <c r="E2443" t="s">
        <v>50</v>
      </c>
      <c r="F2443">
        <v>488</v>
      </c>
      <c r="G2443" t="s">
        <v>51</v>
      </c>
      <c r="H2443">
        <v>6</v>
      </c>
    </row>
    <row r="2444" spans="1:8" x14ac:dyDescent="0.55000000000000004">
      <c r="A2444">
        <v>4957</v>
      </c>
      <c r="B2444">
        <v>3.2981150000000001</v>
      </c>
      <c r="C2444" t="s">
        <v>56</v>
      </c>
      <c r="D2444" t="s">
        <v>49</v>
      </c>
      <c r="E2444" t="s">
        <v>50</v>
      </c>
      <c r="F2444">
        <v>488</v>
      </c>
      <c r="G2444" t="s">
        <v>51</v>
      </c>
      <c r="H2444">
        <v>6</v>
      </c>
    </row>
    <row r="2445" spans="1:8" x14ac:dyDescent="0.55000000000000004">
      <c r="A2445">
        <v>4959</v>
      </c>
      <c r="B2445">
        <v>3.2984550000000001</v>
      </c>
      <c r="C2445" t="s">
        <v>57</v>
      </c>
      <c r="D2445" t="s">
        <v>49</v>
      </c>
      <c r="E2445" t="s">
        <v>50</v>
      </c>
      <c r="F2445">
        <v>488</v>
      </c>
      <c r="G2445" t="s">
        <v>51</v>
      </c>
      <c r="H2445">
        <v>18</v>
      </c>
    </row>
    <row r="2446" spans="1:8" x14ac:dyDescent="0.55000000000000004">
      <c r="A2446">
        <v>4961</v>
      </c>
      <c r="B2446">
        <v>3.299661</v>
      </c>
      <c r="C2446" t="s">
        <v>56</v>
      </c>
      <c r="D2446" t="s">
        <v>49</v>
      </c>
      <c r="E2446" t="s">
        <v>50</v>
      </c>
      <c r="F2446">
        <v>488</v>
      </c>
      <c r="G2446" t="s">
        <v>51</v>
      </c>
      <c r="H2446">
        <v>6</v>
      </c>
    </row>
    <row r="2447" spans="1:8" x14ac:dyDescent="0.55000000000000004">
      <c r="A2447">
        <v>4963</v>
      </c>
      <c r="B2447">
        <v>3.3004169999999999</v>
      </c>
      <c r="C2447" t="s">
        <v>56</v>
      </c>
      <c r="D2447" t="s">
        <v>49</v>
      </c>
      <c r="E2447" t="s">
        <v>50</v>
      </c>
      <c r="F2447">
        <v>488</v>
      </c>
      <c r="G2447" t="s">
        <v>51</v>
      </c>
      <c r="H2447">
        <v>6</v>
      </c>
    </row>
    <row r="2448" spans="1:8" x14ac:dyDescent="0.55000000000000004">
      <c r="A2448">
        <v>4965</v>
      </c>
      <c r="B2448">
        <v>3.300748</v>
      </c>
      <c r="C2448" t="s">
        <v>57</v>
      </c>
      <c r="D2448" t="s">
        <v>49</v>
      </c>
      <c r="E2448" t="s">
        <v>50</v>
      </c>
      <c r="F2448">
        <v>488</v>
      </c>
      <c r="G2448" t="s">
        <v>51</v>
      </c>
      <c r="H2448">
        <v>18</v>
      </c>
    </row>
    <row r="2449" spans="1:8" x14ac:dyDescent="0.55000000000000004">
      <c r="A2449">
        <v>4967</v>
      </c>
      <c r="B2449">
        <v>3.301329</v>
      </c>
      <c r="C2449" t="s">
        <v>56</v>
      </c>
      <c r="D2449" t="s">
        <v>49</v>
      </c>
      <c r="E2449" t="s">
        <v>50</v>
      </c>
      <c r="F2449">
        <v>488</v>
      </c>
      <c r="G2449" t="s">
        <v>51</v>
      </c>
      <c r="H2449">
        <v>9</v>
      </c>
    </row>
    <row r="2450" spans="1:8" x14ac:dyDescent="0.55000000000000004">
      <c r="A2450">
        <v>4969</v>
      </c>
      <c r="B2450">
        <v>3.3023509999999998</v>
      </c>
      <c r="C2450" t="s">
        <v>48</v>
      </c>
      <c r="D2450" t="s">
        <v>49</v>
      </c>
      <c r="E2450" t="s">
        <v>50</v>
      </c>
      <c r="F2450">
        <v>488</v>
      </c>
      <c r="G2450" t="s">
        <v>51</v>
      </c>
      <c r="H2450">
        <v>12</v>
      </c>
    </row>
    <row r="2451" spans="1:8" x14ac:dyDescent="0.55000000000000004">
      <c r="A2451">
        <v>4971</v>
      </c>
      <c r="B2451">
        <v>3.3028010000000001</v>
      </c>
      <c r="C2451" t="s">
        <v>48</v>
      </c>
      <c r="D2451" t="s">
        <v>49</v>
      </c>
      <c r="E2451" t="s">
        <v>50</v>
      </c>
      <c r="F2451">
        <v>488</v>
      </c>
      <c r="G2451" t="s">
        <v>51</v>
      </c>
      <c r="H2451">
        <v>12</v>
      </c>
    </row>
    <row r="2452" spans="1:8" x14ac:dyDescent="0.55000000000000004">
      <c r="A2452">
        <v>4973</v>
      </c>
      <c r="B2452">
        <v>3.3036629999999998</v>
      </c>
      <c r="C2452" t="s">
        <v>57</v>
      </c>
      <c r="D2452" t="s">
        <v>49</v>
      </c>
      <c r="E2452" t="s">
        <v>50</v>
      </c>
      <c r="F2452">
        <v>488</v>
      </c>
      <c r="G2452" t="s">
        <v>51</v>
      </c>
      <c r="H2452">
        <v>12</v>
      </c>
    </row>
    <row r="2453" spans="1:8" x14ac:dyDescent="0.55000000000000004">
      <c r="A2453">
        <v>4975</v>
      </c>
      <c r="B2453">
        <v>3.3041040000000002</v>
      </c>
      <c r="C2453" t="s">
        <v>57</v>
      </c>
      <c r="D2453" t="s">
        <v>49</v>
      </c>
      <c r="E2453" t="s">
        <v>50</v>
      </c>
      <c r="F2453">
        <v>488</v>
      </c>
      <c r="G2453" t="s">
        <v>51</v>
      </c>
      <c r="H2453">
        <v>12</v>
      </c>
    </row>
    <row r="2454" spans="1:8" x14ac:dyDescent="0.55000000000000004">
      <c r="A2454">
        <v>4977</v>
      </c>
      <c r="B2454">
        <v>3.3045270000000002</v>
      </c>
      <c r="C2454" t="s">
        <v>48</v>
      </c>
      <c r="D2454" t="s">
        <v>49</v>
      </c>
      <c r="E2454" t="s">
        <v>50</v>
      </c>
      <c r="F2454">
        <v>488</v>
      </c>
      <c r="G2454" t="s">
        <v>51</v>
      </c>
      <c r="H2454">
        <v>12</v>
      </c>
    </row>
    <row r="2455" spans="1:8" x14ac:dyDescent="0.55000000000000004">
      <c r="A2455">
        <v>4979</v>
      </c>
      <c r="B2455">
        <v>3.3049590000000002</v>
      </c>
      <c r="C2455" t="s">
        <v>48</v>
      </c>
      <c r="D2455" t="s">
        <v>49</v>
      </c>
      <c r="E2455" t="s">
        <v>50</v>
      </c>
      <c r="F2455">
        <v>488</v>
      </c>
      <c r="G2455" t="s">
        <v>51</v>
      </c>
      <c r="H2455">
        <v>12</v>
      </c>
    </row>
    <row r="2456" spans="1:8" x14ac:dyDescent="0.55000000000000004">
      <c r="A2456">
        <v>4981</v>
      </c>
      <c r="B2456">
        <v>3.3055129999999999</v>
      </c>
      <c r="C2456" t="s">
        <v>56</v>
      </c>
      <c r="D2456" t="s">
        <v>49</v>
      </c>
      <c r="E2456" t="s">
        <v>50</v>
      </c>
      <c r="F2456">
        <v>488</v>
      </c>
      <c r="G2456" t="s">
        <v>51</v>
      </c>
      <c r="H2456">
        <v>9</v>
      </c>
    </row>
    <row r="2457" spans="1:8" x14ac:dyDescent="0.55000000000000004">
      <c r="A2457">
        <v>4983</v>
      </c>
      <c r="B2457">
        <v>3.305984</v>
      </c>
      <c r="C2457" t="s">
        <v>57</v>
      </c>
      <c r="D2457" t="s">
        <v>49</v>
      </c>
      <c r="E2457" t="s">
        <v>50</v>
      </c>
      <c r="F2457">
        <v>488</v>
      </c>
      <c r="G2457" t="s">
        <v>51</v>
      </c>
      <c r="H2457">
        <v>12</v>
      </c>
    </row>
    <row r="2458" spans="1:8" x14ac:dyDescent="0.55000000000000004">
      <c r="A2458">
        <v>4985</v>
      </c>
      <c r="B2458">
        <v>3.3064070000000001</v>
      </c>
      <c r="C2458" t="s">
        <v>57</v>
      </c>
      <c r="D2458" t="s">
        <v>49</v>
      </c>
      <c r="E2458" t="s">
        <v>50</v>
      </c>
      <c r="F2458">
        <v>488</v>
      </c>
      <c r="G2458" t="s">
        <v>51</v>
      </c>
      <c r="H2458">
        <v>12</v>
      </c>
    </row>
    <row r="2459" spans="1:8" x14ac:dyDescent="0.55000000000000004">
      <c r="A2459">
        <v>4987</v>
      </c>
      <c r="B2459">
        <v>3.3068569999999999</v>
      </c>
      <c r="C2459" t="s">
        <v>48</v>
      </c>
      <c r="D2459" t="s">
        <v>49</v>
      </c>
      <c r="E2459" t="s">
        <v>50</v>
      </c>
      <c r="F2459">
        <v>488</v>
      </c>
      <c r="G2459" t="s">
        <v>51</v>
      </c>
      <c r="H2459">
        <v>12</v>
      </c>
    </row>
    <row r="2460" spans="1:8" x14ac:dyDescent="0.55000000000000004">
      <c r="A2460">
        <v>4989</v>
      </c>
      <c r="B2460">
        <v>3.3073839999999999</v>
      </c>
      <c r="C2460" t="s">
        <v>56</v>
      </c>
      <c r="D2460" t="s">
        <v>49</v>
      </c>
      <c r="E2460" t="s">
        <v>50</v>
      </c>
      <c r="F2460">
        <v>488</v>
      </c>
      <c r="G2460" t="s">
        <v>51</v>
      </c>
      <c r="H2460">
        <v>9</v>
      </c>
    </row>
    <row r="2461" spans="1:8" x14ac:dyDescent="0.55000000000000004">
      <c r="A2461">
        <v>4991</v>
      </c>
      <c r="B2461">
        <v>3.3078280000000002</v>
      </c>
      <c r="C2461" t="s">
        <v>48</v>
      </c>
      <c r="D2461" t="s">
        <v>49</v>
      </c>
      <c r="E2461" t="s">
        <v>50</v>
      </c>
      <c r="F2461">
        <v>488</v>
      </c>
      <c r="G2461" t="s">
        <v>51</v>
      </c>
      <c r="H2461">
        <v>12</v>
      </c>
    </row>
    <row r="2462" spans="1:8" x14ac:dyDescent="0.55000000000000004">
      <c r="A2462">
        <v>4993</v>
      </c>
      <c r="B2462">
        <v>3.3088380000000002</v>
      </c>
      <c r="C2462" t="s">
        <v>48</v>
      </c>
      <c r="D2462" t="s">
        <v>49</v>
      </c>
      <c r="E2462" t="s">
        <v>50</v>
      </c>
      <c r="F2462">
        <v>488</v>
      </c>
      <c r="G2462" t="s">
        <v>51</v>
      </c>
      <c r="H2462">
        <v>12</v>
      </c>
    </row>
    <row r="2463" spans="1:8" x14ac:dyDescent="0.55000000000000004">
      <c r="A2463">
        <v>4995</v>
      </c>
      <c r="B2463">
        <v>3.3093689999999998</v>
      </c>
      <c r="C2463" t="s">
        <v>48</v>
      </c>
      <c r="D2463" t="s">
        <v>49</v>
      </c>
      <c r="E2463" t="s">
        <v>50</v>
      </c>
      <c r="F2463">
        <v>488</v>
      </c>
      <c r="G2463" t="s">
        <v>51</v>
      </c>
      <c r="H2463">
        <v>12</v>
      </c>
    </row>
    <row r="2464" spans="1:8" x14ac:dyDescent="0.55000000000000004">
      <c r="A2464">
        <v>4997</v>
      </c>
      <c r="B2464">
        <v>3.3098109999999998</v>
      </c>
      <c r="C2464" t="s">
        <v>57</v>
      </c>
      <c r="D2464" t="s">
        <v>49</v>
      </c>
      <c r="E2464" t="s">
        <v>50</v>
      </c>
      <c r="F2464">
        <v>488</v>
      </c>
      <c r="G2464" t="s">
        <v>51</v>
      </c>
      <c r="H2464">
        <v>12</v>
      </c>
    </row>
    <row r="2465" spans="1:8" x14ac:dyDescent="0.55000000000000004">
      <c r="A2465">
        <v>4999</v>
      </c>
      <c r="B2465">
        <v>3.3102610000000001</v>
      </c>
      <c r="C2465" t="s">
        <v>57</v>
      </c>
      <c r="D2465" t="s">
        <v>49</v>
      </c>
      <c r="E2465" t="s">
        <v>50</v>
      </c>
      <c r="F2465">
        <v>488</v>
      </c>
      <c r="G2465" t="s">
        <v>51</v>
      </c>
      <c r="H2465">
        <v>12</v>
      </c>
    </row>
    <row r="2466" spans="1:8" x14ac:dyDescent="0.55000000000000004">
      <c r="A2466">
        <v>5001</v>
      </c>
      <c r="B2466">
        <v>3.310797</v>
      </c>
      <c r="C2466" t="s">
        <v>56</v>
      </c>
      <c r="D2466" t="s">
        <v>49</v>
      </c>
      <c r="E2466" t="s">
        <v>50</v>
      </c>
      <c r="F2466">
        <v>488</v>
      </c>
      <c r="G2466" t="s">
        <v>51</v>
      </c>
      <c r="H2466">
        <v>9</v>
      </c>
    </row>
    <row r="2467" spans="1:8" x14ac:dyDescent="0.55000000000000004">
      <c r="A2467">
        <v>5003</v>
      </c>
      <c r="B2467">
        <v>3.311709</v>
      </c>
      <c r="C2467" t="s">
        <v>57</v>
      </c>
      <c r="D2467" t="s">
        <v>49</v>
      </c>
      <c r="E2467" t="s">
        <v>50</v>
      </c>
      <c r="F2467">
        <v>488</v>
      </c>
      <c r="G2467" t="s">
        <v>51</v>
      </c>
      <c r="H2467">
        <v>12</v>
      </c>
    </row>
    <row r="2468" spans="1:8" x14ac:dyDescent="0.55000000000000004">
      <c r="A2468">
        <v>5005</v>
      </c>
      <c r="B2468">
        <v>3.312236</v>
      </c>
      <c r="C2468" t="s">
        <v>56</v>
      </c>
      <c r="D2468" t="s">
        <v>49</v>
      </c>
      <c r="E2468" t="s">
        <v>50</v>
      </c>
      <c r="F2468">
        <v>488</v>
      </c>
      <c r="G2468" t="s">
        <v>51</v>
      </c>
      <c r="H2468">
        <v>9</v>
      </c>
    </row>
    <row r="2469" spans="1:8" x14ac:dyDescent="0.55000000000000004">
      <c r="A2469">
        <v>5007</v>
      </c>
      <c r="B2469">
        <v>3.3126799999999998</v>
      </c>
      <c r="C2469" t="s">
        <v>57</v>
      </c>
      <c r="D2469" t="s">
        <v>49</v>
      </c>
      <c r="E2469" t="s">
        <v>50</v>
      </c>
      <c r="F2469">
        <v>488</v>
      </c>
      <c r="G2469" t="s">
        <v>51</v>
      </c>
      <c r="H2469">
        <v>12</v>
      </c>
    </row>
    <row r="2470" spans="1:8" x14ac:dyDescent="0.55000000000000004">
      <c r="A2470">
        <v>5009</v>
      </c>
      <c r="B2470">
        <v>3.3136160000000001</v>
      </c>
      <c r="C2470" t="s">
        <v>57</v>
      </c>
      <c r="D2470" t="s">
        <v>49</v>
      </c>
      <c r="E2470" t="s">
        <v>50</v>
      </c>
      <c r="F2470">
        <v>488</v>
      </c>
      <c r="G2470" t="s">
        <v>51</v>
      </c>
      <c r="H2470">
        <v>12</v>
      </c>
    </row>
    <row r="2471" spans="1:8" x14ac:dyDescent="0.55000000000000004">
      <c r="A2471">
        <v>5011</v>
      </c>
      <c r="B2471">
        <v>3.3141440000000002</v>
      </c>
      <c r="C2471" t="s">
        <v>56</v>
      </c>
      <c r="D2471" t="s">
        <v>49</v>
      </c>
      <c r="E2471" t="s">
        <v>50</v>
      </c>
      <c r="F2471">
        <v>488</v>
      </c>
      <c r="G2471" t="s">
        <v>51</v>
      </c>
      <c r="H2471">
        <v>9</v>
      </c>
    </row>
    <row r="2472" spans="1:8" x14ac:dyDescent="0.55000000000000004">
      <c r="A2472">
        <v>5013</v>
      </c>
      <c r="B2472">
        <v>3.314737</v>
      </c>
      <c r="C2472" t="s">
        <v>56</v>
      </c>
      <c r="D2472" t="s">
        <v>49</v>
      </c>
      <c r="E2472" t="s">
        <v>50</v>
      </c>
      <c r="F2472">
        <v>488</v>
      </c>
      <c r="G2472" t="s">
        <v>51</v>
      </c>
      <c r="H2472">
        <v>9</v>
      </c>
    </row>
    <row r="2473" spans="1:8" x14ac:dyDescent="0.55000000000000004">
      <c r="A2473">
        <v>5015</v>
      </c>
      <c r="B2473">
        <v>3.3152170000000001</v>
      </c>
      <c r="C2473" t="s">
        <v>57</v>
      </c>
      <c r="D2473" t="s">
        <v>49</v>
      </c>
      <c r="E2473" t="s">
        <v>50</v>
      </c>
      <c r="F2473">
        <v>488</v>
      </c>
      <c r="G2473" t="s">
        <v>51</v>
      </c>
      <c r="H2473">
        <v>12</v>
      </c>
    </row>
    <row r="2474" spans="1:8" x14ac:dyDescent="0.55000000000000004">
      <c r="A2474">
        <v>5017</v>
      </c>
      <c r="B2474">
        <v>3.3157800000000002</v>
      </c>
      <c r="C2474" t="s">
        <v>56</v>
      </c>
      <c r="D2474" t="s">
        <v>49</v>
      </c>
      <c r="E2474" t="s">
        <v>50</v>
      </c>
      <c r="F2474">
        <v>488</v>
      </c>
      <c r="G2474" t="s">
        <v>51</v>
      </c>
      <c r="H2474">
        <v>9</v>
      </c>
    </row>
    <row r="2475" spans="1:8" x14ac:dyDescent="0.55000000000000004">
      <c r="A2475">
        <v>5019</v>
      </c>
      <c r="B2475">
        <v>3.3163369999999999</v>
      </c>
      <c r="C2475" t="s">
        <v>56</v>
      </c>
      <c r="D2475" t="s">
        <v>49</v>
      </c>
      <c r="E2475" t="s">
        <v>50</v>
      </c>
      <c r="F2475">
        <v>488</v>
      </c>
      <c r="G2475" t="s">
        <v>51</v>
      </c>
      <c r="H2475">
        <v>9</v>
      </c>
    </row>
    <row r="2476" spans="1:8" x14ac:dyDescent="0.55000000000000004">
      <c r="A2476">
        <v>5021</v>
      </c>
      <c r="B2476">
        <v>3.316808</v>
      </c>
      <c r="C2476" t="s">
        <v>57</v>
      </c>
      <c r="D2476" t="s">
        <v>49</v>
      </c>
      <c r="E2476" t="s">
        <v>50</v>
      </c>
      <c r="F2476">
        <v>488</v>
      </c>
      <c r="G2476" t="s">
        <v>51</v>
      </c>
      <c r="H2476">
        <v>12</v>
      </c>
    </row>
    <row r="2477" spans="1:8" x14ac:dyDescent="0.55000000000000004">
      <c r="A2477">
        <v>5023</v>
      </c>
      <c r="B2477">
        <v>3.3173900000000001</v>
      </c>
      <c r="C2477" t="s">
        <v>56</v>
      </c>
      <c r="D2477" t="s">
        <v>49</v>
      </c>
      <c r="E2477" t="s">
        <v>50</v>
      </c>
      <c r="F2477">
        <v>488</v>
      </c>
      <c r="G2477" t="s">
        <v>51</v>
      </c>
      <c r="H2477">
        <v>9</v>
      </c>
    </row>
    <row r="2478" spans="1:8" x14ac:dyDescent="0.55000000000000004">
      <c r="A2478">
        <v>5025</v>
      </c>
      <c r="B2478">
        <v>3.3178519999999998</v>
      </c>
      <c r="C2478" t="s">
        <v>57</v>
      </c>
      <c r="D2478" t="s">
        <v>49</v>
      </c>
      <c r="E2478" t="s">
        <v>50</v>
      </c>
      <c r="F2478">
        <v>488</v>
      </c>
      <c r="G2478" t="s">
        <v>51</v>
      </c>
      <c r="H2478">
        <v>12</v>
      </c>
    </row>
    <row r="2479" spans="1:8" x14ac:dyDescent="0.55000000000000004">
      <c r="A2479">
        <v>5027</v>
      </c>
      <c r="B2479">
        <v>3.3181980000000002</v>
      </c>
      <c r="C2479" t="s">
        <v>57</v>
      </c>
      <c r="D2479" t="s">
        <v>49</v>
      </c>
      <c r="E2479" t="s">
        <v>50</v>
      </c>
      <c r="F2479">
        <v>488</v>
      </c>
      <c r="G2479" t="s">
        <v>51</v>
      </c>
      <c r="H2479">
        <v>18</v>
      </c>
    </row>
    <row r="2480" spans="1:8" x14ac:dyDescent="0.55000000000000004">
      <c r="A2480">
        <v>5029</v>
      </c>
      <c r="B2480">
        <v>3.3185169999999999</v>
      </c>
      <c r="C2480" t="s">
        <v>57</v>
      </c>
      <c r="D2480" t="s">
        <v>49</v>
      </c>
      <c r="E2480" t="s">
        <v>50</v>
      </c>
      <c r="F2480">
        <v>488</v>
      </c>
      <c r="G2480" t="s">
        <v>51</v>
      </c>
      <c r="H2480">
        <v>18</v>
      </c>
    </row>
    <row r="2481" spans="1:8" x14ac:dyDescent="0.55000000000000004">
      <c r="A2481">
        <v>5031</v>
      </c>
      <c r="B2481">
        <v>3.318854</v>
      </c>
      <c r="C2481" t="s">
        <v>57</v>
      </c>
      <c r="D2481" t="s">
        <v>49</v>
      </c>
      <c r="E2481" t="s">
        <v>50</v>
      </c>
      <c r="F2481">
        <v>488</v>
      </c>
      <c r="G2481" t="s">
        <v>51</v>
      </c>
      <c r="H2481">
        <v>18</v>
      </c>
    </row>
    <row r="2482" spans="1:8" x14ac:dyDescent="0.55000000000000004">
      <c r="A2482">
        <v>5033</v>
      </c>
      <c r="B2482">
        <v>3.3193990000000002</v>
      </c>
      <c r="C2482" t="s">
        <v>56</v>
      </c>
      <c r="D2482" t="s">
        <v>49</v>
      </c>
      <c r="E2482" t="s">
        <v>50</v>
      </c>
      <c r="F2482">
        <v>488</v>
      </c>
      <c r="G2482" t="s">
        <v>51</v>
      </c>
      <c r="H2482">
        <v>9</v>
      </c>
    </row>
    <row r="2483" spans="1:8" x14ac:dyDescent="0.55000000000000004">
      <c r="A2483">
        <v>5035</v>
      </c>
      <c r="B2483">
        <v>3.3199380000000001</v>
      </c>
      <c r="C2483" t="s">
        <v>48</v>
      </c>
      <c r="D2483" t="s">
        <v>49</v>
      </c>
      <c r="E2483" t="s">
        <v>50</v>
      </c>
      <c r="F2483">
        <v>488</v>
      </c>
      <c r="G2483" t="s">
        <v>51</v>
      </c>
      <c r="H2483">
        <v>9</v>
      </c>
    </row>
    <row r="2484" spans="1:8" x14ac:dyDescent="0.55000000000000004">
      <c r="A2484">
        <v>5037</v>
      </c>
      <c r="B2484">
        <v>3.3204950000000002</v>
      </c>
      <c r="C2484" t="s">
        <v>48</v>
      </c>
      <c r="D2484" t="s">
        <v>49</v>
      </c>
      <c r="E2484" t="s">
        <v>50</v>
      </c>
      <c r="F2484">
        <v>488</v>
      </c>
      <c r="G2484" t="s">
        <v>51</v>
      </c>
      <c r="H2484">
        <v>9</v>
      </c>
    </row>
    <row r="2485" spans="1:8" x14ac:dyDescent="0.55000000000000004">
      <c r="A2485">
        <v>5039</v>
      </c>
      <c r="B2485">
        <v>3.3208890000000002</v>
      </c>
      <c r="C2485" t="s">
        <v>57</v>
      </c>
      <c r="D2485" t="s">
        <v>49</v>
      </c>
      <c r="E2485" t="s">
        <v>50</v>
      </c>
      <c r="F2485">
        <v>488</v>
      </c>
      <c r="G2485" t="s">
        <v>51</v>
      </c>
      <c r="H2485">
        <v>18</v>
      </c>
    </row>
    <row r="2486" spans="1:8" x14ac:dyDescent="0.55000000000000004">
      <c r="A2486">
        <v>5041</v>
      </c>
      <c r="B2486">
        <v>3.3214250000000001</v>
      </c>
      <c r="C2486" t="s">
        <v>48</v>
      </c>
      <c r="D2486" t="s">
        <v>49</v>
      </c>
      <c r="E2486" t="s">
        <v>50</v>
      </c>
      <c r="F2486">
        <v>488</v>
      </c>
      <c r="G2486" t="s">
        <v>51</v>
      </c>
      <c r="H2486">
        <v>9</v>
      </c>
    </row>
    <row r="2487" spans="1:8" x14ac:dyDescent="0.55000000000000004">
      <c r="A2487">
        <v>5043</v>
      </c>
      <c r="B2487">
        <v>3.3219889999999999</v>
      </c>
      <c r="C2487" t="s">
        <v>56</v>
      </c>
      <c r="D2487" t="s">
        <v>49</v>
      </c>
      <c r="E2487" t="s">
        <v>50</v>
      </c>
      <c r="F2487">
        <v>488</v>
      </c>
      <c r="G2487" t="s">
        <v>51</v>
      </c>
      <c r="H2487">
        <v>9</v>
      </c>
    </row>
    <row r="2488" spans="1:8" x14ac:dyDescent="0.55000000000000004">
      <c r="A2488">
        <v>5045</v>
      </c>
      <c r="B2488">
        <v>3.3224420000000001</v>
      </c>
      <c r="C2488" t="s">
        <v>56</v>
      </c>
      <c r="D2488" t="s">
        <v>49</v>
      </c>
      <c r="E2488" t="s">
        <v>50</v>
      </c>
      <c r="F2488">
        <v>488</v>
      </c>
      <c r="G2488" t="s">
        <v>51</v>
      </c>
      <c r="H2488">
        <v>12</v>
      </c>
    </row>
    <row r="2489" spans="1:8" x14ac:dyDescent="0.55000000000000004">
      <c r="A2489">
        <v>5047</v>
      </c>
      <c r="B2489">
        <v>3.3233890000000001</v>
      </c>
      <c r="C2489" t="s">
        <v>48</v>
      </c>
      <c r="D2489" t="s">
        <v>49</v>
      </c>
      <c r="E2489" t="s">
        <v>50</v>
      </c>
      <c r="F2489">
        <v>488</v>
      </c>
      <c r="G2489" t="s">
        <v>51</v>
      </c>
      <c r="H2489">
        <v>9</v>
      </c>
    </row>
    <row r="2490" spans="1:8" x14ac:dyDescent="0.55000000000000004">
      <c r="A2490">
        <v>5049</v>
      </c>
      <c r="B2490">
        <v>3.3237199999999998</v>
      </c>
      <c r="C2490" t="s">
        <v>57</v>
      </c>
      <c r="D2490" t="s">
        <v>49</v>
      </c>
      <c r="E2490" t="s">
        <v>50</v>
      </c>
      <c r="F2490">
        <v>488</v>
      </c>
      <c r="G2490" t="s">
        <v>51</v>
      </c>
      <c r="H2490">
        <v>18</v>
      </c>
    </row>
    <row r="2491" spans="1:8" x14ac:dyDescent="0.55000000000000004">
      <c r="A2491">
        <v>5051</v>
      </c>
      <c r="B2491">
        <v>3.3250299999999999</v>
      </c>
      <c r="C2491" t="s">
        <v>48</v>
      </c>
      <c r="D2491" t="s">
        <v>49</v>
      </c>
      <c r="E2491" t="s">
        <v>50</v>
      </c>
      <c r="F2491">
        <v>488</v>
      </c>
      <c r="G2491" t="s">
        <v>51</v>
      </c>
      <c r="H2491">
        <v>9</v>
      </c>
    </row>
    <row r="2492" spans="1:8" x14ac:dyDescent="0.55000000000000004">
      <c r="A2492">
        <v>5053</v>
      </c>
      <c r="B2492">
        <v>3.3255780000000001</v>
      </c>
      <c r="C2492" t="s">
        <v>48</v>
      </c>
      <c r="D2492" t="s">
        <v>49</v>
      </c>
      <c r="E2492" t="s">
        <v>50</v>
      </c>
      <c r="F2492">
        <v>488</v>
      </c>
      <c r="G2492" t="s">
        <v>51</v>
      </c>
      <c r="H2492">
        <v>9</v>
      </c>
    </row>
    <row r="2493" spans="1:8" x14ac:dyDescent="0.55000000000000004">
      <c r="A2493">
        <v>5055</v>
      </c>
      <c r="B2493">
        <v>3.326651</v>
      </c>
      <c r="C2493" t="s">
        <v>56</v>
      </c>
      <c r="D2493" t="s">
        <v>49</v>
      </c>
      <c r="E2493" t="s">
        <v>50</v>
      </c>
      <c r="F2493">
        <v>488</v>
      </c>
      <c r="G2493" t="s">
        <v>51</v>
      </c>
      <c r="H2493">
        <v>12</v>
      </c>
    </row>
    <row r="2494" spans="1:8" x14ac:dyDescent="0.55000000000000004">
      <c r="A2494">
        <v>5057</v>
      </c>
      <c r="B2494">
        <v>3.3271730000000002</v>
      </c>
      <c r="C2494" t="s">
        <v>56</v>
      </c>
      <c r="D2494" t="s">
        <v>49</v>
      </c>
      <c r="E2494" t="s">
        <v>50</v>
      </c>
      <c r="F2494">
        <v>488</v>
      </c>
      <c r="G2494" t="s">
        <v>51</v>
      </c>
      <c r="H2494">
        <v>12</v>
      </c>
    </row>
    <row r="2495" spans="1:8" x14ac:dyDescent="0.55000000000000004">
      <c r="A2495">
        <v>5059</v>
      </c>
      <c r="B2495">
        <v>3.3275969999999999</v>
      </c>
      <c r="C2495" t="s">
        <v>56</v>
      </c>
      <c r="D2495" t="s">
        <v>49</v>
      </c>
      <c r="E2495" t="s">
        <v>50</v>
      </c>
      <c r="F2495">
        <v>488</v>
      </c>
      <c r="G2495" t="s">
        <v>51</v>
      </c>
      <c r="H2495">
        <v>12</v>
      </c>
    </row>
    <row r="2496" spans="1:8" x14ac:dyDescent="0.55000000000000004">
      <c r="A2496">
        <v>5061</v>
      </c>
      <c r="B2496">
        <v>3.3281329999999998</v>
      </c>
      <c r="C2496" t="s">
        <v>48</v>
      </c>
      <c r="D2496" t="s">
        <v>49</v>
      </c>
      <c r="E2496" t="s">
        <v>50</v>
      </c>
      <c r="F2496">
        <v>488</v>
      </c>
      <c r="G2496" t="s">
        <v>51</v>
      </c>
      <c r="H2496">
        <v>9</v>
      </c>
    </row>
    <row r="2497" spans="1:8" x14ac:dyDescent="0.55000000000000004">
      <c r="A2497">
        <v>5063</v>
      </c>
      <c r="B2497">
        <v>3.3286220000000002</v>
      </c>
      <c r="C2497" t="s">
        <v>56</v>
      </c>
      <c r="D2497" t="s">
        <v>49</v>
      </c>
      <c r="E2497" t="s">
        <v>50</v>
      </c>
      <c r="F2497">
        <v>488</v>
      </c>
      <c r="G2497" t="s">
        <v>51</v>
      </c>
      <c r="H2497">
        <v>12</v>
      </c>
    </row>
    <row r="2498" spans="1:8" x14ac:dyDescent="0.55000000000000004">
      <c r="A2498">
        <v>5065</v>
      </c>
      <c r="B2498">
        <v>3.3296649999999999</v>
      </c>
      <c r="C2498" t="s">
        <v>56</v>
      </c>
      <c r="D2498" t="s">
        <v>49</v>
      </c>
      <c r="E2498" t="s">
        <v>50</v>
      </c>
      <c r="F2498">
        <v>488</v>
      </c>
      <c r="G2498" t="s">
        <v>51</v>
      </c>
      <c r="H2498">
        <v>12</v>
      </c>
    </row>
    <row r="2499" spans="1:8" x14ac:dyDescent="0.55000000000000004">
      <c r="A2499">
        <v>5067</v>
      </c>
      <c r="B2499">
        <v>3.3300969999999999</v>
      </c>
      <c r="C2499" t="s">
        <v>56</v>
      </c>
      <c r="D2499" t="s">
        <v>49</v>
      </c>
      <c r="E2499" t="s">
        <v>50</v>
      </c>
      <c r="F2499">
        <v>488</v>
      </c>
      <c r="G2499" t="s">
        <v>51</v>
      </c>
      <c r="H2499">
        <v>12</v>
      </c>
    </row>
    <row r="2500" spans="1:8" x14ac:dyDescent="0.55000000000000004">
      <c r="A2500">
        <v>5069</v>
      </c>
      <c r="B2500">
        <v>3.3307410000000002</v>
      </c>
      <c r="C2500" t="s">
        <v>48</v>
      </c>
      <c r="D2500" t="s">
        <v>49</v>
      </c>
      <c r="E2500" t="s">
        <v>50</v>
      </c>
      <c r="F2500">
        <v>488</v>
      </c>
      <c r="G2500" t="s">
        <v>51</v>
      </c>
      <c r="H2500">
        <v>9</v>
      </c>
    </row>
    <row r="2501" spans="1:8" x14ac:dyDescent="0.55000000000000004">
      <c r="A2501">
        <v>5071</v>
      </c>
      <c r="B2501">
        <v>3.3311760000000001</v>
      </c>
      <c r="C2501" t="s">
        <v>56</v>
      </c>
      <c r="D2501" t="s">
        <v>49</v>
      </c>
      <c r="E2501" t="s">
        <v>50</v>
      </c>
      <c r="F2501">
        <v>488</v>
      </c>
      <c r="G2501" t="s">
        <v>51</v>
      </c>
      <c r="H2501">
        <v>12</v>
      </c>
    </row>
    <row r="2502" spans="1:8" x14ac:dyDescent="0.55000000000000004">
      <c r="A2502">
        <v>5073</v>
      </c>
      <c r="B2502">
        <v>3.331626</v>
      </c>
      <c r="C2502" t="s">
        <v>56</v>
      </c>
      <c r="D2502" t="s">
        <v>49</v>
      </c>
      <c r="E2502" t="s">
        <v>50</v>
      </c>
      <c r="F2502">
        <v>488</v>
      </c>
      <c r="G2502" t="s">
        <v>51</v>
      </c>
      <c r="H2502">
        <v>12</v>
      </c>
    </row>
    <row r="2503" spans="1:8" x14ac:dyDescent="0.55000000000000004">
      <c r="A2503">
        <v>5075</v>
      </c>
      <c r="B2503">
        <v>3.3321710000000002</v>
      </c>
      <c r="C2503" t="s">
        <v>48</v>
      </c>
      <c r="D2503" t="s">
        <v>49</v>
      </c>
      <c r="E2503" t="s">
        <v>50</v>
      </c>
      <c r="F2503">
        <v>488</v>
      </c>
      <c r="G2503" t="s">
        <v>51</v>
      </c>
      <c r="H2503">
        <v>9</v>
      </c>
    </row>
    <row r="2504" spans="1:8" x14ac:dyDescent="0.55000000000000004">
      <c r="A2504">
        <v>5077</v>
      </c>
      <c r="B2504">
        <v>3.3327100000000001</v>
      </c>
      <c r="C2504" t="s">
        <v>48</v>
      </c>
      <c r="D2504" t="s">
        <v>49</v>
      </c>
      <c r="E2504" t="s">
        <v>50</v>
      </c>
      <c r="F2504">
        <v>488</v>
      </c>
      <c r="G2504" t="s">
        <v>51</v>
      </c>
      <c r="H2504">
        <v>9</v>
      </c>
    </row>
    <row r="2505" spans="1:8" x14ac:dyDescent="0.55000000000000004">
      <c r="A2505">
        <v>5079</v>
      </c>
      <c r="B2505">
        <v>3.3331909999999998</v>
      </c>
      <c r="C2505" t="s">
        <v>56</v>
      </c>
      <c r="D2505" t="s">
        <v>49</v>
      </c>
      <c r="E2505" t="s">
        <v>50</v>
      </c>
      <c r="F2505">
        <v>488</v>
      </c>
      <c r="G2505" t="s">
        <v>51</v>
      </c>
      <c r="H2505">
        <v>12</v>
      </c>
    </row>
    <row r="2506" spans="1:8" x14ac:dyDescent="0.55000000000000004">
      <c r="A2506">
        <v>5081</v>
      </c>
      <c r="B2506">
        <v>3.3337539999999999</v>
      </c>
      <c r="C2506" t="s">
        <v>48</v>
      </c>
      <c r="D2506" t="s">
        <v>49</v>
      </c>
      <c r="E2506" t="s">
        <v>50</v>
      </c>
      <c r="F2506">
        <v>488</v>
      </c>
      <c r="G2506" t="s">
        <v>51</v>
      </c>
      <c r="H2506">
        <v>9</v>
      </c>
    </row>
    <row r="2507" spans="1:8" x14ac:dyDescent="0.55000000000000004">
      <c r="A2507">
        <v>5083</v>
      </c>
      <c r="B2507">
        <v>3.3342429999999998</v>
      </c>
      <c r="C2507" t="s">
        <v>56</v>
      </c>
      <c r="D2507" t="s">
        <v>49</v>
      </c>
      <c r="E2507" t="s">
        <v>50</v>
      </c>
      <c r="F2507">
        <v>488</v>
      </c>
      <c r="G2507" t="s">
        <v>51</v>
      </c>
      <c r="H2507">
        <v>12</v>
      </c>
    </row>
    <row r="2508" spans="1:8" x14ac:dyDescent="0.55000000000000004">
      <c r="A2508">
        <v>5085</v>
      </c>
      <c r="B2508">
        <v>3.334797</v>
      </c>
      <c r="C2508" t="s">
        <v>48</v>
      </c>
      <c r="D2508" t="s">
        <v>49</v>
      </c>
      <c r="E2508" t="s">
        <v>50</v>
      </c>
      <c r="F2508">
        <v>488</v>
      </c>
      <c r="G2508" t="s">
        <v>51</v>
      </c>
      <c r="H2508">
        <v>9</v>
      </c>
    </row>
    <row r="2509" spans="1:8" x14ac:dyDescent="0.55000000000000004">
      <c r="A2509">
        <v>5087</v>
      </c>
      <c r="B2509">
        <v>3.335426</v>
      </c>
      <c r="C2509" t="s">
        <v>48</v>
      </c>
      <c r="D2509" t="s">
        <v>49</v>
      </c>
      <c r="E2509" t="s">
        <v>50</v>
      </c>
      <c r="F2509">
        <v>488</v>
      </c>
      <c r="G2509" t="s">
        <v>51</v>
      </c>
      <c r="H2509">
        <v>9</v>
      </c>
    </row>
    <row r="2510" spans="1:8" x14ac:dyDescent="0.55000000000000004">
      <c r="A2510">
        <v>5089</v>
      </c>
      <c r="B2510">
        <v>3.3358699999999999</v>
      </c>
      <c r="C2510" t="s">
        <v>48</v>
      </c>
      <c r="D2510" t="s">
        <v>49</v>
      </c>
      <c r="E2510" t="s">
        <v>50</v>
      </c>
      <c r="F2510">
        <v>488</v>
      </c>
      <c r="G2510" t="s">
        <v>51</v>
      </c>
      <c r="H2510">
        <v>12</v>
      </c>
    </row>
    <row r="2511" spans="1:8" x14ac:dyDescent="0.55000000000000004">
      <c r="A2511">
        <v>5091</v>
      </c>
      <c r="B2511">
        <v>3.3363740000000002</v>
      </c>
      <c r="C2511" t="s">
        <v>56</v>
      </c>
      <c r="D2511" t="s">
        <v>49</v>
      </c>
      <c r="E2511" t="s">
        <v>50</v>
      </c>
      <c r="F2511">
        <v>488</v>
      </c>
      <c r="G2511" t="s">
        <v>51</v>
      </c>
      <c r="H2511">
        <v>12</v>
      </c>
    </row>
    <row r="2512" spans="1:8" x14ac:dyDescent="0.55000000000000004">
      <c r="A2512">
        <v>5093</v>
      </c>
      <c r="B2512">
        <v>3.3367969999999998</v>
      </c>
      <c r="C2512" t="s">
        <v>48</v>
      </c>
      <c r="D2512" t="s">
        <v>49</v>
      </c>
      <c r="E2512" t="s">
        <v>50</v>
      </c>
      <c r="F2512">
        <v>488</v>
      </c>
      <c r="G2512" t="s">
        <v>51</v>
      </c>
      <c r="H2512">
        <v>12</v>
      </c>
    </row>
    <row r="2513" spans="1:8" x14ac:dyDescent="0.55000000000000004">
      <c r="A2513">
        <v>5095</v>
      </c>
      <c r="B2513">
        <v>3.3372380000000001</v>
      </c>
      <c r="C2513" t="s">
        <v>57</v>
      </c>
      <c r="D2513" t="s">
        <v>49</v>
      </c>
      <c r="E2513" t="s">
        <v>50</v>
      </c>
      <c r="F2513">
        <v>488</v>
      </c>
      <c r="G2513" t="s">
        <v>51</v>
      </c>
      <c r="H2513">
        <v>12</v>
      </c>
    </row>
    <row r="2514" spans="1:8" x14ac:dyDescent="0.55000000000000004">
      <c r="A2514">
        <v>5097</v>
      </c>
      <c r="B2514">
        <v>3.3376790000000001</v>
      </c>
      <c r="C2514" t="s">
        <v>48</v>
      </c>
      <c r="D2514" t="s">
        <v>49</v>
      </c>
      <c r="E2514" t="s">
        <v>50</v>
      </c>
      <c r="F2514">
        <v>488</v>
      </c>
      <c r="G2514" t="s">
        <v>51</v>
      </c>
      <c r="H2514">
        <v>12</v>
      </c>
    </row>
    <row r="2515" spans="1:8" x14ac:dyDescent="0.55000000000000004">
      <c r="A2515">
        <v>5099</v>
      </c>
      <c r="B2515">
        <v>3.3381020000000001</v>
      </c>
      <c r="C2515" t="s">
        <v>48</v>
      </c>
      <c r="D2515" t="s">
        <v>49</v>
      </c>
      <c r="E2515" t="s">
        <v>50</v>
      </c>
      <c r="F2515">
        <v>488</v>
      </c>
      <c r="G2515" t="s">
        <v>51</v>
      </c>
      <c r="H2515">
        <v>12</v>
      </c>
    </row>
    <row r="2516" spans="1:8" x14ac:dyDescent="0.55000000000000004">
      <c r="A2516">
        <v>5101</v>
      </c>
      <c r="B2516">
        <v>3.338543</v>
      </c>
      <c r="C2516" t="s">
        <v>56</v>
      </c>
      <c r="D2516" t="s">
        <v>49</v>
      </c>
      <c r="E2516" t="s">
        <v>50</v>
      </c>
      <c r="F2516">
        <v>488</v>
      </c>
      <c r="G2516" t="s">
        <v>51</v>
      </c>
      <c r="H2516">
        <v>12</v>
      </c>
    </row>
    <row r="2517" spans="1:8" x14ac:dyDescent="0.55000000000000004">
      <c r="A2517">
        <v>5103</v>
      </c>
      <c r="B2517">
        <v>3.3389660000000001</v>
      </c>
      <c r="C2517" t="s">
        <v>57</v>
      </c>
      <c r="D2517" t="s">
        <v>49</v>
      </c>
      <c r="E2517" t="s">
        <v>50</v>
      </c>
      <c r="F2517">
        <v>488</v>
      </c>
      <c r="G2517" t="s">
        <v>51</v>
      </c>
      <c r="H2517">
        <v>12</v>
      </c>
    </row>
    <row r="2518" spans="1:8" x14ac:dyDescent="0.55000000000000004">
      <c r="A2518">
        <v>5105</v>
      </c>
      <c r="B2518">
        <v>3.3394170000000001</v>
      </c>
      <c r="C2518" t="s">
        <v>57</v>
      </c>
      <c r="D2518" t="s">
        <v>49</v>
      </c>
      <c r="E2518" t="s">
        <v>50</v>
      </c>
      <c r="F2518">
        <v>488</v>
      </c>
      <c r="G2518" t="s">
        <v>51</v>
      </c>
      <c r="H2518">
        <v>12</v>
      </c>
    </row>
    <row r="2519" spans="1:8" x14ac:dyDescent="0.55000000000000004">
      <c r="A2519">
        <v>5107</v>
      </c>
      <c r="B2519">
        <v>3.3398850000000002</v>
      </c>
      <c r="C2519" t="s">
        <v>48</v>
      </c>
      <c r="D2519" t="s">
        <v>49</v>
      </c>
      <c r="E2519" t="s">
        <v>50</v>
      </c>
      <c r="F2519">
        <v>488</v>
      </c>
      <c r="G2519" t="s">
        <v>51</v>
      </c>
      <c r="H2519">
        <v>12</v>
      </c>
    </row>
    <row r="2520" spans="1:8" x14ac:dyDescent="0.55000000000000004">
      <c r="A2520">
        <v>5109</v>
      </c>
      <c r="B2520">
        <v>3.3403079999999998</v>
      </c>
      <c r="C2520" t="s">
        <v>56</v>
      </c>
      <c r="D2520" t="s">
        <v>49</v>
      </c>
      <c r="E2520" t="s">
        <v>50</v>
      </c>
      <c r="F2520">
        <v>488</v>
      </c>
      <c r="G2520" t="s">
        <v>51</v>
      </c>
      <c r="H2520">
        <v>12</v>
      </c>
    </row>
    <row r="2521" spans="1:8" x14ac:dyDescent="0.55000000000000004">
      <c r="A2521">
        <v>5111</v>
      </c>
      <c r="B2521">
        <v>3.3407399999999998</v>
      </c>
      <c r="C2521" t="s">
        <v>48</v>
      </c>
      <c r="D2521" t="s">
        <v>49</v>
      </c>
      <c r="E2521" t="s">
        <v>50</v>
      </c>
      <c r="F2521">
        <v>488</v>
      </c>
      <c r="G2521" t="s">
        <v>51</v>
      </c>
      <c r="H2521">
        <v>12</v>
      </c>
    </row>
    <row r="2522" spans="1:8" x14ac:dyDescent="0.55000000000000004">
      <c r="A2522">
        <v>5113</v>
      </c>
      <c r="B2522">
        <v>3.341199</v>
      </c>
      <c r="C2522" t="s">
        <v>57</v>
      </c>
      <c r="D2522" t="s">
        <v>49</v>
      </c>
      <c r="E2522" t="s">
        <v>50</v>
      </c>
      <c r="F2522">
        <v>488</v>
      </c>
      <c r="G2522" t="s">
        <v>51</v>
      </c>
      <c r="H2522">
        <v>12</v>
      </c>
    </row>
    <row r="2523" spans="1:8" x14ac:dyDescent="0.55000000000000004">
      <c r="A2523">
        <v>5115</v>
      </c>
      <c r="B2523">
        <v>3.3416399999999999</v>
      </c>
      <c r="C2523" t="s">
        <v>57</v>
      </c>
      <c r="D2523" t="s">
        <v>49</v>
      </c>
      <c r="E2523" t="s">
        <v>50</v>
      </c>
      <c r="F2523">
        <v>488</v>
      </c>
      <c r="G2523" t="s">
        <v>51</v>
      </c>
      <c r="H2523">
        <v>12</v>
      </c>
    </row>
    <row r="2524" spans="1:8" x14ac:dyDescent="0.55000000000000004">
      <c r="A2524">
        <v>5117</v>
      </c>
      <c r="B2524">
        <v>3.342063</v>
      </c>
      <c r="C2524" t="s">
        <v>56</v>
      </c>
      <c r="D2524" t="s">
        <v>49</v>
      </c>
      <c r="E2524" t="s">
        <v>50</v>
      </c>
      <c r="F2524">
        <v>488</v>
      </c>
      <c r="G2524" t="s">
        <v>51</v>
      </c>
      <c r="H2524">
        <v>12</v>
      </c>
    </row>
    <row r="2525" spans="1:8" x14ac:dyDescent="0.55000000000000004">
      <c r="A2525">
        <v>5119</v>
      </c>
      <c r="B2525">
        <v>3.3425039999999999</v>
      </c>
      <c r="C2525" t="s">
        <v>48</v>
      </c>
      <c r="D2525" t="s">
        <v>49</v>
      </c>
      <c r="E2525" t="s">
        <v>50</v>
      </c>
      <c r="F2525">
        <v>488</v>
      </c>
      <c r="G2525" t="s">
        <v>51</v>
      </c>
      <c r="H2525">
        <v>12</v>
      </c>
    </row>
    <row r="2526" spans="1:8" x14ac:dyDescent="0.55000000000000004">
      <c r="A2526">
        <v>5121</v>
      </c>
      <c r="B2526">
        <v>3.3429630000000001</v>
      </c>
      <c r="C2526" t="s">
        <v>56</v>
      </c>
      <c r="D2526" t="s">
        <v>49</v>
      </c>
      <c r="E2526" t="s">
        <v>50</v>
      </c>
      <c r="F2526">
        <v>488</v>
      </c>
      <c r="G2526" t="s">
        <v>51</v>
      </c>
      <c r="H2526">
        <v>12</v>
      </c>
    </row>
    <row r="2527" spans="1:8" x14ac:dyDescent="0.55000000000000004">
      <c r="A2527">
        <v>5123</v>
      </c>
      <c r="B2527">
        <v>3.3433860000000002</v>
      </c>
      <c r="C2527" t="s">
        <v>57</v>
      </c>
      <c r="D2527" t="s">
        <v>49</v>
      </c>
      <c r="E2527" t="s">
        <v>50</v>
      </c>
      <c r="F2527">
        <v>488</v>
      </c>
      <c r="G2527" t="s">
        <v>51</v>
      </c>
      <c r="H2527">
        <v>12</v>
      </c>
    </row>
    <row r="2528" spans="1:8" x14ac:dyDescent="0.55000000000000004">
      <c r="A2528">
        <v>5125</v>
      </c>
      <c r="B2528">
        <v>3.3442810000000001</v>
      </c>
      <c r="C2528" t="s">
        <v>56</v>
      </c>
      <c r="D2528" t="s">
        <v>49</v>
      </c>
      <c r="E2528" t="s">
        <v>50</v>
      </c>
      <c r="F2528">
        <v>488</v>
      </c>
      <c r="G2528" t="s">
        <v>51</v>
      </c>
      <c r="H2528">
        <v>12</v>
      </c>
    </row>
    <row r="2529" spans="1:8" x14ac:dyDescent="0.55000000000000004">
      <c r="A2529">
        <v>5127</v>
      </c>
      <c r="B2529">
        <v>3.3447580000000001</v>
      </c>
      <c r="C2529" t="s">
        <v>56</v>
      </c>
      <c r="D2529" t="s">
        <v>49</v>
      </c>
      <c r="E2529" t="s">
        <v>50</v>
      </c>
      <c r="F2529">
        <v>488</v>
      </c>
      <c r="G2529" t="s">
        <v>51</v>
      </c>
      <c r="H2529">
        <v>12</v>
      </c>
    </row>
    <row r="2530" spans="1:8" x14ac:dyDescent="0.55000000000000004">
      <c r="A2530">
        <v>5129</v>
      </c>
      <c r="B2530">
        <v>3.3452169999999999</v>
      </c>
      <c r="C2530" t="s">
        <v>57</v>
      </c>
      <c r="D2530" t="s">
        <v>49</v>
      </c>
      <c r="E2530" t="s">
        <v>50</v>
      </c>
      <c r="F2530">
        <v>488</v>
      </c>
      <c r="G2530" t="s">
        <v>51</v>
      </c>
      <c r="H2530">
        <v>12</v>
      </c>
    </row>
    <row r="2531" spans="1:8" x14ac:dyDescent="0.55000000000000004">
      <c r="A2531">
        <v>5131</v>
      </c>
      <c r="B2531">
        <v>3.345685</v>
      </c>
      <c r="C2531" t="s">
        <v>56</v>
      </c>
      <c r="D2531" t="s">
        <v>49</v>
      </c>
      <c r="E2531" t="s">
        <v>50</v>
      </c>
      <c r="F2531">
        <v>488</v>
      </c>
      <c r="G2531" t="s">
        <v>51</v>
      </c>
      <c r="H2531">
        <v>12</v>
      </c>
    </row>
    <row r="2532" spans="1:8" x14ac:dyDescent="0.55000000000000004">
      <c r="A2532">
        <v>5133</v>
      </c>
      <c r="B2532">
        <v>3.3461439999999998</v>
      </c>
      <c r="C2532" t="s">
        <v>57</v>
      </c>
      <c r="D2532" t="s">
        <v>49</v>
      </c>
      <c r="E2532" t="s">
        <v>50</v>
      </c>
      <c r="F2532">
        <v>488</v>
      </c>
      <c r="G2532" t="s">
        <v>51</v>
      </c>
      <c r="H2532">
        <v>12</v>
      </c>
    </row>
    <row r="2533" spans="1:8" x14ac:dyDescent="0.55000000000000004">
      <c r="A2533">
        <v>5135</v>
      </c>
      <c r="B2533">
        <v>3.3465669999999998</v>
      </c>
      <c r="C2533" t="s">
        <v>56</v>
      </c>
      <c r="D2533" t="s">
        <v>49</v>
      </c>
      <c r="E2533" t="s">
        <v>50</v>
      </c>
      <c r="F2533">
        <v>488</v>
      </c>
      <c r="G2533" t="s">
        <v>51</v>
      </c>
      <c r="H2533">
        <v>12</v>
      </c>
    </row>
    <row r="2534" spans="1:8" x14ac:dyDescent="0.55000000000000004">
      <c r="A2534">
        <v>5137</v>
      </c>
      <c r="B2534">
        <v>3.3470170000000001</v>
      </c>
      <c r="C2534" t="s">
        <v>48</v>
      </c>
      <c r="D2534" t="s">
        <v>49</v>
      </c>
      <c r="E2534" t="s">
        <v>50</v>
      </c>
      <c r="F2534">
        <v>488</v>
      </c>
      <c r="G2534" t="s">
        <v>51</v>
      </c>
      <c r="H2534">
        <v>12</v>
      </c>
    </row>
    <row r="2535" spans="1:8" x14ac:dyDescent="0.55000000000000004">
      <c r="A2535">
        <v>5139</v>
      </c>
      <c r="B2535">
        <v>3.347893</v>
      </c>
      <c r="C2535" t="s">
        <v>57</v>
      </c>
      <c r="D2535" t="s">
        <v>49</v>
      </c>
      <c r="E2535" t="s">
        <v>50</v>
      </c>
      <c r="F2535">
        <v>488</v>
      </c>
      <c r="G2535" t="s">
        <v>51</v>
      </c>
      <c r="H2535">
        <v>12</v>
      </c>
    </row>
    <row r="2536" spans="1:8" x14ac:dyDescent="0.55000000000000004">
      <c r="A2536">
        <v>5141</v>
      </c>
      <c r="B2536">
        <v>3.3483529999999999</v>
      </c>
      <c r="C2536" t="s">
        <v>57</v>
      </c>
      <c r="D2536" t="s">
        <v>49</v>
      </c>
      <c r="E2536" t="s">
        <v>50</v>
      </c>
      <c r="F2536">
        <v>488</v>
      </c>
      <c r="G2536" t="s">
        <v>51</v>
      </c>
      <c r="H2536">
        <v>12</v>
      </c>
    </row>
    <row r="2537" spans="1:8" x14ac:dyDescent="0.55000000000000004">
      <c r="A2537">
        <v>5143</v>
      </c>
      <c r="B2537">
        <v>3.3487849999999999</v>
      </c>
      <c r="C2537" t="s">
        <v>57</v>
      </c>
      <c r="D2537" t="s">
        <v>49</v>
      </c>
      <c r="E2537" t="s">
        <v>50</v>
      </c>
      <c r="F2537">
        <v>488</v>
      </c>
      <c r="G2537" t="s">
        <v>51</v>
      </c>
      <c r="H2537">
        <v>12</v>
      </c>
    </row>
    <row r="2538" spans="1:8" x14ac:dyDescent="0.55000000000000004">
      <c r="A2538">
        <v>5145</v>
      </c>
      <c r="B2538">
        <v>3.3492259999999998</v>
      </c>
      <c r="C2538" t="s">
        <v>57</v>
      </c>
      <c r="D2538" t="s">
        <v>49</v>
      </c>
      <c r="E2538" t="s">
        <v>50</v>
      </c>
      <c r="F2538">
        <v>488</v>
      </c>
      <c r="G2538" t="s">
        <v>51</v>
      </c>
      <c r="H2538">
        <v>12</v>
      </c>
    </row>
    <row r="2539" spans="1:8" x14ac:dyDescent="0.55000000000000004">
      <c r="A2539">
        <v>5147</v>
      </c>
      <c r="B2539">
        <v>3.3497029999999999</v>
      </c>
      <c r="C2539" t="s">
        <v>56</v>
      </c>
      <c r="D2539" t="s">
        <v>49</v>
      </c>
      <c r="E2539" t="s">
        <v>50</v>
      </c>
      <c r="F2539">
        <v>488</v>
      </c>
      <c r="G2539" t="s">
        <v>51</v>
      </c>
      <c r="H2539">
        <v>12</v>
      </c>
    </row>
    <row r="2540" spans="1:8" x14ac:dyDescent="0.55000000000000004">
      <c r="A2540">
        <v>5149</v>
      </c>
      <c r="B2540">
        <v>3.350171</v>
      </c>
      <c r="C2540" t="s">
        <v>57</v>
      </c>
      <c r="D2540" t="s">
        <v>49</v>
      </c>
      <c r="E2540" t="s">
        <v>50</v>
      </c>
      <c r="F2540">
        <v>488</v>
      </c>
      <c r="G2540" t="s">
        <v>51</v>
      </c>
      <c r="H2540">
        <v>12</v>
      </c>
    </row>
    <row r="2541" spans="1:8" x14ac:dyDescent="0.55000000000000004">
      <c r="A2541">
        <v>5151</v>
      </c>
      <c r="B2541">
        <v>3.3505940000000001</v>
      </c>
      <c r="C2541" t="s">
        <v>57</v>
      </c>
      <c r="D2541" t="s">
        <v>49</v>
      </c>
      <c r="E2541" t="s">
        <v>50</v>
      </c>
      <c r="F2541">
        <v>488</v>
      </c>
      <c r="G2541" t="s">
        <v>51</v>
      </c>
      <c r="H2541">
        <v>12</v>
      </c>
    </row>
    <row r="2542" spans="1:8" x14ac:dyDescent="0.55000000000000004">
      <c r="A2542">
        <v>5153</v>
      </c>
      <c r="B2542">
        <v>3.3509310000000001</v>
      </c>
      <c r="C2542" t="s">
        <v>57</v>
      </c>
      <c r="D2542" t="s">
        <v>49</v>
      </c>
      <c r="E2542" t="s">
        <v>50</v>
      </c>
      <c r="F2542">
        <v>488</v>
      </c>
      <c r="G2542" t="s">
        <v>51</v>
      </c>
      <c r="H2542">
        <v>18</v>
      </c>
    </row>
    <row r="2543" spans="1:8" x14ac:dyDescent="0.55000000000000004">
      <c r="A2543">
        <v>5155</v>
      </c>
      <c r="B2543">
        <v>3.3513549999999999</v>
      </c>
      <c r="C2543" t="s">
        <v>56</v>
      </c>
      <c r="D2543" t="s">
        <v>49</v>
      </c>
      <c r="E2543" t="s">
        <v>50</v>
      </c>
      <c r="F2543">
        <v>488</v>
      </c>
      <c r="G2543" t="s">
        <v>51</v>
      </c>
      <c r="H2543">
        <v>12</v>
      </c>
    </row>
    <row r="2544" spans="1:8" x14ac:dyDescent="0.55000000000000004">
      <c r="A2544">
        <v>5157</v>
      </c>
      <c r="B2544">
        <v>3.3517779999999999</v>
      </c>
      <c r="C2544" t="s">
        <v>48</v>
      </c>
      <c r="D2544" t="s">
        <v>49</v>
      </c>
      <c r="E2544" t="s">
        <v>50</v>
      </c>
      <c r="F2544">
        <v>488</v>
      </c>
      <c r="G2544" t="s">
        <v>51</v>
      </c>
      <c r="H2544">
        <v>12</v>
      </c>
    </row>
    <row r="2545" spans="1:8" x14ac:dyDescent="0.55000000000000004">
      <c r="A2545">
        <v>5159</v>
      </c>
      <c r="B2545">
        <v>3.352115</v>
      </c>
      <c r="C2545" t="s">
        <v>57</v>
      </c>
      <c r="D2545" t="s">
        <v>49</v>
      </c>
      <c r="E2545" t="s">
        <v>50</v>
      </c>
      <c r="F2545">
        <v>488</v>
      </c>
      <c r="G2545" t="s">
        <v>51</v>
      </c>
      <c r="H2545">
        <v>18</v>
      </c>
    </row>
    <row r="2546" spans="1:8" x14ac:dyDescent="0.55000000000000004">
      <c r="A2546">
        <v>5161</v>
      </c>
      <c r="B2546">
        <v>3.3524880000000001</v>
      </c>
      <c r="C2546" t="s">
        <v>57</v>
      </c>
      <c r="D2546" t="s">
        <v>49</v>
      </c>
      <c r="E2546" t="s">
        <v>50</v>
      </c>
      <c r="F2546">
        <v>488</v>
      </c>
      <c r="G2546" t="s">
        <v>51</v>
      </c>
      <c r="H2546">
        <v>18</v>
      </c>
    </row>
    <row r="2547" spans="1:8" x14ac:dyDescent="0.55000000000000004">
      <c r="A2547">
        <v>5163</v>
      </c>
      <c r="B2547">
        <v>3.3528159999999998</v>
      </c>
      <c r="C2547" t="s">
        <v>57</v>
      </c>
      <c r="D2547" t="s">
        <v>49</v>
      </c>
      <c r="E2547" t="s">
        <v>50</v>
      </c>
      <c r="F2547">
        <v>488</v>
      </c>
      <c r="G2547" t="s">
        <v>51</v>
      </c>
      <c r="H2547">
        <v>18</v>
      </c>
    </row>
    <row r="2548" spans="1:8" x14ac:dyDescent="0.55000000000000004">
      <c r="A2548">
        <v>5165</v>
      </c>
      <c r="B2548">
        <v>3.3536329999999999</v>
      </c>
      <c r="C2548" t="s">
        <v>57</v>
      </c>
      <c r="D2548" t="s">
        <v>49</v>
      </c>
      <c r="E2548" t="s">
        <v>50</v>
      </c>
      <c r="F2548">
        <v>488</v>
      </c>
      <c r="G2548" t="s">
        <v>51</v>
      </c>
      <c r="H2548">
        <v>18</v>
      </c>
    </row>
    <row r="2549" spans="1:8" x14ac:dyDescent="0.55000000000000004">
      <c r="A2549">
        <v>5167</v>
      </c>
      <c r="B2549">
        <v>3.3540559999999999</v>
      </c>
      <c r="C2549" t="s">
        <v>48</v>
      </c>
      <c r="D2549" t="s">
        <v>49</v>
      </c>
      <c r="E2549" t="s">
        <v>50</v>
      </c>
      <c r="F2549">
        <v>488</v>
      </c>
      <c r="G2549" t="s">
        <v>51</v>
      </c>
      <c r="H2549">
        <v>12</v>
      </c>
    </row>
    <row r="2550" spans="1:8" x14ac:dyDescent="0.55000000000000004">
      <c r="A2550">
        <v>5169</v>
      </c>
      <c r="B2550">
        <v>3.3544879999999999</v>
      </c>
      <c r="C2550" t="s">
        <v>48</v>
      </c>
      <c r="D2550" t="s">
        <v>49</v>
      </c>
      <c r="E2550" t="s">
        <v>50</v>
      </c>
      <c r="F2550">
        <v>488</v>
      </c>
      <c r="G2550" t="s">
        <v>51</v>
      </c>
      <c r="H2550">
        <v>12</v>
      </c>
    </row>
    <row r="2551" spans="1:8" x14ac:dyDescent="0.55000000000000004">
      <c r="A2551">
        <v>5171</v>
      </c>
      <c r="B2551">
        <v>3.3548339999999999</v>
      </c>
      <c r="C2551" t="s">
        <v>57</v>
      </c>
      <c r="D2551" t="s">
        <v>49</v>
      </c>
      <c r="E2551" t="s">
        <v>50</v>
      </c>
      <c r="F2551">
        <v>488</v>
      </c>
      <c r="G2551" t="s">
        <v>51</v>
      </c>
      <c r="H2551">
        <v>18</v>
      </c>
    </row>
    <row r="2552" spans="1:8" x14ac:dyDescent="0.55000000000000004">
      <c r="A2552">
        <v>5173</v>
      </c>
      <c r="B2552">
        <v>3.3552659999999999</v>
      </c>
      <c r="C2552" t="s">
        <v>48</v>
      </c>
      <c r="D2552" t="s">
        <v>49</v>
      </c>
      <c r="E2552" t="s">
        <v>50</v>
      </c>
      <c r="F2552">
        <v>488</v>
      </c>
      <c r="G2552" t="s">
        <v>51</v>
      </c>
      <c r="H2552">
        <v>12</v>
      </c>
    </row>
    <row r="2553" spans="1:8" x14ac:dyDescent="0.55000000000000004">
      <c r="A2553">
        <v>5175</v>
      </c>
      <c r="B2553">
        <v>3.3556889999999999</v>
      </c>
      <c r="C2553" t="s">
        <v>56</v>
      </c>
      <c r="D2553" t="s">
        <v>49</v>
      </c>
      <c r="E2553" t="s">
        <v>50</v>
      </c>
      <c r="F2553">
        <v>488</v>
      </c>
      <c r="G2553" t="s">
        <v>51</v>
      </c>
      <c r="H2553">
        <v>12</v>
      </c>
    </row>
    <row r="2554" spans="1:8" x14ac:dyDescent="0.55000000000000004">
      <c r="A2554">
        <v>5177</v>
      </c>
      <c r="B2554">
        <v>3.3560270000000001</v>
      </c>
      <c r="C2554" t="s">
        <v>57</v>
      </c>
      <c r="D2554" t="s">
        <v>49</v>
      </c>
      <c r="E2554" t="s">
        <v>50</v>
      </c>
      <c r="F2554">
        <v>488</v>
      </c>
      <c r="G2554" t="s">
        <v>51</v>
      </c>
      <c r="H2554">
        <v>18</v>
      </c>
    </row>
    <row r="2555" spans="1:8" x14ac:dyDescent="0.55000000000000004">
      <c r="A2555">
        <v>5179</v>
      </c>
      <c r="B2555">
        <v>3.356468</v>
      </c>
      <c r="C2555" t="s">
        <v>56</v>
      </c>
      <c r="D2555" t="s">
        <v>49</v>
      </c>
      <c r="E2555" t="s">
        <v>50</v>
      </c>
      <c r="F2555">
        <v>488</v>
      </c>
      <c r="G2555" t="s">
        <v>51</v>
      </c>
      <c r="H2555">
        <v>12</v>
      </c>
    </row>
    <row r="2556" spans="1:8" x14ac:dyDescent="0.55000000000000004">
      <c r="A2556">
        <v>5181</v>
      </c>
      <c r="B2556">
        <v>3.356805</v>
      </c>
      <c r="C2556" t="s">
        <v>48</v>
      </c>
      <c r="D2556" t="s">
        <v>49</v>
      </c>
      <c r="E2556" t="s">
        <v>50</v>
      </c>
      <c r="F2556">
        <v>488</v>
      </c>
      <c r="G2556" t="s">
        <v>51</v>
      </c>
      <c r="H2556">
        <v>18</v>
      </c>
    </row>
    <row r="2557" spans="1:8" x14ac:dyDescent="0.55000000000000004">
      <c r="A2557">
        <v>5183</v>
      </c>
      <c r="B2557">
        <v>3.357151</v>
      </c>
      <c r="C2557" t="s">
        <v>56</v>
      </c>
      <c r="D2557" t="s">
        <v>49</v>
      </c>
      <c r="E2557" t="s">
        <v>50</v>
      </c>
      <c r="F2557">
        <v>488</v>
      </c>
      <c r="G2557" t="s">
        <v>51</v>
      </c>
      <c r="H2557">
        <v>18</v>
      </c>
    </row>
    <row r="2558" spans="1:8" x14ac:dyDescent="0.55000000000000004">
      <c r="A2558">
        <v>5185</v>
      </c>
      <c r="B2558">
        <v>3.3574700000000002</v>
      </c>
      <c r="C2558" t="s">
        <v>57</v>
      </c>
      <c r="D2558" t="s">
        <v>49</v>
      </c>
      <c r="E2558" t="s">
        <v>50</v>
      </c>
      <c r="F2558">
        <v>488</v>
      </c>
      <c r="G2558" t="s">
        <v>51</v>
      </c>
      <c r="H2558">
        <v>18</v>
      </c>
    </row>
    <row r="2559" spans="1:8" x14ac:dyDescent="0.55000000000000004">
      <c r="A2559">
        <v>5187</v>
      </c>
      <c r="B2559">
        <v>3.3577889999999999</v>
      </c>
      <c r="C2559" t="s">
        <v>56</v>
      </c>
      <c r="D2559" t="s">
        <v>49</v>
      </c>
      <c r="E2559" t="s">
        <v>50</v>
      </c>
      <c r="F2559">
        <v>488</v>
      </c>
      <c r="G2559" t="s">
        <v>51</v>
      </c>
      <c r="H2559">
        <v>18</v>
      </c>
    </row>
    <row r="2560" spans="1:8" x14ac:dyDescent="0.55000000000000004">
      <c r="A2560">
        <v>5189</v>
      </c>
      <c r="B2560">
        <v>3.3581530000000002</v>
      </c>
      <c r="C2560" t="s">
        <v>48</v>
      </c>
      <c r="D2560" t="s">
        <v>49</v>
      </c>
      <c r="E2560" t="s">
        <v>50</v>
      </c>
      <c r="F2560">
        <v>488</v>
      </c>
      <c r="G2560" t="s">
        <v>51</v>
      </c>
      <c r="H2560">
        <v>18</v>
      </c>
    </row>
    <row r="2561" spans="1:8" x14ac:dyDescent="0.55000000000000004">
      <c r="A2561">
        <v>5191</v>
      </c>
      <c r="B2561">
        <v>3.3584719999999999</v>
      </c>
      <c r="C2561" t="s">
        <v>57</v>
      </c>
      <c r="D2561" t="s">
        <v>49</v>
      </c>
      <c r="E2561" t="s">
        <v>50</v>
      </c>
      <c r="F2561">
        <v>488</v>
      </c>
      <c r="G2561" t="s">
        <v>51</v>
      </c>
      <c r="H2561">
        <v>18</v>
      </c>
    </row>
    <row r="2562" spans="1:8" x14ac:dyDescent="0.55000000000000004">
      <c r="A2562">
        <v>5193</v>
      </c>
      <c r="B2562">
        <v>3.3587910000000001</v>
      </c>
      <c r="C2562" t="s">
        <v>56</v>
      </c>
      <c r="D2562" t="s">
        <v>49</v>
      </c>
      <c r="E2562" t="s">
        <v>50</v>
      </c>
      <c r="F2562">
        <v>488</v>
      </c>
      <c r="G2562" t="s">
        <v>51</v>
      </c>
      <c r="H2562">
        <v>18</v>
      </c>
    </row>
    <row r="2563" spans="1:8" x14ac:dyDescent="0.55000000000000004">
      <c r="A2563">
        <v>5195</v>
      </c>
      <c r="B2563">
        <v>3.3595320000000002</v>
      </c>
      <c r="C2563" t="s">
        <v>56</v>
      </c>
      <c r="D2563" t="s">
        <v>49</v>
      </c>
      <c r="E2563" t="s">
        <v>50</v>
      </c>
      <c r="F2563">
        <v>488</v>
      </c>
      <c r="G2563" t="s">
        <v>51</v>
      </c>
      <c r="H2563">
        <v>18</v>
      </c>
    </row>
    <row r="2564" spans="1:8" x14ac:dyDescent="0.55000000000000004">
      <c r="A2564">
        <v>5197</v>
      </c>
      <c r="B2564">
        <v>3.3598509999999999</v>
      </c>
      <c r="C2564" t="s">
        <v>57</v>
      </c>
      <c r="D2564" t="s">
        <v>49</v>
      </c>
      <c r="E2564" t="s">
        <v>50</v>
      </c>
      <c r="F2564">
        <v>488</v>
      </c>
      <c r="G2564" t="s">
        <v>51</v>
      </c>
      <c r="H2564">
        <v>18</v>
      </c>
    </row>
    <row r="2565" spans="1:8" x14ac:dyDescent="0.55000000000000004">
      <c r="A2565">
        <v>5199</v>
      </c>
      <c r="B2565">
        <v>3.360287</v>
      </c>
      <c r="C2565" t="s">
        <v>56</v>
      </c>
      <c r="D2565" t="s">
        <v>49</v>
      </c>
      <c r="E2565" t="s">
        <v>50</v>
      </c>
      <c r="F2565">
        <v>488</v>
      </c>
      <c r="G2565" t="s">
        <v>51</v>
      </c>
      <c r="H2565">
        <v>18</v>
      </c>
    </row>
    <row r="2566" spans="1:8" x14ac:dyDescent="0.55000000000000004">
      <c r="A2566">
        <v>5201</v>
      </c>
      <c r="B2566">
        <v>3.3609789999999999</v>
      </c>
      <c r="C2566" t="s">
        <v>56</v>
      </c>
      <c r="D2566" t="s">
        <v>49</v>
      </c>
      <c r="E2566" t="s">
        <v>50</v>
      </c>
      <c r="F2566">
        <v>488</v>
      </c>
      <c r="G2566" t="s">
        <v>51</v>
      </c>
      <c r="H2566">
        <v>18</v>
      </c>
    </row>
    <row r="2567" spans="1:8" x14ac:dyDescent="0.55000000000000004">
      <c r="A2567">
        <v>5203</v>
      </c>
      <c r="B2567">
        <v>3.361415</v>
      </c>
      <c r="C2567" t="s">
        <v>56</v>
      </c>
      <c r="D2567" t="s">
        <v>49</v>
      </c>
      <c r="E2567" t="s">
        <v>50</v>
      </c>
      <c r="F2567">
        <v>488</v>
      </c>
      <c r="G2567" t="s">
        <v>51</v>
      </c>
      <c r="H2567">
        <v>18</v>
      </c>
    </row>
    <row r="2568" spans="1:8" x14ac:dyDescent="0.55000000000000004">
      <c r="A2568">
        <v>5205</v>
      </c>
      <c r="B2568">
        <v>3.3617340000000002</v>
      </c>
      <c r="C2568" t="s">
        <v>57</v>
      </c>
      <c r="D2568" t="s">
        <v>49</v>
      </c>
      <c r="E2568" t="s">
        <v>50</v>
      </c>
      <c r="F2568">
        <v>488</v>
      </c>
      <c r="G2568" t="s">
        <v>51</v>
      </c>
      <c r="H2568">
        <v>18</v>
      </c>
    </row>
    <row r="2569" spans="1:8" x14ac:dyDescent="0.55000000000000004">
      <c r="A2569">
        <v>5207</v>
      </c>
      <c r="B2569">
        <v>3.3621530000000002</v>
      </c>
      <c r="C2569" t="s">
        <v>56</v>
      </c>
      <c r="D2569" t="s">
        <v>49</v>
      </c>
      <c r="E2569" t="s">
        <v>50</v>
      </c>
      <c r="F2569">
        <v>488</v>
      </c>
      <c r="G2569" t="s">
        <v>51</v>
      </c>
      <c r="H2569">
        <v>18</v>
      </c>
    </row>
    <row r="2570" spans="1:8" x14ac:dyDescent="0.55000000000000004">
      <c r="A2570">
        <v>5209</v>
      </c>
      <c r="B2570">
        <v>3.3624809999999998</v>
      </c>
      <c r="C2570" t="s">
        <v>57</v>
      </c>
      <c r="D2570" t="s">
        <v>49</v>
      </c>
      <c r="E2570" t="s">
        <v>50</v>
      </c>
      <c r="F2570">
        <v>488</v>
      </c>
      <c r="G2570" t="s">
        <v>51</v>
      </c>
      <c r="H2570">
        <v>18</v>
      </c>
    </row>
    <row r="2571" spans="1:8" x14ac:dyDescent="0.55000000000000004">
      <c r="A2571">
        <v>5211</v>
      </c>
      <c r="B2571">
        <v>3.3628179999999999</v>
      </c>
      <c r="C2571" t="s">
        <v>56</v>
      </c>
      <c r="D2571" t="s">
        <v>49</v>
      </c>
      <c r="E2571" t="s">
        <v>50</v>
      </c>
      <c r="F2571">
        <v>488</v>
      </c>
      <c r="G2571" t="s">
        <v>51</v>
      </c>
      <c r="H2571">
        <v>18</v>
      </c>
    </row>
    <row r="2572" spans="1:8" x14ac:dyDescent="0.55000000000000004">
      <c r="A2572">
        <v>5213</v>
      </c>
      <c r="B2572">
        <v>3.3635549999999999</v>
      </c>
      <c r="C2572" t="s">
        <v>56</v>
      </c>
      <c r="D2572" t="s">
        <v>49</v>
      </c>
      <c r="E2572" t="s">
        <v>50</v>
      </c>
      <c r="F2572">
        <v>488</v>
      </c>
      <c r="G2572" t="s">
        <v>51</v>
      </c>
      <c r="H2572">
        <v>18</v>
      </c>
    </row>
    <row r="2573" spans="1:8" x14ac:dyDescent="0.55000000000000004">
      <c r="A2573">
        <v>5215</v>
      </c>
      <c r="B2573">
        <v>3.3640590000000001</v>
      </c>
      <c r="C2573" t="s">
        <v>48</v>
      </c>
      <c r="D2573" t="s">
        <v>49</v>
      </c>
      <c r="E2573" t="s">
        <v>50</v>
      </c>
      <c r="F2573">
        <v>488</v>
      </c>
      <c r="G2573" t="s">
        <v>51</v>
      </c>
      <c r="H2573">
        <v>12</v>
      </c>
    </row>
    <row r="2574" spans="1:8" x14ac:dyDescent="0.55000000000000004">
      <c r="A2574">
        <v>5217</v>
      </c>
      <c r="B2574">
        <v>3.3644820000000002</v>
      </c>
      <c r="C2574" t="s">
        <v>48</v>
      </c>
      <c r="D2574" t="s">
        <v>49</v>
      </c>
      <c r="E2574" t="s">
        <v>50</v>
      </c>
      <c r="F2574">
        <v>488</v>
      </c>
      <c r="G2574" t="s">
        <v>51</v>
      </c>
      <c r="H2574">
        <v>12</v>
      </c>
    </row>
    <row r="2575" spans="1:8" x14ac:dyDescent="0.55000000000000004">
      <c r="A2575">
        <v>5219</v>
      </c>
      <c r="B2575">
        <v>3.3648009999999999</v>
      </c>
      <c r="C2575" t="s">
        <v>57</v>
      </c>
      <c r="D2575" t="s">
        <v>49</v>
      </c>
      <c r="E2575" t="s">
        <v>50</v>
      </c>
      <c r="F2575">
        <v>488</v>
      </c>
      <c r="G2575" t="s">
        <v>51</v>
      </c>
      <c r="H2575">
        <v>18</v>
      </c>
    </row>
    <row r="2576" spans="1:8" x14ac:dyDescent="0.55000000000000004">
      <c r="A2576">
        <v>5221</v>
      </c>
      <c r="B2576">
        <v>3.3651200000000001</v>
      </c>
      <c r="C2576" t="s">
        <v>56</v>
      </c>
      <c r="D2576" t="s">
        <v>49</v>
      </c>
      <c r="E2576" t="s">
        <v>50</v>
      </c>
      <c r="F2576">
        <v>488</v>
      </c>
      <c r="G2576" t="s">
        <v>51</v>
      </c>
      <c r="H2576">
        <v>18</v>
      </c>
    </row>
    <row r="2577" spans="1:8" x14ac:dyDescent="0.55000000000000004">
      <c r="A2577">
        <v>5223</v>
      </c>
      <c r="B2577">
        <v>3.3654839999999999</v>
      </c>
      <c r="C2577" t="s">
        <v>57</v>
      </c>
      <c r="D2577" t="s">
        <v>49</v>
      </c>
      <c r="E2577" t="s">
        <v>50</v>
      </c>
      <c r="F2577">
        <v>488</v>
      </c>
      <c r="G2577" t="s">
        <v>51</v>
      </c>
      <c r="H2577">
        <v>18</v>
      </c>
    </row>
    <row r="2578" spans="1:8" x14ac:dyDescent="0.55000000000000004">
      <c r="A2578">
        <v>5225</v>
      </c>
      <c r="B2578">
        <v>3.3659159999999999</v>
      </c>
      <c r="C2578" t="s">
        <v>48</v>
      </c>
      <c r="D2578" t="s">
        <v>49</v>
      </c>
      <c r="E2578" t="s">
        <v>50</v>
      </c>
      <c r="F2578">
        <v>488</v>
      </c>
      <c r="G2578" t="s">
        <v>51</v>
      </c>
      <c r="H2578">
        <v>12</v>
      </c>
    </row>
    <row r="2579" spans="1:8" x14ac:dyDescent="0.55000000000000004">
      <c r="A2579">
        <v>5227</v>
      </c>
      <c r="B2579">
        <v>3.3662359999999998</v>
      </c>
      <c r="C2579" t="s">
        <v>56</v>
      </c>
      <c r="D2579" t="s">
        <v>49</v>
      </c>
      <c r="E2579" t="s">
        <v>50</v>
      </c>
      <c r="F2579">
        <v>488</v>
      </c>
      <c r="G2579" t="s">
        <v>51</v>
      </c>
      <c r="H2579">
        <v>18</v>
      </c>
    </row>
    <row r="2580" spans="1:8" x14ac:dyDescent="0.55000000000000004">
      <c r="A2580">
        <v>5229</v>
      </c>
      <c r="B2580">
        <v>3.366555</v>
      </c>
      <c r="C2580" t="s">
        <v>56</v>
      </c>
      <c r="D2580" t="s">
        <v>49</v>
      </c>
      <c r="E2580" t="s">
        <v>50</v>
      </c>
      <c r="F2580">
        <v>488</v>
      </c>
      <c r="G2580" t="s">
        <v>51</v>
      </c>
      <c r="H2580">
        <v>18</v>
      </c>
    </row>
    <row r="2581" spans="1:8" x14ac:dyDescent="0.55000000000000004">
      <c r="A2581">
        <v>5231</v>
      </c>
      <c r="B2581">
        <v>3.3668830000000001</v>
      </c>
      <c r="C2581" t="s">
        <v>57</v>
      </c>
      <c r="D2581" t="s">
        <v>49</v>
      </c>
      <c r="E2581" t="s">
        <v>50</v>
      </c>
      <c r="F2581">
        <v>488</v>
      </c>
      <c r="G2581" t="s">
        <v>51</v>
      </c>
      <c r="H2581">
        <v>18</v>
      </c>
    </row>
    <row r="2582" spans="1:8" x14ac:dyDescent="0.55000000000000004">
      <c r="A2582">
        <v>5233</v>
      </c>
      <c r="B2582">
        <v>3.367213</v>
      </c>
      <c r="C2582" t="s">
        <v>56</v>
      </c>
      <c r="D2582" t="s">
        <v>49</v>
      </c>
      <c r="E2582" t="s">
        <v>50</v>
      </c>
      <c r="F2582">
        <v>488</v>
      </c>
      <c r="G2582" t="s">
        <v>51</v>
      </c>
      <c r="H2582">
        <v>24</v>
      </c>
    </row>
    <row r="2583" spans="1:8" x14ac:dyDescent="0.55000000000000004">
      <c r="A2583">
        <v>5235</v>
      </c>
      <c r="B2583">
        <v>3.3675280000000001</v>
      </c>
      <c r="C2583" t="s">
        <v>57</v>
      </c>
      <c r="D2583" t="s">
        <v>49</v>
      </c>
      <c r="E2583" t="s">
        <v>50</v>
      </c>
      <c r="F2583">
        <v>488</v>
      </c>
      <c r="G2583" t="s">
        <v>51</v>
      </c>
      <c r="H2583">
        <v>18</v>
      </c>
    </row>
    <row r="2584" spans="1:8" x14ac:dyDescent="0.55000000000000004">
      <c r="A2584">
        <v>5237</v>
      </c>
      <c r="B2584">
        <v>3.3679510000000001</v>
      </c>
      <c r="C2584" t="s">
        <v>48</v>
      </c>
      <c r="D2584" t="s">
        <v>49</v>
      </c>
      <c r="E2584" t="s">
        <v>50</v>
      </c>
      <c r="F2584">
        <v>488</v>
      </c>
      <c r="G2584" t="s">
        <v>51</v>
      </c>
      <c r="H2584">
        <v>12</v>
      </c>
    </row>
    <row r="2585" spans="1:8" x14ac:dyDescent="0.55000000000000004">
      <c r="A2585">
        <v>5239</v>
      </c>
      <c r="B2585">
        <v>3.3682789999999998</v>
      </c>
      <c r="C2585" t="s">
        <v>57</v>
      </c>
      <c r="D2585" t="s">
        <v>49</v>
      </c>
      <c r="E2585" t="s">
        <v>50</v>
      </c>
      <c r="F2585">
        <v>488</v>
      </c>
      <c r="G2585" t="s">
        <v>51</v>
      </c>
      <c r="H2585">
        <v>18</v>
      </c>
    </row>
    <row r="2586" spans="1:8" x14ac:dyDescent="0.55000000000000004">
      <c r="A2586">
        <v>5241</v>
      </c>
      <c r="B2586">
        <v>3.3686250000000002</v>
      </c>
      <c r="C2586" t="s">
        <v>57</v>
      </c>
      <c r="D2586" t="s">
        <v>49</v>
      </c>
      <c r="E2586" t="s">
        <v>50</v>
      </c>
      <c r="F2586">
        <v>488</v>
      </c>
      <c r="G2586" t="s">
        <v>51</v>
      </c>
      <c r="H2586">
        <v>18</v>
      </c>
    </row>
    <row r="2587" spans="1:8" x14ac:dyDescent="0.55000000000000004">
      <c r="A2587">
        <v>5243</v>
      </c>
      <c r="B2587">
        <v>3.368954</v>
      </c>
      <c r="C2587" t="s">
        <v>57</v>
      </c>
      <c r="D2587" t="s">
        <v>49</v>
      </c>
      <c r="E2587" t="s">
        <v>50</v>
      </c>
      <c r="F2587">
        <v>488</v>
      </c>
      <c r="G2587" t="s">
        <v>51</v>
      </c>
      <c r="H2587">
        <v>18</v>
      </c>
    </row>
    <row r="2588" spans="1:8" x14ac:dyDescent="0.55000000000000004">
      <c r="A2588">
        <v>5245</v>
      </c>
      <c r="B2588">
        <v>3.3692299999999999</v>
      </c>
      <c r="C2588" t="s">
        <v>56</v>
      </c>
      <c r="D2588" t="s">
        <v>49</v>
      </c>
      <c r="E2588" t="s">
        <v>50</v>
      </c>
      <c r="F2588">
        <v>488</v>
      </c>
      <c r="G2588" t="s">
        <v>51</v>
      </c>
      <c r="H2588">
        <v>24</v>
      </c>
    </row>
    <row r="2589" spans="1:8" x14ac:dyDescent="0.55000000000000004">
      <c r="A2589">
        <v>5247</v>
      </c>
      <c r="B2589">
        <v>3.3695110000000001</v>
      </c>
      <c r="C2589" t="s">
        <v>56</v>
      </c>
      <c r="D2589" t="s">
        <v>49</v>
      </c>
      <c r="E2589" t="s">
        <v>50</v>
      </c>
      <c r="F2589">
        <v>488</v>
      </c>
      <c r="G2589" t="s">
        <v>51</v>
      </c>
      <c r="H2589">
        <v>24</v>
      </c>
    </row>
    <row r="2590" spans="1:8" x14ac:dyDescent="0.55000000000000004">
      <c r="A2590">
        <v>5249</v>
      </c>
      <c r="B2590">
        <v>3.3699300000000001</v>
      </c>
      <c r="C2590" t="s">
        <v>48</v>
      </c>
      <c r="D2590" t="s">
        <v>49</v>
      </c>
      <c r="E2590" t="s">
        <v>50</v>
      </c>
      <c r="F2590">
        <v>488</v>
      </c>
      <c r="G2590" t="s">
        <v>51</v>
      </c>
      <c r="H2590">
        <v>12</v>
      </c>
    </row>
    <row r="2591" spans="1:8" x14ac:dyDescent="0.55000000000000004">
      <c r="A2591">
        <v>5251</v>
      </c>
      <c r="B2591">
        <v>3.3702580000000002</v>
      </c>
      <c r="C2591" t="s">
        <v>57</v>
      </c>
      <c r="D2591" t="s">
        <v>49</v>
      </c>
      <c r="E2591" t="s">
        <v>50</v>
      </c>
      <c r="F2591">
        <v>488</v>
      </c>
      <c r="G2591" t="s">
        <v>51</v>
      </c>
      <c r="H2591">
        <v>18</v>
      </c>
    </row>
    <row r="2592" spans="1:8" x14ac:dyDescent="0.55000000000000004">
      <c r="A2592">
        <v>5253</v>
      </c>
      <c r="B2592">
        <v>3.3707259999999999</v>
      </c>
      <c r="C2592" t="s">
        <v>48</v>
      </c>
      <c r="D2592" t="s">
        <v>49</v>
      </c>
      <c r="E2592" t="s">
        <v>50</v>
      </c>
      <c r="F2592">
        <v>488</v>
      </c>
      <c r="G2592" t="s">
        <v>51</v>
      </c>
      <c r="H2592">
        <v>12</v>
      </c>
    </row>
    <row r="2593" spans="1:8" x14ac:dyDescent="0.55000000000000004">
      <c r="A2593">
        <v>5255</v>
      </c>
      <c r="B2593">
        <v>3.371489</v>
      </c>
      <c r="C2593" t="s">
        <v>48</v>
      </c>
      <c r="D2593" t="s">
        <v>49</v>
      </c>
      <c r="E2593" t="s">
        <v>50</v>
      </c>
      <c r="F2593">
        <v>488</v>
      </c>
      <c r="G2593" t="s">
        <v>51</v>
      </c>
      <c r="H2593">
        <v>12</v>
      </c>
    </row>
    <row r="2594" spans="1:8" x14ac:dyDescent="0.55000000000000004">
      <c r="A2594">
        <v>5257</v>
      </c>
      <c r="B2594">
        <v>3.3719570000000001</v>
      </c>
      <c r="C2594" t="s">
        <v>48</v>
      </c>
      <c r="D2594" t="s">
        <v>49</v>
      </c>
      <c r="E2594" t="s">
        <v>50</v>
      </c>
      <c r="F2594">
        <v>488</v>
      </c>
      <c r="G2594" t="s">
        <v>51</v>
      </c>
      <c r="H2594">
        <v>12</v>
      </c>
    </row>
    <row r="2595" spans="1:8" x14ac:dyDescent="0.55000000000000004">
      <c r="A2595">
        <v>5259</v>
      </c>
      <c r="B2595">
        <v>3.372398</v>
      </c>
      <c r="C2595" t="s">
        <v>48</v>
      </c>
      <c r="D2595" t="s">
        <v>49</v>
      </c>
      <c r="E2595" t="s">
        <v>50</v>
      </c>
      <c r="F2595">
        <v>488</v>
      </c>
      <c r="G2595" t="s">
        <v>51</v>
      </c>
      <c r="H2595">
        <v>12</v>
      </c>
    </row>
    <row r="2596" spans="1:8" x14ac:dyDescent="0.55000000000000004">
      <c r="A2596">
        <v>5261</v>
      </c>
      <c r="B2596">
        <v>3.372665</v>
      </c>
      <c r="C2596" t="s">
        <v>56</v>
      </c>
      <c r="D2596" t="s">
        <v>49</v>
      </c>
      <c r="E2596" t="s">
        <v>50</v>
      </c>
      <c r="F2596">
        <v>488</v>
      </c>
      <c r="G2596" t="s">
        <v>51</v>
      </c>
      <c r="H2596">
        <v>24</v>
      </c>
    </row>
    <row r="2597" spans="1:8" x14ac:dyDescent="0.55000000000000004">
      <c r="A2597">
        <v>5263</v>
      </c>
      <c r="B2597">
        <v>3.3731019999999998</v>
      </c>
      <c r="C2597" t="s">
        <v>48</v>
      </c>
      <c r="D2597" t="s">
        <v>49</v>
      </c>
      <c r="E2597" t="s">
        <v>50</v>
      </c>
      <c r="F2597">
        <v>488</v>
      </c>
      <c r="G2597" t="s">
        <v>51</v>
      </c>
      <c r="H2597">
        <v>12</v>
      </c>
    </row>
    <row r="2598" spans="1:8" x14ac:dyDescent="0.55000000000000004">
      <c r="A2598">
        <v>5265</v>
      </c>
      <c r="B2598">
        <v>3.3733789999999999</v>
      </c>
      <c r="C2598" t="s">
        <v>56</v>
      </c>
      <c r="D2598" t="s">
        <v>49</v>
      </c>
      <c r="E2598" t="s">
        <v>50</v>
      </c>
      <c r="F2598">
        <v>488</v>
      </c>
      <c r="G2598" t="s">
        <v>51</v>
      </c>
      <c r="H2598">
        <v>24</v>
      </c>
    </row>
    <row r="2599" spans="1:8" x14ac:dyDescent="0.55000000000000004">
      <c r="A2599">
        <v>5267</v>
      </c>
      <c r="B2599">
        <v>3.3737750000000002</v>
      </c>
      <c r="C2599" t="s">
        <v>48</v>
      </c>
      <c r="D2599" t="s">
        <v>49</v>
      </c>
      <c r="E2599" t="s">
        <v>50</v>
      </c>
      <c r="F2599">
        <v>488</v>
      </c>
      <c r="G2599" t="s">
        <v>51</v>
      </c>
      <c r="H2599">
        <v>18</v>
      </c>
    </row>
    <row r="2600" spans="1:8" x14ac:dyDescent="0.55000000000000004">
      <c r="A2600">
        <v>5269</v>
      </c>
      <c r="B2600">
        <v>3.374069</v>
      </c>
      <c r="C2600" t="s">
        <v>56</v>
      </c>
      <c r="D2600" t="s">
        <v>49</v>
      </c>
      <c r="E2600" t="s">
        <v>50</v>
      </c>
      <c r="F2600">
        <v>488</v>
      </c>
      <c r="G2600" t="s">
        <v>51</v>
      </c>
      <c r="H2600">
        <v>24</v>
      </c>
    </row>
    <row r="2601" spans="1:8" x14ac:dyDescent="0.55000000000000004">
      <c r="A2601">
        <v>5271</v>
      </c>
      <c r="B2601">
        <v>3.3744109999999998</v>
      </c>
      <c r="C2601" t="s">
        <v>48</v>
      </c>
      <c r="D2601" t="s">
        <v>49</v>
      </c>
      <c r="E2601" t="s">
        <v>50</v>
      </c>
      <c r="F2601">
        <v>488</v>
      </c>
      <c r="G2601" t="s">
        <v>51</v>
      </c>
      <c r="H2601">
        <v>18</v>
      </c>
    </row>
    <row r="2602" spans="1:8" x14ac:dyDescent="0.55000000000000004">
      <c r="A2602">
        <v>5273</v>
      </c>
      <c r="B2602">
        <v>3.3747389999999999</v>
      </c>
      <c r="C2602" t="s">
        <v>48</v>
      </c>
      <c r="D2602" t="s">
        <v>49</v>
      </c>
      <c r="E2602" t="s">
        <v>50</v>
      </c>
      <c r="F2602">
        <v>488</v>
      </c>
      <c r="G2602" t="s">
        <v>51</v>
      </c>
      <c r="H2602">
        <v>18</v>
      </c>
    </row>
    <row r="2603" spans="1:8" x14ac:dyDescent="0.55000000000000004">
      <c r="A2603">
        <v>5275</v>
      </c>
      <c r="B2603">
        <v>3.375067</v>
      </c>
      <c r="C2603" t="s">
        <v>48</v>
      </c>
      <c r="D2603" t="s">
        <v>49</v>
      </c>
      <c r="E2603" t="s">
        <v>50</v>
      </c>
      <c r="F2603">
        <v>488</v>
      </c>
      <c r="G2603" t="s">
        <v>51</v>
      </c>
      <c r="H2603">
        <v>18</v>
      </c>
    </row>
    <row r="2604" spans="1:8" x14ac:dyDescent="0.55000000000000004">
      <c r="A2604">
        <v>5277</v>
      </c>
      <c r="B2604">
        <v>3.3753340000000001</v>
      </c>
      <c r="C2604" t="s">
        <v>56</v>
      </c>
      <c r="D2604" t="s">
        <v>49</v>
      </c>
      <c r="E2604" t="s">
        <v>50</v>
      </c>
      <c r="F2604">
        <v>488</v>
      </c>
      <c r="G2604" t="s">
        <v>51</v>
      </c>
      <c r="H2604">
        <v>24</v>
      </c>
    </row>
    <row r="2605" spans="1:8" x14ac:dyDescent="0.55000000000000004">
      <c r="A2605">
        <v>5279</v>
      </c>
      <c r="B2605">
        <v>3.3756689999999998</v>
      </c>
      <c r="C2605" t="s">
        <v>56</v>
      </c>
      <c r="D2605" t="s">
        <v>49</v>
      </c>
      <c r="E2605" t="s">
        <v>50</v>
      </c>
      <c r="F2605">
        <v>488</v>
      </c>
      <c r="G2605" t="s">
        <v>51</v>
      </c>
      <c r="H2605">
        <v>24</v>
      </c>
    </row>
    <row r="2606" spans="1:8" x14ac:dyDescent="0.55000000000000004">
      <c r="A2606">
        <v>5281</v>
      </c>
      <c r="B2606">
        <v>3.37602</v>
      </c>
      <c r="C2606" t="s">
        <v>48</v>
      </c>
      <c r="D2606" t="s">
        <v>49</v>
      </c>
      <c r="E2606" t="s">
        <v>50</v>
      </c>
      <c r="F2606">
        <v>488</v>
      </c>
      <c r="G2606" t="s">
        <v>51</v>
      </c>
      <c r="H2606">
        <v>18</v>
      </c>
    </row>
    <row r="2607" spans="1:8" x14ac:dyDescent="0.55000000000000004">
      <c r="A2607">
        <v>5283</v>
      </c>
      <c r="B2607">
        <v>3.3763749999999999</v>
      </c>
      <c r="C2607" t="s">
        <v>48</v>
      </c>
      <c r="D2607" t="s">
        <v>49</v>
      </c>
      <c r="E2607" t="s">
        <v>50</v>
      </c>
      <c r="F2607">
        <v>488</v>
      </c>
      <c r="G2607" t="s">
        <v>51</v>
      </c>
      <c r="H2607">
        <v>18</v>
      </c>
    </row>
    <row r="2608" spans="1:8" x14ac:dyDescent="0.55000000000000004">
      <c r="A2608">
        <v>5285</v>
      </c>
      <c r="B2608">
        <v>3.3766419999999999</v>
      </c>
      <c r="C2608" t="s">
        <v>56</v>
      </c>
      <c r="D2608" t="s">
        <v>49</v>
      </c>
      <c r="E2608" t="s">
        <v>50</v>
      </c>
      <c r="F2608">
        <v>488</v>
      </c>
      <c r="G2608" t="s">
        <v>51</v>
      </c>
      <c r="H2608">
        <v>24</v>
      </c>
    </row>
    <row r="2609" spans="1:8" x14ac:dyDescent="0.55000000000000004">
      <c r="A2609">
        <v>5287</v>
      </c>
      <c r="B2609">
        <v>3.3773070000000001</v>
      </c>
      <c r="C2609" t="s">
        <v>56</v>
      </c>
      <c r="D2609" t="s">
        <v>49</v>
      </c>
      <c r="E2609" t="s">
        <v>50</v>
      </c>
      <c r="F2609">
        <v>488</v>
      </c>
      <c r="G2609" t="s">
        <v>51</v>
      </c>
      <c r="H2609">
        <v>24</v>
      </c>
    </row>
    <row r="2610" spans="1:8" x14ac:dyDescent="0.55000000000000004">
      <c r="A2610">
        <v>5289</v>
      </c>
      <c r="B2610">
        <v>3.377745</v>
      </c>
      <c r="C2610" t="s">
        <v>57</v>
      </c>
      <c r="D2610" t="s">
        <v>49</v>
      </c>
      <c r="E2610" t="s">
        <v>50</v>
      </c>
      <c r="F2610">
        <v>488</v>
      </c>
      <c r="G2610" t="s">
        <v>51</v>
      </c>
      <c r="H2610">
        <v>12</v>
      </c>
    </row>
    <row r="2611" spans="1:8" x14ac:dyDescent="0.55000000000000004">
      <c r="A2611">
        <v>5291</v>
      </c>
      <c r="B2611">
        <v>3.378012</v>
      </c>
      <c r="C2611" t="s">
        <v>56</v>
      </c>
      <c r="D2611" t="s">
        <v>49</v>
      </c>
      <c r="E2611" t="s">
        <v>50</v>
      </c>
      <c r="F2611">
        <v>488</v>
      </c>
      <c r="G2611" t="s">
        <v>51</v>
      </c>
      <c r="H2611">
        <v>24</v>
      </c>
    </row>
    <row r="2612" spans="1:8" x14ac:dyDescent="0.55000000000000004">
      <c r="A2612">
        <v>5293</v>
      </c>
      <c r="B2612">
        <v>3.3783539999999999</v>
      </c>
      <c r="C2612" t="s">
        <v>48</v>
      </c>
      <c r="D2612" t="s">
        <v>49</v>
      </c>
      <c r="E2612" t="s">
        <v>50</v>
      </c>
      <c r="F2612">
        <v>488</v>
      </c>
      <c r="G2612" t="s">
        <v>51</v>
      </c>
      <c r="H2612">
        <v>18</v>
      </c>
    </row>
    <row r="2613" spans="1:8" x14ac:dyDescent="0.55000000000000004">
      <c r="A2613">
        <v>5295</v>
      </c>
      <c r="B2613">
        <v>3.378673</v>
      </c>
      <c r="C2613" t="s">
        <v>48</v>
      </c>
      <c r="D2613" t="s">
        <v>49</v>
      </c>
      <c r="E2613" t="s">
        <v>50</v>
      </c>
      <c r="F2613">
        <v>488</v>
      </c>
      <c r="G2613" t="s">
        <v>51</v>
      </c>
      <c r="H2613">
        <v>18</v>
      </c>
    </row>
    <row r="2614" spans="1:8" x14ac:dyDescent="0.55000000000000004">
      <c r="A2614">
        <v>5297</v>
      </c>
      <c r="B2614">
        <v>3.379105</v>
      </c>
      <c r="C2614" t="s">
        <v>57</v>
      </c>
      <c r="D2614" t="s">
        <v>49</v>
      </c>
      <c r="E2614" t="s">
        <v>50</v>
      </c>
      <c r="F2614">
        <v>488</v>
      </c>
      <c r="G2614" t="s">
        <v>51</v>
      </c>
      <c r="H2614">
        <v>12</v>
      </c>
    </row>
    <row r="2615" spans="1:8" x14ac:dyDescent="0.55000000000000004">
      <c r="A2615">
        <v>5300</v>
      </c>
      <c r="B2615">
        <v>3.3795139999999999</v>
      </c>
      <c r="C2615" t="s">
        <v>56</v>
      </c>
      <c r="D2615" t="s">
        <v>49</v>
      </c>
      <c r="E2615" t="s">
        <v>50</v>
      </c>
      <c r="F2615">
        <v>488</v>
      </c>
      <c r="G2615" t="s">
        <v>51</v>
      </c>
      <c r="H2615">
        <v>24</v>
      </c>
    </row>
    <row r="2616" spans="1:8" x14ac:dyDescent="0.55000000000000004">
      <c r="A2616">
        <v>5302</v>
      </c>
      <c r="B2616">
        <v>3.379829</v>
      </c>
      <c r="C2616" t="s">
        <v>48</v>
      </c>
      <c r="D2616" t="s">
        <v>49</v>
      </c>
      <c r="E2616" t="s">
        <v>50</v>
      </c>
      <c r="F2616">
        <v>488</v>
      </c>
      <c r="G2616" t="s">
        <v>51</v>
      </c>
      <c r="H2616">
        <v>18</v>
      </c>
    </row>
    <row r="2617" spans="1:8" x14ac:dyDescent="0.55000000000000004">
      <c r="A2617">
        <v>5304</v>
      </c>
      <c r="B2617">
        <v>3.380261</v>
      </c>
      <c r="C2617" t="s">
        <v>57</v>
      </c>
      <c r="D2617" t="s">
        <v>49</v>
      </c>
      <c r="E2617" t="s">
        <v>50</v>
      </c>
      <c r="F2617">
        <v>488</v>
      </c>
      <c r="G2617" t="s">
        <v>51</v>
      </c>
      <c r="H2617">
        <v>12</v>
      </c>
    </row>
    <row r="2618" spans="1:8" x14ac:dyDescent="0.55000000000000004">
      <c r="A2618">
        <v>5306</v>
      </c>
      <c r="B2618">
        <v>3.3807109999999998</v>
      </c>
      <c r="C2618" t="s">
        <v>57</v>
      </c>
      <c r="D2618" t="s">
        <v>49</v>
      </c>
      <c r="E2618" t="s">
        <v>50</v>
      </c>
      <c r="F2618">
        <v>488</v>
      </c>
      <c r="G2618" t="s">
        <v>51</v>
      </c>
      <c r="H2618">
        <v>12</v>
      </c>
    </row>
    <row r="2619" spans="1:8" x14ac:dyDescent="0.55000000000000004">
      <c r="A2619">
        <v>5308</v>
      </c>
      <c r="B2619">
        <v>3.3809960000000001</v>
      </c>
      <c r="C2619" t="s">
        <v>56</v>
      </c>
      <c r="D2619" t="s">
        <v>49</v>
      </c>
      <c r="E2619" t="s">
        <v>50</v>
      </c>
      <c r="F2619">
        <v>488</v>
      </c>
      <c r="G2619" t="s">
        <v>51</v>
      </c>
      <c r="H2619">
        <v>24</v>
      </c>
    </row>
    <row r="2620" spans="1:8" x14ac:dyDescent="0.55000000000000004">
      <c r="A2620">
        <v>5310</v>
      </c>
      <c r="B2620">
        <v>3.3813110000000002</v>
      </c>
      <c r="C2620" t="s">
        <v>48</v>
      </c>
      <c r="D2620" t="s">
        <v>49</v>
      </c>
      <c r="E2620" t="s">
        <v>50</v>
      </c>
      <c r="F2620">
        <v>488</v>
      </c>
      <c r="G2620" t="s">
        <v>51</v>
      </c>
      <c r="H2620">
        <v>18</v>
      </c>
    </row>
    <row r="2621" spans="1:8" x14ac:dyDescent="0.55000000000000004">
      <c r="A2621">
        <v>5312</v>
      </c>
      <c r="B2621">
        <v>3.3817620000000002</v>
      </c>
      <c r="C2621" t="s">
        <v>57</v>
      </c>
      <c r="D2621" t="s">
        <v>49</v>
      </c>
      <c r="E2621" t="s">
        <v>50</v>
      </c>
      <c r="F2621">
        <v>488</v>
      </c>
      <c r="G2621" t="s">
        <v>51</v>
      </c>
      <c r="H2621">
        <v>12</v>
      </c>
    </row>
    <row r="2622" spans="1:8" x14ac:dyDescent="0.55000000000000004">
      <c r="A2622">
        <v>5314</v>
      </c>
      <c r="B2622">
        <v>3.3824239999999999</v>
      </c>
      <c r="C2622" t="s">
        <v>56</v>
      </c>
      <c r="D2622" t="s">
        <v>49</v>
      </c>
      <c r="E2622" t="s">
        <v>50</v>
      </c>
      <c r="F2622">
        <v>488</v>
      </c>
      <c r="G2622" t="s">
        <v>51</v>
      </c>
      <c r="H2622">
        <v>36</v>
      </c>
    </row>
    <row r="2623" spans="1:8" x14ac:dyDescent="0.55000000000000004">
      <c r="A2623">
        <v>5316</v>
      </c>
      <c r="B2623">
        <v>3.382644</v>
      </c>
      <c r="C2623" t="s">
        <v>56</v>
      </c>
      <c r="D2623" t="s">
        <v>49</v>
      </c>
      <c r="E2623" t="s">
        <v>50</v>
      </c>
      <c r="F2623">
        <v>488</v>
      </c>
      <c r="G2623" t="s">
        <v>51</v>
      </c>
      <c r="H2623">
        <v>36</v>
      </c>
    </row>
    <row r="2624" spans="1:8" x14ac:dyDescent="0.55000000000000004">
      <c r="A2624">
        <v>5318</v>
      </c>
      <c r="B2624">
        <v>3.3828999999999998</v>
      </c>
      <c r="C2624" t="s">
        <v>56</v>
      </c>
      <c r="D2624" t="s">
        <v>49</v>
      </c>
      <c r="E2624" t="s">
        <v>50</v>
      </c>
      <c r="F2624">
        <v>488</v>
      </c>
      <c r="G2624" t="s">
        <v>51</v>
      </c>
      <c r="H2624">
        <v>36</v>
      </c>
    </row>
    <row r="2625" spans="1:8" x14ac:dyDescent="0.55000000000000004">
      <c r="A2625">
        <v>5320</v>
      </c>
      <c r="B2625">
        <v>3.3832870000000002</v>
      </c>
      <c r="C2625" t="s">
        <v>48</v>
      </c>
      <c r="D2625" t="s">
        <v>49</v>
      </c>
      <c r="E2625" t="s">
        <v>50</v>
      </c>
      <c r="F2625">
        <v>488</v>
      </c>
      <c r="G2625" t="s">
        <v>51</v>
      </c>
      <c r="H2625">
        <v>18</v>
      </c>
    </row>
    <row r="2626" spans="1:8" x14ac:dyDescent="0.55000000000000004">
      <c r="A2626">
        <v>5322</v>
      </c>
      <c r="B2626">
        <v>3.3835109999999999</v>
      </c>
      <c r="C2626" t="s">
        <v>56</v>
      </c>
      <c r="D2626" t="s">
        <v>49</v>
      </c>
      <c r="E2626" t="s">
        <v>50</v>
      </c>
      <c r="F2626">
        <v>488</v>
      </c>
      <c r="G2626" t="s">
        <v>51</v>
      </c>
      <c r="H2626">
        <v>36</v>
      </c>
    </row>
    <row r="2627" spans="1:8" x14ac:dyDescent="0.55000000000000004">
      <c r="A2627">
        <v>5324</v>
      </c>
      <c r="B2627">
        <v>3.384306</v>
      </c>
      <c r="C2627" t="s">
        <v>57</v>
      </c>
      <c r="D2627" t="s">
        <v>49</v>
      </c>
      <c r="E2627" t="s">
        <v>50</v>
      </c>
      <c r="F2627">
        <v>488</v>
      </c>
      <c r="G2627" t="s">
        <v>51</v>
      </c>
      <c r="H2627">
        <v>12</v>
      </c>
    </row>
    <row r="2628" spans="1:8" x14ac:dyDescent="0.55000000000000004">
      <c r="A2628">
        <v>5326</v>
      </c>
      <c r="B2628">
        <v>3.384531</v>
      </c>
      <c r="C2628" t="s">
        <v>56</v>
      </c>
      <c r="D2628" t="s">
        <v>49</v>
      </c>
      <c r="E2628" t="s">
        <v>50</v>
      </c>
      <c r="F2628">
        <v>488</v>
      </c>
      <c r="G2628" t="s">
        <v>51</v>
      </c>
      <c r="H2628">
        <v>36</v>
      </c>
    </row>
    <row r="2629" spans="1:8" x14ac:dyDescent="0.55000000000000004">
      <c r="A2629">
        <v>5328</v>
      </c>
      <c r="B2629">
        <v>3.384995</v>
      </c>
      <c r="C2629" t="s">
        <v>57</v>
      </c>
      <c r="D2629" t="s">
        <v>49</v>
      </c>
      <c r="E2629" t="s">
        <v>50</v>
      </c>
      <c r="F2629">
        <v>488</v>
      </c>
      <c r="G2629" t="s">
        <v>51</v>
      </c>
      <c r="H2629">
        <v>12</v>
      </c>
    </row>
    <row r="2630" spans="1:8" x14ac:dyDescent="0.55000000000000004">
      <c r="A2630">
        <v>5330</v>
      </c>
      <c r="B2630">
        <v>3.3852099999999998</v>
      </c>
      <c r="C2630" t="s">
        <v>56</v>
      </c>
      <c r="D2630" t="s">
        <v>49</v>
      </c>
      <c r="E2630" t="s">
        <v>50</v>
      </c>
      <c r="F2630">
        <v>488</v>
      </c>
      <c r="G2630" t="s">
        <v>51</v>
      </c>
      <c r="H2630">
        <v>36</v>
      </c>
    </row>
    <row r="2631" spans="1:8" x14ac:dyDescent="0.55000000000000004">
      <c r="A2631">
        <v>5332</v>
      </c>
      <c r="B2631">
        <v>3.385421</v>
      </c>
      <c r="C2631" t="s">
        <v>56</v>
      </c>
      <c r="D2631" t="s">
        <v>49</v>
      </c>
      <c r="E2631" t="s">
        <v>50</v>
      </c>
      <c r="F2631">
        <v>488</v>
      </c>
      <c r="G2631" t="s">
        <v>51</v>
      </c>
      <c r="H2631">
        <v>36</v>
      </c>
    </row>
    <row r="2632" spans="1:8" x14ac:dyDescent="0.55000000000000004">
      <c r="A2632">
        <v>5334</v>
      </c>
      <c r="B2632">
        <v>3.385894</v>
      </c>
      <c r="C2632" t="s">
        <v>57</v>
      </c>
      <c r="D2632" t="s">
        <v>49</v>
      </c>
      <c r="E2632" t="s">
        <v>50</v>
      </c>
      <c r="F2632">
        <v>488</v>
      </c>
      <c r="G2632" t="s">
        <v>51</v>
      </c>
      <c r="H2632">
        <v>12</v>
      </c>
    </row>
    <row r="2633" spans="1:8" x14ac:dyDescent="0.55000000000000004">
      <c r="A2633">
        <v>5336</v>
      </c>
      <c r="B2633">
        <v>3.3867289999999999</v>
      </c>
      <c r="C2633" t="s">
        <v>48</v>
      </c>
      <c r="D2633" t="s">
        <v>49</v>
      </c>
      <c r="E2633" t="s">
        <v>50</v>
      </c>
      <c r="F2633">
        <v>488</v>
      </c>
      <c r="G2633" t="s">
        <v>51</v>
      </c>
      <c r="H2633">
        <v>18</v>
      </c>
    </row>
    <row r="2634" spans="1:8" x14ac:dyDescent="0.55000000000000004">
      <c r="A2634">
        <v>5338</v>
      </c>
      <c r="B2634">
        <v>3.3872420000000001</v>
      </c>
      <c r="C2634" t="s">
        <v>57</v>
      </c>
      <c r="D2634" t="s">
        <v>49</v>
      </c>
      <c r="E2634" t="s">
        <v>50</v>
      </c>
      <c r="F2634">
        <v>488</v>
      </c>
      <c r="G2634" t="s">
        <v>51</v>
      </c>
      <c r="H2634">
        <v>12</v>
      </c>
    </row>
    <row r="2635" spans="1:8" x14ac:dyDescent="0.55000000000000004">
      <c r="A2635">
        <v>5340</v>
      </c>
      <c r="B2635">
        <v>3.387972</v>
      </c>
      <c r="C2635" t="s">
        <v>57</v>
      </c>
      <c r="D2635" t="s">
        <v>49</v>
      </c>
      <c r="E2635" t="s">
        <v>50</v>
      </c>
      <c r="F2635">
        <v>488</v>
      </c>
      <c r="G2635" t="s">
        <v>51</v>
      </c>
      <c r="H2635">
        <v>12</v>
      </c>
    </row>
    <row r="2636" spans="1:8" x14ac:dyDescent="0.55000000000000004">
      <c r="A2636">
        <v>5342</v>
      </c>
      <c r="B2636">
        <v>3.388404</v>
      </c>
      <c r="C2636" t="s">
        <v>57</v>
      </c>
      <c r="D2636" t="s">
        <v>49</v>
      </c>
      <c r="E2636" t="s">
        <v>50</v>
      </c>
      <c r="F2636">
        <v>488</v>
      </c>
      <c r="G2636" t="s">
        <v>51</v>
      </c>
      <c r="H2636">
        <v>12</v>
      </c>
    </row>
    <row r="2637" spans="1:8" x14ac:dyDescent="0.55000000000000004">
      <c r="A2637">
        <v>5344</v>
      </c>
      <c r="B2637">
        <v>3.388836</v>
      </c>
      <c r="C2637" t="s">
        <v>57</v>
      </c>
      <c r="D2637" t="s">
        <v>49</v>
      </c>
      <c r="E2637" t="s">
        <v>50</v>
      </c>
      <c r="F2637">
        <v>488</v>
      </c>
      <c r="G2637" t="s">
        <v>51</v>
      </c>
      <c r="H2637">
        <v>12</v>
      </c>
    </row>
    <row r="2638" spans="1:8" x14ac:dyDescent="0.55000000000000004">
      <c r="A2638">
        <v>5346</v>
      </c>
      <c r="B2638">
        <v>3.3891550000000001</v>
      </c>
      <c r="C2638" t="s">
        <v>48</v>
      </c>
      <c r="D2638" t="s">
        <v>49</v>
      </c>
      <c r="E2638" t="s">
        <v>50</v>
      </c>
      <c r="F2638">
        <v>488</v>
      </c>
      <c r="G2638" t="s">
        <v>51</v>
      </c>
      <c r="H2638">
        <v>18</v>
      </c>
    </row>
    <row r="2639" spans="1:8" x14ac:dyDescent="0.55000000000000004">
      <c r="A2639">
        <v>5348</v>
      </c>
      <c r="B2639">
        <v>3.3895780000000002</v>
      </c>
      <c r="C2639" t="s">
        <v>57</v>
      </c>
      <c r="D2639" t="s">
        <v>49</v>
      </c>
      <c r="E2639" t="s">
        <v>50</v>
      </c>
      <c r="F2639">
        <v>488</v>
      </c>
      <c r="G2639" t="s">
        <v>51</v>
      </c>
      <c r="H2639">
        <v>12</v>
      </c>
    </row>
    <row r="2640" spans="1:8" x14ac:dyDescent="0.55000000000000004">
      <c r="A2640">
        <v>5350</v>
      </c>
      <c r="B2640">
        <v>3.3898630000000001</v>
      </c>
      <c r="C2640" t="s">
        <v>56</v>
      </c>
      <c r="D2640" t="s">
        <v>49</v>
      </c>
      <c r="E2640" t="s">
        <v>50</v>
      </c>
      <c r="F2640">
        <v>488</v>
      </c>
      <c r="G2640" t="s">
        <v>51</v>
      </c>
      <c r="H2640">
        <v>24</v>
      </c>
    </row>
    <row r="2641" spans="1:8" x14ac:dyDescent="0.55000000000000004">
      <c r="A2641">
        <v>5352</v>
      </c>
      <c r="B2641">
        <v>3.3901780000000001</v>
      </c>
      <c r="C2641" t="s">
        <v>48</v>
      </c>
      <c r="D2641" t="s">
        <v>49</v>
      </c>
      <c r="E2641" t="s">
        <v>50</v>
      </c>
      <c r="F2641">
        <v>488</v>
      </c>
      <c r="G2641" t="s">
        <v>51</v>
      </c>
      <c r="H2641">
        <v>18</v>
      </c>
    </row>
    <row r="2642" spans="1:8" x14ac:dyDescent="0.55000000000000004">
      <c r="A2642">
        <v>5354</v>
      </c>
      <c r="B2642">
        <v>3.3905059999999998</v>
      </c>
      <c r="C2642" t="s">
        <v>48</v>
      </c>
      <c r="D2642" t="s">
        <v>49</v>
      </c>
      <c r="E2642" t="s">
        <v>50</v>
      </c>
      <c r="F2642">
        <v>488</v>
      </c>
      <c r="G2642" t="s">
        <v>51</v>
      </c>
      <c r="H2642">
        <v>18</v>
      </c>
    </row>
    <row r="2643" spans="1:8" x14ac:dyDescent="0.55000000000000004">
      <c r="A2643">
        <v>5356</v>
      </c>
      <c r="B2643">
        <v>3.3908700000000001</v>
      </c>
      <c r="C2643" t="s">
        <v>57</v>
      </c>
      <c r="D2643" t="s">
        <v>49</v>
      </c>
      <c r="E2643" t="s">
        <v>50</v>
      </c>
      <c r="F2643">
        <v>488</v>
      </c>
      <c r="G2643" t="s">
        <v>51</v>
      </c>
      <c r="H2643">
        <v>18</v>
      </c>
    </row>
    <row r="2644" spans="1:8" x14ac:dyDescent="0.55000000000000004">
      <c r="A2644">
        <v>5358</v>
      </c>
      <c r="B2644">
        <v>3.391146</v>
      </c>
      <c r="C2644" t="s">
        <v>56</v>
      </c>
      <c r="D2644" t="s">
        <v>49</v>
      </c>
      <c r="E2644" t="s">
        <v>50</v>
      </c>
      <c r="F2644">
        <v>488</v>
      </c>
      <c r="G2644" t="s">
        <v>51</v>
      </c>
      <c r="H2644">
        <v>24</v>
      </c>
    </row>
    <row r="2645" spans="1:8" x14ac:dyDescent="0.55000000000000004">
      <c r="A2645">
        <v>5360</v>
      </c>
      <c r="B2645">
        <v>3.3914620000000002</v>
      </c>
      <c r="C2645" t="s">
        <v>57</v>
      </c>
      <c r="D2645" t="s">
        <v>49</v>
      </c>
      <c r="E2645" t="s">
        <v>50</v>
      </c>
      <c r="F2645">
        <v>488</v>
      </c>
      <c r="G2645" t="s">
        <v>51</v>
      </c>
      <c r="H2645">
        <v>18</v>
      </c>
    </row>
    <row r="2646" spans="1:8" x14ac:dyDescent="0.55000000000000004">
      <c r="A2646">
        <v>5362</v>
      </c>
      <c r="B2646">
        <v>3.3918080000000002</v>
      </c>
      <c r="C2646" t="s">
        <v>48</v>
      </c>
      <c r="D2646" t="s">
        <v>49</v>
      </c>
      <c r="E2646" t="s">
        <v>50</v>
      </c>
      <c r="F2646">
        <v>488</v>
      </c>
      <c r="G2646" t="s">
        <v>51</v>
      </c>
      <c r="H2646">
        <v>18</v>
      </c>
    </row>
    <row r="2647" spans="1:8" x14ac:dyDescent="0.55000000000000004">
      <c r="A2647">
        <v>5364</v>
      </c>
      <c r="B2647">
        <v>3.3921809999999999</v>
      </c>
      <c r="C2647" t="s">
        <v>57</v>
      </c>
      <c r="D2647" t="s">
        <v>49</v>
      </c>
      <c r="E2647" t="s">
        <v>50</v>
      </c>
      <c r="F2647">
        <v>488</v>
      </c>
      <c r="G2647" t="s">
        <v>51</v>
      </c>
      <c r="H2647">
        <v>18</v>
      </c>
    </row>
    <row r="2648" spans="1:8" x14ac:dyDescent="0.55000000000000004">
      <c r="A2648">
        <v>5366</v>
      </c>
      <c r="B2648">
        <v>3.3924660000000002</v>
      </c>
      <c r="C2648" t="s">
        <v>56</v>
      </c>
      <c r="D2648" t="s">
        <v>49</v>
      </c>
      <c r="E2648" t="s">
        <v>50</v>
      </c>
      <c r="F2648">
        <v>488</v>
      </c>
      <c r="G2648" t="s">
        <v>51</v>
      </c>
      <c r="H2648">
        <v>24</v>
      </c>
    </row>
    <row r="2649" spans="1:8" x14ac:dyDescent="0.55000000000000004">
      <c r="A2649">
        <v>5368</v>
      </c>
      <c r="B2649">
        <v>3.3927900000000002</v>
      </c>
      <c r="C2649" t="s">
        <v>57</v>
      </c>
      <c r="D2649" t="s">
        <v>49</v>
      </c>
      <c r="E2649" t="s">
        <v>50</v>
      </c>
      <c r="F2649">
        <v>488</v>
      </c>
      <c r="G2649" t="s">
        <v>51</v>
      </c>
      <c r="H2649">
        <v>18</v>
      </c>
    </row>
    <row r="2650" spans="1:8" x14ac:dyDescent="0.55000000000000004">
      <c r="A2650">
        <v>5370</v>
      </c>
      <c r="B2650">
        <v>3.3935270000000002</v>
      </c>
      <c r="C2650" t="s">
        <v>48</v>
      </c>
      <c r="D2650" t="s">
        <v>49</v>
      </c>
      <c r="E2650" t="s">
        <v>50</v>
      </c>
      <c r="F2650">
        <v>488</v>
      </c>
      <c r="G2650" t="s">
        <v>51</v>
      </c>
      <c r="H2650">
        <v>18</v>
      </c>
    </row>
    <row r="2651" spans="1:8" x14ac:dyDescent="0.55000000000000004">
      <c r="A2651">
        <v>5372</v>
      </c>
      <c r="B2651">
        <v>3.3937940000000002</v>
      </c>
      <c r="C2651" t="s">
        <v>56</v>
      </c>
      <c r="D2651" t="s">
        <v>49</v>
      </c>
      <c r="E2651" t="s">
        <v>50</v>
      </c>
      <c r="F2651">
        <v>488</v>
      </c>
      <c r="G2651" t="s">
        <v>51</v>
      </c>
      <c r="H2651">
        <v>24</v>
      </c>
    </row>
    <row r="2652" spans="1:8" x14ac:dyDescent="0.55000000000000004">
      <c r="A2652">
        <v>5374</v>
      </c>
      <c r="B2652">
        <v>3.3941469999999998</v>
      </c>
      <c r="C2652" t="s">
        <v>56</v>
      </c>
      <c r="D2652" t="s">
        <v>49</v>
      </c>
      <c r="E2652" t="s">
        <v>50</v>
      </c>
      <c r="F2652">
        <v>488</v>
      </c>
      <c r="G2652" t="s">
        <v>51</v>
      </c>
      <c r="H2652">
        <v>24</v>
      </c>
    </row>
    <row r="2653" spans="1:8" x14ac:dyDescent="0.55000000000000004">
      <c r="A2653">
        <v>5376</v>
      </c>
      <c r="B2653">
        <v>3.3944619999999999</v>
      </c>
      <c r="C2653" t="s">
        <v>48</v>
      </c>
      <c r="D2653" t="s">
        <v>49</v>
      </c>
      <c r="E2653" t="s">
        <v>50</v>
      </c>
      <c r="F2653">
        <v>488</v>
      </c>
      <c r="G2653" t="s">
        <v>51</v>
      </c>
      <c r="H2653">
        <v>18</v>
      </c>
    </row>
    <row r="2654" spans="1:8" x14ac:dyDescent="0.55000000000000004">
      <c r="A2654">
        <v>5378</v>
      </c>
      <c r="B2654">
        <v>3.39479</v>
      </c>
      <c r="C2654" t="s">
        <v>57</v>
      </c>
      <c r="D2654" t="s">
        <v>49</v>
      </c>
      <c r="E2654" t="s">
        <v>50</v>
      </c>
      <c r="F2654">
        <v>488</v>
      </c>
      <c r="G2654" t="s">
        <v>51</v>
      </c>
      <c r="H2654">
        <v>18</v>
      </c>
    </row>
    <row r="2655" spans="1:8" x14ac:dyDescent="0.55000000000000004">
      <c r="A2655">
        <v>5380</v>
      </c>
      <c r="B2655">
        <v>3.3951190000000002</v>
      </c>
      <c r="C2655" t="s">
        <v>57</v>
      </c>
      <c r="D2655" t="s">
        <v>49</v>
      </c>
      <c r="E2655" t="s">
        <v>50</v>
      </c>
      <c r="F2655">
        <v>488</v>
      </c>
      <c r="G2655" t="s">
        <v>51</v>
      </c>
      <c r="H2655">
        <v>18</v>
      </c>
    </row>
    <row r="2656" spans="1:8" x14ac:dyDescent="0.55000000000000004">
      <c r="A2656">
        <v>5382</v>
      </c>
      <c r="B2656">
        <v>3.3958020000000002</v>
      </c>
      <c r="C2656" t="s">
        <v>57</v>
      </c>
      <c r="D2656" t="s">
        <v>49</v>
      </c>
      <c r="E2656" t="s">
        <v>50</v>
      </c>
      <c r="F2656">
        <v>488</v>
      </c>
      <c r="G2656" t="s">
        <v>51</v>
      </c>
      <c r="H2656">
        <v>18</v>
      </c>
    </row>
    <row r="2657" spans="1:8" x14ac:dyDescent="0.55000000000000004">
      <c r="A2657">
        <v>5384</v>
      </c>
      <c r="B2657">
        <v>3.396096</v>
      </c>
      <c r="C2657" t="s">
        <v>56</v>
      </c>
      <c r="D2657" t="s">
        <v>49</v>
      </c>
      <c r="E2657" t="s">
        <v>50</v>
      </c>
      <c r="F2657">
        <v>488</v>
      </c>
      <c r="G2657" t="s">
        <v>51</v>
      </c>
      <c r="H2657">
        <v>24</v>
      </c>
    </row>
    <row r="2658" spans="1:8" x14ac:dyDescent="0.55000000000000004">
      <c r="A2658">
        <v>5386</v>
      </c>
      <c r="B2658">
        <v>3.3964289999999999</v>
      </c>
      <c r="C2658" t="s">
        <v>57</v>
      </c>
      <c r="D2658" t="s">
        <v>49</v>
      </c>
      <c r="E2658" t="s">
        <v>50</v>
      </c>
      <c r="F2658">
        <v>488</v>
      </c>
      <c r="G2658" t="s">
        <v>51</v>
      </c>
      <c r="H2658">
        <v>18</v>
      </c>
    </row>
    <row r="2659" spans="1:8" x14ac:dyDescent="0.55000000000000004">
      <c r="A2659">
        <v>5388</v>
      </c>
      <c r="B2659">
        <v>3.39798</v>
      </c>
      <c r="C2659" t="s">
        <v>55</v>
      </c>
      <c r="D2659" t="s">
        <v>49</v>
      </c>
      <c r="E2659" t="s">
        <v>50</v>
      </c>
      <c r="F2659">
        <v>488</v>
      </c>
      <c r="G2659" t="s">
        <v>51</v>
      </c>
      <c r="H2659">
        <v>6</v>
      </c>
    </row>
    <row r="2660" spans="1:8" x14ac:dyDescent="0.55000000000000004">
      <c r="A2660">
        <v>5390</v>
      </c>
      <c r="B2660">
        <v>3.399025</v>
      </c>
      <c r="C2660" t="s">
        <v>57</v>
      </c>
      <c r="D2660" t="s">
        <v>49</v>
      </c>
      <c r="E2660" t="s">
        <v>50</v>
      </c>
      <c r="F2660">
        <v>488</v>
      </c>
      <c r="G2660" t="s">
        <v>51</v>
      </c>
      <c r="H2660">
        <v>18</v>
      </c>
    </row>
    <row r="2661" spans="1:8" x14ac:dyDescent="0.55000000000000004">
      <c r="A2661">
        <v>5392</v>
      </c>
      <c r="B2661">
        <v>3.3993009999999999</v>
      </c>
      <c r="C2661" t="s">
        <v>56</v>
      </c>
      <c r="D2661" t="s">
        <v>49</v>
      </c>
      <c r="E2661" t="s">
        <v>50</v>
      </c>
      <c r="F2661">
        <v>488</v>
      </c>
      <c r="G2661" t="s">
        <v>51</v>
      </c>
      <c r="H2661">
        <v>24</v>
      </c>
    </row>
    <row r="2662" spans="1:8" x14ac:dyDescent="0.55000000000000004">
      <c r="A2662">
        <v>5394</v>
      </c>
      <c r="B2662">
        <v>3.4000629999999998</v>
      </c>
      <c r="C2662" t="s">
        <v>56</v>
      </c>
      <c r="D2662" t="s">
        <v>49</v>
      </c>
      <c r="E2662" t="s">
        <v>50</v>
      </c>
      <c r="F2662">
        <v>488</v>
      </c>
      <c r="G2662" t="s">
        <v>51</v>
      </c>
      <c r="H2662">
        <v>24</v>
      </c>
    </row>
    <row r="2663" spans="1:8" x14ac:dyDescent="0.55000000000000004">
      <c r="A2663">
        <v>5396</v>
      </c>
      <c r="B2663">
        <v>3.4003350000000001</v>
      </c>
      <c r="C2663" t="s">
        <v>56</v>
      </c>
      <c r="D2663" t="s">
        <v>49</v>
      </c>
      <c r="E2663" t="s">
        <v>50</v>
      </c>
      <c r="F2663">
        <v>488</v>
      </c>
      <c r="G2663" t="s">
        <v>51</v>
      </c>
      <c r="H2663">
        <v>24</v>
      </c>
    </row>
    <row r="2664" spans="1:8" x14ac:dyDescent="0.55000000000000004">
      <c r="A2664">
        <v>5398</v>
      </c>
      <c r="B2664">
        <v>3.4006859999999999</v>
      </c>
      <c r="C2664" t="s">
        <v>57</v>
      </c>
      <c r="D2664" t="s">
        <v>49</v>
      </c>
      <c r="E2664" t="s">
        <v>50</v>
      </c>
      <c r="F2664">
        <v>488</v>
      </c>
      <c r="G2664" t="s">
        <v>51</v>
      </c>
      <c r="H2664">
        <v>18</v>
      </c>
    </row>
    <row r="2665" spans="1:8" x14ac:dyDescent="0.55000000000000004">
      <c r="A2665">
        <v>5400</v>
      </c>
      <c r="B2665">
        <v>3.4009619999999998</v>
      </c>
      <c r="C2665" t="s">
        <v>56</v>
      </c>
      <c r="D2665" t="s">
        <v>49</v>
      </c>
      <c r="E2665" t="s">
        <v>50</v>
      </c>
      <c r="F2665">
        <v>488</v>
      </c>
      <c r="G2665" t="s">
        <v>51</v>
      </c>
      <c r="H2665">
        <v>24</v>
      </c>
    </row>
    <row r="2666" spans="1:8" x14ac:dyDescent="0.55000000000000004">
      <c r="A2666">
        <v>5402</v>
      </c>
      <c r="B2666">
        <v>3.4013040000000001</v>
      </c>
      <c r="C2666" t="s">
        <v>57</v>
      </c>
      <c r="D2666" t="s">
        <v>49</v>
      </c>
      <c r="E2666" t="s">
        <v>50</v>
      </c>
      <c r="F2666">
        <v>488</v>
      </c>
      <c r="G2666" t="s">
        <v>51</v>
      </c>
      <c r="H2666">
        <v>18</v>
      </c>
    </row>
    <row r="2667" spans="1:8" x14ac:dyDescent="0.55000000000000004">
      <c r="A2667">
        <v>5404</v>
      </c>
      <c r="B2667">
        <v>3.4020480000000002</v>
      </c>
      <c r="C2667" t="s">
        <v>55</v>
      </c>
      <c r="D2667" t="s">
        <v>49</v>
      </c>
      <c r="E2667" t="s">
        <v>50</v>
      </c>
      <c r="F2667">
        <v>488</v>
      </c>
      <c r="G2667" t="s">
        <v>51</v>
      </c>
      <c r="H2667">
        <v>6</v>
      </c>
    </row>
    <row r="2668" spans="1:8" x14ac:dyDescent="0.55000000000000004">
      <c r="A2668">
        <v>5406</v>
      </c>
      <c r="B2668">
        <v>3.402336</v>
      </c>
      <c r="C2668" t="s">
        <v>56</v>
      </c>
      <c r="D2668" t="s">
        <v>49</v>
      </c>
      <c r="E2668" t="s">
        <v>50</v>
      </c>
      <c r="F2668">
        <v>488</v>
      </c>
      <c r="G2668" t="s">
        <v>51</v>
      </c>
      <c r="H2668">
        <v>24</v>
      </c>
    </row>
    <row r="2669" spans="1:8" x14ac:dyDescent="0.55000000000000004">
      <c r="A2669">
        <v>5408</v>
      </c>
      <c r="B2669">
        <v>3.4026700000000001</v>
      </c>
      <c r="C2669" t="s">
        <v>57</v>
      </c>
      <c r="D2669" t="s">
        <v>49</v>
      </c>
      <c r="E2669" t="s">
        <v>50</v>
      </c>
      <c r="F2669">
        <v>488</v>
      </c>
      <c r="G2669" t="s">
        <v>51</v>
      </c>
      <c r="H2669">
        <v>18</v>
      </c>
    </row>
    <row r="2670" spans="1:8" x14ac:dyDescent="0.55000000000000004">
      <c r="A2670">
        <v>5410</v>
      </c>
      <c r="B2670">
        <v>3.4029910000000001</v>
      </c>
      <c r="C2670" t="s">
        <v>56</v>
      </c>
      <c r="D2670" t="s">
        <v>49</v>
      </c>
      <c r="E2670" t="s">
        <v>50</v>
      </c>
      <c r="F2670">
        <v>488</v>
      </c>
      <c r="G2670" t="s">
        <v>51</v>
      </c>
      <c r="H2670">
        <v>24</v>
      </c>
    </row>
    <row r="2671" spans="1:8" x14ac:dyDescent="0.55000000000000004">
      <c r="A2671">
        <v>5412</v>
      </c>
      <c r="B2671">
        <v>3.40374</v>
      </c>
      <c r="C2671" t="s">
        <v>55</v>
      </c>
      <c r="D2671" t="s">
        <v>49</v>
      </c>
      <c r="E2671" t="s">
        <v>50</v>
      </c>
      <c r="F2671">
        <v>488</v>
      </c>
      <c r="G2671" t="s">
        <v>51</v>
      </c>
      <c r="H2671">
        <v>6</v>
      </c>
    </row>
    <row r="2672" spans="1:8" x14ac:dyDescent="0.55000000000000004">
      <c r="A2672">
        <v>5414</v>
      </c>
      <c r="B2672">
        <v>3.4040189999999999</v>
      </c>
      <c r="C2672" t="s">
        <v>56</v>
      </c>
      <c r="D2672" t="s">
        <v>49</v>
      </c>
      <c r="E2672" t="s">
        <v>50</v>
      </c>
      <c r="F2672">
        <v>488</v>
      </c>
      <c r="G2672" t="s">
        <v>51</v>
      </c>
      <c r="H2672">
        <v>24</v>
      </c>
    </row>
    <row r="2673" spans="1:8" x14ac:dyDescent="0.55000000000000004">
      <c r="A2673">
        <v>5416</v>
      </c>
      <c r="B2673">
        <v>3.4047499999999999</v>
      </c>
      <c r="C2673" t="s">
        <v>55</v>
      </c>
      <c r="D2673" t="s">
        <v>49</v>
      </c>
      <c r="E2673" t="s">
        <v>50</v>
      </c>
      <c r="F2673">
        <v>488</v>
      </c>
      <c r="G2673" t="s">
        <v>51</v>
      </c>
      <c r="H2673">
        <v>6</v>
      </c>
    </row>
    <row r="2674" spans="1:8" x14ac:dyDescent="0.55000000000000004">
      <c r="A2674">
        <v>5418</v>
      </c>
      <c r="B2674">
        <v>3.4057689999999998</v>
      </c>
      <c r="C2674" t="s">
        <v>56</v>
      </c>
      <c r="D2674" t="s">
        <v>49</v>
      </c>
      <c r="E2674" t="s">
        <v>50</v>
      </c>
      <c r="F2674">
        <v>488</v>
      </c>
      <c r="G2674" t="s">
        <v>51</v>
      </c>
      <c r="H2674">
        <v>36</v>
      </c>
    </row>
    <row r="2675" spans="1:8" x14ac:dyDescent="0.55000000000000004">
      <c r="A2675">
        <v>5420</v>
      </c>
      <c r="B2675">
        <v>3.4060929999999998</v>
      </c>
      <c r="C2675" t="s">
        <v>57</v>
      </c>
      <c r="D2675" t="s">
        <v>49</v>
      </c>
      <c r="E2675" t="s">
        <v>50</v>
      </c>
      <c r="F2675">
        <v>488</v>
      </c>
      <c r="G2675" t="s">
        <v>51</v>
      </c>
      <c r="H2675">
        <v>18</v>
      </c>
    </row>
    <row r="2676" spans="1:8" x14ac:dyDescent="0.55000000000000004">
      <c r="A2676">
        <v>5422</v>
      </c>
      <c r="B2676">
        <v>3.4063270000000001</v>
      </c>
      <c r="C2676" t="s">
        <v>56</v>
      </c>
      <c r="D2676" t="s">
        <v>49</v>
      </c>
      <c r="E2676" t="s">
        <v>50</v>
      </c>
      <c r="F2676">
        <v>488</v>
      </c>
      <c r="G2676" t="s">
        <v>51</v>
      </c>
      <c r="H2676">
        <v>36</v>
      </c>
    </row>
    <row r="2677" spans="1:8" x14ac:dyDescent="0.55000000000000004">
      <c r="A2677">
        <v>5424</v>
      </c>
      <c r="B2677">
        <v>3.4065379999999998</v>
      </c>
      <c r="C2677" t="s">
        <v>56</v>
      </c>
      <c r="D2677" t="s">
        <v>49</v>
      </c>
      <c r="E2677" t="s">
        <v>50</v>
      </c>
      <c r="F2677">
        <v>488</v>
      </c>
      <c r="G2677" t="s">
        <v>51</v>
      </c>
      <c r="H2677">
        <v>36</v>
      </c>
    </row>
    <row r="2678" spans="1:8" x14ac:dyDescent="0.55000000000000004">
      <c r="A2678">
        <v>5426</v>
      </c>
      <c r="B2678">
        <v>3.4067669999999999</v>
      </c>
      <c r="C2678" t="s">
        <v>56</v>
      </c>
      <c r="D2678" t="s">
        <v>49</v>
      </c>
      <c r="E2678" t="s">
        <v>50</v>
      </c>
      <c r="F2678">
        <v>488</v>
      </c>
      <c r="G2678" t="s">
        <v>51</v>
      </c>
      <c r="H2678">
        <v>36</v>
      </c>
    </row>
    <row r="2679" spans="1:8" x14ac:dyDescent="0.55000000000000004">
      <c r="A2679">
        <v>5428</v>
      </c>
      <c r="B2679">
        <v>3.4075340000000001</v>
      </c>
      <c r="C2679" t="s">
        <v>55</v>
      </c>
      <c r="D2679" t="s">
        <v>49</v>
      </c>
      <c r="E2679" t="s">
        <v>50</v>
      </c>
      <c r="F2679">
        <v>488</v>
      </c>
      <c r="G2679" t="s">
        <v>51</v>
      </c>
      <c r="H2679">
        <v>6</v>
      </c>
    </row>
    <row r="2680" spans="1:8" x14ac:dyDescent="0.55000000000000004">
      <c r="A2680">
        <v>5430</v>
      </c>
      <c r="B2680">
        <v>3.407883</v>
      </c>
      <c r="C2680" t="s">
        <v>57</v>
      </c>
      <c r="D2680" t="s">
        <v>49</v>
      </c>
      <c r="E2680" t="s">
        <v>50</v>
      </c>
      <c r="F2680">
        <v>488</v>
      </c>
      <c r="G2680" t="s">
        <v>51</v>
      </c>
      <c r="H2680">
        <v>18</v>
      </c>
    </row>
    <row r="2681" spans="1:8" x14ac:dyDescent="0.55000000000000004">
      <c r="A2681">
        <v>5432</v>
      </c>
      <c r="B2681">
        <v>3.4086539999999999</v>
      </c>
      <c r="C2681" t="s">
        <v>55</v>
      </c>
      <c r="D2681" t="s">
        <v>49</v>
      </c>
      <c r="E2681" t="s">
        <v>50</v>
      </c>
      <c r="F2681">
        <v>488</v>
      </c>
      <c r="G2681" t="s">
        <v>51</v>
      </c>
      <c r="H2681">
        <v>6</v>
      </c>
    </row>
    <row r="2682" spans="1:8" x14ac:dyDescent="0.55000000000000004">
      <c r="A2682">
        <v>5434</v>
      </c>
      <c r="B2682">
        <v>3.40889</v>
      </c>
      <c r="C2682" t="s">
        <v>56</v>
      </c>
      <c r="D2682" t="s">
        <v>49</v>
      </c>
      <c r="E2682" t="s">
        <v>50</v>
      </c>
      <c r="F2682">
        <v>488</v>
      </c>
      <c r="G2682" t="s">
        <v>51</v>
      </c>
      <c r="H2682">
        <v>36</v>
      </c>
    </row>
    <row r="2683" spans="1:8" x14ac:dyDescent="0.55000000000000004">
      <c r="A2683">
        <v>5436</v>
      </c>
      <c r="B2683">
        <v>3.4092060000000002</v>
      </c>
      <c r="C2683" t="s">
        <v>57</v>
      </c>
      <c r="D2683" t="s">
        <v>49</v>
      </c>
      <c r="E2683" t="s">
        <v>50</v>
      </c>
      <c r="F2683">
        <v>488</v>
      </c>
      <c r="G2683" t="s">
        <v>51</v>
      </c>
      <c r="H2683">
        <v>18</v>
      </c>
    </row>
    <row r="2684" spans="1:8" x14ac:dyDescent="0.55000000000000004">
      <c r="A2684">
        <v>5438</v>
      </c>
      <c r="B2684">
        <v>3.4094570000000002</v>
      </c>
      <c r="C2684" t="s">
        <v>56</v>
      </c>
      <c r="D2684" t="s">
        <v>49</v>
      </c>
      <c r="E2684" t="s">
        <v>50</v>
      </c>
      <c r="F2684">
        <v>488</v>
      </c>
      <c r="G2684" t="s">
        <v>51</v>
      </c>
      <c r="H2684">
        <v>36</v>
      </c>
    </row>
    <row r="2685" spans="1:8" x14ac:dyDescent="0.55000000000000004">
      <c r="A2685">
        <v>5440</v>
      </c>
      <c r="B2685">
        <v>3.410215</v>
      </c>
      <c r="C2685" t="s">
        <v>55</v>
      </c>
      <c r="D2685" t="s">
        <v>49</v>
      </c>
      <c r="E2685" t="s">
        <v>50</v>
      </c>
      <c r="F2685">
        <v>488</v>
      </c>
      <c r="G2685" t="s">
        <v>51</v>
      </c>
      <c r="H2685">
        <v>6</v>
      </c>
    </row>
    <row r="2686" spans="1:8" x14ac:dyDescent="0.55000000000000004">
      <c r="A2686">
        <v>5442</v>
      </c>
      <c r="B2686">
        <v>3.410469</v>
      </c>
      <c r="C2686" t="s">
        <v>56</v>
      </c>
      <c r="D2686" t="s">
        <v>49</v>
      </c>
      <c r="E2686" t="s">
        <v>50</v>
      </c>
      <c r="F2686">
        <v>488</v>
      </c>
      <c r="G2686" t="s">
        <v>51</v>
      </c>
      <c r="H2686">
        <v>36</v>
      </c>
    </row>
    <row r="2687" spans="1:8" x14ac:dyDescent="0.55000000000000004">
      <c r="A2687">
        <v>5444</v>
      </c>
      <c r="B2687">
        <v>3.410793</v>
      </c>
      <c r="C2687" t="s">
        <v>57</v>
      </c>
      <c r="D2687" t="s">
        <v>49</v>
      </c>
      <c r="E2687" t="s">
        <v>50</v>
      </c>
      <c r="F2687">
        <v>488</v>
      </c>
      <c r="G2687" t="s">
        <v>51</v>
      </c>
      <c r="H2687">
        <v>18</v>
      </c>
    </row>
    <row r="2688" spans="1:8" x14ac:dyDescent="0.55000000000000004">
      <c r="A2688">
        <v>5446</v>
      </c>
      <c r="B2688">
        <v>3.4111660000000001</v>
      </c>
      <c r="C2688" t="s">
        <v>57</v>
      </c>
      <c r="D2688" t="s">
        <v>49</v>
      </c>
      <c r="E2688" t="s">
        <v>50</v>
      </c>
      <c r="F2688">
        <v>488</v>
      </c>
      <c r="G2688" t="s">
        <v>51</v>
      </c>
      <c r="H2688">
        <v>18</v>
      </c>
    </row>
    <row r="2689" spans="1:8" x14ac:dyDescent="0.55000000000000004">
      <c r="A2689">
        <v>5448</v>
      </c>
      <c r="B2689">
        <v>3.4119009999999999</v>
      </c>
      <c r="C2689" t="s">
        <v>55</v>
      </c>
      <c r="D2689" t="s">
        <v>49</v>
      </c>
      <c r="E2689" t="s">
        <v>50</v>
      </c>
      <c r="F2689">
        <v>488</v>
      </c>
      <c r="G2689" t="s">
        <v>51</v>
      </c>
      <c r="H2689">
        <v>6</v>
      </c>
    </row>
    <row r="2690" spans="1:8" x14ac:dyDescent="0.55000000000000004">
      <c r="A2690">
        <v>5450</v>
      </c>
      <c r="B2690">
        <v>3.412128</v>
      </c>
      <c r="C2690" t="s">
        <v>56</v>
      </c>
      <c r="D2690" t="s">
        <v>49</v>
      </c>
      <c r="E2690" t="s">
        <v>50</v>
      </c>
      <c r="F2690">
        <v>488</v>
      </c>
      <c r="G2690" t="s">
        <v>51</v>
      </c>
      <c r="H2690">
        <v>36</v>
      </c>
    </row>
    <row r="2691" spans="1:8" x14ac:dyDescent="0.55000000000000004">
      <c r="A2691">
        <v>5452</v>
      </c>
      <c r="B2691">
        <v>3.4132539999999998</v>
      </c>
      <c r="C2691" t="s">
        <v>57</v>
      </c>
      <c r="D2691" t="s">
        <v>49</v>
      </c>
      <c r="E2691" t="s">
        <v>50</v>
      </c>
      <c r="F2691">
        <v>488</v>
      </c>
      <c r="G2691" t="s">
        <v>51</v>
      </c>
      <c r="H2691">
        <v>18</v>
      </c>
    </row>
    <row r="2692" spans="1:8" x14ac:dyDescent="0.55000000000000004">
      <c r="A2692">
        <v>5454</v>
      </c>
      <c r="B2692">
        <v>3.4136090000000001</v>
      </c>
      <c r="C2692" t="s">
        <v>57</v>
      </c>
      <c r="D2692" t="s">
        <v>49</v>
      </c>
      <c r="E2692" t="s">
        <v>50</v>
      </c>
      <c r="F2692">
        <v>488</v>
      </c>
      <c r="G2692" t="s">
        <v>51</v>
      </c>
      <c r="H2692">
        <v>18</v>
      </c>
    </row>
    <row r="2693" spans="1:8" x14ac:dyDescent="0.55000000000000004">
      <c r="A2693">
        <v>5456</v>
      </c>
      <c r="B2693">
        <v>3.413824</v>
      </c>
      <c r="C2693" t="s">
        <v>56</v>
      </c>
      <c r="D2693" t="s">
        <v>49</v>
      </c>
      <c r="E2693" t="s">
        <v>50</v>
      </c>
      <c r="F2693">
        <v>488</v>
      </c>
      <c r="G2693" t="s">
        <v>51</v>
      </c>
      <c r="H2693">
        <v>36</v>
      </c>
    </row>
    <row r="2694" spans="1:8" x14ac:dyDescent="0.55000000000000004">
      <c r="A2694">
        <v>5458</v>
      </c>
      <c r="B2694">
        <v>3.4140890000000002</v>
      </c>
      <c r="C2694" t="s">
        <v>56</v>
      </c>
      <c r="D2694" t="s">
        <v>49</v>
      </c>
      <c r="E2694" t="s">
        <v>50</v>
      </c>
      <c r="F2694">
        <v>488</v>
      </c>
      <c r="G2694" t="s">
        <v>51</v>
      </c>
      <c r="H2694">
        <v>36</v>
      </c>
    </row>
    <row r="2695" spans="1:8" x14ac:dyDescent="0.55000000000000004">
      <c r="A2695">
        <v>5460</v>
      </c>
      <c r="B2695">
        <v>3.4144489999999998</v>
      </c>
      <c r="C2695" t="s">
        <v>57</v>
      </c>
      <c r="D2695" t="s">
        <v>49</v>
      </c>
      <c r="E2695" t="s">
        <v>50</v>
      </c>
      <c r="F2695">
        <v>488</v>
      </c>
      <c r="G2695" t="s">
        <v>51</v>
      </c>
      <c r="H2695">
        <v>18</v>
      </c>
    </row>
    <row r="2696" spans="1:8" x14ac:dyDescent="0.55000000000000004">
      <c r="A2696">
        <v>5462</v>
      </c>
      <c r="B2696">
        <v>3.4147859999999999</v>
      </c>
      <c r="C2696" t="s">
        <v>57</v>
      </c>
      <c r="D2696" t="s">
        <v>49</v>
      </c>
      <c r="E2696" t="s">
        <v>50</v>
      </c>
      <c r="F2696">
        <v>488</v>
      </c>
      <c r="G2696" t="s">
        <v>51</v>
      </c>
      <c r="H2696">
        <v>18</v>
      </c>
    </row>
    <row r="2697" spans="1:8" x14ac:dyDescent="0.55000000000000004">
      <c r="A2697">
        <v>5464</v>
      </c>
      <c r="B2697">
        <v>3.4156979999999999</v>
      </c>
      <c r="C2697" t="s">
        <v>56</v>
      </c>
      <c r="D2697" t="s">
        <v>49</v>
      </c>
      <c r="E2697" t="s">
        <v>50</v>
      </c>
      <c r="F2697">
        <v>488</v>
      </c>
      <c r="G2697" t="s">
        <v>51</v>
      </c>
      <c r="H2697">
        <v>36</v>
      </c>
    </row>
    <row r="2698" spans="1:8" x14ac:dyDescent="0.55000000000000004">
      <c r="A2698">
        <v>5466</v>
      </c>
      <c r="B2698">
        <v>3.4160309999999998</v>
      </c>
      <c r="C2698" t="s">
        <v>57</v>
      </c>
      <c r="D2698" t="s">
        <v>49</v>
      </c>
      <c r="E2698" t="s">
        <v>50</v>
      </c>
      <c r="F2698">
        <v>488</v>
      </c>
      <c r="G2698" t="s">
        <v>51</v>
      </c>
      <c r="H2698">
        <v>18</v>
      </c>
    </row>
    <row r="2699" spans="1:8" x14ac:dyDescent="0.55000000000000004">
      <c r="A2699">
        <v>5468</v>
      </c>
      <c r="B2699">
        <v>3.4163070000000002</v>
      </c>
      <c r="C2699" t="s">
        <v>57</v>
      </c>
      <c r="D2699" t="s">
        <v>49</v>
      </c>
      <c r="E2699" t="s">
        <v>50</v>
      </c>
      <c r="F2699">
        <v>488</v>
      </c>
      <c r="G2699" t="s">
        <v>51</v>
      </c>
      <c r="H2699">
        <v>24</v>
      </c>
    </row>
    <row r="2700" spans="1:8" x14ac:dyDescent="0.55000000000000004">
      <c r="A2700">
        <v>5470</v>
      </c>
      <c r="B2700">
        <v>3.4168769999999999</v>
      </c>
      <c r="C2700" t="s">
        <v>56</v>
      </c>
      <c r="D2700" t="s">
        <v>49</v>
      </c>
      <c r="E2700" t="s">
        <v>50</v>
      </c>
      <c r="F2700">
        <v>488</v>
      </c>
      <c r="G2700" t="s">
        <v>51</v>
      </c>
      <c r="H2700">
        <v>36</v>
      </c>
    </row>
    <row r="2701" spans="1:8" x14ac:dyDescent="0.55000000000000004">
      <c r="A2701">
        <v>5472</v>
      </c>
      <c r="B2701">
        <v>3.417176</v>
      </c>
      <c r="C2701" t="s">
        <v>57</v>
      </c>
      <c r="D2701" t="s">
        <v>49</v>
      </c>
      <c r="E2701" t="s">
        <v>50</v>
      </c>
      <c r="F2701">
        <v>488</v>
      </c>
      <c r="G2701" t="s">
        <v>51</v>
      </c>
      <c r="H2701">
        <v>24</v>
      </c>
    </row>
    <row r="2702" spans="1:8" x14ac:dyDescent="0.55000000000000004">
      <c r="A2702">
        <v>5474</v>
      </c>
      <c r="B2702">
        <v>3.4174389999999999</v>
      </c>
      <c r="C2702" t="s">
        <v>57</v>
      </c>
      <c r="D2702" t="s">
        <v>49</v>
      </c>
      <c r="E2702" t="s">
        <v>50</v>
      </c>
      <c r="F2702">
        <v>488</v>
      </c>
      <c r="G2702" t="s">
        <v>51</v>
      </c>
      <c r="H2702">
        <v>24</v>
      </c>
    </row>
    <row r="2703" spans="1:8" x14ac:dyDescent="0.55000000000000004">
      <c r="A2703">
        <v>5476</v>
      </c>
      <c r="B2703">
        <v>3.4176679999999999</v>
      </c>
      <c r="C2703" t="s">
        <v>56</v>
      </c>
      <c r="D2703" t="s">
        <v>49</v>
      </c>
      <c r="E2703" t="s">
        <v>50</v>
      </c>
      <c r="F2703">
        <v>488</v>
      </c>
      <c r="G2703" t="s">
        <v>51</v>
      </c>
      <c r="H2703">
        <v>36</v>
      </c>
    </row>
    <row r="2704" spans="1:8" x14ac:dyDescent="0.55000000000000004">
      <c r="A2704">
        <v>5478</v>
      </c>
      <c r="B2704">
        <v>3.4179409999999999</v>
      </c>
      <c r="C2704" t="s">
        <v>57</v>
      </c>
      <c r="D2704" t="s">
        <v>49</v>
      </c>
      <c r="E2704" t="s">
        <v>50</v>
      </c>
      <c r="F2704">
        <v>488</v>
      </c>
      <c r="G2704" t="s">
        <v>51</v>
      </c>
      <c r="H2704">
        <v>24</v>
      </c>
    </row>
    <row r="2705" spans="1:8" x14ac:dyDescent="0.55000000000000004">
      <c r="A2705">
        <v>5480</v>
      </c>
      <c r="B2705">
        <v>3.4182579999999998</v>
      </c>
      <c r="C2705" t="s">
        <v>57</v>
      </c>
      <c r="D2705" t="s">
        <v>49</v>
      </c>
      <c r="E2705" t="s">
        <v>50</v>
      </c>
      <c r="F2705">
        <v>488</v>
      </c>
      <c r="G2705" t="s">
        <v>51</v>
      </c>
      <c r="H2705">
        <v>24</v>
      </c>
    </row>
    <row r="2706" spans="1:8" x14ac:dyDescent="0.55000000000000004">
      <c r="A2706">
        <v>5482</v>
      </c>
      <c r="B2706">
        <v>3.418472</v>
      </c>
      <c r="C2706" t="s">
        <v>56</v>
      </c>
      <c r="D2706" t="s">
        <v>49</v>
      </c>
      <c r="E2706" t="s">
        <v>50</v>
      </c>
      <c r="F2706">
        <v>488</v>
      </c>
      <c r="G2706" t="s">
        <v>51</v>
      </c>
      <c r="H2706">
        <v>48</v>
      </c>
    </row>
    <row r="2707" spans="1:8" x14ac:dyDescent="0.55000000000000004">
      <c r="A2707">
        <v>5484</v>
      </c>
      <c r="B2707">
        <v>3.4187620000000001</v>
      </c>
      <c r="C2707" t="s">
        <v>57</v>
      </c>
      <c r="D2707" t="s">
        <v>49</v>
      </c>
      <c r="E2707" t="s">
        <v>50</v>
      </c>
      <c r="F2707">
        <v>488</v>
      </c>
      <c r="G2707" t="s">
        <v>51</v>
      </c>
      <c r="H2707">
        <v>24</v>
      </c>
    </row>
    <row r="2708" spans="1:8" x14ac:dyDescent="0.55000000000000004">
      <c r="A2708">
        <v>5486</v>
      </c>
      <c r="B2708">
        <v>3.4189669999999999</v>
      </c>
      <c r="C2708" t="s">
        <v>56</v>
      </c>
      <c r="D2708" t="s">
        <v>49</v>
      </c>
      <c r="E2708" t="s">
        <v>50</v>
      </c>
      <c r="F2708">
        <v>488</v>
      </c>
      <c r="G2708" t="s">
        <v>51</v>
      </c>
      <c r="H2708">
        <v>48</v>
      </c>
    </row>
    <row r="2709" spans="1:8" x14ac:dyDescent="0.55000000000000004">
      <c r="A2709">
        <v>5488</v>
      </c>
      <c r="B2709">
        <v>3.4192659999999999</v>
      </c>
      <c r="C2709" t="s">
        <v>57</v>
      </c>
      <c r="D2709" t="s">
        <v>49</v>
      </c>
      <c r="E2709" t="s">
        <v>50</v>
      </c>
      <c r="F2709">
        <v>488</v>
      </c>
      <c r="G2709" t="s">
        <v>51</v>
      </c>
      <c r="H2709">
        <v>24</v>
      </c>
    </row>
    <row r="2710" spans="1:8" x14ac:dyDescent="0.55000000000000004">
      <c r="A2710">
        <v>5490</v>
      </c>
      <c r="B2710">
        <v>3.4194979999999999</v>
      </c>
      <c r="C2710" t="s">
        <v>56</v>
      </c>
      <c r="D2710" t="s">
        <v>49</v>
      </c>
      <c r="E2710" t="s">
        <v>50</v>
      </c>
      <c r="F2710">
        <v>488</v>
      </c>
      <c r="G2710" t="s">
        <v>51</v>
      </c>
      <c r="H2710">
        <v>48</v>
      </c>
    </row>
    <row r="2711" spans="1:8" x14ac:dyDescent="0.55000000000000004">
      <c r="A2711">
        <v>5492</v>
      </c>
      <c r="B2711">
        <v>3.4204780000000001</v>
      </c>
      <c r="C2711" t="s">
        <v>56</v>
      </c>
      <c r="D2711" t="s">
        <v>49</v>
      </c>
      <c r="E2711" t="s">
        <v>50</v>
      </c>
      <c r="F2711">
        <v>488</v>
      </c>
      <c r="G2711" t="s">
        <v>51</v>
      </c>
      <c r="H2711">
        <v>48</v>
      </c>
    </row>
    <row r="2712" spans="1:8" x14ac:dyDescent="0.55000000000000004">
      <c r="A2712">
        <v>5494</v>
      </c>
      <c r="B2712">
        <v>3.4207589999999999</v>
      </c>
      <c r="C2712" t="s">
        <v>57</v>
      </c>
      <c r="D2712" t="s">
        <v>49</v>
      </c>
      <c r="E2712" t="s">
        <v>50</v>
      </c>
      <c r="F2712">
        <v>488</v>
      </c>
      <c r="G2712" t="s">
        <v>51</v>
      </c>
      <c r="H2712">
        <v>24</v>
      </c>
    </row>
    <row r="2713" spans="1:8" x14ac:dyDescent="0.55000000000000004">
      <c r="A2713">
        <v>5496</v>
      </c>
      <c r="B2713">
        <v>3.4209999999999998</v>
      </c>
      <c r="C2713" t="s">
        <v>56</v>
      </c>
      <c r="D2713" t="s">
        <v>49</v>
      </c>
      <c r="E2713" t="s">
        <v>50</v>
      </c>
      <c r="F2713">
        <v>488</v>
      </c>
      <c r="G2713" t="s">
        <v>51</v>
      </c>
      <c r="H2713">
        <v>48</v>
      </c>
    </row>
    <row r="2714" spans="1:8" x14ac:dyDescent="0.55000000000000004">
      <c r="A2714">
        <v>5498</v>
      </c>
      <c r="B2714">
        <v>3.4213260000000001</v>
      </c>
      <c r="C2714" t="s">
        <v>57</v>
      </c>
      <c r="D2714" t="s">
        <v>49</v>
      </c>
      <c r="E2714" t="s">
        <v>50</v>
      </c>
      <c r="F2714">
        <v>488</v>
      </c>
      <c r="G2714" t="s">
        <v>51</v>
      </c>
      <c r="H2714">
        <v>24</v>
      </c>
    </row>
    <row r="2715" spans="1:8" x14ac:dyDescent="0.55000000000000004">
      <c r="A2715">
        <v>5500</v>
      </c>
      <c r="B2715">
        <v>3.4215490000000002</v>
      </c>
      <c r="C2715" t="s">
        <v>56</v>
      </c>
      <c r="D2715" t="s">
        <v>49</v>
      </c>
      <c r="E2715" t="s">
        <v>50</v>
      </c>
      <c r="F2715">
        <v>488</v>
      </c>
      <c r="G2715" t="s">
        <v>51</v>
      </c>
      <c r="H2715">
        <v>48</v>
      </c>
    </row>
    <row r="2716" spans="1:8" x14ac:dyDescent="0.55000000000000004">
      <c r="A2716">
        <v>5502</v>
      </c>
      <c r="B2716">
        <v>3.4218660000000001</v>
      </c>
      <c r="C2716" t="s">
        <v>57</v>
      </c>
      <c r="D2716" t="s">
        <v>49</v>
      </c>
      <c r="E2716" t="s">
        <v>50</v>
      </c>
      <c r="F2716">
        <v>488</v>
      </c>
      <c r="G2716" t="s">
        <v>51</v>
      </c>
      <c r="H2716">
        <v>24</v>
      </c>
    </row>
    <row r="2717" spans="1:8" x14ac:dyDescent="0.55000000000000004">
      <c r="A2717">
        <v>5504</v>
      </c>
      <c r="B2717">
        <v>3.422053</v>
      </c>
      <c r="C2717" t="s">
        <v>56</v>
      </c>
      <c r="D2717" t="s">
        <v>49</v>
      </c>
      <c r="E2717" t="s">
        <v>50</v>
      </c>
      <c r="F2717">
        <v>488</v>
      </c>
      <c r="G2717" t="s">
        <v>51</v>
      </c>
      <c r="H2717">
        <v>48</v>
      </c>
    </row>
    <row r="2718" spans="1:8" x14ac:dyDescent="0.55000000000000004">
      <c r="A2718">
        <v>5506</v>
      </c>
      <c r="B2718">
        <v>3.4223979999999998</v>
      </c>
      <c r="C2718" t="s">
        <v>57</v>
      </c>
      <c r="D2718" t="s">
        <v>49</v>
      </c>
      <c r="E2718" t="s">
        <v>50</v>
      </c>
      <c r="F2718">
        <v>488</v>
      </c>
      <c r="G2718" t="s">
        <v>51</v>
      </c>
      <c r="H2718">
        <v>24</v>
      </c>
    </row>
    <row r="2719" spans="1:8" x14ac:dyDescent="0.55000000000000004">
      <c r="A2719">
        <v>5508</v>
      </c>
      <c r="B2719">
        <v>3.422612</v>
      </c>
      <c r="C2719" t="s">
        <v>56</v>
      </c>
      <c r="D2719" t="s">
        <v>49</v>
      </c>
      <c r="E2719" t="s">
        <v>50</v>
      </c>
      <c r="F2719">
        <v>488</v>
      </c>
      <c r="G2719" t="s">
        <v>51</v>
      </c>
      <c r="H2719">
        <v>48</v>
      </c>
    </row>
    <row r="2720" spans="1:8" x14ac:dyDescent="0.55000000000000004">
      <c r="A2720">
        <v>5510</v>
      </c>
      <c r="B2720">
        <v>3.4228930000000002</v>
      </c>
      <c r="C2720" t="s">
        <v>57</v>
      </c>
      <c r="D2720" t="s">
        <v>49</v>
      </c>
      <c r="E2720" t="s">
        <v>50</v>
      </c>
      <c r="F2720">
        <v>488</v>
      </c>
      <c r="G2720" t="s">
        <v>51</v>
      </c>
      <c r="H2720">
        <v>24</v>
      </c>
    </row>
    <row r="2721" spans="1:8" x14ac:dyDescent="0.55000000000000004">
      <c r="A2721">
        <v>5512</v>
      </c>
      <c r="B2721">
        <v>3.4231250000000002</v>
      </c>
      <c r="C2721" t="s">
        <v>56</v>
      </c>
      <c r="D2721" t="s">
        <v>49</v>
      </c>
      <c r="E2721" t="s">
        <v>50</v>
      </c>
      <c r="F2721">
        <v>488</v>
      </c>
      <c r="G2721" t="s">
        <v>51</v>
      </c>
      <c r="H2721">
        <v>48</v>
      </c>
    </row>
    <row r="2722" spans="1:8" x14ac:dyDescent="0.55000000000000004">
      <c r="A2722">
        <v>5514</v>
      </c>
      <c r="B2722">
        <v>3.4234059999999999</v>
      </c>
      <c r="C2722" t="s">
        <v>57</v>
      </c>
      <c r="D2722" t="s">
        <v>49</v>
      </c>
      <c r="E2722" t="s">
        <v>50</v>
      </c>
      <c r="F2722">
        <v>488</v>
      </c>
      <c r="G2722" t="s">
        <v>51</v>
      </c>
      <c r="H2722">
        <v>24</v>
      </c>
    </row>
    <row r="2723" spans="1:8" x14ac:dyDescent="0.55000000000000004">
      <c r="A2723">
        <v>5516</v>
      </c>
      <c r="B2723">
        <v>3.4241459999999999</v>
      </c>
      <c r="C2723" t="s">
        <v>55</v>
      </c>
      <c r="D2723" t="s">
        <v>49</v>
      </c>
      <c r="E2723" t="s">
        <v>50</v>
      </c>
      <c r="F2723">
        <v>488</v>
      </c>
      <c r="G2723" t="s">
        <v>51</v>
      </c>
      <c r="H2723">
        <v>6</v>
      </c>
    </row>
    <row r="2724" spans="1:8" x14ac:dyDescent="0.55000000000000004">
      <c r="A2724">
        <v>5518</v>
      </c>
      <c r="B2724">
        <v>3.4243579999999998</v>
      </c>
      <c r="C2724" t="s">
        <v>56</v>
      </c>
      <c r="D2724" t="s">
        <v>49</v>
      </c>
      <c r="E2724" t="s">
        <v>50</v>
      </c>
      <c r="F2724">
        <v>488</v>
      </c>
      <c r="G2724" t="s">
        <v>51</v>
      </c>
      <c r="H2724">
        <v>48</v>
      </c>
    </row>
    <row r="2725" spans="1:8" x14ac:dyDescent="0.55000000000000004">
      <c r="A2725">
        <v>5520</v>
      </c>
      <c r="B2725">
        <v>3.4245700000000001</v>
      </c>
      <c r="C2725" t="s">
        <v>57</v>
      </c>
      <c r="D2725" t="s">
        <v>49</v>
      </c>
      <c r="E2725" t="s">
        <v>50</v>
      </c>
      <c r="F2725">
        <v>488</v>
      </c>
      <c r="G2725" t="s">
        <v>51</v>
      </c>
      <c r="H2725">
        <v>36</v>
      </c>
    </row>
    <row r="2726" spans="1:8" x14ac:dyDescent="0.55000000000000004">
      <c r="A2726">
        <v>5522</v>
      </c>
      <c r="B2726">
        <v>3.4251200000000002</v>
      </c>
      <c r="C2726" t="s">
        <v>48</v>
      </c>
      <c r="D2726" t="s">
        <v>49</v>
      </c>
      <c r="E2726" t="s">
        <v>50</v>
      </c>
      <c r="F2726">
        <v>488</v>
      </c>
      <c r="G2726" t="s">
        <v>51</v>
      </c>
      <c r="H2726">
        <v>9</v>
      </c>
    </row>
    <row r="2727" spans="1:8" x14ac:dyDescent="0.55000000000000004">
      <c r="A2727">
        <v>5524</v>
      </c>
      <c r="B2727">
        <v>3.4253149999999999</v>
      </c>
      <c r="C2727" t="s">
        <v>56</v>
      </c>
      <c r="D2727" t="s">
        <v>49</v>
      </c>
      <c r="E2727" t="s">
        <v>50</v>
      </c>
      <c r="F2727">
        <v>488</v>
      </c>
      <c r="G2727" t="s">
        <v>51</v>
      </c>
      <c r="H2727">
        <v>54</v>
      </c>
    </row>
    <row r="2728" spans="1:8" x14ac:dyDescent="0.55000000000000004">
      <c r="A2728">
        <v>5526</v>
      </c>
      <c r="B2728">
        <v>3.4258380000000002</v>
      </c>
      <c r="C2728" t="s">
        <v>48</v>
      </c>
      <c r="D2728" t="s">
        <v>49</v>
      </c>
      <c r="E2728" t="s">
        <v>50</v>
      </c>
      <c r="F2728">
        <v>488</v>
      </c>
      <c r="G2728" t="s">
        <v>51</v>
      </c>
      <c r="H2728">
        <v>9</v>
      </c>
    </row>
    <row r="2729" spans="1:8" x14ac:dyDescent="0.55000000000000004">
      <c r="A2729">
        <v>5528</v>
      </c>
      <c r="B2729">
        <v>3.4266030000000001</v>
      </c>
      <c r="C2729" t="s">
        <v>55</v>
      </c>
      <c r="D2729" t="s">
        <v>49</v>
      </c>
      <c r="E2729" t="s">
        <v>50</v>
      </c>
      <c r="F2729">
        <v>488</v>
      </c>
      <c r="G2729" t="s">
        <v>51</v>
      </c>
      <c r="H2729">
        <v>6</v>
      </c>
    </row>
    <row r="2730" spans="1:8" x14ac:dyDescent="0.55000000000000004">
      <c r="A2730">
        <v>5530</v>
      </c>
      <c r="B2730">
        <v>3.4268299999999998</v>
      </c>
      <c r="C2730" t="s">
        <v>57</v>
      </c>
      <c r="D2730" t="s">
        <v>49</v>
      </c>
      <c r="E2730" t="s">
        <v>50</v>
      </c>
      <c r="F2730">
        <v>488</v>
      </c>
      <c r="G2730" t="s">
        <v>51</v>
      </c>
      <c r="H2730">
        <v>36</v>
      </c>
    </row>
    <row r="2731" spans="1:8" x14ac:dyDescent="0.55000000000000004">
      <c r="A2731">
        <v>5532</v>
      </c>
      <c r="B2731">
        <v>3.4273709999999999</v>
      </c>
      <c r="C2731" t="s">
        <v>48</v>
      </c>
      <c r="D2731" t="s">
        <v>49</v>
      </c>
      <c r="E2731" t="s">
        <v>50</v>
      </c>
      <c r="F2731">
        <v>488</v>
      </c>
      <c r="G2731" t="s">
        <v>51</v>
      </c>
      <c r="H2731">
        <v>9</v>
      </c>
    </row>
    <row r="2732" spans="1:8" x14ac:dyDescent="0.55000000000000004">
      <c r="A2732">
        <v>5534</v>
      </c>
      <c r="B2732">
        <v>3.4276249999999999</v>
      </c>
      <c r="C2732" t="s">
        <v>57</v>
      </c>
      <c r="D2732" t="s">
        <v>49</v>
      </c>
      <c r="E2732" t="s">
        <v>50</v>
      </c>
      <c r="F2732">
        <v>488</v>
      </c>
      <c r="G2732" t="s">
        <v>51</v>
      </c>
      <c r="H2732">
        <v>36</v>
      </c>
    </row>
    <row r="2733" spans="1:8" x14ac:dyDescent="0.55000000000000004">
      <c r="A2733">
        <v>5536</v>
      </c>
      <c r="B2733">
        <v>3.427813</v>
      </c>
      <c r="C2733" t="s">
        <v>56</v>
      </c>
      <c r="D2733" t="s">
        <v>49</v>
      </c>
      <c r="E2733" t="s">
        <v>50</v>
      </c>
      <c r="F2733">
        <v>488</v>
      </c>
      <c r="G2733" t="s">
        <v>51</v>
      </c>
      <c r="H2733">
        <v>54</v>
      </c>
    </row>
    <row r="2734" spans="1:8" x14ac:dyDescent="0.55000000000000004">
      <c r="A2734">
        <v>5538</v>
      </c>
      <c r="B2734">
        <v>3.4283540000000001</v>
      </c>
      <c r="C2734" t="s">
        <v>48</v>
      </c>
      <c r="D2734" t="s">
        <v>49</v>
      </c>
      <c r="E2734" t="s">
        <v>50</v>
      </c>
      <c r="F2734">
        <v>488</v>
      </c>
      <c r="G2734" t="s">
        <v>51</v>
      </c>
      <c r="H2734">
        <v>9</v>
      </c>
    </row>
    <row r="2735" spans="1:8" x14ac:dyDescent="0.55000000000000004">
      <c r="A2735">
        <v>5540</v>
      </c>
      <c r="B2735">
        <v>3.4291100000000001</v>
      </c>
      <c r="C2735" t="s">
        <v>55</v>
      </c>
      <c r="D2735" t="s">
        <v>49</v>
      </c>
      <c r="E2735" t="s">
        <v>50</v>
      </c>
      <c r="F2735">
        <v>488</v>
      </c>
      <c r="G2735" t="s">
        <v>51</v>
      </c>
      <c r="H2735">
        <v>6</v>
      </c>
    </row>
    <row r="2736" spans="1:8" x14ac:dyDescent="0.55000000000000004">
      <c r="A2736">
        <v>5542</v>
      </c>
      <c r="B2736">
        <v>3.4293640000000001</v>
      </c>
      <c r="C2736" t="s">
        <v>57</v>
      </c>
      <c r="D2736" t="s">
        <v>49</v>
      </c>
      <c r="E2736" t="s">
        <v>50</v>
      </c>
      <c r="F2736">
        <v>488</v>
      </c>
      <c r="G2736" t="s">
        <v>51</v>
      </c>
      <c r="H2736">
        <v>36</v>
      </c>
    </row>
    <row r="2737" spans="1:8" x14ac:dyDescent="0.55000000000000004">
      <c r="A2737">
        <v>5544</v>
      </c>
      <c r="B2737">
        <v>3.4295439999999999</v>
      </c>
      <c r="C2737" t="s">
        <v>56</v>
      </c>
      <c r="D2737" t="s">
        <v>49</v>
      </c>
      <c r="E2737" t="s">
        <v>50</v>
      </c>
      <c r="F2737">
        <v>488</v>
      </c>
      <c r="G2737" t="s">
        <v>51</v>
      </c>
      <c r="H2737">
        <v>54</v>
      </c>
    </row>
    <row r="2738" spans="1:8" x14ac:dyDescent="0.55000000000000004">
      <c r="A2738">
        <v>5546</v>
      </c>
      <c r="B2738">
        <v>3.4302929999999998</v>
      </c>
      <c r="C2738" t="s">
        <v>55</v>
      </c>
      <c r="D2738" t="s">
        <v>49</v>
      </c>
      <c r="E2738" t="s">
        <v>50</v>
      </c>
      <c r="F2738">
        <v>488</v>
      </c>
      <c r="G2738" t="s">
        <v>51</v>
      </c>
      <c r="H2738">
        <v>6</v>
      </c>
    </row>
    <row r="2739" spans="1:8" x14ac:dyDescent="0.55000000000000004">
      <c r="A2739">
        <v>5548</v>
      </c>
      <c r="B2739">
        <v>3.430841</v>
      </c>
      <c r="C2739" t="s">
        <v>48</v>
      </c>
      <c r="D2739" t="s">
        <v>49</v>
      </c>
      <c r="E2739" t="s">
        <v>50</v>
      </c>
      <c r="F2739">
        <v>488</v>
      </c>
      <c r="G2739" t="s">
        <v>51</v>
      </c>
      <c r="H2739">
        <v>9</v>
      </c>
    </row>
    <row r="2740" spans="1:8" x14ac:dyDescent="0.55000000000000004">
      <c r="A2740">
        <v>5550</v>
      </c>
      <c r="B2740">
        <v>3.431597</v>
      </c>
      <c r="C2740" t="s">
        <v>55</v>
      </c>
      <c r="D2740" t="s">
        <v>49</v>
      </c>
      <c r="E2740" t="s">
        <v>50</v>
      </c>
      <c r="F2740">
        <v>488</v>
      </c>
      <c r="G2740" t="s">
        <v>51</v>
      </c>
      <c r="H2740">
        <v>6</v>
      </c>
    </row>
    <row r="2741" spans="1:8" x14ac:dyDescent="0.55000000000000004">
      <c r="A2741">
        <v>5552</v>
      </c>
      <c r="B2741">
        <v>3.43181</v>
      </c>
      <c r="C2741" t="s">
        <v>56</v>
      </c>
      <c r="D2741" t="s">
        <v>49</v>
      </c>
      <c r="E2741" t="s">
        <v>50</v>
      </c>
      <c r="F2741">
        <v>488</v>
      </c>
      <c r="G2741" t="s">
        <v>51</v>
      </c>
      <c r="H2741">
        <v>54</v>
      </c>
    </row>
    <row r="2742" spans="1:8" x14ac:dyDescent="0.55000000000000004">
      <c r="A2742">
        <v>5554</v>
      </c>
      <c r="B2742">
        <v>3.4320390000000001</v>
      </c>
      <c r="C2742" t="s">
        <v>57</v>
      </c>
      <c r="D2742" t="s">
        <v>49</v>
      </c>
      <c r="E2742" t="s">
        <v>50</v>
      </c>
      <c r="F2742">
        <v>488</v>
      </c>
      <c r="G2742" t="s">
        <v>51</v>
      </c>
      <c r="H2742">
        <v>36</v>
      </c>
    </row>
    <row r="2743" spans="1:8" x14ac:dyDescent="0.55000000000000004">
      <c r="A2743">
        <v>5556</v>
      </c>
      <c r="B2743">
        <v>3.4327700000000001</v>
      </c>
      <c r="C2743" t="s">
        <v>55</v>
      </c>
      <c r="D2743" t="s">
        <v>49</v>
      </c>
      <c r="E2743" t="s">
        <v>50</v>
      </c>
      <c r="F2743">
        <v>488</v>
      </c>
      <c r="G2743" t="s">
        <v>51</v>
      </c>
      <c r="H2743">
        <v>6</v>
      </c>
    </row>
    <row r="2744" spans="1:8" x14ac:dyDescent="0.55000000000000004">
      <c r="A2744">
        <v>5558</v>
      </c>
      <c r="B2744">
        <v>3.4333089999999999</v>
      </c>
      <c r="C2744" t="s">
        <v>48</v>
      </c>
      <c r="D2744" t="s">
        <v>49</v>
      </c>
      <c r="E2744" t="s">
        <v>50</v>
      </c>
      <c r="F2744">
        <v>488</v>
      </c>
      <c r="G2744" t="s">
        <v>51</v>
      </c>
      <c r="H2744">
        <v>9</v>
      </c>
    </row>
    <row r="2745" spans="1:8" x14ac:dyDescent="0.55000000000000004">
      <c r="A2745">
        <v>5560</v>
      </c>
      <c r="B2745">
        <v>3.4343050000000002</v>
      </c>
      <c r="C2745" t="s">
        <v>55</v>
      </c>
      <c r="D2745" t="s">
        <v>49</v>
      </c>
      <c r="E2745" t="s">
        <v>50</v>
      </c>
      <c r="F2745">
        <v>488</v>
      </c>
      <c r="G2745" t="s">
        <v>51</v>
      </c>
      <c r="H2745">
        <v>6</v>
      </c>
    </row>
    <row r="2746" spans="1:8" x14ac:dyDescent="0.55000000000000004">
      <c r="A2746">
        <v>5562</v>
      </c>
      <c r="B2746">
        <v>3.434844</v>
      </c>
      <c r="C2746" t="s">
        <v>48</v>
      </c>
      <c r="D2746" t="s">
        <v>49</v>
      </c>
      <c r="E2746" t="s">
        <v>50</v>
      </c>
      <c r="F2746">
        <v>488</v>
      </c>
      <c r="G2746" t="s">
        <v>51</v>
      </c>
      <c r="H2746">
        <v>9</v>
      </c>
    </row>
    <row r="2747" spans="1:8" x14ac:dyDescent="0.55000000000000004">
      <c r="A2747">
        <v>5564</v>
      </c>
      <c r="B2747">
        <v>3.4350580000000002</v>
      </c>
      <c r="C2747" t="s">
        <v>56</v>
      </c>
      <c r="D2747" t="s">
        <v>49</v>
      </c>
      <c r="E2747" t="s">
        <v>50</v>
      </c>
      <c r="F2747">
        <v>488</v>
      </c>
      <c r="G2747" t="s">
        <v>51</v>
      </c>
      <c r="H2747">
        <v>54</v>
      </c>
    </row>
    <row r="2748" spans="1:8" x14ac:dyDescent="0.55000000000000004">
      <c r="A2748">
        <v>5566</v>
      </c>
      <c r="B2748">
        <v>3.4355989999999998</v>
      </c>
      <c r="C2748" t="s">
        <v>48</v>
      </c>
      <c r="D2748" t="s">
        <v>49</v>
      </c>
      <c r="E2748" t="s">
        <v>50</v>
      </c>
      <c r="F2748">
        <v>488</v>
      </c>
      <c r="G2748" t="s">
        <v>51</v>
      </c>
      <c r="H2748">
        <v>9</v>
      </c>
    </row>
    <row r="2749" spans="1:8" x14ac:dyDescent="0.55000000000000004">
      <c r="A2749">
        <v>5568</v>
      </c>
      <c r="B2749">
        <v>3.435835</v>
      </c>
      <c r="C2749" t="s">
        <v>57</v>
      </c>
      <c r="D2749" t="s">
        <v>49</v>
      </c>
      <c r="E2749" t="s">
        <v>50</v>
      </c>
      <c r="F2749">
        <v>488</v>
      </c>
      <c r="G2749" t="s">
        <v>51</v>
      </c>
      <c r="H2749">
        <v>36</v>
      </c>
    </row>
    <row r="2750" spans="1:8" x14ac:dyDescent="0.55000000000000004">
      <c r="A2750">
        <v>5570</v>
      </c>
      <c r="B2750">
        <v>3.4366110000000001</v>
      </c>
      <c r="C2750" t="s">
        <v>55</v>
      </c>
      <c r="D2750" t="s">
        <v>49</v>
      </c>
      <c r="E2750" t="s">
        <v>50</v>
      </c>
      <c r="F2750">
        <v>488</v>
      </c>
      <c r="G2750" t="s">
        <v>51</v>
      </c>
      <c r="H2750">
        <v>6</v>
      </c>
    </row>
    <row r="2751" spans="1:8" x14ac:dyDescent="0.55000000000000004">
      <c r="A2751">
        <v>5572</v>
      </c>
      <c r="B2751">
        <v>3.437376</v>
      </c>
      <c r="C2751" t="s">
        <v>55</v>
      </c>
      <c r="D2751" t="s">
        <v>49</v>
      </c>
      <c r="E2751" t="s">
        <v>50</v>
      </c>
      <c r="F2751">
        <v>488</v>
      </c>
      <c r="G2751" t="s">
        <v>51</v>
      </c>
      <c r="H2751">
        <v>6</v>
      </c>
    </row>
    <row r="2752" spans="1:8" x14ac:dyDescent="0.55000000000000004">
      <c r="A2752">
        <v>5574</v>
      </c>
      <c r="B2752">
        <v>3.4375710000000002</v>
      </c>
      <c r="C2752" t="s">
        <v>56</v>
      </c>
      <c r="D2752" t="s">
        <v>49</v>
      </c>
      <c r="E2752" t="s">
        <v>50</v>
      </c>
      <c r="F2752">
        <v>488</v>
      </c>
      <c r="G2752" t="s">
        <v>51</v>
      </c>
      <c r="H2752">
        <v>54</v>
      </c>
    </row>
    <row r="2753" spans="1:8" x14ac:dyDescent="0.55000000000000004">
      <c r="A2753">
        <v>5576</v>
      </c>
      <c r="B2753">
        <v>3.438094</v>
      </c>
      <c r="C2753" t="s">
        <v>48</v>
      </c>
      <c r="D2753" t="s">
        <v>49</v>
      </c>
      <c r="E2753" t="s">
        <v>50</v>
      </c>
      <c r="F2753">
        <v>488</v>
      </c>
      <c r="G2753" t="s">
        <v>51</v>
      </c>
      <c r="H2753">
        <v>9</v>
      </c>
    </row>
    <row r="2754" spans="1:8" x14ac:dyDescent="0.55000000000000004">
      <c r="A2754">
        <v>5578</v>
      </c>
      <c r="B2754">
        <v>3.4386420000000002</v>
      </c>
      <c r="C2754" t="s">
        <v>48</v>
      </c>
      <c r="D2754" t="s">
        <v>49</v>
      </c>
      <c r="E2754" t="s">
        <v>50</v>
      </c>
      <c r="F2754">
        <v>488</v>
      </c>
      <c r="G2754" t="s">
        <v>51</v>
      </c>
      <c r="H2754">
        <v>9</v>
      </c>
    </row>
    <row r="2755" spans="1:8" x14ac:dyDescent="0.55000000000000004">
      <c r="A2755">
        <v>5580</v>
      </c>
      <c r="B2755">
        <v>3.4388869999999998</v>
      </c>
      <c r="C2755" t="s">
        <v>57</v>
      </c>
      <c r="D2755" t="s">
        <v>49</v>
      </c>
      <c r="E2755" t="s">
        <v>50</v>
      </c>
      <c r="F2755">
        <v>488</v>
      </c>
      <c r="G2755" t="s">
        <v>51</v>
      </c>
      <c r="H2755">
        <v>36</v>
      </c>
    </row>
    <row r="2756" spans="1:8" x14ac:dyDescent="0.55000000000000004">
      <c r="A2756">
        <v>5582</v>
      </c>
      <c r="B2756">
        <v>3.4393060000000002</v>
      </c>
      <c r="C2756" t="s">
        <v>48</v>
      </c>
      <c r="D2756" t="s">
        <v>49</v>
      </c>
      <c r="E2756" t="s">
        <v>50</v>
      </c>
      <c r="F2756">
        <v>488</v>
      </c>
      <c r="G2756" t="s">
        <v>51</v>
      </c>
      <c r="H2756">
        <v>12</v>
      </c>
    </row>
    <row r="2757" spans="1:8" x14ac:dyDescent="0.55000000000000004">
      <c r="A2757">
        <v>5584</v>
      </c>
      <c r="B2757">
        <v>3.440286</v>
      </c>
      <c r="C2757" t="s">
        <v>57</v>
      </c>
      <c r="D2757" t="s">
        <v>49</v>
      </c>
      <c r="E2757" t="s">
        <v>50</v>
      </c>
      <c r="F2757">
        <v>488</v>
      </c>
      <c r="G2757" t="s">
        <v>51</v>
      </c>
      <c r="H2757">
        <v>36</v>
      </c>
    </row>
    <row r="2758" spans="1:8" x14ac:dyDescent="0.55000000000000004">
      <c r="A2758">
        <v>5586</v>
      </c>
      <c r="B2758">
        <v>3.4407589999999999</v>
      </c>
      <c r="C2758" t="s">
        <v>48</v>
      </c>
      <c r="D2758" t="s">
        <v>49</v>
      </c>
      <c r="E2758" t="s">
        <v>50</v>
      </c>
      <c r="F2758">
        <v>488</v>
      </c>
      <c r="G2758" t="s">
        <v>51</v>
      </c>
      <c r="H2758">
        <v>12</v>
      </c>
    </row>
    <row r="2759" spans="1:8" x14ac:dyDescent="0.55000000000000004">
      <c r="A2759">
        <v>5588</v>
      </c>
      <c r="B2759">
        <v>3.4414940000000001</v>
      </c>
      <c r="C2759" t="s">
        <v>55</v>
      </c>
      <c r="D2759" t="s">
        <v>49</v>
      </c>
      <c r="E2759" t="s">
        <v>50</v>
      </c>
      <c r="F2759">
        <v>488</v>
      </c>
      <c r="G2759" t="s">
        <v>51</v>
      </c>
      <c r="H2759">
        <v>6</v>
      </c>
    </row>
    <row r="2760" spans="1:8" x14ac:dyDescent="0.55000000000000004">
      <c r="A2760">
        <v>5590</v>
      </c>
      <c r="B2760">
        <v>3.441767</v>
      </c>
      <c r="C2760" t="s">
        <v>57</v>
      </c>
      <c r="D2760" t="s">
        <v>49</v>
      </c>
      <c r="E2760" t="s">
        <v>50</v>
      </c>
      <c r="F2760">
        <v>488</v>
      </c>
      <c r="G2760" t="s">
        <v>51</v>
      </c>
      <c r="H2760">
        <v>36</v>
      </c>
    </row>
    <row r="2761" spans="1:8" x14ac:dyDescent="0.55000000000000004">
      <c r="A2761">
        <v>5592</v>
      </c>
      <c r="B2761">
        <v>3.44224</v>
      </c>
      <c r="C2761" t="s">
        <v>48</v>
      </c>
      <c r="D2761" t="s">
        <v>49</v>
      </c>
      <c r="E2761" t="s">
        <v>50</v>
      </c>
      <c r="F2761">
        <v>488</v>
      </c>
      <c r="G2761" t="s">
        <v>51</v>
      </c>
      <c r="H2761">
        <v>12</v>
      </c>
    </row>
    <row r="2762" spans="1:8" x14ac:dyDescent="0.55000000000000004">
      <c r="A2762">
        <v>5594</v>
      </c>
      <c r="B2762">
        <v>3.4426540000000001</v>
      </c>
      <c r="C2762" t="s">
        <v>48</v>
      </c>
      <c r="D2762" t="s">
        <v>49</v>
      </c>
      <c r="E2762" t="s">
        <v>50</v>
      </c>
      <c r="F2762">
        <v>488</v>
      </c>
      <c r="G2762" t="s">
        <v>51</v>
      </c>
      <c r="H2762">
        <v>12</v>
      </c>
    </row>
    <row r="2763" spans="1:8" x14ac:dyDescent="0.55000000000000004">
      <c r="A2763">
        <v>5596</v>
      </c>
      <c r="B2763">
        <v>3.4438420000000001</v>
      </c>
      <c r="C2763" t="s">
        <v>48</v>
      </c>
      <c r="D2763" t="s">
        <v>49</v>
      </c>
      <c r="E2763" t="s">
        <v>50</v>
      </c>
      <c r="F2763">
        <v>488</v>
      </c>
      <c r="G2763" t="s">
        <v>51</v>
      </c>
      <c r="H2763">
        <v>12</v>
      </c>
    </row>
    <row r="2764" spans="1:8" x14ac:dyDescent="0.55000000000000004">
      <c r="A2764">
        <v>5598</v>
      </c>
      <c r="B2764">
        <v>3.444979</v>
      </c>
      <c r="C2764" t="s">
        <v>48</v>
      </c>
      <c r="D2764" t="s">
        <v>49</v>
      </c>
      <c r="E2764" t="s">
        <v>50</v>
      </c>
      <c r="F2764">
        <v>488</v>
      </c>
      <c r="G2764" t="s">
        <v>51</v>
      </c>
      <c r="H2764">
        <v>12</v>
      </c>
    </row>
    <row r="2765" spans="1:8" x14ac:dyDescent="0.55000000000000004">
      <c r="A2765">
        <v>5600</v>
      </c>
      <c r="B2765">
        <v>3.4451939999999999</v>
      </c>
      <c r="C2765" t="s">
        <v>57</v>
      </c>
      <c r="D2765" t="s">
        <v>49</v>
      </c>
      <c r="E2765" t="s">
        <v>50</v>
      </c>
      <c r="F2765">
        <v>488</v>
      </c>
      <c r="G2765" t="s">
        <v>51</v>
      </c>
      <c r="H2765">
        <v>36</v>
      </c>
    </row>
    <row r="2766" spans="1:8" x14ac:dyDescent="0.55000000000000004">
      <c r="A2766">
        <v>5602</v>
      </c>
      <c r="B2766">
        <v>3.4454050000000001</v>
      </c>
      <c r="C2766" t="s">
        <v>57</v>
      </c>
      <c r="D2766" t="s">
        <v>49</v>
      </c>
      <c r="E2766" t="s">
        <v>50</v>
      </c>
      <c r="F2766">
        <v>488</v>
      </c>
      <c r="G2766" t="s">
        <v>51</v>
      </c>
      <c r="H2766">
        <v>36</v>
      </c>
    </row>
    <row r="2767" spans="1:8" x14ac:dyDescent="0.55000000000000004">
      <c r="A2767">
        <v>5604</v>
      </c>
      <c r="B2767">
        <v>3.4458329999999999</v>
      </c>
      <c r="C2767" t="s">
        <v>48</v>
      </c>
      <c r="D2767" t="s">
        <v>49</v>
      </c>
      <c r="E2767" t="s">
        <v>50</v>
      </c>
      <c r="F2767">
        <v>488</v>
      </c>
      <c r="G2767" t="s">
        <v>51</v>
      </c>
      <c r="H2767">
        <v>12</v>
      </c>
    </row>
    <row r="2768" spans="1:8" x14ac:dyDescent="0.55000000000000004">
      <c r="A2768">
        <v>5606</v>
      </c>
      <c r="B2768">
        <v>3.4462830000000002</v>
      </c>
      <c r="C2768" t="s">
        <v>48</v>
      </c>
      <c r="D2768" t="s">
        <v>49</v>
      </c>
      <c r="E2768" t="s">
        <v>50</v>
      </c>
      <c r="F2768">
        <v>488</v>
      </c>
      <c r="G2768" t="s">
        <v>51</v>
      </c>
      <c r="H2768">
        <v>12</v>
      </c>
    </row>
    <row r="2769" spans="1:8" x14ac:dyDescent="0.55000000000000004">
      <c r="A2769">
        <v>5608</v>
      </c>
      <c r="B2769">
        <v>3.4466969999999999</v>
      </c>
      <c r="C2769" t="s">
        <v>48</v>
      </c>
      <c r="D2769" t="s">
        <v>49</v>
      </c>
      <c r="E2769" t="s">
        <v>50</v>
      </c>
      <c r="F2769">
        <v>488</v>
      </c>
      <c r="G2769" t="s">
        <v>51</v>
      </c>
      <c r="H2769">
        <v>12</v>
      </c>
    </row>
    <row r="2770" spans="1:8" x14ac:dyDescent="0.55000000000000004">
      <c r="A2770">
        <v>5610</v>
      </c>
      <c r="B2770">
        <v>3.447165</v>
      </c>
      <c r="C2770" t="s">
        <v>48</v>
      </c>
      <c r="D2770" t="s">
        <v>49</v>
      </c>
      <c r="E2770" t="s">
        <v>50</v>
      </c>
      <c r="F2770">
        <v>488</v>
      </c>
      <c r="G2770" t="s">
        <v>51</v>
      </c>
      <c r="H2770">
        <v>12</v>
      </c>
    </row>
    <row r="2771" spans="1:8" x14ac:dyDescent="0.55000000000000004">
      <c r="A2771">
        <v>5612</v>
      </c>
      <c r="B2771">
        <v>3.4475880000000001</v>
      </c>
      <c r="C2771" t="s">
        <v>48</v>
      </c>
      <c r="D2771" t="s">
        <v>49</v>
      </c>
      <c r="E2771" t="s">
        <v>50</v>
      </c>
      <c r="F2771">
        <v>488</v>
      </c>
      <c r="G2771" t="s">
        <v>51</v>
      </c>
      <c r="H2771">
        <v>12</v>
      </c>
    </row>
    <row r="2772" spans="1:8" x14ac:dyDescent="0.55000000000000004">
      <c r="A2772">
        <v>5614</v>
      </c>
      <c r="B2772">
        <v>3.448029</v>
      </c>
      <c r="C2772" t="s">
        <v>48</v>
      </c>
      <c r="D2772" t="s">
        <v>49</v>
      </c>
      <c r="E2772" t="s">
        <v>50</v>
      </c>
      <c r="F2772">
        <v>488</v>
      </c>
      <c r="G2772" t="s">
        <v>51</v>
      </c>
      <c r="H2772">
        <v>12</v>
      </c>
    </row>
    <row r="2773" spans="1:8" x14ac:dyDescent="0.55000000000000004">
      <c r="A2773">
        <v>5616</v>
      </c>
      <c r="B2773">
        <v>3.4482889999999999</v>
      </c>
      <c r="C2773" t="s">
        <v>57</v>
      </c>
      <c r="D2773" t="s">
        <v>49</v>
      </c>
      <c r="E2773" t="s">
        <v>50</v>
      </c>
      <c r="F2773">
        <v>488</v>
      </c>
      <c r="G2773" t="s">
        <v>51</v>
      </c>
      <c r="H2773">
        <v>36</v>
      </c>
    </row>
    <row r="2774" spans="1:8" x14ac:dyDescent="0.55000000000000004">
      <c r="A2774">
        <v>5618</v>
      </c>
      <c r="B2774">
        <v>3.4487709999999998</v>
      </c>
      <c r="C2774" t="s">
        <v>48</v>
      </c>
      <c r="D2774" t="s">
        <v>49</v>
      </c>
      <c r="E2774" t="s">
        <v>50</v>
      </c>
      <c r="F2774">
        <v>488</v>
      </c>
      <c r="G2774" t="s">
        <v>51</v>
      </c>
      <c r="H2774">
        <v>12</v>
      </c>
    </row>
    <row r="2775" spans="1:8" x14ac:dyDescent="0.55000000000000004">
      <c r="A2775">
        <v>5620</v>
      </c>
      <c r="B2775">
        <v>3.4490129999999999</v>
      </c>
      <c r="C2775" t="s">
        <v>57</v>
      </c>
      <c r="D2775" t="s">
        <v>49</v>
      </c>
      <c r="E2775" t="s">
        <v>50</v>
      </c>
      <c r="F2775">
        <v>488</v>
      </c>
      <c r="G2775" t="s">
        <v>51</v>
      </c>
      <c r="H2775">
        <v>36</v>
      </c>
    </row>
    <row r="2776" spans="1:8" x14ac:dyDescent="0.55000000000000004">
      <c r="A2776">
        <v>5622</v>
      </c>
      <c r="B2776">
        <v>3.4497620000000002</v>
      </c>
      <c r="C2776" t="s">
        <v>55</v>
      </c>
      <c r="D2776" t="s">
        <v>49</v>
      </c>
      <c r="E2776" t="s">
        <v>50</v>
      </c>
      <c r="F2776">
        <v>488</v>
      </c>
      <c r="G2776" t="s">
        <v>51</v>
      </c>
      <c r="H2776">
        <v>6</v>
      </c>
    </row>
    <row r="2777" spans="1:8" x14ac:dyDescent="0.55000000000000004">
      <c r="A2777">
        <v>5624</v>
      </c>
      <c r="B2777">
        <v>3.450224</v>
      </c>
      <c r="C2777" t="s">
        <v>48</v>
      </c>
      <c r="D2777" t="s">
        <v>49</v>
      </c>
      <c r="E2777" t="s">
        <v>50</v>
      </c>
      <c r="F2777">
        <v>488</v>
      </c>
      <c r="G2777" t="s">
        <v>51</v>
      </c>
      <c r="H2777">
        <v>12</v>
      </c>
    </row>
    <row r="2778" spans="1:8" x14ac:dyDescent="0.55000000000000004">
      <c r="A2778">
        <v>5626</v>
      </c>
      <c r="B2778">
        <v>3.4504429999999999</v>
      </c>
      <c r="C2778" t="s">
        <v>56</v>
      </c>
      <c r="D2778" t="s">
        <v>49</v>
      </c>
      <c r="E2778" t="s">
        <v>50</v>
      </c>
      <c r="F2778">
        <v>488</v>
      </c>
      <c r="G2778" t="s">
        <v>51</v>
      </c>
      <c r="H2778">
        <v>48</v>
      </c>
    </row>
    <row r="2779" spans="1:8" x14ac:dyDescent="0.55000000000000004">
      <c r="A2779">
        <v>5628</v>
      </c>
      <c r="B2779">
        <v>3.4511829999999999</v>
      </c>
      <c r="C2779" t="s">
        <v>55</v>
      </c>
      <c r="D2779" t="s">
        <v>49</v>
      </c>
      <c r="E2779" t="s">
        <v>50</v>
      </c>
      <c r="F2779">
        <v>488</v>
      </c>
      <c r="G2779" t="s">
        <v>51</v>
      </c>
      <c r="H2779">
        <v>6</v>
      </c>
    </row>
    <row r="2780" spans="1:8" x14ac:dyDescent="0.55000000000000004">
      <c r="A2780">
        <v>5630</v>
      </c>
      <c r="B2780">
        <v>3.4513859999999998</v>
      </c>
      <c r="C2780" t="s">
        <v>57</v>
      </c>
      <c r="D2780" t="s">
        <v>49</v>
      </c>
      <c r="E2780" t="s">
        <v>50</v>
      </c>
      <c r="F2780">
        <v>488</v>
      </c>
      <c r="G2780" t="s">
        <v>51</v>
      </c>
      <c r="H2780">
        <v>48</v>
      </c>
    </row>
    <row r="2781" spans="1:8" x14ac:dyDescent="0.55000000000000004">
      <c r="A2781">
        <v>5632</v>
      </c>
      <c r="B2781">
        <v>3.4517099999999998</v>
      </c>
      <c r="C2781" t="s">
        <v>48</v>
      </c>
      <c r="D2781" t="s">
        <v>49</v>
      </c>
      <c r="E2781" t="s">
        <v>50</v>
      </c>
      <c r="F2781">
        <v>488</v>
      </c>
      <c r="G2781" t="s">
        <v>51</v>
      </c>
      <c r="H2781">
        <v>18</v>
      </c>
    </row>
    <row r="2782" spans="1:8" x14ac:dyDescent="0.55000000000000004">
      <c r="A2782">
        <v>5634</v>
      </c>
      <c r="B2782">
        <v>3.4520469999999999</v>
      </c>
      <c r="C2782" t="s">
        <v>48</v>
      </c>
      <c r="D2782" t="s">
        <v>49</v>
      </c>
      <c r="E2782" t="s">
        <v>50</v>
      </c>
      <c r="F2782">
        <v>488</v>
      </c>
      <c r="G2782" t="s">
        <v>51</v>
      </c>
      <c r="H2782">
        <v>18</v>
      </c>
    </row>
    <row r="2783" spans="1:8" x14ac:dyDescent="0.55000000000000004">
      <c r="A2783">
        <v>5636</v>
      </c>
      <c r="B2783">
        <v>3.4522469999999998</v>
      </c>
      <c r="C2783" t="s">
        <v>57</v>
      </c>
      <c r="D2783" t="s">
        <v>49</v>
      </c>
      <c r="E2783" t="s">
        <v>50</v>
      </c>
      <c r="F2783">
        <v>488</v>
      </c>
      <c r="G2783" t="s">
        <v>51</v>
      </c>
      <c r="H2783">
        <v>48</v>
      </c>
    </row>
    <row r="2784" spans="1:8" x14ac:dyDescent="0.55000000000000004">
      <c r="A2784">
        <v>5638</v>
      </c>
      <c r="B2784">
        <v>3.4524339999999998</v>
      </c>
      <c r="C2784" t="s">
        <v>56</v>
      </c>
      <c r="D2784" t="s">
        <v>49</v>
      </c>
      <c r="E2784" t="s">
        <v>50</v>
      </c>
      <c r="F2784">
        <v>488</v>
      </c>
      <c r="G2784" t="s">
        <v>51</v>
      </c>
      <c r="H2784">
        <v>48</v>
      </c>
    </row>
    <row r="2785" spans="1:8" x14ac:dyDescent="0.55000000000000004">
      <c r="A2785">
        <v>5640</v>
      </c>
      <c r="B2785">
        <v>3.4531740000000002</v>
      </c>
      <c r="C2785" t="s">
        <v>55</v>
      </c>
      <c r="D2785" t="s">
        <v>49</v>
      </c>
      <c r="E2785" t="s">
        <v>50</v>
      </c>
      <c r="F2785">
        <v>488</v>
      </c>
      <c r="G2785" t="s">
        <v>51</v>
      </c>
      <c r="H2785">
        <v>6</v>
      </c>
    </row>
    <row r="2786" spans="1:8" x14ac:dyDescent="0.55000000000000004">
      <c r="A2786">
        <v>5642</v>
      </c>
      <c r="B2786">
        <v>3.4533770000000001</v>
      </c>
      <c r="C2786" t="s">
        <v>56</v>
      </c>
      <c r="D2786" t="s">
        <v>49</v>
      </c>
      <c r="E2786" t="s">
        <v>50</v>
      </c>
      <c r="F2786">
        <v>488</v>
      </c>
      <c r="G2786" t="s">
        <v>51</v>
      </c>
      <c r="H2786">
        <v>48</v>
      </c>
    </row>
    <row r="2787" spans="1:8" x14ac:dyDescent="0.55000000000000004">
      <c r="A2787">
        <v>5644</v>
      </c>
      <c r="B2787">
        <v>3.4535640000000001</v>
      </c>
      <c r="C2787" t="s">
        <v>56</v>
      </c>
      <c r="D2787" t="s">
        <v>49</v>
      </c>
      <c r="E2787" t="s">
        <v>50</v>
      </c>
      <c r="F2787">
        <v>488</v>
      </c>
      <c r="G2787" t="s">
        <v>51</v>
      </c>
      <c r="H2787">
        <v>48</v>
      </c>
    </row>
    <row r="2788" spans="1:8" x14ac:dyDescent="0.55000000000000004">
      <c r="A2788">
        <v>5646</v>
      </c>
      <c r="B2788">
        <v>3.4538880000000001</v>
      </c>
      <c r="C2788" t="s">
        <v>48</v>
      </c>
      <c r="D2788" t="s">
        <v>49</v>
      </c>
      <c r="E2788" t="s">
        <v>50</v>
      </c>
      <c r="F2788">
        <v>488</v>
      </c>
      <c r="G2788" t="s">
        <v>51</v>
      </c>
      <c r="H2788">
        <v>18</v>
      </c>
    </row>
    <row r="2789" spans="1:8" x14ac:dyDescent="0.55000000000000004">
      <c r="A2789">
        <v>5648</v>
      </c>
      <c r="B2789">
        <v>3.4543159999999999</v>
      </c>
      <c r="C2789" t="s">
        <v>56</v>
      </c>
      <c r="D2789" t="s">
        <v>49</v>
      </c>
      <c r="E2789" t="s">
        <v>50</v>
      </c>
      <c r="F2789">
        <v>488</v>
      </c>
      <c r="G2789" t="s">
        <v>51</v>
      </c>
      <c r="H2789">
        <v>48</v>
      </c>
    </row>
    <row r="2790" spans="1:8" x14ac:dyDescent="0.55000000000000004">
      <c r="A2790">
        <v>5650</v>
      </c>
      <c r="B2790">
        <v>3.455047</v>
      </c>
      <c r="C2790" t="s">
        <v>55</v>
      </c>
      <c r="D2790" t="s">
        <v>49</v>
      </c>
      <c r="E2790" t="s">
        <v>50</v>
      </c>
      <c r="F2790">
        <v>488</v>
      </c>
      <c r="G2790" t="s">
        <v>51</v>
      </c>
      <c r="H2790">
        <v>6</v>
      </c>
    </row>
    <row r="2791" spans="1:8" x14ac:dyDescent="0.55000000000000004">
      <c r="A2791">
        <v>5652</v>
      </c>
      <c r="B2791">
        <v>3.4552589999999999</v>
      </c>
      <c r="C2791" t="s">
        <v>57</v>
      </c>
      <c r="D2791" t="s">
        <v>49</v>
      </c>
      <c r="E2791" t="s">
        <v>50</v>
      </c>
      <c r="F2791">
        <v>488</v>
      </c>
      <c r="G2791" t="s">
        <v>51</v>
      </c>
      <c r="H2791">
        <v>48</v>
      </c>
    </row>
    <row r="2792" spans="1:8" x14ac:dyDescent="0.55000000000000004">
      <c r="A2792">
        <v>5654</v>
      </c>
      <c r="B2792">
        <v>3.4558040000000001</v>
      </c>
      <c r="C2792" t="s">
        <v>48</v>
      </c>
      <c r="D2792" t="s">
        <v>49</v>
      </c>
      <c r="E2792" t="s">
        <v>50</v>
      </c>
      <c r="F2792">
        <v>488</v>
      </c>
      <c r="G2792" t="s">
        <v>51</v>
      </c>
      <c r="H2792">
        <v>18</v>
      </c>
    </row>
    <row r="2793" spans="1:8" x14ac:dyDescent="0.55000000000000004">
      <c r="A2793">
        <v>5656</v>
      </c>
      <c r="B2793">
        <v>3.4565839999999999</v>
      </c>
      <c r="C2793" t="s">
        <v>55</v>
      </c>
      <c r="D2793" t="s">
        <v>49</v>
      </c>
      <c r="E2793" t="s">
        <v>50</v>
      </c>
      <c r="F2793">
        <v>488</v>
      </c>
      <c r="G2793" t="s">
        <v>51</v>
      </c>
      <c r="H2793">
        <v>6</v>
      </c>
    </row>
    <row r="2794" spans="1:8" x14ac:dyDescent="0.55000000000000004">
      <c r="A2794">
        <v>5658</v>
      </c>
      <c r="B2794">
        <v>3.4575459999999998</v>
      </c>
      <c r="C2794" t="s">
        <v>57</v>
      </c>
      <c r="D2794" t="s">
        <v>49</v>
      </c>
      <c r="E2794" t="s">
        <v>50</v>
      </c>
      <c r="F2794">
        <v>488</v>
      </c>
      <c r="G2794" t="s">
        <v>51</v>
      </c>
      <c r="H2794">
        <v>48</v>
      </c>
    </row>
    <row r="2795" spans="1:8" x14ac:dyDescent="0.55000000000000004">
      <c r="A2795">
        <v>5660</v>
      </c>
      <c r="B2795">
        <v>3.458304</v>
      </c>
      <c r="C2795" t="s">
        <v>55</v>
      </c>
      <c r="D2795" t="s">
        <v>49</v>
      </c>
      <c r="E2795" t="s">
        <v>50</v>
      </c>
      <c r="F2795">
        <v>488</v>
      </c>
      <c r="G2795" t="s">
        <v>51</v>
      </c>
      <c r="H2795">
        <v>6</v>
      </c>
    </row>
    <row r="2796" spans="1:8" x14ac:dyDescent="0.55000000000000004">
      <c r="A2796">
        <v>5662</v>
      </c>
      <c r="B2796">
        <v>3.4590779999999999</v>
      </c>
      <c r="C2796" t="s">
        <v>55</v>
      </c>
      <c r="D2796" t="s">
        <v>49</v>
      </c>
      <c r="E2796" t="s">
        <v>50</v>
      </c>
      <c r="F2796">
        <v>488</v>
      </c>
      <c r="G2796" t="s">
        <v>51</v>
      </c>
      <c r="H2796">
        <v>6</v>
      </c>
    </row>
    <row r="2797" spans="1:8" x14ac:dyDescent="0.55000000000000004">
      <c r="A2797">
        <v>5664</v>
      </c>
      <c r="B2797">
        <v>3.4593180000000001</v>
      </c>
      <c r="C2797" t="s">
        <v>57</v>
      </c>
      <c r="D2797" t="s">
        <v>49</v>
      </c>
      <c r="E2797" t="s">
        <v>50</v>
      </c>
      <c r="F2797">
        <v>488</v>
      </c>
      <c r="G2797" t="s">
        <v>51</v>
      </c>
      <c r="H2797">
        <v>48</v>
      </c>
    </row>
    <row r="2798" spans="1:8" x14ac:dyDescent="0.55000000000000004">
      <c r="A2798">
        <v>5666</v>
      </c>
      <c r="B2798">
        <v>3.4595050000000001</v>
      </c>
      <c r="C2798" t="s">
        <v>56</v>
      </c>
      <c r="D2798" t="s">
        <v>49</v>
      </c>
      <c r="E2798" t="s">
        <v>50</v>
      </c>
      <c r="F2798">
        <v>488</v>
      </c>
      <c r="G2798" t="s">
        <v>51</v>
      </c>
      <c r="H2798">
        <v>48</v>
      </c>
    </row>
    <row r="2799" spans="1:8" x14ac:dyDescent="0.55000000000000004">
      <c r="A2799">
        <v>5668</v>
      </c>
      <c r="B2799">
        <v>3.4600680000000001</v>
      </c>
      <c r="C2799" t="s">
        <v>48</v>
      </c>
      <c r="D2799" t="s">
        <v>49</v>
      </c>
      <c r="E2799" t="s">
        <v>50</v>
      </c>
      <c r="F2799">
        <v>488</v>
      </c>
      <c r="G2799" t="s">
        <v>51</v>
      </c>
      <c r="H2799">
        <v>18</v>
      </c>
    </row>
    <row r="2800" spans="1:8" x14ac:dyDescent="0.55000000000000004">
      <c r="A2800">
        <v>5670</v>
      </c>
      <c r="B2800">
        <v>3.4608029999999999</v>
      </c>
      <c r="C2800" t="s">
        <v>55</v>
      </c>
      <c r="D2800" t="s">
        <v>49</v>
      </c>
      <c r="E2800" t="s">
        <v>50</v>
      </c>
      <c r="F2800">
        <v>488</v>
      </c>
      <c r="G2800" t="s">
        <v>51</v>
      </c>
      <c r="H2800">
        <v>6</v>
      </c>
    </row>
    <row r="2801" spans="1:8" x14ac:dyDescent="0.55000000000000004">
      <c r="A2801">
        <v>5672</v>
      </c>
      <c r="B2801">
        <v>3.4616039999999999</v>
      </c>
      <c r="C2801" t="s">
        <v>55</v>
      </c>
      <c r="D2801" t="s">
        <v>49</v>
      </c>
      <c r="E2801" t="s">
        <v>50</v>
      </c>
      <c r="F2801">
        <v>488</v>
      </c>
      <c r="G2801" t="s">
        <v>51</v>
      </c>
      <c r="H2801">
        <v>6</v>
      </c>
    </row>
    <row r="2802" spans="1:8" x14ac:dyDescent="0.55000000000000004">
      <c r="A2802">
        <v>5674</v>
      </c>
      <c r="B2802">
        <v>3.4619439999999999</v>
      </c>
      <c r="C2802" t="s">
        <v>48</v>
      </c>
      <c r="D2802" t="s">
        <v>49</v>
      </c>
      <c r="E2802" t="s">
        <v>50</v>
      </c>
      <c r="F2802">
        <v>488</v>
      </c>
      <c r="G2802" t="s">
        <v>51</v>
      </c>
      <c r="H2802">
        <v>18</v>
      </c>
    </row>
    <row r="2803" spans="1:8" x14ac:dyDescent="0.55000000000000004">
      <c r="A2803">
        <v>5676</v>
      </c>
      <c r="B2803">
        <v>3.462135</v>
      </c>
      <c r="C2803" t="s">
        <v>57</v>
      </c>
      <c r="D2803" t="s">
        <v>49</v>
      </c>
      <c r="E2803" t="s">
        <v>50</v>
      </c>
      <c r="F2803">
        <v>488</v>
      </c>
      <c r="G2803" t="s">
        <v>51</v>
      </c>
      <c r="H2803">
        <v>48</v>
      </c>
    </row>
    <row r="2804" spans="1:8" x14ac:dyDescent="0.55000000000000004">
      <c r="A2804">
        <v>5678</v>
      </c>
      <c r="B2804">
        <v>3.4626709999999998</v>
      </c>
      <c r="C2804" t="s">
        <v>56</v>
      </c>
      <c r="D2804" t="s">
        <v>49</v>
      </c>
      <c r="E2804" t="s">
        <v>50</v>
      </c>
      <c r="F2804">
        <v>488</v>
      </c>
      <c r="G2804" t="s">
        <v>51</v>
      </c>
      <c r="H2804">
        <v>36</v>
      </c>
    </row>
    <row r="2805" spans="1:8" x14ac:dyDescent="0.55000000000000004">
      <c r="A2805">
        <v>5680</v>
      </c>
      <c r="B2805">
        <v>3.4631799999999999</v>
      </c>
      <c r="C2805" t="s">
        <v>56</v>
      </c>
      <c r="D2805" t="s">
        <v>49</v>
      </c>
      <c r="E2805" t="s">
        <v>50</v>
      </c>
      <c r="F2805">
        <v>488</v>
      </c>
      <c r="G2805" t="s">
        <v>51</v>
      </c>
      <c r="H2805">
        <v>36</v>
      </c>
    </row>
    <row r="2806" spans="1:8" x14ac:dyDescent="0.55000000000000004">
      <c r="A2806">
        <v>5682</v>
      </c>
      <c r="B2806">
        <v>3.46393</v>
      </c>
      <c r="C2806" t="s">
        <v>55</v>
      </c>
      <c r="D2806" t="s">
        <v>49</v>
      </c>
      <c r="E2806" t="s">
        <v>50</v>
      </c>
      <c r="F2806">
        <v>488</v>
      </c>
      <c r="G2806" t="s">
        <v>51</v>
      </c>
      <c r="H2806">
        <v>6</v>
      </c>
    </row>
    <row r="2807" spans="1:8" x14ac:dyDescent="0.55000000000000004">
      <c r="A2807">
        <v>5684</v>
      </c>
      <c r="B2807">
        <v>3.464175</v>
      </c>
      <c r="C2807" t="s">
        <v>56</v>
      </c>
      <c r="D2807" t="s">
        <v>49</v>
      </c>
      <c r="E2807" t="s">
        <v>50</v>
      </c>
      <c r="F2807">
        <v>488</v>
      </c>
      <c r="G2807" t="s">
        <v>51</v>
      </c>
      <c r="H2807">
        <v>36</v>
      </c>
    </row>
    <row r="2808" spans="1:8" x14ac:dyDescent="0.55000000000000004">
      <c r="A2808">
        <v>5686</v>
      </c>
      <c r="B2808">
        <v>3.4643860000000002</v>
      </c>
      <c r="C2808" t="s">
        <v>56</v>
      </c>
      <c r="D2808" t="s">
        <v>49</v>
      </c>
      <c r="E2808" t="s">
        <v>50</v>
      </c>
      <c r="F2808">
        <v>488</v>
      </c>
      <c r="G2808" t="s">
        <v>51</v>
      </c>
      <c r="H2808">
        <v>36</v>
      </c>
    </row>
    <row r="2809" spans="1:8" x14ac:dyDescent="0.55000000000000004">
      <c r="A2809">
        <v>5688</v>
      </c>
      <c r="B2809">
        <v>3.4645820000000001</v>
      </c>
      <c r="C2809" t="s">
        <v>57</v>
      </c>
      <c r="D2809" t="s">
        <v>49</v>
      </c>
      <c r="E2809" t="s">
        <v>50</v>
      </c>
      <c r="F2809">
        <v>488</v>
      </c>
      <c r="G2809" t="s">
        <v>51</v>
      </c>
      <c r="H2809">
        <v>48</v>
      </c>
    </row>
    <row r="2810" spans="1:8" x14ac:dyDescent="0.55000000000000004">
      <c r="A2810">
        <v>5690</v>
      </c>
      <c r="B2810">
        <v>3.4653489999999998</v>
      </c>
      <c r="C2810" t="s">
        <v>55</v>
      </c>
      <c r="D2810" t="s">
        <v>49</v>
      </c>
      <c r="E2810" t="s">
        <v>50</v>
      </c>
      <c r="F2810">
        <v>488</v>
      </c>
      <c r="G2810" t="s">
        <v>51</v>
      </c>
      <c r="H2810">
        <v>6</v>
      </c>
    </row>
    <row r="2811" spans="1:8" x14ac:dyDescent="0.55000000000000004">
      <c r="A2811">
        <v>5692</v>
      </c>
      <c r="B2811">
        <v>3.466386</v>
      </c>
      <c r="C2811" t="s">
        <v>55</v>
      </c>
      <c r="D2811" t="s">
        <v>49</v>
      </c>
      <c r="E2811" t="s">
        <v>50</v>
      </c>
      <c r="F2811">
        <v>488</v>
      </c>
      <c r="G2811" t="s">
        <v>51</v>
      </c>
      <c r="H2811">
        <v>6</v>
      </c>
    </row>
    <row r="2812" spans="1:8" x14ac:dyDescent="0.55000000000000004">
      <c r="A2812">
        <v>5694</v>
      </c>
      <c r="B2812">
        <v>3.4666220000000001</v>
      </c>
      <c r="C2812" t="s">
        <v>56</v>
      </c>
      <c r="D2812" t="s">
        <v>49</v>
      </c>
      <c r="E2812" t="s">
        <v>50</v>
      </c>
      <c r="F2812">
        <v>488</v>
      </c>
      <c r="G2812" t="s">
        <v>51</v>
      </c>
      <c r="H2812">
        <v>36</v>
      </c>
    </row>
    <row r="2813" spans="1:8" x14ac:dyDescent="0.55000000000000004">
      <c r="A2813">
        <v>5696</v>
      </c>
      <c r="B2813">
        <v>3.4670770000000002</v>
      </c>
      <c r="C2813" t="s">
        <v>48</v>
      </c>
      <c r="D2813" t="s">
        <v>49</v>
      </c>
      <c r="E2813" t="s">
        <v>50</v>
      </c>
      <c r="F2813">
        <v>488</v>
      </c>
      <c r="G2813" t="s">
        <v>51</v>
      </c>
      <c r="H2813">
        <v>12</v>
      </c>
    </row>
    <row r="2814" spans="1:8" x14ac:dyDescent="0.55000000000000004">
      <c r="A2814">
        <v>5698</v>
      </c>
      <c r="B2814">
        <v>3.4674999999999998</v>
      </c>
      <c r="C2814" t="s">
        <v>48</v>
      </c>
      <c r="D2814" t="s">
        <v>49</v>
      </c>
      <c r="E2814" t="s">
        <v>50</v>
      </c>
      <c r="F2814">
        <v>488</v>
      </c>
      <c r="G2814" t="s">
        <v>51</v>
      </c>
      <c r="H2814">
        <v>12</v>
      </c>
    </row>
    <row r="2815" spans="1:8" x14ac:dyDescent="0.55000000000000004">
      <c r="A2815">
        <v>5700</v>
      </c>
      <c r="B2815">
        <v>3.4682539999999999</v>
      </c>
      <c r="C2815" t="s">
        <v>55</v>
      </c>
      <c r="D2815" t="s">
        <v>49</v>
      </c>
      <c r="E2815" t="s">
        <v>50</v>
      </c>
      <c r="F2815">
        <v>488</v>
      </c>
      <c r="G2815" t="s">
        <v>51</v>
      </c>
      <c r="H2815">
        <v>6</v>
      </c>
    </row>
    <row r="2816" spans="1:8" x14ac:dyDescent="0.55000000000000004">
      <c r="A2816">
        <v>5702</v>
      </c>
      <c r="B2816">
        <v>3.4687160000000001</v>
      </c>
      <c r="C2816" t="s">
        <v>48</v>
      </c>
      <c r="D2816" t="s">
        <v>49</v>
      </c>
      <c r="E2816" t="s">
        <v>50</v>
      </c>
      <c r="F2816">
        <v>488</v>
      </c>
      <c r="G2816" t="s">
        <v>51</v>
      </c>
      <c r="H2816">
        <v>12</v>
      </c>
    </row>
    <row r="2817" spans="1:8" x14ac:dyDescent="0.55000000000000004">
      <c r="A2817">
        <v>5704</v>
      </c>
      <c r="B2817">
        <v>3.468931</v>
      </c>
      <c r="C2817" t="s">
        <v>56</v>
      </c>
      <c r="D2817" t="s">
        <v>49</v>
      </c>
      <c r="E2817" t="s">
        <v>50</v>
      </c>
      <c r="F2817">
        <v>488</v>
      </c>
      <c r="G2817" t="s">
        <v>51</v>
      </c>
      <c r="H2817">
        <v>36</v>
      </c>
    </row>
    <row r="2818" spans="1:8" x14ac:dyDescent="0.55000000000000004">
      <c r="A2818">
        <v>5706</v>
      </c>
      <c r="B2818">
        <v>3.4693770000000002</v>
      </c>
      <c r="C2818" t="s">
        <v>48</v>
      </c>
      <c r="D2818" t="s">
        <v>49</v>
      </c>
      <c r="E2818" t="s">
        <v>50</v>
      </c>
      <c r="F2818">
        <v>488</v>
      </c>
      <c r="G2818" t="s">
        <v>51</v>
      </c>
      <c r="H2818">
        <v>12</v>
      </c>
    </row>
    <row r="2819" spans="1:8" x14ac:dyDescent="0.55000000000000004">
      <c r="A2819">
        <v>5708</v>
      </c>
      <c r="B2819">
        <v>3.4701119999999999</v>
      </c>
      <c r="C2819" t="s">
        <v>55</v>
      </c>
      <c r="D2819" t="s">
        <v>49</v>
      </c>
      <c r="E2819" t="s">
        <v>50</v>
      </c>
      <c r="F2819">
        <v>488</v>
      </c>
      <c r="G2819" t="s">
        <v>51</v>
      </c>
      <c r="H2819">
        <v>6</v>
      </c>
    </row>
    <row r="2820" spans="1:8" x14ac:dyDescent="0.55000000000000004">
      <c r="A2820">
        <v>5710</v>
      </c>
      <c r="B2820">
        <v>3.4703750000000002</v>
      </c>
      <c r="C2820" t="s">
        <v>56</v>
      </c>
      <c r="D2820" t="s">
        <v>49</v>
      </c>
      <c r="E2820" t="s">
        <v>50</v>
      </c>
      <c r="F2820">
        <v>488</v>
      </c>
      <c r="G2820" t="s">
        <v>51</v>
      </c>
      <c r="H2820">
        <v>36</v>
      </c>
    </row>
    <row r="2821" spans="1:8" x14ac:dyDescent="0.55000000000000004">
      <c r="A2821">
        <v>5712</v>
      </c>
      <c r="B2821">
        <v>3.470898</v>
      </c>
      <c r="C2821" t="s">
        <v>55</v>
      </c>
      <c r="D2821" t="s">
        <v>49</v>
      </c>
      <c r="E2821" t="s">
        <v>50</v>
      </c>
      <c r="F2821">
        <v>488</v>
      </c>
      <c r="G2821" t="s">
        <v>51</v>
      </c>
      <c r="H2821">
        <v>9</v>
      </c>
    </row>
    <row r="2822" spans="1:8" x14ac:dyDescent="0.55000000000000004">
      <c r="A2822">
        <v>5714</v>
      </c>
      <c r="B2822">
        <v>3.471473</v>
      </c>
      <c r="C2822" t="s">
        <v>55</v>
      </c>
      <c r="D2822" t="s">
        <v>49</v>
      </c>
      <c r="E2822" t="s">
        <v>50</v>
      </c>
      <c r="F2822">
        <v>488</v>
      </c>
      <c r="G2822" t="s">
        <v>51</v>
      </c>
      <c r="H2822">
        <v>9</v>
      </c>
    </row>
    <row r="2823" spans="1:8" x14ac:dyDescent="0.55000000000000004">
      <c r="A2823">
        <v>5716</v>
      </c>
      <c r="B2823">
        <v>3.4717090000000002</v>
      </c>
      <c r="C2823" t="s">
        <v>57</v>
      </c>
      <c r="D2823" t="s">
        <v>49</v>
      </c>
      <c r="E2823" t="s">
        <v>50</v>
      </c>
      <c r="F2823">
        <v>488</v>
      </c>
      <c r="G2823" t="s">
        <v>51</v>
      </c>
      <c r="H2823">
        <v>36</v>
      </c>
    </row>
    <row r="2824" spans="1:8" x14ac:dyDescent="0.55000000000000004">
      <c r="A2824">
        <v>5718</v>
      </c>
      <c r="B2824">
        <v>3.4721280000000001</v>
      </c>
      <c r="C2824" t="s">
        <v>48</v>
      </c>
      <c r="D2824" t="s">
        <v>49</v>
      </c>
      <c r="E2824" t="s">
        <v>50</v>
      </c>
      <c r="F2824">
        <v>488</v>
      </c>
      <c r="G2824" t="s">
        <v>51</v>
      </c>
      <c r="H2824">
        <v>12</v>
      </c>
    </row>
    <row r="2825" spans="1:8" x14ac:dyDescent="0.55000000000000004">
      <c r="A2825">
        <v>5720</v>
      </c>
      <c r="B2825">
        <v>3.472343</v>
      </c>
      <c r="C2825" t="s">
        <v>57</v>
      </c>
      <c r="D2825" t="s">
        <v>49</v>
      </c>
      <c r="E2825" t="s">
        <v>50</v>
      </c>
      <c r="F2825">
        <v>488</v>
      </c>
      <c r="G2825" t="s">
        <v>51</v>
      </c>
      <c r="H2825">
        <v>36</v>
      </c>
    </row>
    <row r="2826" spans="1:8" x14ac:dyDescent="0.55000000000000004">
      <c r="A2826">
        <v>5722</v>
      </c>
      <c r="B2826">
        <v>3.4725640000000002</v>
      </c>
      <c r="C2826" t="s">
        <v>56</v>
      </c>
      <c r="D2826" t="s">
        <v>49</v>
      </c>
      <c r="E2826" t="s">
        <v>50</v>
      </c>
      <c r="F2826">
        <v>488</v>
      </c>
      <c r="G2826" t="s">
        <v>51</v>
      </c>
      <c r="H2826">
        <v>36</v>
      </c>
    </row>
    <row r="2827" spans="1:8" x14ac:dyDescent="0.55000000000000004">
      <c r="A2827">
        <v>5724</v>
      </c>
      <c r="B2827">
        <v>3.4731230000000002</v>
      </c>
      <c r="C2827" t="s">
        <v>55</v>
      </c>
      <c r="D2827" t="s">
        <v>49</v>
      </c>
      <c r="E2827" t="s">
        <v>50</v>
      </c>
      <c r="F2827">
        <v>488</v>
      </c>
      <c r="G2827" t="s">
        <v>51</v>
      </c>
      <c r="H2827">
        <v>9</v>
      </c>
    </row>
    <row r="2828" spans="1:8" x14ac:dyDescent="0.55000000000000004">
      <c r="A2828">
        <v>5726</v>
      </c>
      <c r="B2828">
        <v>3.474399</v>
      </c>
      <c r="C2828" t="s">
        <v>57</v>
      </c>
      <c r="D2828" t="s">
        <v>49</v>
      </c>
      <c r="E2828" t="s">
        <v>50</v>
      </c>
      <c r="F2828">
        <v>488</v>
      </c>
      <c r="G2828" t="s">
        <v>51</v>
      </c>
      <c r="H2828">
        <v>36</v>
      </c>
    </row>
    <row r="2829" spans="1:8" x14ac:dyDescent="0.55000000000000004">
      <c r="A2829">
        <v>5728</v>
      </c>
      <c r="B2829">
        <v>3.474958</v>
      </c>
      <c r="C2829" t="s">
        <v>55</v>
      </c>
      <c r="D2829" t="s">
        <v>49</v>
      </c>
      <c r="E2829" t="s">
        <v>50</v>
      </c>
      <c r="F2829">
        <v>488</v>
      </c>
      <c r="G2829" t="s">
        <v>51</v>
      </c>
      <c r="H2829">
        <v>9</v>
      </c>
    </row>
    <row r="2830" spans="1:8" x14ac:dyDescent="0.55000000000000004">
      <c r="A2830">
        <v>5730</v>
      </c>
      <c r="B2830">
        <v>3.4751850000000002</v>
      </c>
      <c r="C2830" t="s">
        <v>56</v>
      </c>
      <c r="D2830" t="s">
        <v>49</v>
      </c>
      <c r="E2830" t="s">
        <v>50</v>
      </c>
      <c r="F2830">
        <v>488</v>
      </c>
      <c r="G2830" t="s">
        <v>51</v>
      </c>
      <c r="H2830">
        <v>36</v>
      </c>
    </row>
    <row r="2831" spans="1:8" x14ac:dyDescent="0.55000000000000004">
      <c r="A2831">
        <v>5732</v>
      </c>
      <c r="B2831">
        <v>3.4756040000000001</v>
      </c>
      <c r="C2831" t="s">
        <v>48</v>
      </c>
      <c r="D2831" t="s">
        <v>49</v>
      </c>
      <c r="E2831" t="s">
        <v>50</v>
      </c>
      <c r="F2831">
        <v>488</v>
      </c>
      <c r="G2831" t="s">
        <v>51</v>
      </c>
      <c r="H2831">
        <v>12</v>
      </c>
    </row>
    <row r="2832" spans="1:8" x14ac:dyDescent="0.55000000000000004">
      <c r="A2832">
        <v>5734</v>
      </c>
      <c r="B2832">
        <v>3.475819</v>
      </c>
      <c r="C2832" t="s">
        <v>57</v>
      </c>
      <c r="D2832" t="s">
        <v>49</v>
      </c>
      <c r="E2832" t="s">
        <v>50</v>
      </c>
      <c r="F2832">
        <v>488</v>
      </c>
      <c r="G2832" t="s">
        <v>51</v>
      </c>
      <c r="H2832">
        <v>36</v>
      </c>
    </row>
    <row r="2833" spans="1:8" x14ac:dyDescent="0.55000000000000004">
      <c r="A2833">
        <v>5736</v>
      </c>
      <c r="B2833">
        <v>3.4763510000000002</v>
      </c>
      <c r="C2833" t="s">
        <v>55</v>
      </c>
      <c r="D2833" t="s">
        <v>49</v>
      </c>
      <c r="E2833" t="s">
        <v>50</v>
      </c>
      <c r="F2833">
        <v>488</v>
      </c>
      <c r="G2833" t="s">
        <v>51</v>
      </c>
      <c r="H2833">
        <v>9</v>
      </c>
    </row>
    <row r="2834" spans="1:8" x14ac:dyDescent="0.55000000000000004">
      <c r="A2834">
        <v>5738</v>
      </c>
      <c r="B2834">
        <v>3.4766149999999998</v>
      </c>
      <c r="C2834" t="s">
        <v>56</v>
      </c>
      <c r="D2834" t="s">
        <v>49</v>
      </c>
      <c r="E2834" t="s">
        <v>50</v>
      </c>
      <c r="F2834">
        <v>488</v>
      </c>
      <c r="G2834" t="s">
        <v>51</v>
      </c>
      <c r="H2834">
        <v>36</v>
      </c>
    </row>
    <row r="2835" spans="1:8" x14ac:dyDescent="0.55000000000000004">
      <c r="A2835">
        <v>5740</v>
      </c>
      <c r="B2835">
        <v>3.4776060000000002</v>
      </c>
      <c r="C2835" t="s">
        <v>55</v>
      </c>
      <c r="D2835" t="s">
        <v>49</v>
      </c>
      <c r="E2835" t="s">
        <v>50</v>
      </c>
      <c r="F2835">
        <v>488</v>
      </c>
      <c r="G2835" t="s">
        <v>51</v>
      </c>
      <c r="H2835">
        <v>9</v>
      </c>
    </row>
    <row r="2836" spans="1:8" x14ac:dyDescent="0.55000000000000004">
      <c r="A2836">
        <v>5742</v>
      </c>
      <c r="B2836">
        <v>3.4778690000000001</v>
      </c>
      <c r="C2836" t="s">
        <v>56</v>
      </c>
      <c r="D2836" t="s">
        <v>49</v>
      </c>
      <c r="E2836" t="s">
        <v>50</v>
      </c>
      <c r="F2836">
        <v>488</v>
      </c>
      <c r="G2836" t="s">
        <v>51</v>
      </c>
      <c r="H2836">
        <v>36</v>
      </c>
    </row>
    <row r="2837" spans="1:8" x14ac:dyDescent="0.55000000000000004">
      <c r="A2837">
        <v>5744</v>
      </c>
      <c r="B2837">
        <v>3.4784190000000001</v>
      </c>
      <c r="C2837" t="s">
        <v>55</v>
      </c>
      <c r="D2837" t="s">
        <v>49</v>
      </c>
      <c r="E2837" t="s">
        <v>50</v>
      </c>
      <c r="F2837">
        <v>488</v>
      </c>
      <c r="G2837" t="s">
        <v>51</v>
      </c>
      <c r="H2837">
        <v>9</v>
      </c>
    </row>
    <row r="2838" spans="1:8" x14ac:dyDescent="0.55000000000000004">
      <c r="A2838">
        <v>5746</v>
      </c>
      <c r="B2838">
        <v>3.4786459999999999</v>
      </c>
      <c r="C2838" t="s">
        <v>57</v>
      </c>
      <c r="D2838" t="s">
        <v>49</v>
      </c>
      <c r="E2838" t="s">
        <v>50</v>
      </c>
      <c r="F2838">
        <v>488</v>
      </c>
      <c r="G2838" t="s">
        <v>51</v>
      </c>
      <c r="H2838">
        <v>36</v>
      </c>
    </row>
    <row r="2839" spans="1:8" x14ac:dyDescent="0.55000000000000004">
      <c r="A2839">
        <v>5748</v>
      </c>
      <c r="B2839">
        <v>3.4793989999999999</v>
      </c>
      <c r="C2839" t="s">
        <v>56</v>
      </c>
      <c r="D2839" t="s">
        <v>49</v>
      </c>
      <c r="E2839" t="s">
        <v>50</v>
      </c>
      <c r="F2839">
        <v>488</v>
      </c>
      <c r="G2839" t="s">
        <v>51</v>
      </c>
      <c r="H2839">
        <v>36</v>
      </c>
    </row>
    <row r="2840" spans="1:8" x14ac:dyDescent="0.55000000000000004">
      <c r="A2840">
        <v>5750</v>
      </c>
      <c r="B2840">
        <v>3.4796550000000002</v>
      </c>
      <c r="C2840" t="s">
        <v>57</v>
      </c>
      <c r="D2840" t="s">
        <v>49</v>
      </c>
      <c r="E2840" t="s">
        <v>50</v>
      </c>
      <c r="F2840">
        <v>488</v>
      </c>
      <c r="G2840" t="s">
        <v>51</v>
      </c>
      <c r="H2840">
        <v>36</v>
      </c>
    </row>
    <row r="2841" spans="1:8" x14ac:dyDescent="0.55000000000000004">
      <c r="A2841">
        <v>5752</v>
      </c>
      <c r="B2841">
        <v>3.479851</v>
      </c>
      <c r="C2841" t="s">
        <v>56</v>
      </c>
      <c r="D2841" t="s">
        <v>49</v>
      </c>
      <c r="E2841" t="s">
        <v>50</v>
      </c>
      <c r="F2841">
        <v>488</v>
      </c>
      <c r="G2841" t="s">
        <v>51</v>
      </c>
      <c r="H2841">
        <v>48</v>
      </c>
    </row>
    <row r="2842" spans="1:8" x14ac:dyDescent="0.55000000000000004">
      <c r="A2842">
        <v>5754</v>
      </c>
      <c r="B2842">
        <v>3.4800900000000001</v>
      </c>
      <c r="C2842" t="s">
        <v>57</v>
      </c>
      <c r="D2842" t="s">
        <v>49</v>
      </c>
      <c r="E2842" t="s">
        <v>50</v>
      </c>
      <c r="F2842">
        <v>488</v>
      </c>
      <c r="G2842" t="s">
        <v>51</v>
      </c>
      <c r="H2842">
        <v>36</v>
      </c>
    </row>
    <row r="2843" spans="1:8" x14ac:dyDescent="0.55000000000000004">
      <c r="A2843">
        <v>5756</v>
      </c>
      <c r="B2843">
        <v>3.480286</v>
      </c>
      <c r="C2843" t="s">
        <v>56</v>
      </c>
      <c r="D2843" t="s">
        <v>49</v>
      </c>
      <c r="E2843" t="s">
        <v>50</v>
      </c>
      <c r="F2843">
        <v>488</v>
      </c>
      <c r="G2843" t="s">
        <v>51</v>
      </c>
      <c r="H2843">
        <v>48</v>
      </c>
    </row>
    <row r="2844" spans="1:8" x14ac:dyDescent="0.55000000000000004">
      <c r="A2844">
        <v>5758</v>
      </c>
      <c r="B2844">
        <v>3.480836</v>
      </c>
      <c r="C2844" t="s">
        <v>48</v>
      </c>
      <c r="D2844" t="s">
        <v>49</v>
      </c>
      <c r="E2844" t="s">
        <v>50</v>
      </c>
      <c r="F2844">
        <v>488</v>
      </c>
      <c r="G2844" t="s">
        <v>51</v>
      </c>
      <c r="H2844">
        <v>9</v>
      </c>
    </row>
    <row r="2845" spans="1:8" x14ac:dyDescent="0.55000000000000004">
      <c r="A2845">
        <v>5760</v>
      </c>
      <c r="B2845">
        <v>3.4810989999999999</v>
      </c>
      <c r="C2845" t="s">
        <v>57</v>
      </c>
      <c r="D2845" t="s">
        <v>49</v>
      </c>
      <c r="E2845" t="s">
        <v>50</v>
      </c>
      <c r="F2845">
        <v>488</v>
      </c>
      <c r="G2845" t="s">
        <v>51</v>
      </c>
      <c r="H2845">
        <v>36</v>
      </c>
    </row>
    <row r="2846" spans="1:8" x14ac:dyDescent="0.55000000000000004">
      <c r="A2846">
        <v>5762</v>
      </c>
      <c r="B2846">
        <v>3.4812859999999999</v>
      </c>
      <c r="C2846" t="s">
        <v>56</v>
      </c>
      <c r="D2846" t="s">
        <v>49</v>
      </c>
      <c r="E2846" t="s">
        <v>50</v>
      </c>
      <c r="F2846">
        <v>488</v>
      </c>
      <c r="G2846" t="s">
        <v>51</v>
      </c>
      <c r="H2846">
        <v>48</v>
      </c>
    </row>
    <row r="2847" spans="1:8" x14ac:dyDescent="0.55000000000000004">
      <c r="A2847">
        <v>5764</v>
      </c>
      <c r="B2847">
        <v>3.4818090000000002</v>
      </c>
      <c r="C2847" t="s">
        <v>55</v>
      </c>
      <c r="D2847" t="s">
        <v>49</v>
      </c>
      <c r="E2847" t="s">
        <v>50</v>
      </c>
      <c r="F2847">
        <v>488</v>
      </c>
      <c r="G2847" t="s">
        <v>51</v>
      </c>
      <c r="H2847">
        <v>9</v>
      </c>
    </row>
    <row r="2848" spans="1:8" x14ac:dyDescent="0.55000000000000004">
      <c r="A2848">
        <v>5767</v>
      </c>
      <c r="B2848">
        <v>3.482526</v>
      </c>
      <c r="C2848" t="s">
        <v>48</v>
      </c>
      <c r="D2848" t="s">
        <v>49</v>
      </c>
      <c r="E2848" t="s">
        <v>50</v>
      </c>
      <c r="F2848">
        <v>488</v>
      </c>
      <c r="G2848" t="s">
        <v>51</v>
      </c>
      <c r="H2848">
        <v>9</v>
      </c>
    </row>
    <row r="2849" spans="1:8" x14ac:dyDescent="0.55000000000000004">
      <c r="A2849">
        <v>5769</v>
      </c>
      <c r="B2849">
        <v>3.4832770000000002</v>
      </c>
      <c r="C2849" t="s">
        <v>56</v>
      </c>
      <c r="D2849" t="s">
        <v>49</v>
      </c>
      <c r="E2849" t="s">
        <v>50</v>
      </c>
      <c r="F2849">
        <v>488</v>
      </c>
      <c r="G2849" t="s">
        <v>51</v>
      </c>
      <c r="H2849">
        <v>48</v>
      </c>
    </row>
    <row r="2850" spans="1:8" x14ac:dyDescent="0.55000000000000004">
      <c r="A2850">
        <v>5771</v>
      </c>
      <c r="B2850">
        <v>3.4838179999999999</v>
      </c>
      <c r="C2850" t="s">
        <v>48</v>
      </c>
      <c r="D2850" t="s">
        <v>49</v>
      </c>
      <c r="E2850" t="s">
        <v>50</v>
      </c>
      <c r="F2850">
        <v>488</v>
      </c>
      <c r="G2850" t="s">
        <v>51</v>
      </c>
      <c r="H2850">
        <v>9</v>
      </c>
    </row>
    <row r="2851" spans="1:8" x14ac:dyDescent="0.55000000000000004">
      <c r="A2851">
        <v>5773</v>
      </c>
      <c r="B2851">
        <v>3.484022</v>
      </c>
      <c r="C2851" t="s">
        <v>56</v>
      </c>
      <c r="D2851" t="s">
        <v>49</v>
      </c>
      <c r="E2851" t="s">
        <v>50</v>
      </c>
      <c r="F2851">
        <v>488</v>
      </c>
      <c r="G2851" t="s">
        <v>51</v>
      </c>
      <c r="H2851">
        <v>48</v>
      </c>
    </row>
    <row r="2852" spans="1:8" x14ac:dyDescent="0.55000000000000004">
      <c r="A2852">
        <v>5775</v>
      </c>
      <c r="B2852">
        <v>3.4842179999999998</v>
      </c>
      <c r="C2852" t="s">
        <v>56</v>
      </c>
      <c r="D2852" t="s">
        <v>49</v>
      </c>
      <c r="E2852" t="s">
        <v>50</v>
      </c>
      <c r="F2852">
        <v>488</v>
      </c>
      <c r="G2852" t="s">
        <v>51</v>
      </c>
      <c r="H2852">
        <v>48</v>
      </c>
    </row>
    <row r="2853" spans="1:8" x14ac:dyDescent="0.55000000000000004">
      <c r="A2853">
        <v>5777</v>
      </c>
      <c r="B2853">
        <v>3.4843959999999998</v>
      </c>
      <c r="C2853" t="s">
        <v>56</v>
      </c>
      <c r="D2853" t="s">
        <v>49</v>
      </c>
      <c r="E2853" t="s">
        <v>50</v>
      </c>
      <c r="F2853">
        <v>488</v>
      </c>
      <c r="G2853" t="s">
        <v>51</v>
      </c>
      <c r="H2853">
        <v>48</v>
      </c>
    </row>
    <row r="2854" spans="1:8" x14ac:dyDescent="0.55000000000000004">
      <c r="A2854">
        <v>5779</v>
      </c>
      <c r="B2854">
        <v>3.4846370000000002</v>
      </c>
      <c r="C2854" t="s">
        <v>56</v>
      </c>
      <c r="D2854" t="s">
        <v>49</v>
      </c>
      <c r="E2854" t="s">
        <v>50</v>
      </c>
      <c r="F2854">
        <v>488</v>
      </c>
      <c r="G2854" t="s">
        <v>51</v>
      </c>
      <c r="H2854">
        <v>48</v>
      </c>
    </row>
    <row r="2855" spans="1:8" x14ac:dyDescent="0.55000000000000004">
      <c r="A2855">
        <v>5781</v>
      </c>
      <c r="B2855">
        <v>3.485169</v>
      </c>
      <c r="C2855" t="s">
        <v>48</v>
      </c>
      <c r="D2855" t="s">
        <v>49</v>
      </c>
      <c r="E2855" t="s">
        <v>50</v>
      </c>
      <c r="F2855">
        <v>488</v>
      </c>
      <c r="G2855" t="s">
        <v>51</v>
      </c>
      <c r="H2855">
        <v>9</v>
      </c>
    </row>
    <row r="2856" spans="1:8" x14ac:dyDescent="0.55000000000000004">
      <c r="A2856">
        <v>5783</v>
      </c>
      <c r="B2856">
        <v>3.4853960000000002</v>
      </c>
      <c r="C2856" t="s">
        <v>57</v>
      </c>
      <c r="D2856" t="s">
        <v>49</v>
      </c>
      <c r="E2856" t="s">
        <v>50</v>
      </c>
      <c r="F2856">
        <v>488</v>
      </c>
      <c r="G2856" t="s">
        <v>51</v>
      </c>
      <c r="H2856">
        <v>36</v>
      </c>
    </row>
    <row r="2857" spans="1:8" x14ac:dyDescent="0.55000000000000004">
      <c r="A2857">
        <v>5785</v>
      </c>
      <c r="B2857">
        <v>3.485973</v>
      </c>
      <c r="C2857" t="s">
        <v>55</v>
      </c>
      <c r="D2857" t="s">
        <v>49</v>
      </c>
      <c r="E2857" t="s">
        <v>50</v>
      </c>
      <c r="F2857">
        <v>488</v>
      </c>
      <c r="G2857" t="s">
        <v>51</v>
      </c>
      <c r="H2857">
        <v>9</v>
      </c>
    </row>
    <row r="2858" spans="1:8" x14ac:dyDescent="0.55000000000000004">
      <c r="A2858">
        <v>5787</v>
      </c>
      <c r="B2858">
        <v>3.4865119999999998</v>
      </c>
      <c r="C2858" t="s">
        <v>48</v>
      </c>
      <c r="D2858" t="s">
        <v>49</v>
      </c>
      <c r="E2858" t="s">
        <v>50</v>
      </c>
      <c r="F2858">
        <v>488</v>
      </c>
      <c r="G2858" t="s">
        <v>51</v>
      </c>
      <c r="H2858">
        <v>9</v>
      </c>
    </row>
    <row r="2859" spans="1:8" x14ac:dyDescent="0.55000000000000004">
      <c r="A2859">
        <v>5789</v>
      </c>
      <c r="B2859">
        <v>3.4867149999999998</v>
      </c>
      <c r="C2859" t="s">
        <v>56</v>
      </c>
      <c r="D2859" t="s">
        <v>49</v>
      </c>
      <c r="E2859" t="s">
        <v>50</v>
      </c>
      <c r="F2859">
        <v>488</v>
      </c>
      <c r="G2859" t="s">
        <v>51</v>
      </c>
      <c r="H2859">
        <v>48</v>
      </c>
    </row>
    <row r="2860" spans="1:8" x14ac:dyDescent="0.55000000000000004">
      <c r="A2860">
        <v>5791</v>
      </c>
      <c r="B2860">
        <v>3.486936</v>
      </c>
      <c r="C2860" t="s">
        <v>57</v>
      </c>
      <c r="D2860" t="s">
        <v>49</v>
      </c>
      <c r="E2860" t="s">
        <v>50</v>
      </c>
      <c r="F2860">
        <v>488</v>
      </c>
      <c r="G2860" t="s">
        <v>51</v>
      </c>
      <c r="H2860">
        <v>36</v>
      </c>
    </row>
    <row r="2861" spans="1:8" x14ac:dyDescent="0.55000000000000004">
      <c r="A2861">
        <v>5793</v>
      </c>
      <c r="B2861">
        <v>3.487123</v>
      </c>
      <c r="C2861" t="s">
        <v>56</v>
      </c>
      <c r="D2861" t="s">
        <v>49</v>
      </c>
      <c r="E2861" t="s">
        <v>50</v>
      </c>
      <c r="F2861">
        <v>488</v>
      </c>
      <c r="G2861" t="s">
        <v>51</v>
      </c>
      <c r="H2861">
        <v>48</v>
      </c>
    </row>
    <row r="2862" spans="1:8" x14ac:dyDescent="0.55000000000000004">
      <c r="A2862">
        <v>5795</v>
      </c>
      <c r="B2862">
        <v>3.4873699999999999</v>
      </c>
      <c r="C2862" t="s">
        <v>57</v>
      </c>
      <c r="D2862" t="s">
        <v>49</v>
      </c>
      <c r="E2862" t="s">
        <v>50</v>
      </c>
      <c r="F2862">
        <v>488</v>
      </c>
      <c r="G2862" t="s">
        <v>51</v>
      </c>
      <c r="H2862">
        <v>36</v>
      </c>
    </row>
    <row r="2863" spans="1:8" x14ac:dyDescent="0.55000000000000004">
      <c r="A2863">
        <v>5797</v>
      </c>
      <c r="B2863">
        <v>3.4879289999999998</v>
      </c>
      <c r="C2863" t="s">
        <v>55</v>
      </c>
      <c r="D2863" t="s">
        <v>49</v>
      </c>
      <c r="E2863" t="s">
        <v>50</v>
      </c>
      <c r="F2863">
        <v>488</v>
      </c>
      <c r="G2863" t="s">
        <v>51</v>
      </c>
      <c r="H2863">
        <v>9</v>
      </c>
    </row>
    <row r="2864" spans="1:8" x14ac:dyDescent="0.55000000000000004">
      <c r="A2864">
        <v>5799</v>
      </c>
      <c r="B2864">
        <v>3.4884680000000001</v>
      </c>
      <c r="C2864" t="s">
        <v>48</v>
      </c>
      <c r="D2864" t="s">
        <v>49</v>
      </c>
      <c r="E2864" t="s">
        <v>50</v>
      </c>
      <c r="F2864">
        <v>488</v>
      </c>
      <c r="G2864" t="s">
        <v>51</v>
      </c>
      <c r="H2864">
        <v>9</v>
      </c>
    </row>
    <row r="2865" spans="1:8" x14ac:dyDescent="0.55000000000000004">
      <c r="A2865">
        <v>5801</v>
      </c>
      <c r="B2865">
        <v>3.4887130000000002</v>
      </c>
      <c r="C2865" t="s">
        <v>57</v>
      </c>
      <c r="D2865" t="s">
        <v>49</v>
      </c>
      <c r="E2865" t="s">
        <v>50</v>
      </c>
      <c r="F2865">
        <v>488</v>
      </c>
      <c r="G2865" t="s">
        <v>51</v>
      </c>
      <c r="H2865">
        <v>36</v>
      </c>
    </row>
    <row r="2866" spans="1:8" x14ac:dyDescent="0.55000000000000004">
      <c r="A2866">
        <v>5803</v>
      </c>
      <c r="B2866">
        <v>3.4892810000000001</v>
      </c>
      <c r="C2866" t="s">
        <v>48</v>
      </c>
      <c r="D2866" t="s">
        <v>49</v>
      </c>
      <c r="E2866" t="s">
        <v>50</v>
      </c>
      <c r="F2866">
        <v>488</v>
      </c>
      <c r="G2866" t="s">
        <v>51</v>
      </c>
      <c r="H2866">
        <v>9</v>
      </c>
    </row>
    <row r="2867" spans="1:8" x14ac:dyDescent="0.55000000000000004">
      <c r="A2867">
        <v>5805</v>
      </c>
      <c r="B2867">
        <v>3.4898470000000001</v>
      </c>
      <c r="C2867" t="s">
        <v>55</v>
      </c>
      <c r="D2867" t="s">
        <v>49</v>
      </c>
      <c r="E2867" t="s">
        <v>50</v>
      </c>
      <c r="F2867">
        <v>488</v>
      </c>
      <c r="G2867" t="s">
        <v>51</v>
      </c>
      <c r="H2867">
        <v>9</v>
      </c>
    </row>
    <row r="2868" spans="1:8" x14ac:dyDescent="0.55000000000000004">
      <c r="A2868">
        <v>5807</v>
      </c>
      <c r="B2868">
        <v>3.4904039999999998</v>
      </c>
      <c r="C2868" t="s">
        <v>55</v>
      </c>
      <c r="D2868" t="s">
        <v>49</v>
      </c>
      <c r="E2868" t="s">
        <v>50</v>
      </c>
      <c r="F2868">
        <v>488</v>
      </c>
      <c r="G2868" t="s">
        <v>51</v>
      </c>
      <c r="H2868">
        <v>9</v>
      </c>
    </row>
    <row r="2869" spans="1:8" x14ac:dyDescent="0.55000000000000004">
      <c r="A2869">
        <v>5809</v>
      </c>
      <c r="B2869">
        <v>3.4909430000000001</v>
      </c>
      <c r="C2869" t="s">
        <v>48</v>
      </c>
      <c r="D2869" t="s">
        <v>49</v>
      </c>
      <c r="E2869" t="s">
        <v>50</v>
      </c>
      <c r="F2869">
        <v>488</v>
      </c>
      <c r="G2869" t="s">
        <v>51</v>
      </c>
      <c r="H2869">
        <v>9</v>
      </c>
    </row>
    <row r="2870" spans="1:8" x14ac:dyDescent="0.55000000000000004">
      <c r="A2870">
        <v>5811</v>
      </c>
      <c r="B2870">
        <v>3.4914049999999999</v>
      </c>
      <c r="C2870" t="s">
        <v>55</v>
      </c>
      <c r="D2870" t="s">
        <v>49</v>
      </c>
      <c r="E2870" t="s">
        <v>50</v>
      </c>
      <c r="F2870">
        <v>488</v>
      </c>
      <c r="G2870" t="s">
        <v>51</v>
      </c>
      <c r="H2870">
        <v>12</v>
      </c>
    </row>
    <row r="2871" spans="1:8" x14ac:dyDescent="0.55000000000000004">
      <c r="A2871">
        <v>5813</v>
      </c>
      <c r="B2871">
        <v>3.4922219999999999</v>
      </c>
      <c r="C2871" t="s">
        <v>57</v>
      </c>
      <c r="D2871" t="s">
        <v>49</v>
      </c>
      <c r="E2871" t="s">
        <v>50</v>
      </c>
      <c r="F2871">
        <v>488</v>
      </c>
      <c r="G2871" t="s">
        <v>51</v>
      </c>
      <c r="H2871">
        <v>36</v>
      </c>
    </row>
    <row r="2872" spans="1:8" x14ac:dyDescent="0.55000000000000004">
      <c r="A2872">
        <v>5815</v>
      </c>
      <c r="B2872">
        <v>3.4926599999999999</v>
      </c>
      <c r="C2872" t="s">
        <v>55</v>
      </c>
      <c r="D2872" t="s">
        <v>49</v>
      </c>
      <c r="E2872" t="s">
        <v>50</v>
      </c>
      <c r="F2872">
        <v>488</v>
      </c>
      <c r="G2872" t="s">
        <v>51</v>
      </c>
      <c r="H2872">
        <v>12</v>
      </c>
    </row>
    <row r="2873" spans="1:8" x14ac:dyDescent="0.55000000000000004">
      <c r="A2873">
        <v>5817</v>
      </c>
      <c r="B2873">
        <v>3.4928840000000001</v>
      </c>
      <c r="C2873" t="s">
        <v>57</v>
      </c>
      <c r="D2873" t="s">
        <v>49</v>
      </c>
      <c r="E2873" t="s">
        <v>50</v>
      </c>
      <c r="F2873">
        <v>488</v>
      </c>
      <c r="G2873" t="s">
        <v>51</v>
      </c>
      <c r="H2873">
        <v>36</v>
      </c>
    </row>
    <row r="2874" spans="1:8" x14ac:dyDescent="0.55000000000000004">
      <c r="A2874">
        <v>5819</v>
      </c>
      <c r="B2874">
        <v>3.4931040000000002</v>
      </c>
      <c r="C2874" t="s">
        <v>57</v>
      </c>
      <c r="D2874" t="s">
        <v>49</v>
      </c>
      <c r="E2874" t="s">
        <v>50</v>
      </c>
      <c r="F2874">
        <v>488</v>
      </c>
      <c r="G2874" t="s">
        <v>51</v>
      </c>
      <c r="H2874">
        <v>36</v>
      </c>
    </row>
    <row r="2875" spans="1:8" x14ac:dyDescent="0.55000000000000004">
      <c r="A2875">
        <v>5821</v>
      </c>
      <c r="B2875">
        <v>3.4933510000000001</v>
      </c>
      <c r="C2875" t="s">
        <v>57</v>
      </c>
      <c r="D2875" t="s">
        <v>49</v>
      </c>
      <c r="E2875" t="s">
        <v>50</v>
      </c>
      <c r="F2875">
        <v>488</v>
      </c>
      <c r="G2875" t="s">
        <v>51</v>
      </c>
      <c r="H2875">
        <v>36</v>
      </c>
    </row>
    <row r="2876" spans="1:8" x14ac:dyDescent="0.55000000000000004">
      <c r="A2876">
        <v>5823</v>
      </c>
      <c r="B2876">
        <v>3.4946809999999999</v>
      </c>
      <c r="C2876" t="s">
        <v>48</v>
      </c>
      <c r="D2876" t="s">
        <v>49</v>
      </c>
      <c r="E2876" t="s">
        <v>50</v>
      </c>
      <c r="F2876">
        <v>488</v>
      </c>
      <c r="G2876" t="s">
        <v>51</v>
      </c>
      <c r="H2876">
        <v>6</v>
      </c>
    </row>
    <row r="2877" spans="1:8" x14ac:dyDescent="0.55000000000000004">
      <c r="A2877">
        <v>5825</v>
      </c>
      <c r="B2877">
        <v>3.4954550000000002</v>
      </c>
      <c r="C2877" t="s">
        <v>48</v>
      </c>
      <c r="D2877" t="s">
        <v>49</v>
      </c>
      <c r="E2877" t="s">
        <v>50</v>
      </c>
      <c r="F2877">
        <v>488</v>
      </c>
      <c r="G2877" t="s">
        <v>51</v>
      </c>
      <c r="H2877">
        <v>6</v>
      </c>
    </row>
    <row r="2878" spans="1:8" x14ac:dyDescent="0.55000000000000004">
      <c r="A2878">
        <v>5827</v>
      </c>
      <c r="B2878">
        <v>3.495682</v>
      </c>
      <c r="C2878" t="s">
        <v>57</v>
      </c>
      <c r="D2878" t="s">
        <v>49</v>
      </c>
      <c r="E2878" t="s">
        <v>50</v>
      </c>
      <c r="F2878">
        <v>488</v>
      </c>
      <c r="G2878" t="s">
        <v>51</v>
      </c>
      <c r="H2878">
        <v>36</v>
      </c>
    </row>
    <row r="2879" spans="1:8" x14ac:dyDescent="0.55000000000000004">
      <c r="A2879">
        <v>5829</v>
      </c>
      <c r="B2879">
        <v>3.4966520000000001</v>
      </c>
      <c r="C2879" t="s">
        <v>56</v>
      </c>
      <c r="D2879" t="s">
        <v>49</v>
      </c>
      <c r="E2879" t="s">
        <v>50</v>
      </c>
      <c r="F2879">
        <v>488</v>
      </c>
      <c r="G2879" t="s">
        <v>51</v>
      </c>
      <c r="H2879">
        <v>48</v>
      </c>
    </row>
    <row r="2880" spans="1:8" x14ac:dyDescent="0.55000000000000004">
      <c r="A2880">
        <v>5831</v>
      </c>
      <c r="B2880">
        <v>3.496839</v>
      </c>
      <c r="C2880" t="s">
        <v>56</v>
      </c>
      <c r="D2880" t="s">
        <v>49</v>
      </c>
      <c r="E2880" t="s">
        <v>50</v>
      </c>
      <c r="F2880">
        <v>488</v>
      </c>
      <c r="G2880" t="s">
        <v>51</v>
      </c>
      <c r="H2880">
        <v>48</v>
      </c>
    </row>
    <row r="2881" spans="1:8" x14ac:dyDescent="0.55000000000000004">
      <c r="A2881">
        <v>5833</v>
      </c>
      <c r="B2881">
        <v>3.4970270000000001</v>
      </c>
      <c r="C2881" t="s">
        <v>56</v>
      </c>
      <c r="D2881" t="s">
        <v>49</v>
      </c>
      <c r="E2881" t="s">
        <v>50</v>
      </c>
      <c r="F2881">
        <v>488</v>
      </c>
      <c r="G2881" t="s">
        <v>51</v>
      </c>
      <c r="H2881">
        <v>48</v>
      </c>
    </row>
    <row r="2882" spans="1:8" x14ac:dyDescent="0.55000000000000004">
      <c r="A2882">
        <v>5835</v>
      </c>
      <c r="B2882">
        <v>3.497455</v>
      </c>
      <c r="C2882" t="s">
        <v>55</v>
      </c>
      <c r="D2882" t="s">
        <v>49</v>
      </c>
      <c r="E2882" t="s">
        <v>50</v>
      </c>
      <c r="F2882">
        <v>488</v>
      </c>
      <c r="G2882" t="s">
        <v>51</v>
      </c>
      <c r="H2882">
        <v>12</v>
      </c>
    </row>
    <row r="2883" spans="1:8" x14ac:dyDescent="0.55000000000000004">
      <c r="A2883">
        <v>5837</v>
      </c>
      <c r="B2883">
        <v>3.497878</v>
      </c>
      <c r="C2883" t="s">
        <v>55</v>
      </c>
      <c r="D2883" t="s">
        <v>49</v>
      </c>
      <c r="E2883" t="s">
        <v>50</v>
      </c>
      <c r="F2883">
        <v>488</v>
      </c>
      <c r="G2883" t="s">
        <v>51</v>
      </c>
      <c r="H2883">
        <v>12</v>
      </c>
    </row>
    <row r="2884" spans="1:8" x14ac:dyDescent="0.55000000000000004">
      <c r="A2884">
        <v>5839</v>
      </c>
      <c r="B2884">
        <v>3.4980959999999999</v>
      </c>
      <c r="C2884" t="s">
        <v>56</v>
      </c>
      <c r="D2884" t="s">
        <v>49</v>
      </c>
      <c r="E2884" t="s">
        <v>50</v>
      </c>
      <c r="F2884">
        <v>488</v>
      </c>
      <c r="G2884" t="s">
        <v>51</v>
      </c>
      <c r="H2884">
        <v>48</v>
      </c>
    </row>
    <row r="2885" spans="1:8" x14ac:dyDescent="0.55000000000000004">
      <c r="A2885">
        <v>5841</v>
      </c>
      <c r="B2885">
        <v>3.4983339999999998</v>
      </c>
      <c r="C2885" t="s">
        <v>57</v>
      </c>
      <c r="D2885" t="s">
        <v>49</v>
      </c>
      <c r="E2885" t="s">
        <v>50</v>
      </c>
      <c r="F2885">
        <v>488</v>
      </c>
      <c r="G2885" t="s">
        <v>51</v>
      </c>
      <c r="H2885">
        <v>36</v>
      </c>
    </row>
    <row r="2886" spans="1:8" x14ac:dyDescent="0.55000000000000004">
      <c r="A2886">
        <v>5843</v>
      </c>
      <c r="B2886">
        <v>3.4985210000000002</v>
      </c>
      <c r="C2886" t="s">
        <v>56</v>
      </c>
      <c r="D2886" t="s">
        <v>49</v>
      </c>
      <c r="E2886" t="s">
        <v>50</v>
      </c>
      <c r="F2886">
        <v>488</v>
      </c>
      <c r="G2886" t="s">
        <v>51</v>
      </c>
      <c r="H2886">
        <v>48</v>
      </c>
    </row>
    <row r="2887" spans="1:8" x14ac:dyDescent="0.55000000000000004">
      <c r="A2887">
        <v>5845</v>
      </c>
      <c r="B2887">
        <v>3.4987499999999998</v>
      </c>
      <c r="C2887" t="s">
        <v>57</v>
      </c>
      <c r="D2887" t="s">
        <v>49</v>
      </c>
      <c r="E2887" t="s">
        <v>50</v>
      </c>
      <c r="F2887">
        <v>488</v>
      </c>
      <c r="G2887" t="s">
        <v>51</v>
      </c>
      <c r="H2887">
        <v>36</v>
      </c>
    </row>
    <row r="2888" spans="1:8" x14ac:dyDescent="0.55000000000000004">
      <c r="A2888">
        <v>5847</v>
      </c>
      <c r="B2888">
        <v>3.499187</v>
      </c>
      <c r="C2888" t="s">
        <v>55</v>
      </c>
      <c r="D2888" t="s">
        <v>49</v>
      </c>
      <c r="E2888" t="s">
        <v>50</v>
      </c>
      <c r="F2888">
        <v>488</v>
      </c>
      <c r="G2888" t="s">
        <v>51</v>
      </c>
      <c r="H2888">
        <v>12</v>
      </c>
    </row>
    <row r="2889" spans="1:8" x14ac:dyDescent="0.55000000000000004">
      <c r="A2889">
        <v>5849</v>
      </c>
      <c r="B2889">
        <v>3.4993789999999998</v>
      </c>
      <c r="C2889" t="s">
        <v>56</v>
      </c>
      <c r="D2889" t="s">
        <v>49</v>
      </c>
      <c r="E2889" t="s">
        <v>50</v>
      </c>
      <c r="F2889">
        <v>488</v>
      </c>
      <c r="G2889" t="s">
        <v>51</v>
      </c>
      <c r="H2889">
        <v>48</v>
      </c>
    </row>
    <row r="2890" spans="1:8" x14ac:dyDescent="0.55000000000000004">
      <c r="A2890">
        <v>5851</v>
      </c>
      <c r="B2890">
        <v>3.5003579999999999</v>
      </c>
      <c r="C2890" t="s">
        <v>57</v>
      </c>
      <c r="D2890" t="s">
        <v>49</v>
      </c>
      <c r="E2890" t="s">
        <v>50</v>
      </c>
      <c r="F2890">
        <v>488</v>
      </c>
      <c r="G2890" t="s">
        <v>51</v>
      </c>
      <c r="H2890">
        <v>36</v>
      </c>
    </row>
    <row r="2891" spans="1:8" x14ac:dyDescent="0.55000000000000004">
      <c r="A2891">
        <v>5853</v>
      </c>
      <c r="B2891">
        <v>3.5010889999999999</v>
      </c>
      <c r="C2891" t="s">
        <v>48</v>
      </c>
      <c r="D2891" t="s">
        <v>49</v>
      </c>
      <c r="E2891" t="s">
        <v>50</v>
      </c>
      <c r="F2891">
        <v>488</v>
      </c>
      <c r="G2891" t="s">
        <v>51</v>
      </c>
      <c r="H2891">
        <v>6</v>
      </c>
    </row>
    <row r="2892" spans="1:8" x14ac:dyDescent="0.55000000000000004">
      <c r="A2892">
        <v>5855</v>
      </c>
      <c r="B2892">
        <v>3.5018630000000002</v>
      </c>
      <c r="C2892" t="s">
        <v>48</v>
      </c>
      <c r="D2892" t="s">
        <v>49</v>
      </c>
      <c r="E2892" t="s">
        <v>50</v>
      </c>
      <c r="F2892">
        <v>488</v>
      </c>
      <c r="G2892" t="s">
        <v>51</v>
      </c>
      <c r="H2892">
        <v>6</v>
      </c>
    </row>
    <row r="2893" spans="1:8" x14ac:dyDescent="0.55000000000000004">
      <c r="A2893">
        <v>5857</v>
      </c>
      <c r="B2893">
        <v>3.5026099999999998</v>
      </c>
      <c r="C2893" t="s">
        <v>48</v>
      </c>
      <c r="D2893" t="s">
        <v>49</v>
      </c>
      <c r="E2893" t="s">
        <v>50</v>
      </c>
      <c r="F2893">
        <v>488</v>
      </c>
      <c r="G2893" t="s">
        <v>51</v>
      </c>
      <c r="H2893">
        <v>6</v>
      </c>
    </row>
    <row r="2894" spans="1:8" x14ac:dyDescent="0.55000000000000004">
      <c r="A2894">
        <v>5859</v>
      </c>
      <c r="B2894">
        <v>3.5028220000000001</v>
      </c>
      <c r="C2894" t="s">
        <v>56</v>
      </c>
      <c r="D2894" t="s">
        <v>49</v>
      </c>
      <c r="E2894" t="s">
        <v>50</v>
      </c>
      <c r="F2894">
        <v>488</v>
      </c>
      <c r="G2894" t="s">
        <v>51</v>
      </c>
      <c r="H2894">
        <v>48</v>
      </c>
    </row>
    <row r="2895" spans="1:8" x14ac:dyDescent="0.55000000000000004">
      <c r="A2895">
        <v>5861</v>
      </c>
      <c r="B2895">
        <v>3.5030600000000001</v>
      </c>
      <c r="C2895" t="s">
        <v>57</v>
      </c>
      <c r="D2895" t="s">
        <v>49</v>
      </c>
      <c r="E2895" t="s">
        <v>50</v>
      </c>
      <c r="F2895">
        <v>488</v>
      </c>
      <c r="G2895" t="s">
        <v>51</v>
      </c>
      <c r="H2895">
        <v>36</v>
      </c>
    </row>
    <row r="2896" spans="1:8" x14ac:dyDescent="0.55000000000000004">
      <c r="A2896">
        <v>5863</v>
      </c>
      <c r="B2896">
        <v>3.5038</v>
      </c>
      <c r="C2896" t="s">
        <v>48</v>
      </c>
      <c r="D2896" t="s">
        <v>49</v>
      </c>
      <c r="E2896" t="s">
        <v>50</v>
      </c>
      <c r="F2896">
        <v>488</v>
      </c>
      <c r="G2896" t="s">
        <v>51</v>
      </c>
      <c r="H2896">
        <v>6</v>
      </c>
    </row>
    <row r="2897" spans="1:8" x14ac:dyDescent="0.55000000000000004">
      <c r="A2897">
        <v>5865</v>
      </c>
      <c r="B2897">
        <v>3.5045739999999999</v>
      </c>
      <c r="C2897" t="s">
        <v>48</v>
      </c>
      <c r="D2897" t="s">
        <v>49</v>
      </c>
      <c r="E2897" t="s">
        <v>50</v>
      </c>
      <c r="F2897">
        <v>488</v>
      </c>
      <c r="G2897" t="s">
        <v>51</v>
      </c>
      <c r="H2897">
        <v>6</v>
      </c>
    </row>
    <row r="2898" spans="1:8" x14ac:dyDescent="0.55000000000000004">
      <c r="A2898">
        <v>5867</v>
      </c>
      <c r="B2898">
        <v>3.5052660000000002</v>
      </c>
      <c r="C2898" t="s">
        <v>56</v>
      </c>
      <c r="D2898" t="s">
        <v>49</v>
      </c>
      <c r="E2898" t="s">
        <v>50</v>
      </c>
      <c r="F2898">
        <v>488</v>
      </c>
      <c r="G2898" t="s">
        <v>51</v>
      </c>
      <c r="H2898">
        <v>48</v>
      </c>
    </row>
    <row r="2899" spans="1:8" x14ac:dyDescent="0.55000000000000004">
      <c r="A2899">
        <v>5869</v>
      </c>
      <c r="B2899">
        <v>3.5060150000000001</v>
      </c>
      <c r="C2899" t="s">
        <v>48</v>
      </c>
      <c r="D2899" t="s">
        <v>49</v>
      </c>
      <c r="E2899" t="s">
        <v>50</v>
      </c>
      <c r="F2899">
        <v>488</v>
      </c>
      <c r="G2899" t="s">
        <v>51</v>
      </c>
      <c r="H2899">
        <v>6</v>
      </c>
    </row>
    <row r="2900" spans="1:8" x14ac:dyDescent="0.55000000000000004">
      <c r="A2900">
        <v>5871</v>
      </c>
      <c r="B2900">
        <v>3.5062600000000002</v>
      </c>
      <c r="C2900" t="s">
        <v>57</v>
      </c>
      <c r="D2900" t="s">
        <v>49</v>
      </c>
      <c r="E2900" t="s">
        <v>50</v>
      </c>
      <c r="F2900">
        <v>488</v>
      </c>
      <c r="G2900" t="s">
        <v>51</v>
      </c>
      <c r="H2900">
        <v>36</v>
      </c>
    </row>
    <row r="2901" spans="1:8" x14ac:dyDescent="0.55000000000000004">
      <c r="A2901">
        <v>5873</v>
      </c>
      <c r="B2901">
        <v>3.507009</v>
      </c>
      <c r="C2901" t="s">
        <v>48</v>
      </c>
      <c r="D2901" t="s">
        <v>49</v>
      </c>
      <c r="E2901" t="s">
        <v>50</v>
      </c>
      <c r="F2901">
        <v>488</v>
      </c>
      <c r="G2901" t="s">
        <v>51</v>
      </c>
      <c r="H2901">
        <v>6</v>
      </c>
    </row>
    <row r="2902" spans="1:8" x14ac:dyDescent="0.55000000000000004">
      <c r="A2902">
        <v>5875</v>
      </c>
      <c r="B2902">
        <v>3.5072570000000001</v>
      </c>
      <c r="C2902" t="s">
        <v>56</v>
      </c>
      <c r="D2902" t="s">
        <v>49</v>
      </c>
      <c r="E2902" t="s">
        <v>50</v>
      </c>
      <c r="F2902">
        <v>488</v>
      </c>
      <c r="G2902" t="s">
        <v>51</v>
      </c>
      <c r="H2902">
        <v>48</v>
      </c>
    </row>
    <row r="2903" spans="1:8" x14ac:dyDescent="0.55000000000000004">
      <c r="A2903">
        <v>5877</v>
      </c>
      <c r="B2903">
        <v>3.5079929999999999</v>
      </c>
      <c r="C2903" t="s">
        <v>55</v>
      </c>
      <c r="D2903" t="s">
        <v>49</v>
      </c>
      <c r="E2903" t="s">
        <v>50</v>
      </c>
      <c r="F2903">
        <v>488</v>
      </c>
      <c r="G2903" t="s">
        <v>51</v>
      </c>
      <c r="H2903">
        <v>9</v>
      </c>
    </row>
    <row r="2904" spans="1:8" x14ac:dyDescent="0.55000000000000004">
      <c r="A2904">
        <v>5879</v>
      </c>
      <c r="B2904">
        <v>3.5093329999999998</v>
      </c>
      <c r="C2904" t="s">
        <v>48</v>
      </c>
      <c r="D2904" t="s">
        <v>49</v>
      </c>
      <c r="E2904" t="s">
        <v>50</v>
      </c>
      <c r="F2904">
        <v>488</v>
      </c>
      <c r="G2904" t="s">
        <v>51</v>
      </c>
      <c r="H2904">
        <v>6</v>
      </c>
    </row>
    <row r="2905" spans="1:8" x14ac:dyDescent="0.55000000000000004">
      <c r="A2905">
        <v>5881</v>
      </c>
      <c r="B2905">
        <v>3.509614</v>
      </c>
      <c r="C2905" t="s">
        <v>57</v>
      </c>
      <c r="D2905" t="s">
        <v>49</v>
      </c>
      <c r="E2905" t="s">
        <v>50</v>
      </c>
      <c r="F2905">
        <v>488</v>
      </c>
      <c r="G2905" t="s">
        <v>51</v>
      </c>
      <c r="H2905">
        <v>36</v>
      </c>
    </row>
    <row r="2906" spans="1:8" x14ac:dyDescent="0.55000000000000004">
      <c r="A2906">
        <v>5883</v>
      </c>
      <c r="B2906">
        <v>3.5098340000000001</v>
      </c>
      <c r="C2906" t="s">
        <v>56</v>
      </c>
      <c r="D2906" t="s">
        <v>49</v>
      </c>
      <c r="E2906" t="s">
        <v>50</v>
      </c>
      <c r="F2906">
        <v>488</v>
      </c>
      <c r="G2906" t="s">
        <v>51</v>
      </c>
      <c r="H2906">
        <v>36</v>
      </c>
    </row>
    <row r="2907" spans="1:8" x14ac:dyDescent="0.55000000000000004">
      <c r="A2907">
        <v>5885</v>
      </c>
      <c r="B2907">
        <v>3.5100539999999998</v>
      </c>
      <c r="C2907" t="s">
        <v>56</v>
      </c>
      <c r="D2907" t="s">
        <v>49</v>
      </c>
      <c r="E2907" t="s">
        <v>50</v>
      </c>
      <c r="F2907">
        <v>488</v>
      </c>
      <c r="G2907" t="s">
        <v>51</v>
      </c>
      <c r="H2907">
        <v>36</v>
      </c>
    </row>
    <row r="2908" spans="1:8" x14ac:dyDescent="0.55000000000000004">
      <c r="A2908">
        <v>5887</v>
      </c>
      <c r="B2908">
        <v>3.5107849999999998</v>
      </c>
      <c r="C2908" t="s">
        <v>48</v>
      </c>
      <c r="D2908" t="s">
        <v>49</v>
      </c>
      <c r="E2908" t="s">
        <v>50</v>
      </c>
      <c r="F2908">
        <v>488</v>
      </c>
      <c r="G2908" t="s">
        <v>51</v>
      </c>
      <c r="H2908">
        <v>6</v>
      </c>
    </row>
    <row r="2909" spans="1:8" x14ac:dyDescent="0.55000000000000004">
      <c r="A2909">
        <v>5889</v>
      </c>
      <c r="B2909">
        <v>3.5109880000000002</v>
      </c>
      <c r="C2909" t="s">
        <v>57</v>
      </c>
      <c r="D2909" t="s">
        <v>49</v>
      </c>
      <c r="E2909" t="s">
        <v>50</v>
      </c>
      <c r="F2909">
        <v>488</v>
      </c>
      <c r="G2909" t="s">
        <v>51</v>
      </c>
      <c r="H2909">
        <v>48</v>
      </c>
    </row>
    <row r="2910" spans="1:8" x14ac:dyDescent="0.55000000000000004">
      <c r="A2910">
        <v>5891</v>
      </c>
      <c r="B2910">
        <v>3.5112169999999998</v>
      </c>
      <c r="C2910" t="s">
        <v>56</v>
      </c>
      <c r="D2910" t="s">
        <v>49</v>
      </c>
      <c r="E2910" t="s">
        <v>50</v>
      </c>
      <c r="F2910">
        <v>488</v>
      </c>
      <c r="G2910" t="s">
        <v>51</v>
      </c>
      <c r="H2910">
        <v>36</v>
      </c>
    </row>
    <row r="2911" spans="1:8" x14ac:dyDescent="0.55000000000000004">
      <c r="A2911">
        <v>5893</v>
      </c>
      <c r="B2911">
        <v>3.5114740000000002</v>
      </c>
      <c r="C2911" t="s">
        <v>56</v>
      </c>
      <c r="D2911" t="s">
        <v>49</v>
      </c>
      <c r="E2911" t="s">
        <v>50</v>
      </c>
      <c r="F2911">
        <v>488</v>
      </c>
      <c r="G2911" t="s">
        <v>51</v>
      </c>
      <c r="H2911">
        <v>36</v>
      </c>
    </row>
    <row r="2912" spans="1:8" x14ac:dyDescent="0.55000000000000004">
      <c r="A2912">
        <v>5895</v>
      </c>
      <c r="B2912">
        <v>3.5116849999999999</v>
      </c>
      <c r="C2912" t="s">
        <v>56</v>
      </c>
      <c r="D2912" t="s">
        <v>49</v>
      </c>
      <c r="E2912" t="s">
        <v>50</v>
      </c>
      <c r="F2912">
        <v>488</v>
      </c>
      <c r="G2912" t="s">
        <v>51</v>
      </c>
      <c r="H2912">
        <v>36</v>
      </c>
    </row>
    <row r="2913" spans="1:8" x14ac:dyDescent="0.55000000000000004">
      <c r="A2913">
        <v>5897</v>
      </c>
      <c r="B2913">
        <v>3.5125950000000001</v>
      </c>
      <c r="C2913" t="s">
        <v>57</v>
      </c>
      <c r="D2913" t="s">
        <v>49</v>
      </c>
      <c r="E2913" t="s">
        <v>50</v>
      </c>
      <c r="F2913">
        <v>488</v>
      </c>
      <c r="G2913" t="s">
        <v>51</v>
      </c>
      <c r="H2913">
        <v>48</v>
      </c>
    </row>
    <row r="2914" spans="1:8" x14ac:dyDescent="0.55000000000000004">
      <c r="A2914">
        <v>5899</v>
      </c>
      <c r="B2914">
        <v>3.5131269999999999</v>
      </c>
      <c r="C2914" t="s">
        <v>55</v>
      </c>
      <c r="D2914" t="s">
        <v>49</v>
      </c>
      <c r="E2914" t="s">
        <v>50</v>
      </c>
      <c r="F2914">
        <v>488</v>
      </c>
      <c r="G2914" t="s">
        <v>51</v>
      </c>
      <c r="H2914">
        <v>9</v>
      </c>
    </row>
    <row r="2915" spans="1:8" x14ac:dyDescent="0.55000000000000004">
      <c r="A2915">
        <v>5901</v>
      </c>
      <c r="B2915">
        <v>3.5133480000000001</v>
      </c>
      <c r="C2915" t="s">
        <v>57</v>
      </c>
      <c r="D2915" t="s">
        <v>49</v>
      </c>
      <c r="E2915" t="s">
        <v>50</v>
      </c>
      <c r="F2915">
        <v>488</v>
      </c>
      <c r="G2915" t="s">
        <v>51</v>
      </c>
      <c r="H2915">
        <v>48</v>
      </c>
    </row>
    <row r="2916" spans="1:8" x14ac:dyDescent="0.55000000000000004">
      <c r="A2916">
        <v>5903</v>
      </c>
      <c r="B2916">
        <v>3.5141249999999999</v>
      </c>
      <c r="C2916" t="s">
        <v>56</v>
      </c>
      <c r="D2916" t="s">
        <v>49</v>
      </c>
      <c r="E2916" t="s">
        <v>50</v>
      </c>
      <c r="F2916">
        <v>488</v>
      </c>
      <c r="G2916" t="s">
        <v>51</v>
      </c>
      <c r="H2916">
        <v>36</v>
      </c>
    </row>
    <row r="2917" spans="1:8" x14ac:dyDescent="0.55000000000000004">
      <c r="A2917">
        <v>5905</v>
      </c>
      <c r="B2917">
        <v>3.5143369999999998</v>
      </c>
      <c r="C2917" t="s">
        <v>56</v>
      </c>
      <c r="D2917" t="s">
        <v>49</v>
      </c>
      <c r="E2917" t="s">
        <v>50</v>
      </c>
      <c r="F2917">
        <v>488</v>
      </c>
      <c r="G2917" t="s">
        <v>51</v>
      </c>
      <c r="H2917">
        <v>36</v>
      </c>
    </row>
    <row r="2918" spans="1:8" x14ac:dyDescent="0.55000000000000004">
      <c r="A2918">
        <v>5907</v>
      </c>
      <c r="B2918">
        <v>3.5145240000000002</v>
      </c>
      <c r="C2918" t="s">
        <v>57</v>
      </c>
      <c r="D2918" t="s">
        <v>49</v>
      </c>
      <c r="E2918" t="s">
        <v>50</v>
      </c>
      <c r="F2918">
        <v>488</v>
      </c>
      <c r="G2918" t="s">
        <v>51</v>
      </c>
      <c r="H2918">
        <v>48</v>
      </c>
    </row>
    <row r="2919" spans="1:8" x14ac:dyDescent="0.55000000000000004">
      <c r="A2919">
        <v>5909</v>
      </c>
      <c r="B2919">
        <v>3.5152909999999999</v>
      </c>
      <c r="C2919" t="s">
        <v>48</v>
      </c>
      <c r="D2919" t="s">
        <v>49</v>
      </c>
      <c r="E2919" t="s">
        <v>50</v>
      </c>
      <c r="F2919">
        <v>488</v>
      </c>
      <c r="G2919" t="s">
        <v>51</v>
      </c>
      <c r="H2919">
        <v>6</v>
      </c>
    </row>
    <row r="2920" spans="1:8" x14ac:dyDescent="0.55000000000000004">
      <c r="A2920">
        <v>5911</v>
      </c>
      <c r="B2920">
        <v>3.5154939999999999</v>
      </c>
      <c r="C2920" t="s">
        <v>57</v>
      </c>
      <c r="D2920" t="s">
        <v>49</v>
      </c>
      <c r="E2920" t="s">
        <v>50</v>
      </c>
      <c r="F2920">
        <v>488</v>
      </c>
      <c r="G2920" t="s">
        <v>51</v>
      </c>
      <c r="H2920">
        <v>48</v>
      </c>
    </row>
    <row r="2921" spans="1:8" x14ac:dyDescent="0.55000000000000004">
      <c r="A2921">
        <v>5913</v>
      </c>
      <c r="B2921">
        <v>3.5162249999999999</v>
      </c>
      <c r="C2921" t="s">
        <v>48</v>
      </c>
      <c r="D2921" t="s">
        <v>49</v>
      </c>
      <c r="E2921" t="s">
        <v>50</v>
      </c>
      <c r="F2921">
        <v>488</v>
      </c>
      <c r="G2921" t="s">
        <v>51</v>
      </c>
      <c r="H2921">
        <v>6</v>
      </c>
    </row>
    <row r="2922" spans="1:8" x14ac:dyDescent="0.55000000000000004">
      <c r="A2922">
        <v>5915</v>
      </c>
      <c r="B2922">
        <v>3.5164879999999998</v>
      </c>
      <c r="C2922" t="s">
        <v>56</v>
      </c>
      <c r="D2922" t="s">
        <v>49</v>
      </c>
      <c r="E2922" t="s">
        <v>50</v>
      </c>
      <c r="F2922">
        <v>488</v>
      </c>
      <c r="G2922" t="s">
        <v>51</v>
      </c>
      <c r="H2922">
        <v>36</v>
      </c>
    </row>
    <row r="2923" spans="1:8" x14ac:dyDescent="0.55000000000000004">
      <c r="A2923">
        <v>5917</v>
      </c>
      <c r="B2923">
        <v>3.5166930000000001</v>
      </c>
      <c r="C2923" t="s">
        <v>57</v>
      </c>
      <c r="D2923" t="s">
        <v>49</v>
      </c>
      <c r="E2923" t="s">
        <v>50</v>
      </c>
      <c r="F2923">
        <v>488</v>
      </c>
      <c r="G2923" t="s">
        <v>51</v>
      </c>
      <c r="H2923">
        <v>48</v>
      </c>
    </row>
    <row r="2924" spans="1:8" x14ac:dyDescent="0.55000000000000004">
      <c r="A2924">
        <v>5919</v>
      </c>
      <c r="B2924">
        <v>3.517433</v>
      </c>
      <c r="C2924" t="s">
        <v>48</v>
      </c>
      <c r="D2924" t="s">
        <v>49</v>
      </c>
      <c r="E2924" t="s">
        <v>50</v>
      </c>
      <c r="F2924">
        <v>488</v>
      </c>
      <c r="G2924" t="s">
        <v>51</v>
      </c>
      <c r="H2924">
        <v>6</v>
      </c>
    </row>
    <row r="2925" spans="1:8" x14ac:dyDescent="0.55000000000000004">
      <c r="A2925">
        <v>5921</v>
      </c>
      <c r="B2925">
        <v>3.517636</v>
      </c>
      <c r="C2925" t="s">
        <v>57</v>
      </c>
      <c r="D2925" t="s">
        <v>49</v>
      </c>
      <c r="E2925" t="s">
        <v>50</v>
      </c>
      <c r="F2925">
        <v>488</v>
      </c>
      <c r="G2925" t="s">
        <v>51</v>
      </c>
      <c r="H2925">
        <v>48</v>
      </c>
    </row>
    <row r="2926" spans="1:8" x14ac:dyDescent="0.55000000000000004">
      <c r="A2926">
        <v>5923</v>
      </c>
      <c r="B2926">
        <v>3.518367</v>
      </c>
      <c r="C2926" t="s">
        <v>48</v>
      </c>
      <c r="D2926" t="s">
        <v>49</v>
      </c>
      <c r="E2926" t="s">
        <v>50</v>
      </c>
      <c r="F2926">
        <v>488</v>
      </c>
      <c r="G2926" t="s">
        <v>51</v>
      </c>
      <c r="H2926">
        <v>6</v>
      </c>
    </row>
    <row r="2927" spans="1:8" x14ac:dyDescent="0.55000000000000004">
      <c r="A2927">
        <v>5925</v>
      </c>
      <c r="B2927">
        <v>3.5189240000000002</v>
      </c>
      <c r="C2927" t="s">
        <v>55</v>
      </c>
      <c r="D2927" t="s">
        <v>49</v>
      </c>
      <c r="E2927" t="s">
        <v>50</v>
      </c>
      <c r="F2927">
        <v>488</v>
      </c>
      <c r="G2927" t="s">
        <v>51</v>
      </c>
      <c r="H2927">
        <v>9</v>
      </c>
    </row>
    <row r="2928" spans="1:8" x14ac:dyDescent="0.55000000000000004">
      <c r="A2928">
        <v>5927</v>
      </c>
      <c r="B2928">
        <v>3.5191509999999999</v>
      </c>
      <c r="C2928" t="s">
        <v>56</v>
      </c>
      <c r="D2928" t="s">
        <v>49</v>
      </c>
      <c r="E2928" t="s">
        <v>50</v>
      </c>
      <c r="F2928">
        <v>488</v>
      </c>
      <c r="G2928" t="s">
        <v>51</v>
      </c>
      <c r="H2928">
        <v>36</v>
      </c>
    </row>
    <row r="2929" spans="1:8" x14ac:dyDescent="0.55000000000000004">
      <c r="A2929">
        <v>5929</v>
      </c>
      <c r="B2929">
        <v>3.5197560000000001</v>
      </c>
      <c r="C2929" t="s">
        <v>55</v>
      </c>
      <c r="D2929" t="s">
        <v>49</v>
      </c>
      <c r="E2929" t="s">
        <v>50</v>
      </c>
      <c r="F2929">
        <v>488</v>
      </c>
      <c r="G2929" t="s">
        <v>51</v>
      </c>
      <c r="H2929">
        <v>9</v>
      </c>
    </row>
    <row r="2930" spans="1:8" x14ac:dyDescent="0.55000000000000004">
      <c r="A2930">
        <v>5931</v>
      </c>
      <c r="B2930">
        <v>3.5205030000000002</v>
      </c>
      <c r="C2930" t="s">
        <v>48</v>
      </c>
      <c r="D2930" t="s">
        <v>49</v>
      </c>
      <c r="E2930" t="s">
        <v>50</v>
      </c>
      <c r="F2930">
        <v>488</v>
      </c>
      <c r="G2930" t="s">
        <v>51</v>
      </c>
      <c r="H2930">
        <v>6</v>
      </c>
    </row>
    <row r="2931" spans="1:8" x14ac:dyDescent="0.55000000000000004">
      <c r="A2931">
        <v>5933</v>
      </c>
      <c r="B2931">
        <v>3.521344</v>
      </c>
      <c r="C2931" t="s">
        <v>48</v>
      </c>
      <c r="D2931" t="s">
        <v>49</v>
      </c>
      <c r="E2931" t="s">
        <v>50</v>
      </c>
      <c r="F2931">
        <v>488</v>
      </c>
      <c r="G2931" t="s">
        <v>51</v>
      </c>
      <c r="H2931">
        <v>9</v>
      </c>
    </row>
    <row r="2932" spans="1:8" x14ac:dyDescent="0.55000000000000004">
      <c r="A2932">
        <v>5935</v>
      </c>
      <c r="B2932">
        <v>3.5218919999999998</v>
      </c>
      <c r="C2932" t="s">
        <v>48</v>
      </c>
      <c r="D2932" t="s">
        <v>49</v>
      </c>
      <c r="E2932" t="s">
        <v>50</v>
      </c>
      <c r="F2932">
        <v>488</v>
      </c>
      <c r="G2932" t="s">
        <v>51</v>
      </c>
      <c r="H2932">
        <v>9</v>
      </c>
    </row>
    <row r="2933" spans="1:8" x14ac:dyDescent="0.55000000000000004">
      <c r="A2933">
        <v>5937</v>
      </c>
      <c r="B2933">
        <v>3.5224310000000001</v>
      </c>
      <c r="C2933" t="s">
        <v>55</v>
      </c>
      <c r="D2933" t="s">
        <v>49</v>
      </c>
      <c r="E2933" t="s">
        <v>50</v>
      </c>
      <c r="F2933">
        <v>488</v>
      </c>
      <c r="G2933" t="s">
        <v>51</v>
      </c>
      <c r="H2933">
        <v>9</v>
      </c>
    </row>
    <row r="2934" spans="1:8" x14ac:dyDescent="0.55000000000000004">
      <c r="A2934">
        <v>5939</v>
      </c>
      <c r="B2934">
        <v>3.5229699999999999</v>
      </c>
      <c r="C2934" t="s">
        <v>48</v>
      </c>
      <c r="D2934" t="s">
        <v>49</v>
      </c>
      <c r="E2934" t="s">
        <v>50</v>
      </c>
      <c r="F2934">
        <v>488</v>
      </c>
      <c r="G2934" t="s">
        <v>51</v>
      </c>
      <c r="H2934">
        <v>9</v>
      </c>
    </row>
    <row r="2935" spans="1:8" x14ac:dyDescent="0.55000000000000004">
      <c r="A2935">
        <v>5941</v>
      </c>
      <c r="B2935">
        <v>3.5236079999999999</v>
      </c>
      <c r="C2935" t="s">
        <v>55</v>
      </c>
      <c r="D2935" t="s">
        <v>49</v>
      </c>
      <c r="E2935" t="s">
        <v>50</v>
      </c>
      <c r="F2935">
        <v>488</v>
      </c>
      <c r="G2935" t="s">
        <v>51</v>
      </c>
      <c r="H2935">
        <v>9</v>
      </c>
    </row>
    <row r="2936" spans="1:8" x14ac:dyDescent="0.55000000000000004">
      <c r="A2936">
        <v>5943</v>
      </c>
      <c r="B2936">
        <v>3.5238350000000001</v>
      </c>
      <c r="C2936" t="s">
        <v>56</v>
      </c>
      <c r="D2936" t="s">
        <v>49</v>
      </c>
      <c r="E2936" t="s">
        <v>50</v>
      </c>
      <c r="F2936">
        <v>488</v>
      </c>
      <c r="G2936" t="s">
        <v>51</v>
      </c>
      <c r="H2936">
        <v>36</v>
      </c>
    </row>
    <row r="2937" spans="1:8" x14ac:dyDescent="0.55000000000000004">
      <c r="A2937">
        <v>5945</v>
      </c>
      <c r="B2937">
        <v>3.5243579999999999</v>
      </c>
      <c r="C2937" t="s">
        <v>48</v>
      </c>
      <c r="D2937" t="s">
        <v>49</v>
      </c>
      <c r="E2937" t="s">
        <v>50</v>
      </c>
      <c r="F2937">
        <v>488</v>
      </c>
      <c r="G2937" t="s">
        <v>51</v>
      </c>
      <c r="H2937">
        <v>9</v>
      </c>
    </row>
    <row r="2938" spans="1:8" x14ac:dyDescent="0.55000000000000004">
      <c r="A2938">
        <v>5947</v>
      </c>
      <c r="B2938">
        <v>3.5245850000000001</v>
      </c>
      <c r="C2938" t="s">
        <v>57</v>
      </c>
      <c r="D2938" t="s">
        <v>49</v>
      </c>
      <c r="E2938" t="s">
        <v>50</v>
      </c>
      <c r="F2938">
        <v>488</v>
      </c>
      <c r="G2938" t="s">
        <v>51</v>
      </c>
      <c r="H2938">
        <v>36</v>
      </c>
    </row>
    <row r="2939" spans="1:8" x14ac:dyDescent="0.55000000000000004">
      <c r="A2939">
        <v>5949</v>
      </c>
      <c r="B2939">
        <v>3.5248050000000002</v>
      </c>
      <c r="C2939" t="s">
        <v>56</v>
      </c>
      <c r="D2939" t="s">
        <v>49</v>
      </c>
      <c r="E2939" t="s">
        <v>50</v>
      </c>
      <c r="F2939">
        <v>488</v>
      </c>
      <c r="G2939" t="s">
        <v>51</v>
      </c>
      <c r="H2939">
        <v>36</v>
      </c>
    </row>
    <row r="2940" spans="1:8" x14ac:dyDescent="0.55000000000000004">
      <c r="A2940">
        <v>5951</v>
      </c>
      <c r="B2940">
        <v>3.5250249999999999</v>
      </c>
      <c r="C2940" t="s">
        <v>56</v>
      </c>
      <c r="D2940" t="s">
        <v>49</v>
      </c>
      <c r="E2940" t="s">
        <v>50</v>
      </c>
      <c r="F2940">
        <v>488</v>
      </c>
      <c r="G2940" t="s">
        <v>51</v>
      </c>
      <c r="H2940">
        <v>36</v>
      </c>
    </row>
    <row r="2941" spans="1:8" x14ac:dyDescent="0.55000000000000004">
      <c r="A2941">
        <v>5953</v>
      </c>
      <c r="B2941">
        <v>3.5252370000000002</v>
      </c>
      <c r="C2941" t="s">
        <v>57</v>
      </c>
      <c r="D2941" t="s">
        <v>49</v>
      </c>
      <c r="E2941" t="s">
        <v>50</v>
      </c>
      <c r="F2941">
        <v>488</v>
      </c>
      <c r="G2941" t="s">
        <v>51</v>
      </c>
      <c r="H2941">
        <v>36</v>
      </c>
    </row>
    <row r="2942" spans="1:8" x14ac:dyDescent="0.55000000000000004">
      <c r="A2942">
        <v>5955</v>
      </c>
      <c r="B2942">
        <v>3.5257869999999998</v>
      </c>
      <c r="C2942" t="s">
        <v>55</v>
      </c>
      <c r="D2942" t="s">
        <v>49</v>
      </c>
      <c r="E2942" t="s">
        <v>50</v>
      </c>
      <c r="F2942">
        <v>488</v>
      </c>
      <c r="G2942" t="s">
        <v>51</v>
      </c>
      <c r="H2942">
        <v>9</v>
      </c>
    </row>
    <row r="2943" spans="1:8" x14ac:dyDescent="0.55000000000000004">
      <c r="A2943">
        <v>5957</v>
      </c>
      <c r="B2943">
        <v>3.5263260000000001</v>
      </c>
      <c r="C2943" t="s">
        <v>48</v>
      </c>
      <c r="D2943" t="s">
        <v>49</v>
      </c>
      <c r="E2943" t="s">
        <v>50</v>
      </c>
      <c r="F2943">
        <v>488</v>
      </c>
      <c r="G2943" t="s">
        <v>51</v>
      </c>
      <c r="H2943">
        <v>9</v>
      </c>
    </row>
    <row r="2944" spans="1:8" x14ac:dyDescent="0.55000000000000004">
      <c r="A2944">
        <v>5959</v>
      </c>
      <c r="B2944">
        <v>3.5265979999999999</v>
      </c>
      <c r="C2944" t="s">
        <v>56</v>
      </c>
      <c r="D2944" t="s">
        <v>49</v>
      </c>
      <c r="E2944" t="s">
        <v>50</v>
      </c>
      <c r="F2944">
        <v>488</v>
      </c>
      <c r="G2944" t="s">
        <v>51</v>
      </c>
      <c r="H2944">
        <v>36</v>
      </c>
    </row>
    <row r="2945" spans="1:8" x14ac:dyDescent="0.55000000000000004">
      <c r="A2945">
        <v>5961</v>
      </c>
      <c r="B2945">
        <v>3.5273150000000002</v>
      </c>
      <c r="C2945" t="s">
        <v>56</v>
      </c>
      <c r="D2945" t="s">
        <v>49</v>
      </c>
      <c r="E2945" t="s">
        <v>50</v>
      </c>
      <c r="F2945">
        <v>488</v>
      </c>
      <c r="G2945" t="s">
        <v>51</v>
      </c>
      <c r="H2945">
        <v>36</v>
      </c>
    </row>
    <row r="2946" spans="1:8" x14ac:dyDescent="0.55000000000000004">
      <c r="A2946">
        <v>5963</v>
      </c>
      <c r="B2946">
        <v>3.527847</v>
      </c>
      <c r="C2946" t="s">
        <v>55</v>
      </c>
      <c r="D2946" t="s">
        <v>49</v>
      </c>
      <c r="E2946" t="s">
        <v>50</v>
      </c>
      <c r="F2946">
        <v>488</v>
      </c>
      <c r="G2946" t="s">
        <v>51</v>
      </c>
      <c r="H2946">
        <v>9</v>
      </c>
    </row>
    <row r="2947" spans="1:8" x14ac:dyDescent="0.55000000000000004">
      <c r="A2947">
        <v>5965</v>
      </c>
      <c r="B2947">
        <v>3.528721</v>
      </c>
      <c r="C2947" t="s">
        <v>55</v>
      </c>
      <c r="D2947" t="s">
        <v>49</v>
      </c>
      <c r="E2947" t="s">
        <v>50</v>
      </c>
      <c r="F2947">
        <v>488</v>
      </c>
      <c r="G2947" t="s">
        <v>51</v>
      </c>
      <c r="H2947">
        <v>9</v>
      </c>
    </row>
    <row r="2948" spans="1:8" x14ac:dyDescent="0.55000000000000004">
      <c r="A2948">
        <v>5967</v>
      </c>
      <c r="B2948">
        <v>3.5293410000000001</v>
      </c>
      <c r="C2948" t="s">
        <v>48</v>
      </c>
      <c r="D2948" t="s">
        <v>49</v>
      </c>
      <c r="E2948" t="s">
        <v>50</v>
      </c>
      <c r="F2948">
        <v>488</v>
      </c>
      <c r="G2948" t="s">
        <v>51</v>
      </c>
      <c r="H2948">
        <v>9</v>
      </c>
    </row>
    <row r="2949" spans="1:8" x14ac:dyDescent="0.55000000000000004">
      <c r="A2949">
        <v>5969</v>
      </c>
      <c r="B2949">
        <v>3.5298980000000002</v>
      </c>
      <c r="C2949" t="s">
        <v>48</v>
      </c>
      <c r="D2949" t="s">
        <v>49</v>
      </c>
      <c r="E2949" t="s">
        <v>50</v>
      </c>
      <c r="F2949">
        <v>488</v>
      </c>
      <c r="G2949" t="s">
        <v>51</v>
      </c>
      <c r="H2949">
        <v>9</v>
      </c>
    </row>
    <row r="2950" spans="1:8" x14ac:dyDescent="0.55000000000000004">
      <c r="A2950">
        <v>5971</v>
      </c>
      <c r="B2950">
        <v>3.530437</v>
      </c>
      <c r="C2950" t="s">
        <v>55</v>
      </c>
      <c r="D2950" t="s">
        <v>49</v>
      </c>
      <c r="E2950" t="s">
        <v>50</v>
      </c>
      <c r="F2950">
        <v>488</v>
      </c>
      <c r="G2950" t="s">
        <v>51</v>
      </c>
      <c r="H2950">
        <v>9</v>
      </c>
    </row>
    <row r="2951" spans="1:8" x14ac:dyDescent="0.55000000000000004">
      <c r="A2951">
        <v>5973</v>
      </c>
      <c r="B2951">
        <v>3.5306829999999998</v>
      </c>
      <c r="C2951" t="s">
        <v>56</v>
      </c>
      <c r="D2951" t="s">
        <v>49</v>
      </c>
      <c r="E2951" t="s">
        <v>50</v>
      </c>
      <c r="F2951">
        <v>488</v>
      </c>
      <c r="G2951" t="s">
        <v>51</v>
      </c>
      <c r="H2951">
        <v>36</v>
      </c>
    </row>
    <row r="2952" spans="1:8" x14ac:dyDescent="0.55000000000000004">
      <c r="A2952">
        <v>5975</v>
      </c>
      <c r="B2952">
        <v>3.5309210000000002</v>
      </c>
      <c r="C2952" t="s">
        <v>56</v>
      </c>
      <c r="D2952" t="s">
        <v>49</v>
      </c>
      <c r="E2952" t="s">
        <v>50</v>
      </c>
      <c r="F2952">
        <v>488</v>
      </c>
      <c r="G2952" t="s">
        <v>51</v>
      </c>
      <c r="H2952">
        <v>36</v>
      </c>
    </row>
    <row r="2953" spans="1:8" x14ac:dyDescent="0.55000000000000004">
      <c r="A2953">
        <v>5977</v>
      </c>
      <c r="B2953">
        <v>3.531453</v>
      </c>
      <c r="C2953" t="s">
        <v>48</v>
      </c>
      <c r="D2953" t="s">
        <v>49</v>
      </c>
      <c r="E2953" t="s">
        <v>50</v>
      </c>
      <c r="F2953">
        <v>488</v>
      </c>
      <c r="G2953" t="s">
        <v>51</v>
      </c>
      <c r="H2953">
        <v>9</v>
      </c>
    </row>
    <row r="2954" spans="1:8" x14ac:dyDescent="0.55000000000000004">
      <c r="A2954">
        <v>5979</v>
      </c>
      <c r="B2954">
        <v>3.5320369999999999</v>
      </c>
      <c r="C2954" t="s">
        <v>55</v>
      </c>
      <c r="D2954" t="s">
        <v>49</v>
      </c>
      <c r="E2954" t="s">
        <v>50</v>
      </c>
      <c r="F2954">
        <v>488</v>
      </c>
      <c r="G2954" t="s">
        <v>51</v>
      </c>
      <c r="H2954">
        <v>9</v>
      </c>
    </row>
    <row r="2955" spans="1:8" x14ac:dyDescent="0.55000000000000004">
      <c r="A2955">
        <v>5981</v>
      </c>
      <c r="B2955">
        <v>3.5323000000000002</v>
      </c>
      <c r="C2955" t="s">
        <v>56</v>
      </c>
      <c r="D2955" t="s">
        <v>49</v>
      </c>
      <c r="E2955" t="s">
        <v>50</v>
      </c>
      <c r="F2955">
        <v>488</v>
      </c>
      <c r="G2955" t="s">
        <v>51</v>
      </c>
      <c r="H2955">
        <v>36</v>
      </c>
    </row>
    <row r="2956" spans="1:8" x14ac:dyDescent="0.55000000000000004">
      <c r="A2956">
        <v>5983</v>
      </c>
      <c r="B2956">
        <v>3.532832</v>
      </c>
      <c r="C2956" t="s">
        <v>48</v>
      </c>
      <c r="D2956" t="s">
        <v>49</v>
      </c>
      <c r="E2956" t="s">
        <v>50</v>
      </c>
      <c r="F2956">
        <v>488</v>
      </c>
      <c r="G2956" t="s">
        <v>51</v>
      </c>
      <c r="H2956">
        <v>9</v>
      </c>
    </row>
    <row r="2957" spans="1:8" x14ac:dyDescent="0.55000000000000004">
      <c r="A2957">
        <v>5985</v>
      </c>
      <c r="B2957">
        <v>3.5336859999999999</v>
      </c>
      <c r="C2957" t="s">
        <v>57</v>
      </c>
      <c r="D2957" t="s">
        <v>49</v>
      </c>
      <c r="E2957" t="s">
        <v>50</v>
      </c>
      <c r="F2957">
        <v>488</v>
      </c>
      <c r="G2957" t="s">
        <v>51</v>
      </c>
      <c r="H2957">
        <v>24</v>
      </c>
    </row>
    <row r="2958" spans="1:8" x14ac:dyDescent="0.55000000000000004">
      <c r="A2958">
        <v>5987</v>
      </c>
      <c r="B2958">
        <v>3.5339330000000002</v>
      </c>
      <c r="C2958" t="s">
        <v>56</v>
      </c>
      <c r="D2958" t="s">
        <v>49</v>
      </c>
      <c r="E2958" t="s">
        <v>50</v>
      </c>
      <c r="F2958">
        <v>488</v>
      </c>
      <c r="G2958" t="s">
        <v>51</v>
      </c>
      <c r="H2958">
        <v>36</v>
      </c>
    </row>
    <row r="2959" spans="1:8" x14ac:dyDescent="0.55000000000000004">
      <c r="A2959">
        <v>5989</v>
      </c>
      <c r="B2959">
        <v>3.5341619999999998</v>
      </c>
      <c r="C2959" t="s">
        <v>56</v>
      </c>
      <c r="D2959" t="s">
        <v>49</v>
      </c>
      <c r="E2959" t="s">
        <v>50</v>
      </c>
      <c r="F2959">
        <v>488</v>
      </c>
      <c r="G2959" t="s">
        <v>51</v>
      </c>
      <c r="H2959">
        <v>36</v>
      </c>
    </row>
    <row r="2960" spans="1:8" x14ac:dyDescent="0.55000000000000004">
      <c r="A2960">
        <v>5991</v>
      </c>
      <c r="B2960">
        <v>3.5344440000000001</v>
      </c>
      <c r="C2960" t="s">
        <v>57</v>
      </c>
      <c r="D2960" t="s">
        <v>49</v>
      </c>
      <c r="E2960" t="s">
        <v>50</v>
      </c>
      <c r="F2960">
        <v>488</v>
      </c>
      <c r="G2960" t="s">
        <v>51</v>
      </c>
      <c r="H2960">
        <v>24</v>
      </c>
    </row>
    <row r="2961" spans="1:8" x14ac:dyDescent="0.55000000000000004">
      <c r="A2961">
        <v>5993</v>
      </c>
      <c r="B2961">
        <v>3.5346549999999999</v>
      </c>
      <c r="C2961" t="s">
        <v>56</v>
      </c>
      <c r="D2961" t="s">
        <v>49</v>
      </c>
      <c r="E2961" t="s">
        <v>50</v>
      </c>
      <c r="F2961">
        <v>488</v>
      </c>
      <c r="G2961" t="s">
        <v>51</v>
      </c>
      <c r="H2961">
        <v>36</v>
      </c>
    </row>
    <row r="2962" spans="1:8" x14ac:dyDescent="0.55000000000000004">
      <c r="A2962">
        <v>5995</v>
      </c>
      <c r="B2962">
        <v>3.5354139999999998</v>
      </c>
      <c r="C2962" t="s">
        <v>56</v>
      </c>
      <c r="D2962" t="s">
        <v>49</v>
      </c>
      <c r="E2962" t="s">
        <v>50</v>
      </c>
      <c r="F2962">
        <v>488</v>
      </c>
      <c r="G2962" t="s">
        <v>51</v>
      </c>
      <c r="H2962">
        <v>36</v>
      </c>
    </row>
    <row r="2963" spans="1:8" x14ac:dyDescent="0.55000000000000004">
      <c r="A2963">
        <v>5997</v>
      </c>
      <c r="B2963">
        <v>3.535625</v>
      </c>
      <c r="C2963" t="s">
        <v>56</v>
      </c>
      <c r="D2963" t="s">
        <v>49</v>
      </c>
      <c r="E2963" t="s">
        <v>50</v>
      </c>
      <c r="F2963">
        <v>488</v>
      </c>
      <c r="G2963" t="s">
        <v>51</v>
      </c>
      <c r="H2963">
        <v>36</v>
      </c>
    </row>
    <row r="2964" spans="1:8" x14ac:dyDescent="0.55000000000000004">
      <c r="A2964">
        <v>5999</v>
      </c>
      <c r="B2964">
        <v>3.5358450000000001</v>
      </c>
      <c r="C2964" t="s">
        <v>56</v>
      </c>
      <c r="D2964" t="s">
        <v>49</v>
      </c>
      <c r="E2964" t="s">
        <v>50</v>
      </c>
      <c r="F2964">
        <v>488</v>
      </c>
      <c r="G2964" t="s">
        <v>51</v>
      </c>
      <c r="H2964">
        <v>36</v>
      </c>
    </row>
    <row r="2965" spans="1:8" x14ac:dyDescent="0.55000000000000004">
      <c r="A2965">
        <v>6001</v>
      </c>
      <c r="B2965">
        <v>3.5371510000000002</v>
      </c>
      <c r="C2965" t="s">
        <v>55</v>
      </c>
      <c r="D2965" t="s">
        <v>49</v>
      </c>
      <c r="E2965" t="s">
        <v>50</v>
      </c>
      <c r="F2965">
        <v>488</v>
      </c>
      <c r="G2965" t="s">
        <v>51</v>
      </c>
      <c r="H2965">
        <v>6</v>
      </c>
    </row>
    <row r="2966" spans="1:8" x14ac:dyDescent="0.55000000000000004">
      <c r="A2966">
        <v>6003</v>
      </c>
      <c r="B2966">
        <v>3.5387409999999999</v>
      </c>
      <c r="C2966" t="s">
        <v>55</v>
      </c>
      <c r="D2966" t="s">
        <v>49</v>
      </c>
      <c r="E2966" t="s">
        <v>50</v>
      </c>
      <c r="F2966">
        <v>488</v>
      </c>
      <c r="G2966" t="s">
        <v>51</v>
      </c>
      <c r="H2966">
        <v>6</v>
      </c>
    </row>
    <row r="2967" spans="1:8" x14ac:dyDescent="0.55000000000000004">
      <c r="A2967">
        <v>6005</v>
      </c>
      <c r="B2967">
        <v>3.5395430000000001</v>
      </c>
      <c r="C2967" t="s">
        <v>55</v>
      </c>
      <c r="D2967" t="s">
        <v>49</v>
      </c>
      <c r="E2967" t="s">
        <v>50</v>
      </c>
      <c r="F2967">
        <v>488</v>
      </c>
      <c r="G2967" t="s">
        <v>51</v>
      </c>
      <c r="H2967">
        <v>6</v>
      </c>
    </row>
    <row r="2968" spans="1:8" x14ac:dyDescent="0.55000000000000004">
      <c r="A2968">
        <v>6007</v>
      </c>
      <c r="B2968">
        <v>3.540308</v>
      </c>
      <c r="C2968" t="s">
        <v>55</v>
      </c>
      <c r="D2968" t="s">
        <v>49</v>
      </c>
      <c r="E2968" t="s">
        <v>50</v>
      </c>
      <c r="F2968">
        <v>488</v>
      </c>
      <c r="G2968" t="s">
        <v>51</v>
      </c>
      <c r="H2968">
        <v>6</v>
      </c>
    </row>
    <row r="2969" spans="1:8" x14ac:dyDescent="0.55000000000000004">
      <c r="A2969">
        <v>6009</v>
      </c>
      <c r="B2969">
        <v>3.540562</v>
      </c>
      <c r="C2969" t="s">
        <v>56</v>
      </c>
      <c r="D2969" t="s">
        <v>49</v>
      </c>
      <c r="E2969" t="s">
        <v>50</v>
      </c>
      <c r="F2969">
        <v>488</v>
      </c>
      <c r="G2969" t="s">
        <v>51</v>
      </c>
      <c r="H2969">
        <v>36</v>
      </c>
    </row>
    <row r="2970" spans="1:8" x14ac:dyDescent="0.55000000000000004">
      <c r="A2970">
        <v>6011</v>
      </c>
      <c r="B2970">
        <v>3.5413199999999998</v>
      </c>
      <c r="C2970" t="s">
        <v>55</v>
      </c>
      <c r="D2970" t="s">
        <v>49</v>
      </c>
      <c r="E2970" t="s">
        <v>50</v>
      </c>
      <c r="F2970">
        <v>488</v>
      </c>
      <c r="G2970" t="s">
        <v>51</v>
      </c>
      <c r="H2970">
        <v>6</v>
      </c>
    </row>
    <row r="2971" spans="1:8" x14ac:dyDescent="0.55000000000000004">
      <c r="A2971">
        <v>6013</v>
      </c>
      <c r="B2971">
        <v>3.5423830000000001</v>
      </c>
      <c r="C2971" t="s">
        <v>55</v>
      </c>
      <c r="D2971" t="s">
        <v>49</v>
      </c>
      <c r="E2971" t="s">
        <v>50</v>
      </c>
      <c r="F2971">
        <v>488</v>
      </c>
      <c r="G2971" t="s">
        <v>51</v>
      </c>
      <c r="H2971">
        <v>6</v>
      </c>
    </row>
    <row r="2972" spans="1:8" x14ac:dyDescent="0.55000000000000004">
      <c r="A2972">
        <v>6015</v>
      </c>
      <c r="B2972">
        <v>3.5431569999999999</v>
      </c>
      <c r="C2972" t="s">
        <v>55</v>
      </c>
      <c r="D2972" t="s">
        <v>49</v>
      </c>
      <c r="E2972" t="s">
        <v>50</v>
      </c>
      <c r="F2972">
        <v>488</v>
      </c>
      <c r="G2972" t="s">
        <v>51</v>
      </c>
      <c r="H2972">
        <v>6</v>
      </c>
    </row>
    <row r="2973" spans="1:8" x14ac:dyDescent="0.55000000000000004">
      <c r="A2973">
        <v>6017</v>
      </c>
      <c r="B2973">
        <v>3.5439039999999999</v>
      </c>
      <c r="C2973" t="s">
        <v>48</v>
      </c>
      <c r="D2973" t="s">
        <v>49</v>
      </c>
      <c r="E2973" t="s">
        <v>50</v>
      </c>
      <c r="F2973">
        <v>488</v>
      </c>
      <c r="G2973" t="s">
        <v>51</v>
      </c>
      <c r="H2973">
        <v>6</v>
      </c>
    </row>
    <row r="2974" spans="1:8" x14ac:dyDescent="0.55000000000000004">
      <c r="A2974">
        <v>6019</v>
      </c>
      <c r="B2974">
        <v>3.5441310000000001</v>
      </c>
      <c r="C2974" t="s">
        <v>56</v>
      </c>
      <c r="D2974" t="s">
        <v>49</v>
      </c>
      <c r="E2974" t="s">
        <v>50</v>
      </c>
      <c r="F2974">
        <v>488</v>
      </c>
      <c r="G2974" t="s">
        <v>51</v>
      </c>
      <c r="H2974">
        <v>36</v>
      </c>
    </row>
    <row r="2975" spans="1:8" x14ac:dyDescent="0.55000000000000004">
      <c r="A2975">
        <v>6021</v>
      </c>
      <c r="B2975">
        <v>3.54488</v>
      </c>
      <c r="C2975" t="s">
        <v>55</v>
      </c>
      <c r="D2975" t="s">
        <v>49</v>
      </c>
      <c r="E2975" t="s">
        <v>50</v>
      </c>
      <c r="F2975">
        <v>488</v>
      </c>
      <c r="G2975" t="s">
        <v>51</v>
      </c>
      <c r="H2975">
        <v>6</v>
      </c>
    </row>
    <row r="2976" spans="1:8" x14ac:dyDescent="0.55000000000000004">
      <c r="A2976">
        <v>6023</v>
      </c>
      <c r="B2976">
        <v>3.5452210000000002</v>
      </c>
      <c r="C2976" t="s">
        <v>57</v>
      </c>
      <c r="D2976" t="s">
        <v>49</v>
      </c>
      <c r="E2976" t="s">
        <v>50</v>
      </c>
      <c r="F2976">
        <v>488</v>
      </c>
      <c r="G2976" t="s">
        <v>51</v>
      </c>
      <c r="H2976">
        <v>18</v>
      </c>
    </row>
    <row r="2977" spans="1:8" x14ac:dyDescent="0.55000000000000004">
      <c r="A2977">
        <v>6025</v>
      </c>
      <c r="B2977">
        <v>3.5459559999999999</v>
      </c>
      <c r="C2977" t="s">
        <v>55</v>
      </c>
      <c r="D2977" t="s">
        <v>49</v>
      </c>
      <c r="E2977" t="s">
        <v>50</v>
      </c>
      <c r="F2977">
        <v>488</v>
      </c>
      <c r="G2977" t="s">
        <v>51</v>
      </c>
      <c r="H2977">
        <v>6</v>
      </c>
    </row>
    <row r="2978" spans="1:8" x14ac:dyDescent="0.55000000000000004">
      <c r="A2978">
        <v>6027</v>
      </c>
      <c r="B2978">
        <v>3.5462189999999998</v>
      </c>
      <c r="C2978" t="s">
        <v>56</v>
      </c>
      <c r="D2978" t="s">
        <v>49</v>
      </c>
      <c r="E2978" t="s">
        <v>50</v>
      </c>
      <c r="F2978">
        <v>488</v>
      </c>
      <c r="G2978" t="s">
        <v>51</v>
      </c>
      <c r="H2978">
        <v>36</v>
      </c>
    </row>
    <row r="2979" spans="1:8" x14ac:dyDescent="0.55000000000000004">
      <c r="A2979">
        <v>6029</v>
      </c>
      <c r="B2979">
        <v>3.5465339999999999</v>
      </c>
      <c r="C2979" t="s">
        <v>57</v>
      </c>
      <c r="D2979" t="s">
        <v>49</v>
      </c>
      <c r="E2979" t="s">
        <v>50</v>
      </c>
      <c r="F2979">
        <v>488</v>
      </c>
      <c r="G2979" t="s">
        <v>51</v>
      </c>
      <c r="H2979">
        <v>18</v>
      </c>
    </row>
    <row r="2980" spans="1:8" x14ac:dyDescent="0.55000000000000004">
      <c r="A2980">
        <v>6031</v>
      </c>
      <c r="B2980">
        <v>3.5472779999999999</v>
      </c>
      <c r="C2980" t="s">
        <v>48</v>
      </c>
      <c r="D2980" t="s">
        <v>49</v>
      </c>
      <c r="E2980" t="s">
        <v>50</v>
      </c>
      <c r="F2980">
        <v>488</v>
      </c>
      <c r="G2980" t="s">
        <v>51</v>
      </c>
      <c r="H2980">
        <v>6</v>
      </c>
    </row>
    <row r="2981" spans="1:8" x14ac:dyDescent="0.55000000000000004">
      <c r="A2981">
        <v>6033</v>
      </c>
      <c r="B2981">
        <v>3.548025</v>
      </c>
      <c r="C2981" t="s">
        <v>55</v>
      </c>
      <c r="D2981" t="s">
        <v>49</v>
      </c>
      <c r="E2981" t="s">
        <v>50</v>
      </c>
      <c r="F2981">
        <v>488</v>
      </c>
      <c r="G2981" t="s">
        <v>51</v>
      </c>
      <c r="H2981">
        <v>6</v>
      </c>
    </row>
    <row r="2982" spans="1:8" x14ac:dyDescent="0.55000000000000004">
      <c r="A2982">
        <v>6035</v>
      </c>
      <c r="B2982">
        <v>3.5483829999999998</v>
      </c>
      <c r="C2982" t="s">
        <v>57</v>
      </c>
      <c r="D2982" t="s">
        <v>49</v>
      </c>
      <c r="E2982" t="s">
        <v>50</v>
      </c>
      <c r="F2982">
        <v>488</v>
      </c>
      <c r="G2982" t="s">
        <v>51</v>
      </c>
      <c r="H2982">
        <v>18</v>
      </c>
    </row>
    <row r="2983" spans="1:8" x14ac:dyDescent="0.55000000000000004">
      <c r="A2983">
        <v>6037</v>
      </c>
      <c r="B2983">
        <v>3.5494249999999998</v>
      </c>
      <c r="C2983" t="s">
        <v>55</v>
      </c>
      <c r="D2983" t="s">
        <v>49</v>
      </c>
      <c r="E2983" t="s">
        <v>50</v>
      </c>
      <c r="F2983">
        <v>488</v>
      </c>
      <c r="G2983" t="s">
        <v>51</v>
      </c>
      <c r="H2983">
        <v>6</v>
      </c>
    </row>
    <row r="2984" spans="1:8" x14ac:dyDescent="0.55000000000000004">
      <c r="A2984">
        <v>6039</v>
      </c>
      <c r="B2984">
        <v>3.5501809999999998</v>
      </c>
      <c r="C2984" t="s">
        <v>48</v>
      </c>
      <c r="D2984" t="s">
        <v>49</v>
      </c>
      <c r="E2984" t="s">
        <v>50</v>
      </c>
      <c r="F2984">
        <v>488</v>
      </c>
      <c r="G2984" t="s">
        <v>51</v>
      </c>
      <c r="H2984">
        <v>6</v>
      </c>
    </row>
    <row r="2985" spans="1:8" x14ac:dyDescent="0.55000000000000004">
      <c r="A2985">
        <v>6041</v>
      </c>
      <c r="B2985">
        <v>3.550729</v>
      </c>
      <c r="C2985" t="s">
        <v>55</v>
      </c>
      <c r="D2985" t="s">
        <v>49</v>
      </c>
      <c r="E2985" t="s">
        <v>50</v>
      </c>
      <c r="F2985">
        <v>488</v>
      </c>
      <c r="G2985" t="s">
        <v>51</v>
      </c>
      <c r="H2985">
        <v>9</v>
      </c>
    </row>
    <row r="2986" spans="1:8" x14ac:dyDescent="0.55000000000000004">
      <c r="A2986">
        <v>6043</v>
      </c>
      <c r="B2986">
        <v>3.5512769999999998</v>
      </c>
      <c r="C2986" t="s">
        <v>55</v>
      </c>
      <c r="D2986" t="s">
        <v>49</v>
      </c>
      <c r="E2986" t="s">
        <v>50</v>
      </c>
      <c r="F2986">
        <v>488</v>
      </c>
      <c r="G2986" t="s">
        <v>51</v>
      </c>
      <c r="H2986">
        <v>9</v>
      </c>
    </row>
    <row r="2987" spans="1:8" x14ac:dyDescent="0.55000000000000004">
      <c r="A2987">
        <v>6045</v>
      </c>
      <c r="B2987">
        <v>3.5520510000000001</v>
      </c>
      <c r="C2987" t="s">
        <v>48</v>
      </c>
      <c r="D2987" t="s">
        <v>49</v>
      </c>
      <c r="E2987" t="s">
        <v>50</v>
      </c>
      <c r="F2987">
        <v>488</v>
      </c>
      <c r="G2987" t="s">
        <v>51</v>
      </c>
      <c r="H2987">
        <v>6</v>
      </c>
    </row>
    <row r="2988" spans="1:8" x14ac:dyDescent="0.55000000000000004">
      <c r="A2988">
        <v>6047</v>
      </c>
      <c r="B2988">
        <v>3.552279</v>
      </c>
      <c r="C2988" t="s">
        <v>56</v>
      </c>
      <c r="D2988" t="s">
        <v>49</v>
      </c>
      <c r="E2988" t="s">
        <v>50</v>
      </c>
      <c r="F2988">
        <v>488</v>
      </c>
      <c r="G2988" t="s">
        <v>51</v>
      </c>
      <c r="H2988">
        <v>36</v>
      </c>
    </row>
    <row r="2989" spans="1:8" x14ac:dyDescent="0.55000000000000004">
      <c r="A2989">
        <v>6049</v>
      </c>
      <c r="B2989">
        <v>3.5528469999999999</v>
      </c>
      <c r="C2989" t="s">
        <v>55</v>
      </c>
      <c r="D2989" t="s">
        <v>49</v>
      </c>
      <c r="E2989" t="s">
        <v>50</v>
      </c>
      <c r="F2989">
        <v>488</v>
      </c>
      <c r="G2989" t="s">
        <v>51</v>
      </c>
      <c r="H2989">
        <v>9</v>
      </c>
    </row>
    <row r="2990" spans="1:8" x14ac:dyDescent="0.55000000000000004">
      <c r="A2990">
        <v>6051</v>
      </c>
      <c r="B2990">
        <v>3.553083</v>
      </c>
      <c r="C2990" t="s">
        <v>56</v>
      </c>
      <c r="D2990" t="s">
        <v>49</v>
      </c>
      <c r="E2990" t="s">
        <v>50</v>
      </c>
      <c r="F2990">
        <v>488</v>
      </c>
      <c r="G2990" t="s">
        <v>51</v>
      </c>
      <c r="H2990">
        <v>36</v>
      </c>
    </row>
    <row r="2991" spans="1:8" x14ac:dyDescent="0.55000000000000004">
      <c r="A2991">
        <v>6053</v>
      </c>
      <c r="B2991">
        <v>3.553814</v>
      </c>
      <c r="C2991" t="s">
        <v>48</v>
      </c>
      <c r="D2991" t="s">
        <v>49</v>
      </c>
      <c r="E2991" t="s">
        <v>50</v>
      </c>
      <c r="F2991">
        <v>488</v>
      </c>
      <c r="G2991" t="s">
        <v>51</v>
      </c>
      <c r="H2991">
        <v>6</v>
      </c>
    </row>
    <row r="2992" spans="1:8" x14ac:dyDescent="0.55000000000000004">
      <c r="A2992">
        <v>6055</v>
      </c>
      <c r="B2992">
        <v>3.554163</v>
      </c>
      <c r="C2992" t="s">
        <v>57</v>
      </c>
      <c r="D2992" t="s">
        <v>49</v>
      </c>
      <c r="E2992" t="s">
        <v>50</v>
      </c>
      <c r="F2992">
        <v>488</v>
      </c>
      <c r="G2992" t="s">
        <v>51</v>
      </c>
      <c r="H2992">
        <v>18</v>
      </c>
    </row>
    <row r="2993" spans="1:8" x14ac:dyDescent="0.55000000000000004">
      <c r="A2993">
        <v>6057</v>
      </c>
      <c r="B2993">
        <v>3.5548980000000001</v>
      </c>
      <c r="C2993" t="s">
        <v>48</v>
      </c>
      <c r="D2993" t="s">
        <v>49</v>
      </c>
      <c r="E2993" t="s">
        <v>50</v>
      </c>
      <c r="F2993">
        <v>488</v>
      </c>
      <c r="G2993" t="s">
        <v>51</v>
      </c>
      <c r="H2993">
        <v>6</v>
      </c>
    </row>
    <row r="2994" spans="1:8" x14ac:dyDescent="0.55000000000000004">
      <c r="A2994">
        <v>6059</v>
      </c>
      <c r="B2994">
        <v>3.5551249999999999</v>
      </c>
      <c r="C2994" t="s">
        <v>56</v>
      </c>
      <c r="D2994" t="s">
        <v>49</v>
      </c>
      <c r="E2994" t="s">
        <v>50</v>
      </c>
      <c r="F2994">
        <v>488</v>
      </c>
      <c r="G2994" t="s">
        <v>51</v>
      </c>
      <c r="H2994">
        <v>36</v>
      </c>
    </row>
    <row r="2995" spans="1:8" x14ac:dyDescent="0.55000000000000004">
      <c r="A2995">
        <v>6061</v>
      </c>
      <c r="B2995">
        <v>3.5554489999999999</v>
      </c>
      <c r="C2995" t="s">
        <v>57</v>
      </c>
      <c r="D2995" t="s">
        <v>49</v>
      </c>
      <c r="E2995" t="s">
        <v>50</v>
      </c>
      <c r="F2995">
        <v>488</v>
      </c>
      <c r="G2995" t="s">
        <v>51</v>
      </c>
      <c r="H2995">
        <v>18</v>
      </c>
    </row>
    <row r="2996" spans="1:8" x14ac:dyDescent="0.55000000000000004">
      <c r="A2996">
        <v>6063</v>
      </c>
      <c r="B2996">
        <v>3.556991</v>
      </c>
      <c r="C2996" t="s">
        <v>48</v>
      </c>
      <c r="D2996" t="s">
        <v>49</v>
      </c>
      <c r="E2996" t="s">
        <v>50</v>
      </c>
      <c r="F2996">
        <v>488</v>
      </c>
      <c r="G2996" t="s">
        <v>51</v>
      </c>
      <c r="H2996">
        <v>6</v>
      </c>
    </row>
    <row r="2997" spans="1:8" x14ac:dyDescent="0.55000000000000004">
      <c r="A2997">
        <v>6065</v>
      </c>
      <c r="B2997">
        <v>3.557734</v>
      </c>
      <c r="C2997" t="s">
        <v>56</v>
      </c>
      <c r="D2997" t="s">
        <v>49</v>
      </c>
      <c r="E2997" t="s">
        <v>50</v>
      </c>
      <c r="F2997">
        <v>488</v>
      </c>
      <c r="G2997" t="s">
        <v>51</v>
      </c>
      <c r="H2997">
        <v>36</v>
      </c>
    </row>
    <row r="2998" spans="1:8" x14ac:dyDescent="0.55000000000000004">
      <c r="A2998">
        <v>6067</v>
      </c>
      <c r="B2998">
        <v>3.5585369999999998</v>
      </c>
      <c r="C2998" t="s">
        <v>48</v>
      </c>
      <c r="D2998" t="s">
        <v>49</v>
      </c>
      <c r="E2998" t="s">
        <v>50</v>
      </c>
      <c r="F2998">
        <v>488</v>
      </c>
      <c r="G2998" t="s">
        <v>51</v>
      </c>
      <c r="H2998">
        <v>6</v>
      </c>
    </row>
    <row r="2999" spans="1:8" x14ac:dyDescent="0.55000000000000004">
      <c r="A2999">
        <v>6069</v>
      </c>
      <c r="B2999">
        <v>3.5588769999999998</v>
      </c>
      <c r="C2999" t="s">
        <v>57</v>
      </c>
      <c r="D2999" t="s">
        <v>49</v>
      </c>
      <c r="E2999" t="s">
        <v>50</v>
      </c>
      <c r="F2999">
        <v>488</v>
      </c>
      <c r="G2999" t="s">
        <v>51</v>
      </c>
      <c r="H2999">
        <v>18</v>
      </c>
    </row>
    <row r="3000" spans="1:8" x14ac:dyDescent="0.55000000000000004">
      <c r="A3000">
        <v>6071</v>
      </c>
      <c r="B3000">
        <v>3.55911</v>
      </c>
      <c r="C3000" t="s">
        <v>56</v>
      </c>
      <c r="D3000" t="s">
        <v>49</v>
      </c>
      <c r="E3000" t="s">
        <v>50</v>
      </c>
      <c r="F3000">
        <v>488</v>
      </c>
      <c r="G3000" t="s">
        <v>51</v>
      </c>
      <c r="H3000">
        <v>36</v>
      </c>
    </row>
    <row r="3001" spans="1:8" x14ac:dyDescent="0.55000000000000004">
      <c r="A3001">
        <v>6073</v>
      </c>
      <c r="B3001">
        <v>3.559904</v>
      </c>
      <c r="C3001" t="s">
        <v>48</v>
      </c>
      <c r="D3001" t="s">
        <v>49</v>
      </c>
      <c r="E3001" t="s">
        <v>50</v>
      </c>
      <c r="F3001">
        <v>488</v>
      </c>
      <c r="G3001" t="s">
        <v>51</v>
      </c>
      <c r="H3001">
        <v>6</v>
      </c>
    </row>
    <row r="3002" spans="1:8" x14ac:dyDescent="0.55000000000000004">
      <c r="A3002">
        <v>6075</v>
      </c>
      <c r="B3002">
        <v>3.5604740000000001</v>
      </c>
      <c r="C3002" t="s">
        <v>56</v>
      </c>
      <c r="D3002" t="s">
        <v>49</v>
      </c>
      <c r="E3002" t="s">
        <v>50</v>
      </c>
      <c r="F3002">
        <v>488</v>
      </c>
      <c r="G3002" t="s">
        <v>51</v>
      </c>
      <c r="H3002">
        <v>36</v>
      </c>
    </row>
    <row r="3003" spans="1:8" x14ac:dyDescent="0.55000000000000004">
      <c r="A3003">
        <v>6077</v>
      </c>
      <c r="B3003">
        <v>3.5607030000000002</v>
      </c>
      <c r="C3003" t="s">
        <v>56</v>
      </c>
      <c r="D3003" t="s">
        <v>49</v>
      </c>
      <c r="E3003" t="s">
        <v>50</v>
      </c>
      <c r="F3003">
        <v>488</v>
      </c>
      <c r="G3003" t="s">
        <v>51</v>
      </c>
      <c r="H3003">
        <v>36</v>
      </c>
    </row>
    <row r="3004" spans="1:8" x14ac:dyDescent="0.55000000000000004">
      <c r="A3004">
        <v>6079</v>
      </c>
      <c r="B3004">
        <v>3.5610179999999998</v>
      </c>
      <c r="C3004" t="s">
        <v>57</v>
      </c>
      <c r="D3004" t="s">
        <v>49</v>
      </c>
      <c r="E3004" t="s">
        <v>50</v>
      </c>
      <c r="F3004">
        <v>488</v>
      </c>
      <c r="G3004" t="s">
        <v>51</v>
      </c>
      <c r="H3004">
        <v>18</v>
      </c>
    </row>
    <row r="3005" spans="1:8" x14ac:dyDescent="0.55000000000000004">
      <c r="A3005">
        <v>6081</v>
      </c>
      <c r="B3005">
        <v>3.5617529999999999</v>
      </c>
      <c r="C3005" t="s">
        <v>48</v>
      </c>
      <c r="D3005" t="s">
        <v>49</v>
      </c>
      <c r="E3005" t="s">
        <v>50</v>
      </c>
      <c r="F3005">
        <v>488</v>
      </c>
      <c r="G3005" t="s">
        <v>51</v>
      </c>
      <c r="H3005">
        <v>6</v>
      </c>
    </row>
    <row r="3006" spans="1:8" x14ac:dyDescent="0.55000000000000004">
      <c r="A3006">
        <v>6083</v>
      </c>
      <c r="B3006">
        <v>3.562017</v>
      </c>
      <c r="C3006" t="s">
        <v>56</v>
      </c>
      <c r="D3006" t="s">
        <v>49</v>
      </c>
      <c r="E3006" t="s">
        <v>50</v>
      </c>
      <c r="F3006">
        <v>488</v>
      </c>
      <c r="G3006" t="s">
        <v>51</v>
      </c>
      <c r="H3006">
        <v>36</v>
      </c>
    </row>
    <row r="3007" spans="1:8" x14ac:dyDescent="0.55000000000000004">
      <c r="A3007">
        <v>6085</v>
      </c>
      <c r="B3007">
        <v>3.5623860000000001</v>
      </c>
      <c r="C3007" t="s">
        <v>57</v>
      </c>
      <c r="D3007" t="s">
        <v>49</v>
      </c>
      <c r="E3007" t="s">
        <v>50</v>
      </c>
      <c r="F3007">
        <v>488</v>
      </c>
      <c r="G3007" t="s">
        <v>51</v>
      </c>
      <c r="H3007">
        <v>18</v>
      </c>
    </row>
    <row r="3008" spans="1:8" x14ac:dyDescent="0.55000000000000004">
      <c r="A3008">
        <v>6087</v>
      </c>
      <c r="B3008">
        <v>3.5631210000000002</v>
      </c>
      <c r="C3008" t="s">
        <v>55</v>
      </c>
      <c r="D3008" t="s">
        <v>49</v>
      </c>
      <c r="E3008" t="s">
        <v>50</v>
      </c>
      <c r="F3008">
        <v>488</v>
      </c>
      <c r="G3008" t="s">
        <v>51</v>
      </c>
      <c r="H3008">
        <v>6</v>
      </c>
    </row>
    <row r="3009" spans="1:8" x14ac:dyDescent="0.55000000000000004">
      <c r="A3009">
        <v>6089</v>
      </c>
      <c r="B3009">
        <v>3.5638679999999998</v>
      </c>
      <c r="C3009" t="s">
        <v>48</v>
      </c>
      <c r="D3009" t="s">
        <v>49</v>
      </c>
      <c r="E3009" t="s">
        <v>50</v>
      </c>
      <c r="F3009">
        <v>488</v>
      </c>
      <c r="G3009" t="s">
        <v>51</v>
      </c>
      <c r="H3009">
        <v>6</v>
      </c>
    </row>
    <row r="3010" spans="1:8" x14ac:dyDescent="0.55000000000000004">
      <c r="A3010">
        <v>6091</v>
      </c>
      <c r="B3010">
        <v>3.5641989999999999</v>
      </c>
      <c r="C3010" t="s">
        <v>57</v>
      </c>
      <c r="D3010" t="s">
        <v>49</v>
      </c>
      <c r="E3010" t="s">
        <v>50</v>
      </c>
      <c r="F3010">
        <v>488</v>
      </c>
      <c r="G3010" t="s">
        <v>51</v>
      </c>
      <c r="H3010">
        <v>18</v>
      </c>
    </row>
    <row r="3011" spans="1:8" x14ac:dyDescent="0.55000000000000004">
      <c r="A3011">
        <v>6093</v>
      </c>
      <c r="B3011">
        <v>3.564934</v>
      </c>
      <c r="C3011" t="s">
        <v>55</v>
      </c>
      <c r="D3011" t="s">
        <v>49</v>
      </c>
      <c r="E3011" t="s">
        <v>50</v>
      </c>
      <c r="F3011">
        <v>488</v>
      </c>
      <c r="G3011" t="s">
        <v>51</v>
      </c>
      <c r="H3011">
        <v>6</v>
      </c>
    </row>
    <row r="3012" spans="1:8" x14ac:dyDescent="0.55000000000000004">
      <c r="A3012">
        <v>6095</v>
      </c>
      <c r="B3012">
        <v>3.5656810000000001</v>
      </c>
      <c r="C3012" t="s">
        <v>55</v>
      </c>
      <c r="D3012" t="s">
        <v>49</v>
      </c>
      <c r="E3012" t="s">
        <v>50</v>
      </c>
      <c r="F3012">
        <v>488</v>
      </c>
      <c r="G3012" t="s">
        <v>51</v>
      </c>
      <c r="H3012">
        <v>6</v>
      </c>
    </row>
    <row r="3013" spans="1:8" x14ac:dyDescent="0.55000000000000004">
      <c r="A3013">
        <v>6097</v>
      </c>
      <c r="B3013">
        <v>3.5659260000000002</v>
      </c>
      <c r="C3013" t="s">
        <v>56</v>
      </c>
      <c r="D3013" t="s">
        <v>49</v>
      </c>
      <c r="E3013" t="s">
        <v>50</v>
      </c>
      <c r="F3013">
        <v>488</v>
      </c>
      <c r="G3013" t="s">
        <v>51</v>
      </c>
      <c r="H3013">
        <v>36</v>
      </c>
    </row>
    <row r="3014" spans="1:8" x14ac:dyDescent="0.55000000000000004">
      <c r="A3014">
        <v>6099</v>
      </c>
      <c r="B3014">
        <v>3.5674039999999998</v>
      </c>
      <c r="C3014" t="s">
        <v>55</v>
      </c>
      <c r="D3014" t="s">
        <v>49</v>
      </c>
      <c r="E3014" t="s">
        <v>50</v>
      </c>
      <c r="F3014">
        <v>488</v>
      </c>
      <c r="G3014" t="s">
        <v>51</v>
      </c>
      <c r="H3014">
        <v>6</v>
      </c>
    </row>
    <row r="3015" spans="1:8" x14ac:dyDescent="0.55000000000000004">
      <c r="A3015">
        <v>6101</v>
      </c>
      <c r="B3015">
        <v>3.5677530000000002</v>
      </c>
      <c r="C3015" t="s">
        <v>57</v>
      </c>
      <c r="D3015" t="s">
        <v>49</v>
      </c>
      <c r="E3015" t="s">
        <v>50</v>
      </c>
      <c r="F3015">
        <v>488</v>
      </c>
      <c r="G3015" t="s">
        <v>51</v>
      </c>
      <c r="H3015">
        <v>18</v>
      </c>
    </row>
    <row r="3016" spans="1:8" x14ac:dyDescent="0.55000000000000004">
      <c r="A3016">
        <v>6103</v>
      </c>
      <c r="B3016">
        <v>3.5680999999999998</v>
      </c>
      <c r="C3016" t="s">
        <v>57</v>
      </c>
      <c r="D3016" t="s">
        <v>49</v>
      </c>
      <c r="E3016" t="s">
        <v>50</v>
      </c>
      <c r="F3016">
        <v>488</v>
      </c>
      <c r="G3016" t="s">
        <v>51</v>
      </c>
      <c r="H3016">
        <v>18</v>
      </c>
    </row>
    <row r="3017" spans="1:8" x14ac:dyDescent="0.55000000000000004">
      <c r="A3017">
        <v>6105</v>
      </c>
      <c r="B3017">
        <v>3.5688620000000002</v>
      </c>
      <c r="C3017" t="s">
        <v>55</v>
      </c>
      <c r="D3017" t="s">
        <v>49</v>
      </c>
      <c r="E3017" t="s">
        <v>50</v>
      </c>
      <c r="F3017">
        <v>488</v>
      </c>
      <c r="G3017" t="s">
        <v>51</v>
      </c>
      <c r="H3017">
        <v>6</v>
      </c>
    </row>
    <row r="3018" spans="1:8" x14ac:dyDescent="0.55000000000000004">
      <c r="A3018">
        <v>6107</v>
      </c>
      <c r="B3018">
        <v>3.5692110000000001</v>
      </c>
      <c r="C3018" t="s">
        <v>57</v>
      </c>
      <c r="D3018" t="s">
        <v>49</v>
      </c>
      <c r="E3018" t="s">
        <v>50</v>
      </c>
      <c r="F3018">
        <v>488</v>
      </c>
      <c r="G3018" t="s">
        <v>51</v>
      </c>
      <c r="H3018">
        <v>18</v>
      </c>
    </row>
    <row r="3019" spans="1:8" x14ac:dyDescent="0.55000000000000004">
      <c r="A3019">
        <v>6109</v>
      </c>
      <c r="B3019">
        <v>3.5699550000000002</v>
      </c>
      <c r="C3019" t="s">
        <v>48</v>
      </c>
      <c r="D3019" t="s">
        <v>49</v>
      </c>
      <c r="E3019" t="s">
        <v>50</v>
      </c>
      <c r="F3019">
        <v>488</v>
      </c>
      <c r="G3019" t="s">
        <v>51</v>
      </c>
      <c r="H3019">
        <v>6</v>
      </c>
    </row>
    <row r="3020" spans="1:8" x14ac:dyDescent="0.55000000000000004">
      <c r="A3020">
        <v>6111</v>
      </c>
      <c r="B3020">
        <v>3.570182</v>
      </c>
      <c r="C3020" t="s">
        <v>56</v>
      </c>
      <c r="D3020" t="s">
        <v>49</v>
      </c>
      <c r="E3020" t="s">
        <v>50</v>
      </c>
      <c r="F3020">
        <v>488</v>
      </c>
      <c r="G3020" t="s">
        <v>51</v>
      </c>
      <c r="H3020">
        <v>36</v>
      </c>
    </row>
    <row r="3021" spans="1:8" x14ac:dyDescent="0.55000000000000004">
      <c r="A3021">
        <v>6113</v>
      </c>
      <c r="B3021">
        <v>3.5709309999999999</v>
      </c>
      <c r="C3021" t="s">
        <v>55</v>
      </c>
      <c r="D3021" t="s">
        <v>49</v>
      </c>
      <c r="E3021" t="s">
        <v>50</v>
      </c>
      <c r="F3021">
        <v>488</v>
      </c>
      <c r="G3021" t="s">
        <v>51</v>
      </c>
      <c r="H3021">
        <v>6</v>
      </c>
    </row>
    <row r="3022" spans="1:8" x14ac:dyDescent="0.55000000000000004">
      <c r="A3022">
        <v>6115</v>
      </c>
      <c r="B3022">
        <v>3.5716779999999999</v>
      </c>
      <c r="C3022" t="s">
        <v>48</v>
      </c>
      <c r="D3022" t="s">
        <v>49</v>
      </c>
      <c r="E3022" t="s">
        <v>50</v>
      </c>
      <c r="F3022">
        <v>488</v>
      </c>
      <c r="G3022" t="s">
        <v>51</v>
      </c>
      <c r="H3022">
        <v>6</v>
      </c>
    </row>
    <row r="3023" spans="1:8" x14ac:dyDescent="0.55000000000000004">
      <c r="A3023">
        <v>6117</v>
      </c>
      <c r="B3023">
        <v>3.5719569999999998</v>
      </c>
      <c r="C3023" t="s">
        <v>57</v>
      </c>
      <c r="D3023" t="s">
        <v>49</v>
      </c>
      <c r="E3023" t="s">
        <v>50</v>
      </c>
      <c r="F3023">
        <v>488</v>
      </c>
      <c r="G3023" t="s">
        <v>51</v>
      </c>
      <c r="H3023">
        <v>24</v>
      </c>
    </row>
    <row r="3024" spans="1:8" x14ac:dyDescent="0.55000000000000004">
      <c r="A3024">
        <v>6119</v>
      </c>
      <c r="B3024">
        <v>3.572168</v>
      </c>
      <c r="C3024" t="s">
        <v>56</v>
      </c>
      <c r="D3024" t="s">
        <v>49</v>
      </c>
      <c r="E3024" t="s">
        <v>50</v>
      </c>
      <c r="F3024">
        <v>488</v>
      </c>
      <c r="G3024" t="s">
        <v>51</v>
      </c>
      <c r="H3024">
        <v>36</v>
      </c>
    </row>
    <row r="3025" spans="1:8" x14ac:dyDescent="0.55000000000000004">
      <c r="A3025">
        <v>6121</v>
      </c>
      <c r="B3025">
        <v>3.573153</v>
      </c>
      <c r="C3025" t="s">
        <v>56</v>
      </c>
      <c r="D3025" t="s">
        <v>49</v>
      </c>
      <c r="E3025" t="s">
        <v>50</v>
      </c>
      <c r="F3025">
        <v>488</v>
      </c>
      <c r="G3025" t="s">
        <v>51</v>
      </c>
      <c r="H3025">
        <v>36</v>
      </c>
    </row>
    <row r="3026" spans="1:8" x14ac:dyDescent="0.55000000000000004">
      <c r="A3026">
        <v>6123</v>
      </c>
      <c r="B3026">
        <v>3.573712</v>
      </c>
      <c r="C3026" t="s">
        <v>48</v>
      </c>
      <c r="D3026" t="s">
        <v>49</v>
      </c>
      <c r="E3026" t="s">
        <v>50</v>
      </c>
      <c r="F3026">
        <v>488</v>
      </c>
      <c r="G3026" t="s">
        <v>51</v>
      </c>
      <c r="H3026">
        <v>9</v>
      </c>
    </row>
    <row r="3027" spans="1:8" x14ac:dyDescent="0.55000000000000004">
      <c r="A3027">
        <v>6125</v>
      </c>
      <c r="B3027">
        <v>3.5739399999999999</v>
      </c>
      <c r="C3027" t="s">
        <v>56</v>
      </c>
      <c r="D3027" t="s">
        <v>49</v>
      </c>
      <c r="E3027" t="s">
        <v>50</v>
      </c>
      <c r="F3027">
        <v>488</v>
      </c>
      <c r="G3027" t="s">
        <v>51</v>
      </c>
      <c r="H3027">
        <v>36</v>
      </c>
    </row>
    <row r="3028" spans="1:8" x14ac:dyDescent="0.55000000000000004">
      <c r="A3028">
        <v>6127</v>
      </c>
      <c r="B3028">
        <v>3.575291</v>
      </c>
      <c r="C3028" t="s">
        <v>48</v>
      </c>
      <c r="D3028" t="s">
        <v>49</v>
      </c>
      <c r="E3028" t="s">
        <v>50</v>
      </c>
      <c r="F3028">
        <v>488</v>
      </c>
      <c r="G3028" t="s">
        <v>51</v>
      </c>
      <c r="H3028">
        <v>9</v>
      </c>
    </row>
    <row r="3029" spans="1:8" x14ac:dyDescent="0.55000000000000004">
      <c r="A3029">
        <v>6129</v>
      </c>
      <c r="B3029">
        <v>3.575536</v>
      </c>
      <c r="C3029" t="s">
        <v>56</v>
      </c>
      <c r="D3029" t="s">
        <v>49</v>
      </c>
      <c r="E3029" t="s">
        <v>50</v>
      </c>
      <c r="F3029">
        <v>488</v>
      </c>
      <c r="G3029" t="s">
        <v>51</v>
      </c>
      <c r="H3029">
        <v>36</v>
      </c>
    </row>
    <row r="3030" spans="1:8" x14ac:dyDescent="0.55000000000000004">
      <c r="A3030">
        <v>6131</v>
      </c>
      <c r="B3030">
        <v>3.575828</v>
      </c>
      <c r="C3030" t="s">
        <v>56</v>
      </c>
      <c r="D3030" t="s">
        <v>49</v>
      </c>
      <c r="E3030" t="s">
        <v>50</v>
      </c>
      <c r="F3030">
        <v>488</v>
      </c>
      <c r="G3030" t="s">
        <v>51</v>
      </c>
      <c r="H3030">
        <v>36</v>
      </c>
    </row>
    <row r="3031" spans="1:8" x14ac:dyDescent="0.55000000000000004">
      <c r="A3031">
        <v>6133</v>
      </c>
      <c r="B3031">
        <v>3.5763509999999998</v>
      </c>
      <c r="C3031" t="s">
        <v>48</v>
      </c>
      <c r="D3031" t="s">
        <v>49</v>
      </c>
      <c r="E3031" t="s">
        <v>50</v>
      </c>
      <c r="F3031">
        <v>488</v>
      </c>
      <c r="G3031" t="s">
        <v>51</v>
      </c>
      <c r="H3031">
        <v>9</v>
      </c>
    </row>
    <row r="3032" spans="1:8" x14ac:dyDescent="0.55000000000000004">
      <c r="A3032">
        <v>6135</v>
      </c>
      <c r="B3032">
        <v>3.5767000000000002</v>
      </c>
      <c r="C3032" t="s">
        <v>57</v>
      </c>
      <c r="D3032" t="s">
        <v>49</v>
      </c>
      <c r="E3032" t="s">
        <v>50</v>
      </c>
      <c r="F3032">
        <v>488</v>
      </c>
      <c r="G3032" t="s">
        <v>51</v>
      </c>
      <c r="H3032">
        <v>18</v>
      </c>
    </row>
    <row r="3033" spans="1:8" x14ac:dyDescent="0.55000000000000004">
      <c r="A3033">
        <v>6137</v>
      </c>
      <c r="B3033">
        <v>3.5770369999999998</v>
      </c>
      <c r="C3033" t="s">
        <v>57</v>
      </c>
      <c r="D3033" t="s">
        <v>49</v>
      </c>
      <c r="E3033" t="s">
        <v>50</v>
      </c>
      <c r="F3033">
        <v>488</v>
      </c>
      <c r="G3033" t="s">
        <v>51</v>
      </c>
      <c r="H3033">
        <v>18</v>
      </c>
    </row>
    <row r="3034" spans="1:8" x14ac:dyDescent="0.55000000000000004">
      <c r="A3034">
        <v>6139</v>
      </c>
      <c r="B3034">
        <v>3.5773649999999999</v>
      </c>
      <c r="C3034" t="s">
        <v>57</v>
      </c>
      <c r="D3034" t="s">
        <v>49</v>
      </c>
      <c r="E3034" t="s">
        <v>50</v>
      </c>
      <c r="F3034">
        <v>488</v>
      </c>
      <c r="G3034" t="s">
        <v>51</v>
      </c>
      <c r="H3034">
        <v>18</v>
      </c>
    </row>
    <row r="3035" spans="1:8" x14ac:dyDescent="0.55000000000000004">
      <c r="A3035">
        <v>6141</v>
      </c>
      <c r="B3035">
        <v>3.5778919999999999</v>
      </c>
      <c r="C3035" t="s">
        <v>48</v>
      </c>
      <c r="D3035" t="s">
        <v>49</v>
      </c>
      <c r="E3035" t="s">
        <v>50</v>
      </c>
      <c r="F3035">
        <v>488</v>
      </c>
      <c r="G3035" t="s">
        <v>51</v>
      </c>
      <c r="H3035">
        <v>9</v>
      </c>
    </row>
    <row r="3036" spans="1:8" x14ac:dyDescent="0.55000000000000004">
      <c r="A3036">
        <v>6143</v>
      </c>
      <c r="B3036">
        <v>3.5790030000000002</v>
      </c>
      <c r="C3036" t="s">
        <v>48</v>
      </c>
      <c r="D3036" t="s">
        <v>49</v>
      </c>
      <c r="E3036" t="s">
        <v>50</v>
      </c>
      <c r="F3036">
        <v>488</v>
      </c>
      <c r="G3036" t="s">
        <v>51</v>
      </c>
      <c r="H3036">
        <v>9</v>
      </c>
    </row>
    <row r="3037" spans="1:8" x14ac:dyDescent="0.55000000000000004">
      <c r="A3037">
        <v>6145</v>
      </c>
      <c r="B3037">
        <v>3.5795870000000001</v>
      </c>
      <c r="C3037" t="s">
        <v>48</v>
      </c>
      <c r="D3037" t="s">
        <v>49</v>
      </c>
      <c r="E3037" t="s">
        <v>50</v>
      </c>
      <c r="F3037">
        <v>488</v>
      </c>
      <c r="G3037" t="s">
        <v>51</v>
      </c>
      <c r="H3037">
        <v>9</v>
      </c>
    </row>
    <row r="3038" spans="1:8" x14ac:dyDescent="0.55000000000000004">
      <c r="A3038">
        <v>6147</v>
      </c>
      <c r="B3038">
        <v>3.5799280000000002</v>
      </c>
      <c r="C3038" t="s">
        <v>57</v>
      </c>
      <c r="D3038" t="s">
        <v>49</v>
      </c>
      <c r="E3038" t="s">
        <v>50</v>
      </c>
      <c r="F3038">
        <v>488</v>
      </c>
      <c r="G3038" t="s">
        <v>51</v>
      </c>
      <c r="H3038">
        <v>18</v>
      </c>
    </row>
    <row r="3039" spans="1:8" x14ac:dyDescent="0.55000000000000004">
      <c r="A3039">
        <v>6149</v>
      </c>
      <c r="B3039">
        <v>3.580238</v>
      </c>
      <c r="C3039" t="s">
        <v>57</v>
      </c>
      <c r="D3039" t="s">
        <v>49</v>
      </c>
      <c r="E3039" t="s">
        <v>50</v>
      </c>
      <c r="F3039">
        <v>488</v>
      </c>
      <c r="G3039" t="s">
        <v>51</v>
      </c>
      <c r="H3039">
        <v>18</v>
      </c>
    </row>
    <row r="3040" spans="1:8" x14ac:dyDescent="0.55000000000000004">
      <c r="A3040">
        <v>6151</v>
      </c>
      <c r="B3040">
        <v>3.5804619999999998</v>
      </c>
      <c r="C3040" t="s">
        <v>56</v>
      </c>
      <c r="D3040" t="s">
        <v>49</v>
      </c>
      <c r="E3040" t="s">
        <v>50</v>
      </c>
      <c r="F3040">
        <v>488</v>
      </c>
      <c r="G3040" t="s">
        <v>51</v>
      </c>
      <c r="H3040">
        <v>36</v>
      </c>
    </row>
    <row r="3041" spans="1:8" x14ac:dyDescent="0.55000000000000004">
      <c r="A3041">
        <v>6153</v>
      </c>
      <c r="B3041">
        <v>3.5810300000000002</v>
      </c>
      <c r="C3041" t="s">
        <v>48</v>
      </c>
      <c r="D3041" t="s">
        <v>49</v>
      </c>
      <c r="E3041" t="s">
        <v>50</v>
      </c>
      <c r="F3041">
        <v>488</v>
      </c>
      <c r="G3041" t="s">
        <v>51</v>
      </c>
      <c r="H3041">
        <v>9</v>
      </c>
    </row>
    <row r="3042" spans="1:8" x14ac:dyDescent="0.55000000000000004">
      <c r="A3042">
        <v>6155</v>
      </c>
      <c r="B3042">
        <v>3.5812659999999998</v>
      </c>
      <c r="C3042" t="s">
        <v>56</v>
      </c>
      <c r="D3042" t="s">
        <v>49</v>
      </c>
      <c r="E3042" t="s">
        <v>50</v>
      </c>
      <c r="F3042">
        <v>488</v>
      </c>
      <c r="G3042" t="s">
        <v>51</v>
      </c>
      <c r="H3042">
        <v>36</v>
      </c>
    </row>
    <row r="3043" spans="1:8" x14ac:dyDescent="0.55000000000000004">
      <c r="A3043">
        <v>6157</v>
      </c>
      <c r="B3043">
        <v>3.5819969999999999</v>
      </c>
      <c r="C3043" t="s">
        <v>55</v>
      </c>
      <c r="D3043" t="s">
        <v>49</v>
      </c>
      <c r="E3043" t="s">
        <v>50</v>
      </c>
      <c r="F3043">
        <v>488</v>
      </c>
      <c r="G3043" t="s">
        <v>51</v>
      </c>
      <c r="H3043">
        <v>6</v>
      </c>
    </row>
    <row r="3044" spans="1:8" x14ac:dyDescent="0.55000000000000004">
      <c r="A3044">
        <v>6159</v>
      </c>
      <c r="B3044">
        <v>3.582328</v>
      </c>
      <c r="C3044" t="s">
        <v>57</v>
      </c>
      <c r="D3044" t="s">
        <v>49</v>
      </c>
      <c r="E3044" t="s">
        <v>50</v>
      </c>
      <c r="F3044">
        <v>488</v>
      </c>
      <c r="G3044" t="s">
        <v>51</v>
      </c>
      <c r="H3044">
        <v>18</v>
      </c>
    </row>
    <row r="3045" spans="1:8" x14ac:dyDescent="0.55000000000000004">
      <c r="A3045">
        <v>6161</v>
      </c>
      <c r="B3045">
        <v>3.5826920000000002</v>
      </c>
      <c r="C3045" t="s">
        <v>57</v>
      </c>
      <c r="D3045" t="s">
        <v>49</v>
      </c>
      <c r="E3045" t="s">
        <v>50</v>
      </c>
      <c r="F3045">
        <v>488</v>
      </c>
      <c r="G3045" t="s">
        <v>51</v>
      </c>
      <c r="H3045">
        <v>18</v>
      </c>
    </row>
    <row r="3046" spans="1:8" x14ac:dyDescent="0.55000000000000004">
      <c r="A3046">
        <v>6163</v>
      </c>
      <c r="B3046">
        <v>3.5834540000000001</v>
      </c>
      <c r="C3046" t="s">
        <v>55</v>
      </c>
      <c r="D3046" t="s">
        <v>49</v>
      </c>
      <c r="E3046" t="s">
        <v>50</v>
      </c>
      <c r="F3046">
        <v>488</v>
      </c>
      <c r="G3046" t="s">
        <v>51</v>
      </c>
      <c r="H3046">
        <v>6</v>
      </c>
    </row>
    <row r="3047" spans="1:8" x14ac:dyDescent="0.55000000000000004">
      <c r="A3047">
        <v>6165</v>
      </c>
      <c r="B3047">
        <v>3.583993</v>
      </c>
      <c r="C3047" t="s">
        <v>48</v>
      </c>
      <c r="D3047" t="s">
        <v>49</v>
      </c>
      <c r="E3047" t="s">
        <v>50</v>
      </c>
      <c r="F3047">
        <v>488</v>
      </c>
      <c r="G3047" t="s">
        <v>51</v>
      </c>
      <c r="H3047">
        <v>9</v>
      </c>
    </row>
    <row r="3048" spans="1:8" x14ac:dyDescent="0.55000000000000004">
      <c r="A3048">
        <v>6168</v>
      </c>
      <c r="B3048">
        <v>3.5850590000000002</v>
      </c>
      <c r="C3048" t="s">
        <v>56</v>
      </c>
      <c r="D3048" t="s">
        <v>49</v>
      </c>
      <c r="E3048" t="s">
        <v>50</v>
      </c>
      <c r="F3048">
        <v>488</v>
      </c>
      <c r="G3048" t="s">
        <v>51</v>
      </c>
      <c r="H3048">
        <v>36</v>
      </c>
    </row>
    <row r="3049" spans="1:8" x14ac:dyDescent="0.55000000000000004">
      <c r="A3049">
        <v>6170</v>
      </c>
      <c r="B3049">
        <v>3.5852879999999998</v>
      </c>
      <c r="C3049" t="s">
        <v>56</v>
      </c>
      <c r="D3049" t="s">
        <v>49</v>
      </c>
      <c r="E3049" t="s">
        <v>50</v>
      </c>
      <c r="F3049">
        <v>488</v>
      </c>
      <c r="G3049" t="s">
        <v>51</v>
      </c>
      <c r="H3049">
        <v>36</v>
      </c>
    </row>
    <row r="3050" spans="1:8" x14ac:dyDescent="0.55000000000000004">
      <c r="A3050">
        <v>6172</v>
      </c>
      <c r="B3050">
        <v>3.586249</v>
      </c>
      <c r="C3050" t="s">
        <v>56</v>
      </c>
      <c r="D3050" t="s">
        <v>49</v>
      </c>
      <c r="E3050" t="s">
        <v>50</v>
      </c>
      <c r="F3050">
        <v>488</v>
      </c>
      <c r="G3050" t="s">
        <v>51</v>
      </c>
      <c r="H3050">
        <v>36</v>
      </c>
    </row>
    <row r="3051" spans="1:8" x14ac:dyDescent="0.55000000000000004">
      <c r="A3051">
        <v>6174</v>
      </c>
      <c r="B3051">
        <v>3.586573</v>
      </c>
      <c r="C3051" t="s">
        <v>57</v>
      </c>
      <c r="D3051" t="s">
        <v>49</v>
      </c>
      <c r="E3051" t="s">
        <v>50</v>
      </c>
      <c r="F3051">
        <v>488</v>
      </c>
      <c r="G3051" t="s">
        <v>51</v>
      </c>
      <c r="H3051">
        <v>18</v>
      </c>
    </row>
    <row r="3052" spans="1:8" x14ac:dyDescent="0.55000000000000004">
      <c r="A3052">
        <v>6176</v>
      </c>
      <c r="B3052">
        <v>3.5868150000000001</v>
      </c>
      <c r="C3052" t="s">
        <v>56</v>
      </c>
      <c r="D3052" t="s">
        <v>49</v>
      </c>
      <c r="E3052" t="s">
        <v>50</v>
      </c>
      <c r="F3052">
        <v>488</v>
      </c>
      <c r="G3052" t="s">
        <v>51</v>
      </c>
      <c r="H3052">
        <v>36</v>
      </c>
    </row>
    <row r="3053" spans="1:8" x14ac:dyDescent="0.55000000000000004">
      <c r="A3053">
        <v>6178</v>
      </c>
      <c r="B3053">
        <v>3.587844</v>
      </c>
      <c r="C3053" t="s">
        <v>57</v>
      </c>
      <c r="D3053" t="s">
        <v>49</v>
      </c>
      <c r="E3053" t="s">
        <v>50</v>
      </c>
      <c r="F3053">
        <v>488</v>
      </c>
      <c r="G3053" t="s">
        <v>51</v>
      </c>
      <c r="H3053">
        <v>18</v>
      </c>
    </row>
    <row r="3054" spans="1:8" x14ac:dyDescent="0.55000000000000004">
      <c r="A3054">
        <v>6180</v>
      </c>
      <c r="B3054">
        <v>3.588069</v>
      </c>
      <c r="C3054" t="s">
        <v>56</v>
      </c>
      <c r="D3054" t="s">
        <v>49</v>
      </c>
      <c r="E3054" t="s">
        <v>50</v>
      </c>
      <c r="F3054">
        <v>488</v>
      </c>
      <c r="G3054" t="s">
        <v>51</v>
      </c>
      <c r="H3054">
        <v>36</v>
      </c>
    </row>
    <row r="3055" spans="1:8" x14ac:dyDescent="0.55000000000000004">
      <c r="A3055">
        <v>6182</v>
      </c>
      <c r="B3055">
        <v>3.5884559999999999</v>
      </c>
      <c r="C3055" t="s">
        <v>57</v>
      </c>
      <c r="D3055" t="s">
        <v>49</v>
      </c>
      <c r="E3055" t="s">
        <v>50</v>
      </c>
      <c r="F3055">
        <v>488</v>
      </c>
      <c r="G3055" t="s">
        <v>51</v>
      </c>
      <c r="H3055">
        <v>18</v>
      </c>
    </row>
    <row r="3056" spans="1:8" x14ac:dyDescent="0.55000000000000004">
      <c r="A3056">
        <v>6184</v>
      </c>
      <c r="B3056">
        <v>3.588775</v>
      </c>
      <c r="C3056" t="s">
        <v>57</v>
      </c>
      <c r="D3056" t="s">
        <v>49</v>
      </c>
      <c r="E3056" t="s">
        <v>50</v>
      </c>
      <c r="F3056">
        <v>488</v>
      </c>
      <c r="G3056" t="s">
        <v>51</v>
      </c>
      <c r="H3056">
        <v>18</v>
      </c>
    </row>
    <row r="3057" spans="1:8" x14ac:dyDescent="0.55000000000000004">
      <c r="A3057">
        <v>6186</v>
      </c>
      <c r="B3057">
        <v>3.589026</v>
      </c>
      <c r="C3057" t="s">
        <v>56</v>
      </c>
      <c r="D3057" t="s">
        <v>49</v>
      </c>
      <c r="E3057" t="s">
        <v>50</v>
      </c>
      <c r="F3057">
        <v>488</v>
      </c>
      <c r="G3057" t="s">
        <v>51</v>
      </c>
      <c r="H3057">
        <v>36</v>
      </c>
    </row>
    <row r="3058" spans="1:8" x14ac:dyDescent="0.55000000000000004">
      <c r="A3058">
        <v>6188</v>
      </c>
      <c r="B3058">
        <v>3.589404</v>
      </c>
      <c r="C3058" t="s">
        <v>57</v>
      </c>
      <c r="D3058" t="s">
        <v>49</v>
      </c>
      <c r="E3058" t="s">
        <v>50</v>
      </c>
      <c r="F3058">
        <v>488</v>
      </c>
      <c r="G3058" t="s">
        <v>51</v>
      </c>
      <c r="H3058">
        <v>18</v>
      </c>
    </row>
    <row r="3059" spans="1:8" x14ac:dyDescent="0.55000000000000004">
      <c r="A3059">
        <v>6190</v>
      </c>
      <c r="B3059">
        <v>3.59015</v>
      </c>
      <c r="C3059" t="s">
        <v>57</v>
      </c>
      <c r="D3059" t="s">
        <v>49</v>
      </c>
      <c r="E3059" t="s">
        <v>50</v>
      </c>
      <c r="F3059">
        <v>488</v>
      </c>
      <c r="G3059" t="s">
        <v>51</v>
      </c>
      <c r="H3059">
        <v>18</v>
      </c>
    </row>
    <row r="3060" spans="1:8" x14ac:dyDescent="0.55000000000000004">
      <c r="A3060">
        <v>6192</v>
      </c>
      <c r="B3060">
        <v>3.5908850000000001</v>
      </c>
      <c r="C3060" t="s">
        <v>55</v>
      </c>
      <c r="D3060" t="s">
        <v>49</v>
      </c>
      <c r="E3060" t="s">
        <v>50</v>
      </c>
      <c r="F3060">
        <v>488</v>
      </c>
      <c r="G3060" t="s">
        <v>51</v>
      </c>
      <c r="H3060">
        <v>6</v>
      </c>
    </row>
    <row r="3061" spans="1:8" x14ac:dyDescent="0.55000000000000004">
      <c r="A3061">
        <v>6194</v>
      </c>
      <c r="B3061">
        <v>3.5911400000000002</v>
      </c>
      <c r="C3061" t="s">
        <v>56</v>
      </c>
      <c r="D3061" t="s">
        <v>49</v>
      </c>
      <c r="E3061" t="s">
        <v>50</v>
      </c>
      <c r="F3061">
        <v>488</v>
      </c>
      <c r="G3061" t="s">
        <v>51</v>
      </c>
      <c r="H3061">
        <v>36</v>
      </c>
    </row>
    <row r="3062" spans="1:8" x14ac:dyDescent="0.55000000000000004">
      <c r="A3062">
        <v>6196</v>
      </c>
      <c r="B3062">
        <v>3.5921590000000001</v>
      </c>
      <c r="C3062" t="s">
        <v>57</v>
      </c>
      <c r="D3062" t="s">
        <v>49</v>
      </c>
      <c r="E3062" t="s">
        <v>50</v>
      </c>
      <c r="F3062">
        <v>488</v>
      </c>
      <c r="G3062" t="s">
        <v>51</v>
      </c>
      <c r="H3062">
        <v>24</v>
      </c>
    </row>
    <row r="3063" spans="1:8" x14ac:dyDescent="0.55000000000000004">
      <c r="A3063">
        <v>6198</v>
      </c>
      <c r="B3063">
        <v>3.5928990000000001</v>
      </c>
      <c r="C3063" t="s">
        <v>48</v>
      </c>
      <c r="D3063" t="s">
        <v>49</v>
      </c>
      <c r="E3063" t="s">
        <v>50</v>
      </c>
      <c r="F3063">
        <v>488</v>
      </c>
      <c r="G3063" t="s">
        <v>51</v>
      </c>
      <c r="H3063">
        <v>6</v>
      </c>
    </row>
    <row r="3064" spans="1:8" x14ac:dyDescent="0.55000000000000004">
      <c r="A3064">
        <v>6200</v>
      </c>
      <c r="B3064">
        <v>3.5932140000000001</v>
      </c>
      <c r="C3064" t="s">
        <v>57</v>
      </c>
      <c r="D3064" t="s">
        <v>49</v>
      </c>
      <c r="E3064" t="s">
        <v>50</v>
      </c>
      <c r="F3064">
        <v>488</v>
      </c>
      <c r="G3064" t="s">
        <v>51</v>
      </c>
      <c r="H3064">
        <v>24</v>
      </c>
    </row>
    <row r="3065" spans="1:8" x14ac:dyDescent="0.55000000000000004">
      <c r="A3065">
        <v>6202</v>
      </c>
      <c r="B3065">
        <v>3.5934430000000002</v>
      </c>
      <c r="C3065" t="s">
        <v>56</v>
      </c>
      <c r="D3065" t="s">
        <v>49</v>
      </c>
      <c r="E3065" t="s">
        <v>50</v>
      </c>
      <c r="F3065">
        <v>488</v>
      </c>
      <c r="G3065" t="s">
        <v>51</v>
      </c>
      <c r="H3065">
        <v>36</v>
      </c>
    </row>
    <row r="3066" spans="1:8" x14ac:dyDescent="0.55000000000000004">
      <c r="A3066">
        <v>6204</v>
      </c>
      <c r="B3066">
        <v>3.5941830000000001</v>
      </c>
      <c r="C3066" t="s">
        <v>48</v>
      </c>
      <c r="D3066" t="s">
        <v>49</v>
      </c>
      <c r="E3066" t="s">
        <v>50</v>
      </c>
      <c r="F3066">
        <v>488</v>
      </c>
      <c r="G3066" t="s">
        <v>51</v>
      </c>
      <c r="H3066">
        <v>6</v>
      </c>
    </row>
    <row r="3067" spans="1:8" x14ac:dyDescent="0.55000000000000004">
      <c r="A3067">
        <v>6206</v>
      </c>
      <c r="B3067">
        <v>3.594462</v>
      </c>
      <c r="C3067" t="s">
        <v>57</v>
      </c>
      <c r="D3067" t="s">
        <v>49</v>
      </c>
      <c r="E3067" t="s">
        <v>50</v>
      </c>
      <c r="F3067">
        <v>488</v>
      </c>
      <c r="G3067" t="s">
        <v>51</v>
      </c>
      <c r="H3067">
        <v>24</v>
      </c>
    </row>
    <row r="3068" spans="1:8" x14ac:dyDescent="0.55000000000000004">
      <c r="A3068">
        <v>6208</v>
      </c>
      <c r="B3068">
        <v>3.5952289999999998</v>
      </c>
      <c r="C3068" t="s">
        <v>48</v>
      </c>
      <c r="D3068" t="s">
        <v>49</v>
      </c>
      <c r="E3068" t="s">
        <v>50</v>
      </c>
      <c r="F3068">
        <v>488</v>
      </c>
      <c r="G3068" t="s">
        <v>51</v>
      </c>
      <c r="H3068">
        <v>6</v>
      </c>
    </row>
    <row r="3069" spans="1:8" x14ac:dyDescent="0.55000000000000004">
      <c r="A3069">
        <v>6210</v>
      </c>
      <c r="B3069">
        <v>3.5955349999999999</v>
      </c>
      <c r="C3069" t="s">
        <v>57</v>
      </c>
      <c r="D3069" t="s">
        <v>49</v>
      </c>
      <c r="E3069" t="s">
        <v>50</v>
      </c>
      <c r="F3069">
        <v>488</v>
      </c>
      <c r="G3069" t="s">
        <v>51</v>
      </c>
      <c r="H3069">
        <v>24</v>
      </c>
    </row>
    <row r="3070" spans="1:8" x14ac:dyDescent="0.55000000000000004">
      <c r="A3070">
        <v>6212</v>
      </c>
      <c r="B3070">
        <v>3.5957979999999998</v>
      </c>
      <c r="C3070" t="s">
        <v>57</v>
      </c>
      <c r="D3070" t="s">
        <v>49</v>
      </c>
      <c r="E3070" t="s">
        <v>50</v>
      </c>
      <c r="F3070">
        <v>488</v>
      </c>
      <c r="G3070" t="s">
        <v>51</v>
      </c>
      <c r="H3070">
        <v>24</v>
      </c>
    </row>
    <row r="3071" spans="1:8" x14ac:dyDescent="0.55000000000000004">
      <c r="A3071">
        <v>6214</v>
      </c>
      <c r="B3071">
        <v>3.5965739999999999</v>
      </c>
      <c r="C3071" t="s">
        <v>48</v>
      </c>
      <c r="D3071" t="s">
        <v>49</v>
      </c>
      <c r="E3071" t="s">
        <v>50</v>
      </c>
      <c r="F3071">
        <v>488</v>
      </c>
      <c r="G3071" t="s">
        <v>51</v>
      </c>
      <c r="H3071">
        <v>6</v>
      </c>
    </row>
    <row r="3072" spans="1:8" x14ac:dyDescent="0.55000000000000004">
      <c r="A3072">
        <v>6216</v>
      </c>
      <c r="B3072">
        <v>3.5981770000000002</v>
      </c>
      <c r="C3072" t="s">
        <v>55</v>
      </c>
      <c r="D3072" t="s">
        <v>49</v>
      </c>
      <c r="E3072" t="s">
        <v>50</v>
      </c>
      <c r="F3072">
        <v>488</v>
      </c>
      <c r="G3072" t="s">
        <v>51</v>
      </c>
      <c r="H3072">
        <v>6</v>
      </c>
    </row>
    <row r="3073" spans="1:8" x14ac:dyDescent="0.55000000000000004">
      <c r="A3073">
        <v>6218</v>
      </c>
      <c r="B3073">
        <v>3.598951</v>
      </c>
      <c r="C3073" t="s">
        <v>55</v>
      </c>
      <c r="D3073" t="s">
        <v>49</v>
      </c>
      <c r="E3073" t="s">
        <v>50</v>
      </c>
      <c r="F3073">
        <v>488</v>
      </c>
      <c r="G3073" t="s">
        <v>51</v>
      </c>
      <c r="H3073">
        <v>6</v>
      </c>
    </row>
    <row r="3074" spans="1:8" x14ac:dyDescent="0.55000000000000004">
      <c r="A3074">
        <v>6220</v>
      </c>
      <c r="B3074">
        <v>3.5999789999999998</v>
      </c>
      <c r="C3074" t="s">
        <v>55</v>
      </c>
      <c r="D3074" t="s">
        <v>49</v>
      </c>
      <c r="E3074" t="s">
        <v>50</v>
      </c>
      <c r="F3074">
        <v>488</v>
      </c>
      <c r="G3074" t="s">
        <v>51</v>
      </c>
      <c r="H3074">
        <v>6</v>
      </c>
    </row>
    <row r="3075" spans="1:8" x14ac:dyDescent="0.55000000000000004">
      <c r="A3075">
        <v>6222</v>
      </c>
      <c r="B3075">
        <v>3.6002580000000002</v>
      </c>
      <c r="C3075" t="s">
        <v>56</v>
      </c>
      <c r="D3075" t="s">
        <v>49</v>
      </c>
      <c r="E3075" t="s">
        <v>50</v>
      </c>
      <c r="F3075">
        <v>488</v>
      </c>
      <c r="G3075" t="s">
        <v>51</v>
      </c>
      <c r="H3075">
        <v>24</v>
      </c>
    </row>
    <row r="3076" spans="1:8" x14ac:dyDescent="0.55000000000000004">
      <c r="A3076">
        <v>6224</v>
      </c>
      <c r="B3076">
        <v>3.6009980000000001</v>
      </c>
      <c r="C3076" t="s">
        <v>55</v>
      </c>
      <c r="D3076" t="s">
        <v>49</v>
      </c>
      <c r="E3076" t="s">
        <v>50</v>
      </c>
      <c r="F3076">
        <v>488</v>
      </c>
      <c r="G3076" t="s">
        <v>51</v>
      </c>
      <c r="H3076">
        <v>6</v>
      </c>
    </row>
    <row r="3077" spans="1:8" x14ac:dyDescent="0.55000000000000004">
      <c r="A3077">
        <v>6226</v>
      </c>
      <c r="B3077">
        <v>3.6025909999999999</v>
      </c>
      <c r="C3077" t="s">
        <v>48</v>
      </c>
      <c r="D3077" t="s">
        <v>49</v>
      </c>
      <c r="E3077" t="s">
        <v>50</v>
      </c>
      <c r="F3077">
        <v>488</v>
      </c>
      <c r="G3077" t="s">
        <v>51</v>
      </c>
      <c r="H3077">
        <v>6</v>
      </c>
    </row>
    <row r="3078" spans="1:8" x14ac:dyDescent="0.55000000000000004">
      <c r="A3078">
        <v>6228</v>
      </c>
      <c r="B3078">
        <v>3.6033379999999999</v>
      </c>
      <c r="C3078" t="s">
        <v>55</v>
      </c>
      <c r="D3078" t="s">
        <v>49</v>
      </c>
      <c r="E3078" t="s">
        <v>50</v>
      </c>
      <c r="F3078">
        <v>488</v>
      </c>
      <c r="G3078" t="s">
        <v>51</v>
      </c>
      <c r="H3078">
        <v>6</v>
      </c>
    </row>
    <row r="3079" spans="1:8" x14ac:dyDescent="0.55000000000000004">
      <c r="A3079">
        <v>6230</v>
      </c>
      <c r="B3079">
        <v>3.6041210000000001</v>
      </c>
      <c r="C3079" t="s">
        <v>48</v>
      </c>
      <c r="D3079" t="s">
        <v>49</v>
      </c>
      <c r="E3079" t="s">
        <v>50</v>
      </c>
      <c r="F3079">
        <v>488</v>
      </c>
      <c r="G3079" t="s">
        <v>51</v>
      </c>
      <c r="H3079">
        <v>6</v>
      </c>
    </row>
    <row r="3080" spans="1:8" x14ac:dyDescent="0.55000000000000004">
      <c r="A3080">
        <v>6232</v>
      </c>
      <c r="B3080">
        <v>3.6048680000000002</v>
      </c>
      <c r="C3080" t="s">
        <v>48</v>
      </c>
      <c r="D3080" t="s">
        <v>49</v>
      </c>
      <c r="E3080" t="s">
        <v>50</v>
      </c>
      <c r="F3080">
        <v>488</v>
      </c>
      <c r="G3080" t="s">
        <v>51</v>
      </c>
      <c r="H3080">
        <v>6</v>
      </c>
    </row>
    <row r="3081" spans="1:8" x14ac:dyDescent="0.55000000000000004">
      <c r="A3081">
        <v>6234</v>
      </c>
      <c r="B3081">
        <v>3.6051470000000001</v>
      </c>
      <c r="C3081" t="s">
        <v>56</v>
      </c>
      <c r="D3081" t="s">
        <v>49</v>
      </c>
      <c r="E3081" t="s">
        <v>50</v>
      </c>
      <c r="F3081">
        <v>488</v>
      </c>
      <c r="G3081" t="s">
        <v>51</v>
      </c>
      <c r="H3081">
        <v>24</v>
      </c>
    </row>
    <row r="3082" spans="1:8" x14ac:dyDescent="0.55000000000000004">
      <c r="A3082">
        <v>6236</v>
      </c>
      <c r="B3082">
        <v>3.6054200000000001</v>
      </c>
      <c r="C3082" t="s">
        <v>56</v>
      </c>
      <c r="D3082" t="s">
        <v>49</v>
      </c>
      <c r="E3082" t="s">
        <v>50</v>
      </c>
      <c r="F3082">
        <v>488</v>
      </c>
      <c r="G3082" t="s">
        <v>51</v>
      </c>
      <c r="H3082">
        <v>24</v>
      </c>
    </row>
    <row r="3083" spans="1:8" x14ac:dyDescent="0.55000000000000004">
      <c r="A3083">
        <v>6238</v>
      </c>
      <c r="B3083">
        <v>3.6061510000000001</v>
      </c>
      <c r="C3083" t="s">
        <v>55</v>
      </c>
      <c r="D3083" t="s">
        <v>49</v>
      </c>
      <c r="E3083" t="s">
        <v>50</v>
      </c>
      <c r="F3083">
        <v>488</v>
      </c>
      <c r="G3083" t="s">
        <v>51</v>
      </c>
      <c r="H3083">
        <v>6</v>
      </c>
    </row>
    <row r="3084" spans="1:8" x14ac:dyDescent="0.55000000000000004">
      <c r="A3084">
        <v>6240</v>
      </c>
      <c r="B3084">
        <v>3.6069249999999999</v>
      </c>
      <c r="C3084" t="s">
        <v>48</v>
      </c>
      <c r="D3084" t="s">
        <v>49</v>
      </c>
      <c r="E3084" t="s">
        <v>50</v>
      </c>
      <c r="F3084">
        <v>488</v>
      </c>
      <c r="G3084" t="s">
        <v>51</v>
      </c>
      <c r="H3084">
        <v>6</v>
      </c>
    </row>
    <row r="3085" spans="1:8" x14ac:dyDescent="0.55000000000000004">
      <c r="A3085">
        <v>6242</v>
      </c>
      <c r="B3085">
        <v>3.6076809999999999</v>
      </c>
      <c r="C3085" t="s">
        <v>55</v>
      </c>
      <c r="D3085" t="s">
        <v>49</v>
      </c>
      <c r="E3085" t="s">
        <v>50</v>
      </c>
      <c r="F3085">
        <v>488</v>
      </c>
      <c r="G3085" t="s">
        <v>51</v>
      </c>
      <c r="H3085">
        <v>6</v>
      </c>
    </row>
    <row r="3086" spans="1:8" x14ac:dyDescent="0.55000000000000004">
      <c r="A3086">
        <v>6244</v>
      </c>
      <c r="B3086">
        <v>3.6080049999999999</v>
      </c>
      <c r="C3086" t="s">
        <v>56</v>
      </c>
      <c r="D3086" t="s">
        <v>49</v>
      </c>
      <c r="E3086" t="s">
        <v>50</v>
      </c>
      <c r="F3086">
        <v>488</v>
      </c>
      <c r="G3086" t="s">
        <v>51</v>
      </c>
      <c r="H3086">
        <v>24</v>
      </c>
    </row>
    <row r="3087" spans="1:8" x14ac:dyDescent="0.55000000000000004">
      <c r="A3087">
        <v>6246</v>
      </c>
      <c r="B3087">
        <v>3.6087449999999999</v>
      </c>
      <c r="C3087" t="s">
        <v>48</v>
      </c>
      <c r="D3087" t="s">
        <v>49</v>
      </c>
      <c r="E3087" t="s">
        <v>50</v>
      </c>
      <c r="F3087">
        <v>488</v>
      </c>
      <c r="G3087" t="s">
        <v>51</v>
      </c>
      <c r="H3087">
        <v>6</v>
      </c>
    </row>
    <row r="3088" spans="1:8" x14ac:dyDescent="0.55000000000000004">
      <c r="A3088">
        <v>6248</v>
      </c>
      <c r="B3088">
        <v>3.6095009999999998</v>
      </c>
      <c r="C3088" t="s">
        <v>55</v>
      </c>
      <c r="D3088" t="s">
        <v>49</v>
      </c>
      <c r="E3088" t="s">
        <v>50</v>
      </c>
      <c r="F3088">
        <v>488</v>
      </c>
      <c r="G3088" t="s">
        <v>51</v>
      </c>
      <c r="H3088">
        <v>6</v>
      </c>
    </row>
    <row r="3089" spans="1:8" x14ac:dyDescent="0.55000000000000004">
      <c r="A3089">
        <v>6250</v>
      </c>
      <c r="B3089">
        <v>3.6097890000000001</v>
      </c>
      <c r="C3089" t="s">
        <v>56</v>
      </c>
      <c r="D3089" t="s">
        <v>49</v>
      </c>
      <c r="E3089" t="s">
        <v>50</v>
      </c>
      <c r="F3089">
        <v>488</v>
      </c>
      <c r="G3089" t="s">
        <v>51</v>
      </c>
      <c r="H3089">
        <v>24</v>
      </c>
    </row>
    <row r="3090" spans="1:8" x14ac:dyDescent="0.55000000000000004">
      <c r="A3090">
        <v>6252</v>
      </c>
      <c r="B3090">
        <v>3.610538</v>
      </c>
      <c r="C3090" t="s">
        <v>55</v>
      </c>
      <c r="D3090" t="s">
        <v>49</v>
      </c>
      <c r="E3090" t="s">
        <v>50</v>
      </c>
      <c r="F3090">
        <v>488</v>
      </c>
      <c r="G3090" t="s">
        <v>51</v>
      </c>
      <c r="H3090">
        <v>6</v>
      </c>
    </row>
    <row r="3091" spans="1:8" x14ac:dyDescent="0.55000000000000004">
      <c r="A3091">
        <v>6254</v>
      </c>
      <c r="B3091">
        <v>3.6113300000000002</v>
      </c>
      <c r="C3091" t="s">
        <v>48</v>
      </c>
      <c r="D3091" t="s">
        <v>49</v>
      </c>
      <c r="E3091" t="s">
        <v>50</v>
      </c>
      <c r="F3091">
        <v>488</v>
      </c>
      <c r="G3091" t="s">
        <v>51</v>
      </c>
      <c r="H3091">
        <v>6</v>
      </c>
    </row>
    <row r="3092" spans="1:8" x14ac:dyDescent="0.55000000000000004">
      <c r="A3092">
        <v>6256</v>
      </c>
      <c r="B3092">
        <v>3.6116609999999998</v>
      </c>
      <c r="C3092" t="s">
        <v>57</v>
      </c>
      <c r="D3092" t="s">
        <v>49</v>
      </c>
      <c r="E3092" t="s">
        <v>50</v>
      </c>
      <c r="F3092">
        <v>488</v>
      </c>
      <c r="G3092" t="s">
        <v>51</v>
      </c>
      <c r="H3092">
        <v>18</v>
      </c>
    </row>
    <row r="3093" spans="1:8" x14ac:dyDescent="0.55000000000000004">
      <c r="A3093">
        <v>6258</v>
      </c>
      <c r="B3093">
        <v>3.6124230000000002</v>
      </c>
      <c r="C3093" t="s">
        <v>55</v>
      </c>
      <c r="D3093" t="s">
        <v>49</v>
      </c>
      <c r="E3093" t="s">
        <v>50</v>
      </c>
      <c r="F3093">
        <v>488</v>
      </c>
      <c r="G3093" t="s">
        <v>51</v>
      </c>
      <c r="H3093">
        <v>6</v>
      </c>
    </row>
    <row r="3094" spans="1:8" x14ac:dyDescent="0.55000000000000004">
      <c r="A3094">
        <v>6260</v>
      </c>
      <c r="B3094">
        <v>3.6127030000000002</v>
      </c>
      <c r="C3094" t="s">
        <v>56</v>
      </c>
      <c r="D3094" t="s">
        <v>49</v>
      </c>
      <c r="E3094" t="s">
        <v>50</v>
      </c>
      <c r="F3094">
        <v>488</v>
      </c>
      <c r="G3094" t="s">
        <v>51</v>
      </c>
      <c r="H3094">
        <v>24</v>
      </c>
    </row>
    <row r="3095" spans="1:8" x14ac:dyDescent="0.55000000000000004">
      <c r="A3095">
        <v>6262</v>
      </c>
      <c r="B3095">
        <v>3.6130360000000001</v>
      </c>
      <c r="C3095" t="s">
        <v>57</v>
      </c>
      <c r="D3095" t="s">
        <v>49</v>
      </c>
      <c r="E3095" t="s">
        <v>50</v>
      </c>
      <c r="F3095">
        <v>488</v>
      </c>
      <c r="G3095" t="s">
        <v>51</v>
      </c>
      <c r="H3095">
        <v>18</v>
      </c>
    </row>
    <row r="3096" spans="1:8" x14ac:dyDescent="0.55000000000000004">
      <c r="A3096">
        <v>6264</v>
      </c>
      <c r="B3096">
        <v>3.6133459999999999</v>
      </c>
      <c r="C3096" t="s">
        <v>57</v>
      </c>
      <c r="D3096" t="s">
        <v>49</v>
      </c>
      <c r="E3096" t="s">
        <v>50</v>
      </c>
      <c r="F3096">
        <v>488</v>
      </c>
      <c r="G3096" t="s">
        <v>51</v>
      </c>
      <c r="H3096">
        <v>18</v>
      </c>
    </row>
    <row r="3097" spans="1:8" x14ac:dyDescent="0.55000000000000004">
      <c r="A3097">
        <v>6266</v>
      </c>
      <c r="B3097">
        <v>3.61409</v>
      </c>
      <c r="C3097" t="s">
        <v>55</v>
      </c>
      <c r="D3097" t="s">
        <v>49</v>
      </c>
      <c r="E3097" t="s">
        <v>50</v>
      </c>
      <c r="F3097">
        <v>488</v>
      </c>
      <c r="G3097" t="s">
        <v>51</v>
      </c>
      <c r="H3097">
        <v>6</v>
      </c>
    </row>
    <row r="3098" spans="1:8" x14ac:dyDescent="0.55000000000000004">
      <c r="A3098">
        <v>6268</v>
      </c>
      <c r="B3098">
        <v>3.6148549999999999</v>
      </c>
      <c r="C3098" t="s">
        <v>48</v>
      </c>
      <c r="D3098" t="s">
        <v>49</v>
      </c>
      <c r="E3098" t="s">
        <v>50</v>
      </c>
      <c r="F3098">
        <v>488</v>
      </c>
      <c r="G3098" t="s">
        <v>51</v>
      </c>
      <c r="H3098">
        <v>6</v>
      </c>
    </row>
    <row r="3099" spans="1:8" x14ac:dyDescent="0.55000000000000004">
      <c r="A3099">
        <v>6270</v>
      </c>
      <c r="B3099">
        <v>3.6156199999999998</v>
      </c>
      <c r="C3099" t="s">
        <v>48</v>
      </c>
      <c r="D3099" t="s">
        <v>49</v>
      </c>
      <c r="E3099" t="s">
        <v>50</v>
      </c>
      <c r="F3099">
        <v>488</v>
      </c>
      <c r="G3099" t="s">
        <v>51</v>
      </c>
      <c r="H3099">
        <v>6</v>
      </c>
    </row>
    <row r="3100" spans="1:8" x14ac:dyDescent="0.55000000000000004">
      <c r="A3100">
        <v>6272</v>
      </c>
      <c r="B3100">
        <v>3.6159690000000002</v>
      </c>
      <c r="C3100" t="s">
        <v>57</v>
      </c>
      <c r="D3100" t="s">
        <v>49</v>
      </c>
      <c r="E3100" t="s">
        <v>50</v>
      </c>
      <c r="F3100">
        <v>488</v>
      </c>
      <c r="G3100" t="s">
        <v>51</v>
      </c>
      <c r="H3100">
        <v>18</v>
      </c>
    </row>
    <row r="3101" spans="1:8" x14ac:dyDescent="0.55000000000000004">
      <c r="A3101">
        <v>6274</v>
      </c>
      <c r="B3101">
        <v>3.6167039999999999</v>
      </c>
      <c r="C3101" t="s">
        <v>55</v>
      </c>
      <c r="D3101" t="s">
        <v>49</v>
      </c>
      <c r="E3101" t="s">
        <v>50</v>
      </c>
      <c r="F3101">
        <v>488</v>
      </c>
      <c r="G3101" t="s">
        <v>51</v>
      </c>
      <c r="H3101">
        <v>6</v>
      </c>
    </row>
    <row r="3102" spans="1:8" x14ac:dyDescent="0.55000000000000004">
      <c r="A3102">
        <v>6276</v>
      </c>
      <c r="B3102">
        <v>3.6175139999999999</v>
      </c>
      <c r="C3102" t="s">
        <v>55</v>
      </c>
      <c r="D3102" t="s">
        <v>49</v>
      </c>
      <c r="E3102" t="s">
        <v>50</v>
      </c>
      <c r="F3102">
        <v>488</v>
      </c>
      <c r="G3102" t="s">
        <v>51</v>
      </c>
      <c r="H3102">
        <v>6</v>
      </c>
    </row>
    <row r="3103" spans="1:8" x14ac:dyDescent="0.55000000000000004">
      <c r="A3103">
        <v>6278</v>
      </c>
      <c r="B3103">
        <v>3.6182699999999999</v>
      </c>
      <c r="C3103" t="s">
        <v>48</v>
      </c>
      <c r="D3103" t="s">
        <v>49</v>
      </c>
      <c r="E3103" t="s">
        <v>50</v>
      </c>
      <c r="F3103">
        <v>488</v>
      </c>
      <c r="G3103" t="s">
        <v>51</v>
      </c>
      <c r="H3103">
        <v>6</v>
      </c>
    </row>
    <row r="3104" spans="1:8" x14ac:dyDescent="0.55000000000000004">
      <c r="A3104">
        <v>6280</v>
      </c>
      <c r="B3104">
        <v>3.618601</v>
      </c>
      <c r="C3104" t="s">
        <v>57</v>
      </c>
      <c r="D3104" t="s">
        <v>49</v>
      </c>
      <c r="E3104" t="s">
        <v>50</v>
      </c>
      <c r="F3104">
        <v>488</v>
      </c>
      <c r="G3104" t="s">
        <v>51</v>
      </c>
      <c r="H3104">
        <v>18</v>
      </c>
    </row>
    <row r="3105" spans="1:8" x14ac:dyDescent="0.55000000000000004">
      <c r="A3105">
        <v>6282</v>
      </c>
      <c r="B3105">
        <v>3.618932</v>
      </c>
      <c r="C3105" t="s">
        <v>56</v>
      </c>
      <c r="D3105" t="s">
        <v>49</v>
      </c>
      <c r="E3105" t="s">
        <v>50</v>
      </c>
      <c r="F3105">
        <v>488</v>
      </c>
      <c r="G3105" t="s">
        <v>51</v>
      </c>
      <c r="H3105">
        <v>24</v>
      </c>
    </row>
    <row r="3106" spans="1:8" x14ac:dyDescent="0.55000000000000004">
      <c r="A3106">
        <v>6284</v>
      </c>
      <c r="B3106">
        <v>3.619672</v>
      </c>
      <c r="C3106" t="s">
        <v>48</v>
      </c>
      <c r="D3106" t="s">
        <v>49</v>
      </c>
      <c r="E3106" t="s">
        <v>50</v>
      </c>
      <c r="F3106">
        <v>488</v>
      </c>
      <c r="G3106" t="s">
        <v>51</v>
      </c>
      <c r="H3106">
        <v>6</v>
      </c>
    </row>
    <row r="3107" spans="1:8" x14ac:dyDescent="0.55000000000000004">
      <c r="A3107">
        <v>6286</v>
      </c>
      <c r="B3107">
        <v>3.6204190000000001</v>
      </c>
      <c r="C3107" t="s">
        <v>55</v>
      </c>
      <c r="D3107" t="s">
        <v>49</v>
      </c>
      <c r="E3107" t="s">
        <v>50</v>
      </c>
      <c r="F3107">
        <v>488</v>
      </c>
      <c r="G3107" t="s">
        <v>51</v>
      </c>
      <c r="H3107">
        <v>6</v>
      </c>
    </row>
    <row r="3108" spans="1:8" x14ac:dyDescent="0.55000000000000004">
      <c r="A3108">
        <v>6288</v>
      </c>
      <c r="B3108">
        <v>3.621327</v>
      </c>
      <c r="C3108" t="s">
        <v>56</v>
      </c>
      <c r="D3108" t="s">
        <v>49</v>
      </c>
      <c r="E3108" t="s">
        <v>50</v>
      </c>
      <c r="F3108">
        <v>488</v>
      </c>
      <c r="G3108" t="s">
        <v>51</v>
      </c>
      <c r="H3108">
        <v>24</v>
      </c>
    </row>
    <row r="3109" spans="1:8" x14ac:dyDescent="0.55000000000000004">
      <c r="A3109">
        <v>6290</v>
      </c>
      <c r="B3109">
        <v>3.6218499999999998</v>
      </c>
      <c r="C3109" t="s">
        <v>55</v>
      </c>
      <c r="D3109" t="s">
        <v>49</v>
      </c>
      <c r="E3109" t="s">
        <v>50</v>
      </c>
      <c r="F3109">
        <v>488</v>
      </c>
      <c r="G3109" t="s">
        <v>51</v>
      </c>
      <c r="H3109">
        <v>9</v>
      </c>
    </row>
    <row r="3110" spans="1:8" x14ac:dyDescent="0.55000000000000004">
      <c r="A3110">
        <v>6292</v>
      </c>
      <c r="B3110">
        <v>3.6221559999999999</v>
      </c>
      <c r="C3110" t="s">
        <v>56</v>
      </c>
      <c r="D3110" t="s">
        <v>49</v>
      </c>
      <c r="E3110" t="s">
        <v>50</v>
      </c>
      <c r="F3110">
        <v>488</v>
      </c>
      <c r="G3110" t="s">
        <v>51</v>
      </c>
      <c r="H3110">
        <v>24</v>
      </c>
    </row>
    <row r="3111" spans="1:8" x14ac:dyDescent="0.55000000000000004">
      <c r="A3111">
        <v>6294</v>
      </c>
      <c r="B3111">
        <v>3.622887</v>
      </c>
      <c r="C3111" t="s">
        <v>48</v>
      </c>
      <c r="D3111" t="s">
        <v>49</v>
      </c>
      <c r="E3111" t="s">
        <v>50</v>
      </c>
      <c r="F3111">
        <v>488</v>
      </c>
      <c r="G3111" t="s">
        <v>51</v>
      </c>
      <c r="H3111">
        <v>6</v>
      </c>
    </row>
    <row r="3112" spans="1:8" x14ac:dyDescent="0.55000000000000004">
      <c r="A3112">
        <v>6296</v>
      </c>
      <c r="B3112">
        <v>3.6234259999999998</v>
      </c>
      <c r="C3112" t="s">
        <v>55</v>
      </c>
      <c r="D3112" t="s">
        <v>49</v>
      </c>
      <c r="E3112" t="s">
        <v>50</v>
      </c>
      <c r="F3112">
        <v>488</v>
      </c>
      <c r="G3112" t="s">
        <v>51</v>
      </c>
      <c r="H3112">
        <v>9</v>
      </c>
    </row>
    <row r="3113" spans="1:8" x14ac:dyDescent="0.55000000000000004">
      <c r="A3113">
        <v>6298</v>
      </c>
      <c r="B3113">
        <v>3.624298</v>
      </c>
      <c r="C3113" t="s">
        <v>56</v>
      </c>
      <c r="D3113" t="s">
        <v>49</v>
      </c>
      <c r="E3113" t="s">
        <v>50</v>
      </c>
      <c r="F3113">
        <v>488</v>
      </c>
      <c r="G3113" t="s">
        <v>51</v>
      </c>
      <c r="H3113">
        <v>24</v>
      </c>
    </row>
    <row r="3114" spans="1:8" x14ac:dyDescent="0.55000000000000004">
      <c r="A3114">
        <v>6300</v>
      </c>
      <c r="B3114">
        <v>3.6256490000000001</v>
      </c>
      <c r="C3114" t="s">
        <v>55</v>
      </c>
      <c r="D3114" t="s">
        <v>49</v>
      </c>
      <c r="E3114" t="s">
        <v>50</v>
      </c>
      <c r="F3114">
        <v>488</v>
      </c>
      <c r="G3114" t="s">
        <v>51</v>
      </c>
      <c r="H3114">
        <v>9</v>
      </c>
    </row>
    <row r="3115" spans="1:8" x14ac:dyDescent="0.55000000000000004">
      <c r="A3115">
        <v>6302</v>
      </c>
      <c r="B3115">
        <v>3.6262059999999998</v>
      </c>
      <c r="C3115" t="s">
        <v>55</v>
      </c>
      <c r="D3115" t="s">
        <v>49</v>
      </c>
      <c r="E3115" t="s">
        <v>50</v>
      </c>
      <c r="F3115">
        <v>488</v>
      </c>
      <c r="G3115" t="s">
        <v>51</v>
      </c>
      <c r="H3115">
        <v>9</v>
      </c>
    </row>
    <row r="3116" spans="1:8" x14ac:dyDescent="0.55000000000000004">
      <c r="A3116">
        <v>6304</v>
      </c>
      <c r="B3116">
        <v>3.6267550000000002</v>
      </c>
      <c r="C3116" t="s">
        <v>55</v>
      </c>
      <c r="D3116" t="s">
        <v>49</v>
      </c>
      <c r="E3116" t="s">
        <v>50</v>
      </c>
      <c r="F3116">
        <v>488</v>
      </c>
      <c r="G3116" t="s">
        <v>51</v>
      </c>
      <c r="H3116">
        <v>9</v>
      </c>
    </row>
    <row r="3117" spans="1:8" x14ac:dyDescent="0.55000000000000004">
      <c r="A3117">
        <v>6306</v>
      </c>
      <c r="B3117">
        <v>3.6275019999999998</v>
      </c>
      <c r="C3117" t="s">
        <v>48</v>
      </c>
      <c r="D3117" t="s">
        <v>49</v>
      </c>
      <c r="E3117" t="s">
        <v>50</v>
      </c>
      <c r="F3117">
        <v>488</v>
      </c>
      <c r="G3117" t="s">
        <v>51</v>
      </c>
      <c r="H3117">
        <v>6</v>
      </c>
    </row>
    <row r="3118" spans="1:8" x14ac:dyDescent="0.55000000000000004">
      <c r="A3118">
        <v>6308</v>
      </c>
      <c r="B3118">
        <v>3.6282939999999999</v>
      </c>
      <c r="C3118" t="s">
        <v>48</v>
      </c>
      <c r="D3118" t="s">
        <v>49</v>
      </c>
      <c r="E3118" t="s">
        <v>50</v>
      </c>
      <c r="F3118">
        <v>488</v>
      </c>
      <c r="G3118" t="s">
        <v>51</v>
      </c>
      <c r="H3118">
        <v>6</v>
      </c>
    </row>
    <row r="3119" spans="1:8" x14ac:dyDescent="0.55000000000000004">
      <c r="A3119">
        <v>6310</v>
      </c>
      <c r="B3119">
        <v>3.6286</v>
      </c>
      <c r="C3119" t="s">
        <v>56</v>
      </c>
      <c r="D3119" t="s">
        <v>49</v>
      </c>
      <c r="E3119" t="s">
        <v>50</v>
      </c>
      <c r="F3119">
        <v>488</v>
      </c>
      <c r="G3119" t="s">
        <v>51</v>
      </c>
      <c r="H3119">
        <v>24</v>
      </c>
    </row>
    <row r="3120" spans="1:8" x14ac:dyDescent="0.55000000000000004">
      <c r="A3120">
        <v>6312</v>
      </c>
      <c r="B3120">
        <v>3.6291410000000002</v>
      </c>
      <c r="C3120" t="s">
        <v>55</v>
      </c>
      <c r="D3120" t="s">
        <v>49</v>
      </c>
      <c r="E3120" t="s">
        <v>50</v>
      </c>
      <c r="F3120">
        <v>488</v>
      </c>
      <c r="G3120" t="s">
        <v>51</v>
      </c>
      <c r="H3120">
        <v>9</v>
      </c>
    </row>
    <row r="3121" spans="1:8" x14ac:dyDescent="0.55000000000000004">
      <c r="A3121">
        <v>6314</v>
      </c>
      <c r="B3121">
        <v>3.6299060000000001</v>
      </c>
      <c r="C3121" t="s">
        <v>48</v>
      </c>
      <c r="D3121" t="s">
        <v>49</v>
      </c>
      <c r="E3121" t="s">
        <v>50</v>
      </c>
      <c r="F3121">
        <v>488</v>
      </c>
      <c r="G3121" t="s">
        <v>51</v>
      </c>
      <c r="H3121">
        <v>6</v>
      </c>
    </row>
    <row r="3122" spans="1:8" x14ac:dyDescent="0.55000000000000004">
      <c r="A3122">
        <v>6316</v>
      </c>
      <c r="B3122">
        <v>3.6306530000000001</v>
      </c>
      <c r="C3122" t="s">
        <v>48</v>
      </c>
      <c r="D3122" t="s">
        <v>49</v>
      </c>
      <c r="E3122" t="s">
        <v>50</v>
      </c>
      <c r="F3122">
        <v>488</v>
      </c>
      <c r="G3122" t="s">
        <v>51</v>
      </c>
      <c r="H3122">
        <v>6</v>
      </c>
    </row>
    <row r="3123" spans="1:8" x14ac:dyDescent="0.55000000000000004">
      <c r="A3123">
        <v>6318</v>
      </c>
      <c r="B3123">
        <v>3.6314090000000001</v>
      </c>
      <c r="C3123" t="s">
        <v>48</v>
      </c>
      <c r="D3123" t="s">
        <v>49</v>
      </c>
      <c r="E3123" t="s">
        <v>50</v>
      </c>
      <c r="F3123">
        <v>488</v>
      </c>
      <c r="G3123" t="s">
        <v>51</v>
      </c>
      <c r="H3123">
        <v>6</v>
      </c>
    </row>
    <row r="3124" spans="1:8" x14ac:dyDescent="0.55000000000000004">
      <c r="A3124">
        <v>6320</v>
      </c>
      <c r="B3124">
        <v>3.631697</v>
      </c>
      <c r="C3124" t="s">
        <v>56</v>
      </c>
      <c r="D3124" t="s">
        <v>49</v>
      </c>
      <c r="E3124" t="s">
        <v>50</v>
      </c>
      <c r="F3124">
        <v>488</v>
      </c>
      <c r="G3124" t="s">
        <v>51</v>
      </c>
      <c r="H3124">
        <v>24</v>
      </c>
    </row>
    <row r="3125" spans="1:8" x14ac:dyDescent="0.55000000000000004">
      <c r="A3125">
        <v>6322</v>
      </c>
      <c r="B3125">
        <v>3.633003</v>
      </c>
      <c r="C3125" t="s">
        <v>55</v>
      </c>
      <c r="D3125" t="s">
        <v>49</v>
      </c>
      <c r="E3125" t="s">
        <v>50</v>
      </c>
      <c r="F3125">
        <v>488</v>
      </c>
      <c r="G3125" t="s">
        <v>51</v>
      </c>
      <c r="H3125">
        <v>9</v>
      </c>
    </row>
    <row r="3126" spans="1:8" x14ac:dyDescent="0.55000000000000004">
      <c r="A3126">
        <v>6324</v>
      </c>
      <c r="B3126">
        <v>3.6337769999999998</v>
      </c>
      <c r="C3126" t="s">
        <v>48</v>
      </c>
      <c r="D3126" t="s">
        <v>49</v>
      </c>
      <c r="E3126" t="s">
        <v>50</v>
      </c>
      <c r="F3126">
        <v>488</v>
      </c>
      <c r="G3126" t="s">
        <v>51</v>
      </c>
      <c r="H3126">
        <v>6</v>
      </c>
    </row>
    <row r="3127" spans="1:8" x14ac:dyDescent="0.55000000000000004">
      <c r="A3127">
        <v>6326</v>
      </c>
      <c r="B3127">
        <v>3.634325</v>
      </c>
      <c r="C3127" t="s">
        <v>55</v>
      </c>
      <c r="D3127" t="s">
        <v>49</v>
      </c>
      <c r="E3127" t="s">
        <v>50</v>
      </c>
      <c r="F3127">
        <v>488</v>
      </c>
      <c r="G3127" t="s">
        <v>51</v>
      </c>
      <c r="H3127">
        <v>9</v>
      </c>
    </row>
    <row r="3128" spans="1:8" x14ac:dyDescent="0.55000000000000004">
      <c r="A3128">
        <v>6328</v>
      </c>
      <c r="B3128">
        <v>3.63476</v>
      </c>
      <c r="C3128" t="s">
        <v>57</v>
      </c>
      <c r="D3128" t="s">
        <v>49</v>
      </c>
      <c r="E3128" t="s">
        <v>50</v>
      </c>
      <c r="F3128">
        <v>488</v>
      </c>
      <c r="G3128" t="s">
        <v>51</v>
      </c>
      <c r="H3128">
        <v>12</v>
      </c>
    </row>
    <row r="3129" spans="1:8" x14ac:dyDescent="0.55000000000000004">
      <c r="A3129">
        <v>6330</v>
      </c>
      <c r="B3129">
        <v>3.6350359999999999</v>
      </c>
      <c r="C3129" t="s">
        <v>56</v>
      </c>
      <c r="D3129" t="s">
        <v>49</v>
      </c>
      <c r="E3129" t="s">
        <v>50</v>
      </c>
      <c r="F3129">
        <v>488</v>
      </c>
      <c r="G3129" t="s">
        <v>51</v>
      </c>
      <c r="H3129">
        <v>24</v>
      </c>
    </row>
    <row r="3130" spans="1:8" x14ac:dyDescent="0.55000000000000004">
      <c r="A3130">
        <v>6332</v>
      </c>
      <c r="B3130">
        <v>3.6353089999999999</v>
      </c>
      <c r="C3130" t="s">
        <v>56</v>
      </c>
      <c r="D3130" t="s">
        <v>49</v>
      </c>
      <c r="E3130" t="s">
        <v>50</v>
      </c>
      <c r="F3130">
        <v>488</v>
      </c>
      <c r="G3130" t="s">
        <v>51</v>
      </c>
      <c r="H3130">
        <v>24</v>
      </c>
    </row>
    <row r="3131" spans="1:8" x14ac:dyDescent="0.55000000000000004">
      <c r="A3131">
        <v>6334</v>
      </c>
      <c r="B3131">
        <v>3.6361029999999999</v>
      </c>
      <c r="C3131" t="s">
        <v>48</v>
      </c>
      <c r="D3131" t="s">
        <v>49</v>
      </c>
      <c r="E3131" t="s">
        <v>50</v>
      </c>
      <c r="F3131">
        <v>488</v>
      </c>
      <c r="G3131" t="s">
        <v>51</v>
      </c>
      <c r="H3131">
        <v>6</v>
      </c>
    </row>
    <row r="3132" spans="1:8" x14ac:dyDescent="0.55000000000000004">
      <c r="A3132">
        <v>6336</v>
      </c>
      <c r="B3132">
        <v>3.6365379999999998</v>
      </c>
      <c r="C3132" t="s">
        <v>57</v>
      </c>
      <c r="D3132" t="s">
        <v>49</v>
      </c>
      <c r="E3132" t="s">
        <v>50</v>
      </c>
      <c r="F3132">
        <v>488</v>
      </c>
      <c r="G3132" t="s">
        <v>51</v>
      </c>
      <c r="H3132">
        <v>12</v>
      </c>
    </row>
    <row r="3133" spans="1:8" x14ac:dyDescent="0.55000000000000004">
      <c r="A3133">
        <v>6338</v>
      </c>
      <c r="B3133">
        <v>3.6370650000000002</v>
      </c>
      <c r="C3133" t="s">
        <v>55</v>
      </c>
      <c r="D3133" t="s">
        <v>49</v>
      </c>
      <c r="E3133" t="s">
        <v>50</v>
      </c>
      <c r="F3133">
        <v>488</v>
      </c>
      <c r="G3133" t="s">
        <v>51</v>
      </c>
      <c r="H3133">
        <v>9</v>
      </c>
    </row>
    <row r="3134" spans="1:8" x14ac:dyDescent="0.55000000000000004">
      <c r="A3134">
        <v>6340</v>
      </c>
      <c r="B3134">
        <v>3.637362</v>
      </c>
      <c r="C3134" t="s">
        <v>56</v>
      </c>
      <c r="D3134" t="s">
        <v>49</v>
      </c>
      <c r="E3134" t="s">
        <v>50</v>
      </c>
      <c r="F3134">
        <v>488</v>
      </c>
      <c r="G3134" t="s">
        <v>51</v>
      </c>
      <c r="H3134">
        <v>24</v>
      </c>
    </row>
    <row r="3135" spans="1:8" x14ac:dyDescent="0.55000000000000004">
      <c r="A3135">
        <v>6342</v>
      </c>
      <c r="B3135">
        <v>3.6377899999999999</v>
      </c>
      <c r="C3135" t="s">
        <v>57</v>
      </c>
      <c r="D3135" t="s">
        <v>49</v>
      </c>
      <c r="E3135" t="s">
        <v>50</v>
      </c>
      <c r="F3135">
        <v>488</v>
      </c>
      <c r="G3135" t="s">
        <v>51</v>
      </c>
      <c r="H3135">
        <v>12</v>
      </c>
    </row>
    <row r="3136" spans="1:8" x14ac:dyDescent="0.55000000000000004">
      <c r="A3136">
        <v>6344</v>
      </c>
      <c r="B3136">
        <v>3.638525</v>
      </c>
      <c r="C3136" t="s">
        <v>48</v>
      </c>
      <c r="D3136" t="s">
        <v>49</v>
      </c>
      <c r="E3136" t="s">
        <v>50</v>
      </c>
      <c r="F3136">
        <v>488</v>
      </c>
      <c r="G3136" t="s">
        <v>51</v>
      </c>
      <c r="H3136">
        <v>6</v>
      </c>
    </row>
    <row r="3137" spans="1:8" x14ac:dyDescent="0.55000000000000004">
      <c r="A3137">
        <v>6346</v>
      </c>
      <c r="B3137">
        <v>3.63896</v>
      </c>
      <c r="C3137" t="s">
        <v>57</v>
      </c>
      <c r="D3137" t="s">
        <v>49</v>
      </c>
      <c r="E3137" t="s">
        <v>50</v>
      </c>
      <c r="F3137">
        <v>488</v>
      </c>
      <c r="G3137" t="s">
        <v>51</v>
      </c>
      <c r="H3137">
        <v>12</v>
      </c>
    </row>
    <row r="3138" spans="1:8" x14ac:dyDescent="0.55000000000000004">
      <c r="A3138">
        <v>6348</v>
      </c>
      <c r="B3138">
        <v>3.6394099999999998</v>
      </c>
      <c r="C3138" t="s">
        <v>57</v>
      </c>
      <c r="D3138" t="s">
        <v>49</v>
      </c>
      <c r="E3138" t="s">
        <v>50</v>
      </c>
      <c r="F3138">
        <v>488</v>
      </c>
      <c r="G3138" t="s">
        <v>51</v>
      </c>
      <c r="H3138">
        <v>12</v>
      </c>
    </row>
    <row r="3139" spans="1:8" x14ac:dyDescent="0.55000000000000004">
      <c r="A3139">
        <v>6350</v>
      </c>
      <c r="B3139">
        <v>3.6399370000000002</v>
      </c>
      <c r="C3139" t="s">
        <v>55</v>
      </c>
      <c r="D3139" t="s">
        <v>49</v>
      </c>
      <c r="E3139" t="s">
        <v>50</v>
      </c>
      <c r="F3139">
        <v>488</v>
      </c>
      <c r="G3139" t="s">
        <v>51</v>
      </c>
      <c r="H3139">
        <v>9</v>
      </c>
    </row>
    <row r="3140" spans="1:8" x14ac:dyDescent="0.55000000000000004">
      <c r="A3140">
        <v>6352</v>
      </c>
      <c r="B3140">
        <v>3.6402350000000001</v>
      </c>
      <c r="C3140" t="s">
        <v>56</v>
      </c>
      <c r="D3140" t="s">
        <v>49</v>
      </c>
      <c r="E3140" t="s">
        <v>50</v>
      </c>
      <c r="F3140">
        <v>488</v>
      </c>
      <c r="G3140" t="s">
        <v>51</v>
      </c>
      <c r="H3140">
        <v>24</v>
      </c>
    </row>
    <row r="3141" spans="1:8" x14ac:dyDescent="0.55000000000000004">
      <c r="A3141">
        <v>6354</v>
      </c>
      <c r="B3141">
        <v>3.6407579999999999</v>
      </c>
      <c r="C3141" t="s">
        <v>55</v>
      </c>
      <c r="D3141" t="s">
        <v>49</v>
      </c>
      <c r="E3141" t="s">
        <v>50</v>
      </c>
      <c r="F3141">
        <v>488</v>
      </c>
      <c r="G3141" t="s">
        <v>51</v>
      </c>
      <c r="H3141">
        <v>9</v>
      </c>
    </row>
    <row r="3142" spans="1:8" x14ac:dyDescent="0.55000000000000004">
      <c r="A3142">
        <v>6356</v>
      </c>
      <c r="B3142">
        <v>3.6420710000000001</v>
      </c>
      <c r="C3142" t="s">
        <v>48</v>
      </c>
      <c r="D3142" t="s">
        <v>49</v>
      </c>
      <c r="E3142" t="s">
        <v>50</v>
      </c>
      <c r="F3142">
        <v>488</v>
      </c>
      <c r="G3142" t="s">
        <v>51</v>
      </c>
      <c r="H3142">
        <v>6</v>
      </c>
    </row>
    <row r="3143" spans="1:8" x14ac:dyDescent="0.55000000000000004">
      <c r="A3143">
        <v>6358</v>
      </c>
      <c r="B3143">
        <v>3.6423770000000002</v>
      </c>
      <c r="C3143" t="s">
        <v>56</v>
      </c>
      <c r="D3143" t="s">
        <v>49</v>
      </c>
      <c r="E3143" t="s">
        <v>50</v>
      </c>
      <c r="F3143">
        <v>488</v>
      </c>
      <c r="G3143" t="s">
        <v>51</v>
      </c>
      <c r="H3143">
        <v>24</v>
      </c>
    </row>
    <row r="3144" spans="1:8" x14ac:dyDescent="0.55000000000000004">
      <c r="A3144">
        <v>6360</v>
      </c>
      <c r="B3144">
        <v>3.6428500000000001</v>
      </c>
      <c r="C3144" t="s">
        <v>57</v>
      </c>
      <c r="D3144" t="s">
        <v>49</v>
      </c>
      <c r="E3144" t="s">
        <v>50</v>
      </c>
      <c r="F3144">
        <v>488</v>
      </c>
      <c r="G3144" t="s">
        <v>51</v>
      </c>
      <c r="H3144">
        <v>12</v>
      </c>
    </row>
    <row r="3145" spans="1:8" x14ac:dyDescent="0.55000000000000004">
      <c r="A3145">
        <v>6362</v>
      </c>
      <c r="B3145">
        <v>3.6431170000000002</v>
      </c>
      <c r="C3145" t="s">
        <v>56</v>
      </c>
      <c r="D3145" t="s">
        <v>49</v>
      </c>
      <c r="E3145" t="s">
        <v>50</v>
      </c>
      <c r="F3145">
        <v>488</v>
      </c>
      <c r="G3145" t="s">
        <v>51</v>
      </c>
      <c r="H3145">
        <v>24</v>
      </c>
    </row>
    <row r="3146" spans="1:8" x14ac:dyDescent="0.55000000000000004">
      <c r="A3146">
        <v>6364</v>
      </c>
      <c r="B3146">
        <v>3.6438480000000002</v>
      </c>
      <c r="C3146" t="s">
        <v>48</v>
      </c>
      <c r="D3146" t="s">
        <v>49</v>
      </c>
      <c r="E3146" t="s">
        <v>50</v>
      </c>
      <c r="F3146">
        <v>488</v>
      </c>
      <c r="G3146" t="s">
        <v>51</v>
      </c>
      <c r="H3146">
        <v>6</v>
      </c>
    </row>
    <row r="3147" spans="1:8" x14ac:dyDescent="0.55000000000000004">
      <c r="A3147">
        <v>6366</v>
      </c>
      <c r="B3147">
        <v>3.6446040000000002</v>
      </c>
      <c r="C3147" t="s">
        <v>48</v>
      </c>
      <c r="D3147" t="s">
        <v>49</v>
      </c>
      <c r="E3147" t="s">
        <v>50</v>
      </c>
      <c r="F3147">
        <v>488</v>
      </c>
      <c r="G3147" t="s">
        <v>51</v>
      </c>
      <c r="H3147">
        <v>6</v>
      </c>
    </row>
    <row r="3148" spans="1:8" x14ac:dyDescent="0.55000000000000004">
      <c r="A3148">
        <v>6368</v>
      </c>
      <c r="B3148">
        <v>3.6451519999999999</v>
      </c>
      <c r="C3148" t="s">
        <v>55</v>
      </c>
      <c r="D3148" t="s">
        <v>49</v>
      </c>
      <c r="E3148" t="s">
        <v>50</v>
      </c>
      <c r="F3148">
        <v>488</v>
      </c>
      <c r="G3148" t="s">
        <v>51</v>
      </c>
      <c r="H3148">
        <v>9</v>
      </c>
    </row>
    <row r="3149" spans="1:8" x14ac:dyDescent="0.55000000000000004">
      <c r="A3149">
        <v>6370</v>
      </c>
      <c r="B3149">
        <v>3.6454499999999999</v>
      </c>
      <c r="C3149" t="s">
        <v>56</v>
      </c>
      <c r="D3149" t="s">
        <v>49</v>
      </c>
      <c r="E3149" t="s">
        <v>50</v>
      </c>
      <c r="F3149">
        <v>488</v>
      </c>
      <c r="G3149" t="s">
        <v>51</v>
      </c>
      <c r="H3149">
        <v>24</v>
      </c>
    </row>
    <row r="3150" spans="1:8" x14ac:dyDescent="0.55000000000000004">
      <c r="A3150">
        <v>6372</v>
      </c>
      <c r="B3150">
        <v>3.6458689999999998</v>
      </c>
      <c r="C3150" t="s">
        <v>57</v>
      </c>
      <c r="D3150" t="s">
        <v>49</v>
      </c>
      <c r="E3150" t="s">
        <v>50</v>
      </c>
      <c r="F3150">
        <v>488</v>
      </c>
      <c r="G3150" t="s">
        <v>51</v>
      </c>
      <c r="H3150">
        <v>12</v>
      </c>
    </row>
    <row r="3151" spans="1:8" x14ac:dyDescent="0.55000000000000004">
      <c r="A3151">
        <v>6374</v>
      </c>
      <c r="B3151">
        <v>3.6461450000000002</v>
      </c>
      <c r="C3151" t="s">
        <v>56</v>
      </c>
      <c r="D3151" t="s">
        <v>49</v>
      </c>
      <c r="E3151" t="s">
        <v>50</v>
      </c>
      <c r="F3151">
        <v>488</v>
      </c>
      <c r="G3151" t="s">
        <v>51</v>
      </c>
      <c r="H3151">
        <v>24</v>
      </c>
    </row>
    <row r="3152" spans="1:8" x14ac:dyDescent="0.55000000000000004">
      <c r="A3152">
        <v>6376</v>
      </c>
      <c r="B3152">
        <v>3.6474600000000001</v>
      </c>
      <c r="C3152" t="s">
        <v>55</v>
      </c>
      <c r="D3152" t="s">
        <v>49</v>
      </c>
      <c r="E3152" t="s">
        <v>50</v>
      </c>
      <c r="F3152">
        <v>488</v>
      </c>
      <c r="G3152" t="s">
        <v>51</v>
      </c>
      <c r="H3152">
        <v>9</v>
      </c>
    </row>
    <row r="3153" spans="1:8" x14ac:dyDescent="0.55000000000000004">
      <c r="A3153">
        <v>6378</v>
      </c>
      <c r="B3153">
        <v>3.6479490000000001</v>
      </c>
      <c r="C3153" t="s">
        <v>55</v>
      </c>
      <c r="D3153" t="s">
        <v>49</v>
      </c>
      <c r="E3153" t="s">
        <v>50</v>
      </c>
      <c r="F3153">
        <v>488</v>
      </c>
      <c r="G3153" t="s">
        <v>51</v>
      </c>
      <c r="H3153">
        <v>12</v>
      </c>
    </row>
    <row r="3154" spans="1:8" x14ac:dyDescent="0.55000000000000004">
      <c r="A3154">
        <v>6380</v>
      </c>
      <c r="B3154">
        <v>3.6483720000000002</v>
      </c>
      <c r="C3154" t="s">
        <v>57</v>
      </c>
      <c r="D3154" t="s">
        <v>49</v>
      </c>
      <c r="E3154" t="s">
        <v>50</v>
      </c>
      <c r="F3154">
        <v>488</v>
      </c>
      <c r="G3154" t="s">
        <v>51</v>
      </c>
      <c r="H3154">
        <v>12</v>
      </c>
    </row>
    <row r="3155" spans="1:8" x14ac:dyDescent="0.55000000000000004">
      <c r="A3155">
        <v>6382</v>
      </c>
      <c r="B3155">
        <v>3.648666</v>
      </c>
      <c r="C3155" t="s">
        <v>56</v>
      </c>
      <c r="D3155" t="s">
        <v>49</v>
      </c>
      <c r="E3155" t="s">
        <v>50</v>
      </c>
      <c r="F3155">
        <v>488</v>
      </c>
      <c r="G3155" t="s">
        <v>51</v>
      </c>
      <c r="H3155">
        <v>24</v>
      </c>
    </row>
    <row r="3156" spans="1:8" x14ac:dyDescent="0.55000000000000004">
      <c r="A3156">
        <v>6384</v>
      </c>
      <c r="B3156">
        <v>3.6491389999999999</v>
      </c>
      <c r="C3156" t="s">
        <v>55</v>
      </c>
      <c r="D3156" t="s">
        <v>49</v>
      </c>
      <c r="E3156" t="s">
        <v>50</v>
      </c>
      <c r="F3156">
        <v>488</v>
      </c>
      <c r="G3156" t="s">
        <v>51</v>
      </c>
      <c r="H3156">
        <v>12</v>
      </c>
    </row>
    <row r="3157" spans="1:8" x14ac:dyDescent="0.55000000000000004">
      <c r="A3157">
        <v>6386</v>
      </c>
      <c r="B3157">
        <v>3.650258</v>
      </c>
      <c r="C3157" t="s">
        <v>57</v>
      </c>
      <c r="D3157" t="s">
        <v>49</v>
      </c>
      <c r="E3157" t="s">
        <v>50</v>
      </c>
      <c r="F3157">
        <v>488</v>
      </c>
      <c r="G3157" t="s">
        <v>51</v>
      </c>
      <c r="H3157">
        <v>12</v>
      </c>
    </row>
    <row r="3158" spans="1:8" x14ac:dyDescent="0.55000000000000004">
      <c r="A3158">
        <v>6388</v>
      </c>
      <c r="B3158">
        <v>3.6507000000000001</v>
      </c>
      <c r="C3158" t="s">
        <v>57</v>
      </c>
      <c r="D3158" t="s">
        <v>49</v>
      </c>
      <c r="E3158" t="s">
        <v>50</v>
      </c>
      <c r="F3158">
        <v>488</v>
      </c>
      <c r="G3158" t="s">
        <v>51</v>
      </c>
      <c r="H3158">
        <v>12</v>
      </c>
    </row>
    <row r="3159" spans="1:8" x14ac:dyDescent="0.55000000000000004">
      <c r="A3159">
        <v>6390</v>
      </c>
      <c r="B3159">
        <v>3.6509670000000001</v>
      </c>
      <c r="C3159" t="s">
        <v>56</v>
      </c>
      <c r="D3159" t="s">
        <v>49</v>
      </c>
      <c r="E3159" t="s">
        <v>50</v>
      </c>
      <c r="F3159">
        <v>488</v>
      </c>
      <c r="G3159" t="s">
        <v>51</v>
      </c>
      <c r="H3159">
        <v>24</v>
      </c>
    </row>
    <row r="3160" spans="1:8" x14ac:dyDescent="0.55000000000000004">
      <c r="A3160">
        <v>6392</v>
      </c>
      <c r="B3160">
        <v>3.651386</v>
      </c>
      <c r="C3160" t="s">
        <v>57</v>
      </c>
      <c r="D3160" t="s">
        <v>49</v>
      </c>
      <c r="E3160" t="s">
        <v>50</v>
      </c>
      <c r="F3160">
        <v>488</v>
      </c>
      <c r="G3160" t="s">
        <v>51</v>
      </c>
      <c r="H3160">
        <v>12</v>
      </c>
    </row>
    <row r="3161" spans="1:8" x14ac:dyDescent="0.55000000000000004">
      <c r="A3161">
        <v>6394</v>
      </c>
      <c r="B3161">
        <v>3.6518090000000001</v>
      </c>
      <c r="C3161" t="s">
        <v>57</v>
      </c>
      <c r="D3161" t="s">
        <v>49</v>
      </c>
      <c r="E3161" t="s">
        <v>50</v>
      </c>
      <c r="F3161">
        <v>488</v>
      </c>
      <c r="G3161" t="s">
        <v>51</v>
      </c>
      <c r="H3161">
        <v>12</v>
      </c>
    </row>
    <row r="3162" spans="1:8" x14ac:dyDescent="0.55000000000000004">
      <c r="A3162">
        <v>6396</v>
      </c>
      <c r="B3162">
        <v>3.6525620000000001</v>
      </c>
      <c r="C3162" t="s">
        <v>48</v>
      </c>
      <c r="D3162" t="s">
        <v>49</v>
      </c>
      <c r="E3162" t="s">
        <v>50</v>
      </c>
      <c r="F3162">
        <v>488</v>
      </c>
      <c r="G3162" t="s">
        <v>51</v>
      </c>
      <c r="H3162">
        <v>6</v>
      </c>
    </row>
    <row r="3163" spans="1:8" x14ac:dyDescent="0.55000000000000004">
      <c r="A3163">
        <v>6398</v>
      </c>
      <c r="B3163">
        <v>3.6530149999999999</v>
      </c>
      <c r="C3163" t="s">
        <v>55</v>
      </c>
      <c r="D3163" t="s">
        <v>49</v>
      </c>
      <c r="E3163" t="s">
        <v>50</v>
      </c>
      <c r="F3163">
        <v>488</v>
      </c>
      <c r="G3163" t="s">
        <v>51</v>
      </c>
      <c r="H3163">
        <v>12</v>
      </c>
    </row>
    <row r="3164" spans="1:8" x14ac:dyDescent="0.55000000000000004">
      <c r="A3164">
        <v>6400</v>
      </c>
      <c r="B3164">
        <v>3.6534469999999999</v>
      </c>
      <c r="C3164" t="s">
        <v>55</v>
      </c>
      <c r="D3164" t="s">
        <v>49</v>
      </c>
      <c r="E3164" t="s">
        <v>50</v>
      </c>
      <c r="F3164">
        <v>488</v>
      </c>
      <c r="G3164" t="s">
        <v>51</v>
      </c>
      <c r="H3164">
        <v>12</v>
      </c>
    </row>
    <row r="3165" spans="1:8" x14ac:dyDescent="0.55000000000000004">
      <c r="A3165">
        <v>6402</v>
      </c>
      <c r="B3165">
        <v>3.6546349999999999</v>
      </c>
      <c r="C3165" t="s">
        <v>48</v>
      </c>
      <c r="D3165" t="s">
        <v>49</v>
      </c>
      <c r="E3165" t="s">
        <v>50</v>
      </c>
      <c r="F3165">
        <v>488</v>
      </c>
      <c r="G3165" t="s">
        <v>51</v>
      </c>
      <c r="H3165">
        <v>6</v>
      </c>
    </row>
    <row r="3166" spans="1:8" x14ac:dyDescent="0.55000000000000004">
      <c r="A3166">
        <v>6404</v>
      </c>
      <c r="B3166">
        <v>3.6551149999999999</v>
      </c>
      <c r="C3166" t="s">
        <v>57</v>
      </c>
      <c r="D3166" t="s">
        <v>49</v>
      </c>
      <c r="E3166" t="s">
        <v>50</v>
      </c>
      <c r="F3166">
        <v>488</v>
      </c>
      <c r="G3166" t="s">
        <v>51</v>
      </c>
      <c r="H3166">
        <v>12</v>
      </c>
    </row>
    <row r="3167" spans="1:8" x14ac:dyDescent="0.55000000000000004">
      <c r="A3167">
        <v>6406</v>
      </c>
      <c r="B3167">
        <v>3.655548</v>
      </c>
      <c r="C3167" t="s">
        <v>57</v>
      </c>
      <c r="D3167" t="s">
        <v>49</v>
      </c>
      <c r="E3167" t="s">
        <v>50</v>
      </c>
      <c r="F3167">
        <v>488</v>
      </c>
      <c r="G3167" t="s">
        <v>51</v>
      </c>
      <c r="H3167">
        <v>12</v>
      </c>
    </row>
    <row r="3168" spans="1:8" x14ac:dyDescent="0.55000000000000004">
      <c r="A3168">
        <v>6408</v>
      </c>
      <c r="B3168">
        <v>3.6562920000000001</v>
      </c>
      <c r="C3168" t="s">
        <v>48</v>
      </c>
      <c r="D3168" t="s">
        <v>49</v>
      </c>
      <c r="E3168" t="s">
        <v>50</v>
      </c>
      <c r="F3168">
        <v>488</v>
      </c>
      <c r="G3168" t="s">
        <v>51</v>
      </c>
      <c r="H3168">
        <v>6</v>
      </c>
    </row>
    <row r="3169" spans="1:8" x14ac:dyDescent="0.55000000000000004">
      <c r="A3169">
        <v>6410</v>
      </c>
      <c r="B3169">
        <v>3.6567270000000001</v>
      </c>
      <c r="C3169" t="s">
        <v>57</v>
      </c>
      <c r="D3169" t="s">
        <v>49</v>
      </c>
      <c r="E3169" t="s">
        <v>50</v>
      </c>
      <c r="F3169">
        <v>488</v>
      </c>
      <c r="G3169" t="s">
        <v>51</v>
      </c>
      <c r="H3169">
        <v>12</v>
      </c>
    </row>
    <row r="3170" spans="1:8" x14ac:dyDescent="0.55000000000000004">
      <c r="A3170">
        <v>6412</v>
      </c>
      <c r="B3170">
        <v>3.6571500000000001</v>
      </c>
      <c r="C3170" t="s">
        <v>57</v>
      </c>
      <c r="D3170" t="s">
        <v>49</v>
      </c>
      <c r="E3170" t="s">
        <v>50</v>
      </c>
      <c r="F3170">
        <v>488</v>
      </c>
      <c r="G3170" t="s">
        <v>51</v>
      </c>
      <c r="H3170">
        <v>12</v>
      </c>
    </row>
    <row r="3171" spans="1:8" x14ac:dyDescent="0.55000000000000004">
      <c r="A3171">
        <v>6414</v>
      </c>
      <c r="B3171">
        <v>3.6575730000000002</v>
      </c>
      <c r="C3171" t="s">
        <v>55</v>
      </c>
      <c r="D3171" t="s">
        <v>49</v>
      </c>
      <c r="E3171" t="s">
        <v>50</v>
      </c>
      <c r="F3171">
        <v>488</v>
      </c>
      <c r="G3171" t="s">
        <v>51</v>
      </c>
      <c r="H3171">
        <v>12</v>
      </c>
    </row>
    <row r="3172" spans="1:8" x14ac:dyDescent="0.55000000000000004">
      <c r="A3172">
        <v>6416</v>
      </c>
      <c r="B3172">
        <v>3.6578759999999999</v>
      </c>
      <c r="C3172" t="s">
        <v>56</v>
      </c>
      <c r="D3172" t="s">
        <v>49</v>
      </c>
      <c r="E3172" t="s">
        <v>50</v>
      </c>
      <c r="F3172">
        <v>488</v>
      </c>
      <c r="G3172" t="s">
        <v>51</v>
      </c>
      <c r="H3172">
        <v>24</v>
      </c>
    </row>
    <row r="3173" spans="1:8" x14ac:dyDescent="0.55000000000000004">
      <c r="A3173">
        <v>6418</v>
      </c>
      <c r="B3173">
        <v>3.6586249999999998</v>
      </c>
      <c r="C3173" t="s">
        <v>48</v>
      </c>
      <c r="D3173" t="s">
        <v>49</v>
      </c>
      <c r="E3173" t="s">
        <v>50</v>
      </c>
      <c r="F3173">
        <v>488</v>
      </c>
      <c r="G3173" t="s">
        <v>51</v>
      </c>
      <c r="H3173">
        <v>6</v>
      </c>
    </row>
    <row r="3174" spans="1:8" x14ac:dyDescent="0.55000000000000004">
      <c r="A3174">
        <v>6420</v>
      </c>
      <c r="B3174">
        <v>3.6593629999999999</v>
      </c>
      <c r="C3174" t="s">
        <v>56</v>
      </c>
      <c r="D3174" t="s">
        <v>49</v>
      </c>
      <c r="E3174" t="s">
        <v>50</v>
      </c>
      <c r="F3174">
        <v>488</v>
      </c>
      <c r="G3174" t="s">
        <v>51</v>
      </c>
      <c r="H3174">
        <v>24</v>
      </c>
    </row>
    <row r="3175" spans="1:8" x14ac:dyDescent="0.55000000000000004">
      <c r="A3175">
        <v>6422</v>
      </c>
      <c r="B3175">
        <v>3.6598090000000001</v>
      </c>
      <c r="C3175" t="s">
        <v>55</v>
      </c>
      <c r="D3175" t="s">
        <v>49</v>
      </c>
      <c r="E3175" t="s">
        <v>50</v>
      </c>
      <c r="F3175">
        <v>488</v>
      </c>
      <c r="G3175" t="s">
        <v>51</v>
      </c>
      <c r="H3175">
        <v>12</v>
      </c>
    </row>
    <row r="3176" spans="1:8" x14ac:dyDescent="0.55000000000000004">
      <c r="A3176">
        <v>6424</v>
      </c>
      <c r="B3176">
        <v>3.6605439999999998</v>
      </c>
      <c r="C3176" t="s">
        <v>48</v>
      </c>
      <c r="D3176" t="s">
        <v>49</v>
      </c>
      <c r="E3176" t="s">
        <v>50</v>
      </c>
      <c r="F3176">
        <v>488</v>
      </c>
      <c r="G3176" t="s">
        <v>51</v>
      </c>
      <c r="H3176">
        <v>6</v>
      </c>
    </row>
    <row r="3177" spans="1:8" x14ac:dyDescent="0.55000000000000004">
      <c r="A3177">
        <v>6426</v>
      </c>
      <c r="B3177">
        <v>3.6608679999999998</v>
      </c>
      <c r="C3177" t="s">
        <v>56</v>
      </c>
      <c r="D3177" t="s">
        <v>49</v>
      </c>
      <c r="E3177" t="s">
        <v>50</v>
      </c>
      <c r="F3177">
        <v>488</v>
      </c>
      <c r="G3177" t="s">
        <v>51</v>
      </c>
      <c r="H3177">
        <v>24</v>
      </c>
    </row>
    <row r="3178" spans="1:8" x14ac:dyDescent="0.55000000000000004">
      <c r="A3178">
        <v>6428</v>
      </c>
      <c r="B3178">
        <v>3.6612879999999999</v>
      </c>
      <c r="C3178" t="s">
        <v>55</v>
      </c>
      <c r="D3178" t="s">
        <v>49</v>
      </c>
      <c r="E3178" t="s">
        <v>50</v>
      </c>
      <c r="F3178">
        <v>488</v>
      </c>
      <c r="G3178" t="s">
        <v>51</v>
      </c>
      <c r="H3178">
        <v>12</v>
      </c>
    </row>
    <row r="3179" spans="1:8" x14ac:dyDescent="0.55000000000000004">
      <c r="A3179">
        <v>6430</v>
      </c>
      <c r="B3179">
        <v>3.662032</v>
      </c>
      <c r="C3179" t="s">
        <v>48</v>
      </c>
      <c r="D3179" t="s">
        <v>49</v>
      </c>
      <c r="E3179" t="s">
        <v>50</v>
      </c>
      <c r="F3179">
        <v>488</v>
      </c>
      <c r="G3179" t="s">
        <v>51</v>
      </c>
      <c r="H3179">
        <v>6</v>
      </c>
    </row>
    <row r="3180" spans="1:8" x14ac:dyDescent="0.55000000000000004">
      <c r="A3180">
        <v>6432</v>
      </c>
      <c r="B3180">
        <v>3.6624850000000002</v>
      </c>
      <c r="C3180" t="s">
        <v>55</v>
      </c>
      <c r="D3180" t="s">
        <v>49</v>
      </c>
      <c r="E3180" t="s">
        <v>50</v>
      </c>
      <c r="F3180">
        <v>488</v>
      </c>
      <c r="G3180" t="s">
        <v>51</v>
      </c>
      <c r="H3180">
        <v>12</v>
      </c>
    </row>
    <row r="3181" spans="1:8" x14ac:dyDescent="0.55000000000000004">
      <c r="A3181">
        <v>6434</v>
      </c>
      <c r="B3181">
        <v>3.6627000000000001</v>
      </c>
      <c r="C3181" t="s">
        <v>56</v>
      </c>
      <c r="D3181" t="s">
        <v>49</v>
      </c>
      <c r="E3181" t="s">
        <v>50</v>
      </c>
      <c r="F3181">
        <v>488</v>
      </c>
      <c r="G3181" t="s">
        <v>51</v>
      </c>
      <c r="H3181">
        <v>36</v>
      </c>
    </row>
    <row r="3182" spans="1:8" x14ac:dyDescent="0.55000000000000004">
      <c r="A3182">
        <v>6436</v>
      </c>
      <c r="B3182">
        <v>3.6631640000000001</v>
      </c>
      <c r="C3182" t="s">
        <v>57</v>
      </c>
      <c r="D3182" t="s">
        <v>49</v>
      </c>
      <c r="E3182" t="s">
        <v>50</v>
      </c>
      <c r="F3182">
        <v>488</v>
      </c>
      <c r="G3182" t="s">
        <v>51</v>
      </c>
      <c r="H3182">
        <v>12</v>
      </c>
    </row>
    <row r="3183" spans="1:8" x14ac:dyDescent="0.55000000000000004">
      <c r="A3183">
        <v>6438</v>
      </c>
      <c r="B3183">
        <v>3.6635870000000001</v>
      </c>
      <c r="C3183" t="s">
        <v>57</v>
      </c>
      <c r="D3183" t="s">
        <v>49</v>
      </c>
      <c r="E3183" t="s">
        <v>50</v>
      </c>
      <c r="F3183">
        <v>488</v>
      </c>
      <c r="G3183" t="s">
        <v>51</v>
      </c>
      <c r="H3183">
        <v>12</v>
      </c>
    </row>
    <row r="3184" spans="1:8" x14ac:dyDescent="0.55000000000000004">
      <c r="A3184">
        <v>6440</v>
      </c>
      <c r="B3184">
        <v>3.6640100000000002</v>
      </c>
      <c r="C3184" t="s">
        <v>55</v>
      </c>
      <c r="D3184" t="s">
        <v>49</v>
      </c>
      <c r="E3184" t="s">
        <v>50</v>
      </c>
      <c r="F3184">
        <v>488</v>
      </c>
      <c r="G3184" t="s">
        <v>51</v>
      </c>
      <c r="H3184">
        <v>12</v>
      </c>
    </row>
    <row r="3185" spans="1:8" x14ac:dyDescent="0.55000000000000004">
      <c r="A3185">
        <v>6442</v>
      </c>
      <c r="B3185">
        <v>3.6644420000000002</v>
      </c>
      <c r="C3185" t="s">
        <v>57</v>
      </c>
      <c r="D3185" t="s">
        <v>49</v>
      </c>
      <c r="E3185" t="s">
        <v>50</v>
      </c>
      <c r="F3185">
        <v>488</v>
      </c>
      <c r="G3185" t="s">
        <v>51</v>
      </c>
      <c r="H3185">
        <v>12</v>
      </c>
    </row>
    <row r="3186" spans="1:8" x14ac:dyDescent="0.55000000000000004">
      <c r="A3186">
        <v>6444</v>
      </c>
      <c r="B3186">
        <v>3.6651769999999999</v>
      </c>
      <c r="C3186" t="s">
        <v>48</v>
      </c>
      <c r="D3186" t="s">
        <v>49</v>
      </c>
      <c r="E3186" t="s">
        <v>50</v>
      </c>
      <c r="F3186">
        <v>488</v>
      </c>
      <c r="G3186" t="s">
        <v>51</v>
      </c>
      <c r="H3186">
        <v>6</v>
      </c>
    </row>
    <row r="3187" spans="1:8" x14ac:dyDescent="0.55000000000000004">
      <c r="A3187">
        <v>6446</v>
      </c>
      <c r="B3187">
        <v>3.665924</v>
      </c>
      <c r="C3187" t="s">
        <v>48</v>
      </c>
      <c r="D3187" t="s">
        <v>49</v>
      </c>
      <c r="E3187" t="s">
        <v>50</v>
      </c>
      <c r="F3187">
        <v>488</v>
      </c>
      <c r="G3187" t="s">
        <v>51</v>
      </c>
      <c r="H3187">
        <v>6</v>
      </c>
    </row>
    <row r="3188" spans="1:8" x14ac:dyDescent="0.55000000000000004">
      <c r="A3188">
        <v>6448</v>
      </c>
      <c r="B3188">
        <v>3.666169</v>
      </c>
      <c r="C3188" t="s">
        <v>56</v>
      </c>
      <c r="D3188" t="s">
        <v>49</v>
      </c>
      <c r="E3188" t="s">
        <v>50</v>
      </c>
      <c r="F3188">
        <v>488</v>
      </c>
      <c r="G3188" t="s">
        <v>51</v>
      </c>
      <c r="H3188">
        <v>36</v>
      </c>
    </row>
    <row r="3189" spans="1:8" x14ac:dyDescent="0.55000000000000004">
      <c r="A3189">
        <v>6450</v>
      </c>
      <c r="B3189">
        <v>3.666588</v>
      </c>
      <c r="C3189" t="s">
        <v>55</v>
      </c>
      <c r="D3189" t="s">
        <v>49</v>
      </c>
      <c r="E3189" t="s">
        <v>50</v>
      </c>
      <c r="F3189">
        <v>488</v>
      </c>
      <c r="G3189" t="s">
        <v>51</v>
      </c>
      <c r="H3189">
        <v>12</v>
      </c>
    </row>
    <row r="3190" spans="1:8" x14ac:dyDescent="0.55000000000000004">
      <c r="A3190">
        <v>6452</v>
      </c>
      <c r="B3190">
        <v>3.6678310000000001</v>
      </c>
      <c r="C3190" t="s">
        <v>55</v>
      </c>
      <c r="D3190" t="s">
        <v>49</v>
      </c>
      <c r="E3190" t="s">
        <v>50</v>
      </c>
      <c r="F3190">
        <v>488</v>
      </c>
      <c r="G3190" t="s">
        <v>51</v>
      </c>
      <c r="H3190">
        <v>12</v>
      </c>
    </row>
    <row r="3191" spans="1:8" x14ac:dyDescent="0.55000000000000004">
      <c r="A3191">
        <v>6454</v>
      </c>
      <c r="B3191">
        <v>3.6680459999999999</v>
      </c>
      <c r="C3191" t="s">
        <v>56</v>
      </c>
      <c r="D3191" t="s">
        <v>49</v>
      </c>
      <c r="E3191" t="s">
        <v>50</v>
      </c>
      <c r="F3191">
        <v>488</v>
      </c>
      <c r="G3191" t="s">
        <v>51</v>
      </c>
      <c r="H3191">
        <v>36</v>
      </c>
    </row>
    <row r="3192" spans="1:8" x14ac:dyDescent="0.55000000000000004">
      <c r="A3192">
        <v>6456</v>
      </c>
      <c r="B3192">
        <v>3.6684739999999998</v>
      </c>
      <c r="C3192" t="s">
        <v>57</v>
      </c>
      <c r="D3192" t="s">
        <v>49</v>
      </c>
      <c r="E3192" t="s">
        <v>50</v>
      </c>
      <c r="F3192">
        <v>488</v>
      </c>
      <c r="G3192" t="s">
        <v>51</v>
      </c>
      <c r="H3192">
        <v>12</v>
      </c>
    </row>
    <row r="3193" spans="1:8" x14ac:dyDescent="0.55000000000000004">
      <c r="A3193">
        <v>6458</v>
      </c>
      <c r="B3193">
        <v>3.6686890000000001</v>
      </c>
      <c r="C3193" t="s">
        <v>56</v>
      </c>
      <c r="D3193" t="s">
        <v>49</v>
      </c>
      <c r="E3193" t="s">
        <v>50</v>
      </c>
      <c r="F3193">
        <v>488</v>
      </c>
      <c r="G3193" t="s">
        <v>51</v>
      </c>
      <c r="H3193">
        <v>36</v>
      </c>
    </row>
    <row r="3194" spans="1:8" x14ac:dyDescent="0.55000000000000004">
      <c r="A3194">
        <v>6460</v>
      </c>
      <c r="B3194">
        <v>3.669117</v>
      </c>
      <c r="C3194" t="s">
        <v>55</v>
      </c>
      <c r="D3194" t="s">
        <v>49</v>
      </c>
      <c r="E3194" t="s">
        <v>50</v>
      </c>
      <c r="F3194">
        <v>488</v>
      </c>
      <c r="G3194" t="s">
        <v>51</v>
      </c>
      <c r="H3194">
        <v>12</v>
      </c>
    </row>
    <row r="3195" spans="1:8" x14ac:dyDescent="0.55000000000000004">
      <c r="A3195">
        <v>6462</v>
      </c>
      <c r="B3195">
        <v>3.6693410000000002</v>
      </c>
      <c r="C3195" t="s">
        <v>56</v>
      </c>
      <c r="D3195" t="s">
        <v>49</v>
      </c>
      <c r="E3195" t="s">
        <v>50</v>
      </c>
      <c r="F3195">
        <v>488</v>
      </c>
      <c r="G3195" t="s">
        <v>51</v>
      </c>
      <c r="H3195">
        <v>36</v>
      </c>
    </row>
    <row r="3196" spans="1:8" x14ac:dyDescent="0.55000000000000004">
      <c r="A3196">
        <v>6464</v>
      </c>
      <c r="B3196">
        <v>3.6698140000000001</v>
      </c>
      <c r="C3196" t="s">
        <v>55</v>
      </c>
      <c r="D3196" t="s">
        <v>49</v>
      </c>
      <c r="E3196" t="s">
        <v>50</v>
      </c>
      <c r="F3196">
        <v>488</v>
      </c>
      <c r="G3196" t="s">
        <v>51</v>
      </c>
      <c r="H3196">
        <v>12</v>
      </c>
    </row>
    <row r="3197" spans="1:8" x14ac:dyDescent="0.55000000000000004">
      <c r="A3197">
        <v>6466</v>
      </c>
      <c r="B3197">
        <v>3.6705489999999998</v>
      </c>
      <c r="C3197" t="s">
        <v>48</v>
      </c>
      <c r="D3197" t="s">
        <v>49</v>
      </c>
      <c r="E3197" t="s">
        <v>50</v>
      </c>
      <c r="F3197">
        <v>488</v>
      </c>
      <c r="G3197" t="s">
        <v>51</v>
      </c>
      <c r="H3197">
        <v>6</v>
      </c>
    </row>
    <row r="3198" spans="1:8" x14ac:dyDescent="0.55000000000000004">
      <c r="A3198">
        <v>6468</v>
      </c>
      <c r="B3198">
        <v>3.6707770000000002</v>
      </c>
      <c r="C3198" t="s">
        <v>56</v>
      </c>
      <c r="D3198" t="s">
        <v>49</v>
      </c>
      <c r="E3198" t="s">
        <v>50</v>
      </c>
      <c r="F3198">
        <v>488</v>
      </c>
      <c r="G3198" t="s">
        <v>51</v>
      </c>
      <c r="H3198">
        <v>36</v>
      </c>
    </row>
    <row r="3199" spans="1:8" x14ac:dyDescent="0.55000000000000004">
      <c r="A3199">
        <v>6470</v>
      </c>
      <c r="B3199">
        <v>3.6710919999999998</v>
      </c>
      <c r="C3199" t="s">
        <v>55</v>
      </c>
      <c r="D3199" t="s">
        <v>49</v>
      </c>
      <c r="E3199" t="s">
        <v>50</v>
      </c>
      <c r="F3199">
        <v>488</v>
      </c>
      <c r="G3199" t="s">
        <v>51</v>
      </c>
      <c r="H3199">
        <v>18</v>
      </c>
    </row>
    <row r="3200" spans="1:8" x14ac:dyDescent="0.55000000000000004">
      <c r="A3200">
        <v>6472</v>
      </c>
      <c r="B3200">
        <v>3.6718869999999999</v>
      </c>
      <c r="C3200" t="s">
        <v>48</v>
      </c>
      <c r="D3200" t="s">
        <v>49</v>
      </c>
      <c r="E3200" t="s">
        <v>50</v>
      </c>
      <c r="F3200">
        <v>488</v>
      </c>
      <c r="G3200" t="s">
        <v>51</v>
      </c>
      <c r="H3200">
        <v>6</v>
      </c>
    </row>
    <row r="3201" spans="1:8" x14ac:dyDescent="0.55000000000000004">
      <c r="A3201">
        <v>6474</v>
      </c>
      <c r="B3201">
        <v>3.672132</v>
      </c>
      <c r="C3201" t="s">
        <v>56</v>
      </c>
      <c r="D3201" t="s">
        <v>49</v>
      </c>
      <c r="E3201" t="s">
        <v>50</v>
      </c>
      <c r="F3201">
        <v>488</v>
      </c>
      <c r="G3201" t="s">
        <v>51</v>
      </c>
      <c r="H3201">
        <v>36</v>
      </c>
    </row>
    <row r="3202" spans="1:8" x14ac:dyDescent="0.55000000000000004">
      <c r="A3202">
        <v>6476</v>
      </c>
      <c r="B3202">
        <v>3.672863</v>
      </c>
      <c r="C3202" t="s">
        <v>48</v>
      </c>
      <c r="D3202" t="s">
        <v>49</v>
      </c>
      <c r="E3202" t="s">
        <v>50</v>
      </c>
      <c r="F3202">
        <v>488</v>
      </c>
      <c r="G3202" t="s">
        <v>51</v>
      </c>
      <c r="H3202">
        <v>6</v>
      </c>
    </row>
    <row r="3203" spans="1:8" x14ac:dyDescent="0.55000000000000004">
      <c r="A3203">
        <v>6478</v>
      </c>
      <c r="B3203">
        <v>3.673619</v>
      </c>
      <c r="C3203" t="s">
        <v>48</v>
      </c>
      <c r="D3203" t="s">
        <v>49</v>
      </c>
      <c r="E3203" t="s">
        <v>50</v>
      </c>
      <c r="F3203">
        <v>488</v>
      </c>
      <c r="G3203" t="s">
        <v>51</v>
      </c>
      <c r="H3203">
        <v>6</v>
      </c>
    </row>
    <row r="3204" spans="1:8" x14ac:dyDescent="0.55000000000000004">
      <c r="A3204">
        <v>6480</v>
      </c>
      <c r="B3204">
        <v>3.6738460000000002</v>
      </c>
      <c r="C3204" t="s">
        <v>56</v>
      </c>
      <c r="D3204" t="s">
        <v>49</v>
      </c>
      <c r="E3204" t="s">
        <v>50</v>
      </c>
      <c r="F3204">
        <v>488</v>
      </c>
      <c r="G3204" t="s">
        <v>51</v>
      </c>
      <c r="H3204">
        <v>36</v>
      </c>
    </row>
    <row r="3205" spans="1:8" x14ac:dyDescent="0.55000000000000004">
      <c r="A3205">
        <v>6482</v>
      </c>
      <c r="B3205">
        <v>3.6742919999999999</v>
      </c>
      <c r="C3205" t="s">
        <v>55</v>
      </c>
      <c r="D3205" t="s">
        <v>49</v>
      </c>
      <c r="E3205" t="s">
        <v>50</v>
      </c>
      <c r="F3205">
        <v>488</v>
      </c>
      <c r="G3205" t="s">
        <v>51</v>
      </c>
      <c r="H3205">
        <v>12</v>
      </c>
    </row>
    <row r="3206" spans="1:8" x14ac:dyDescent="0.55000000000000004">
      <c r="A3206">
        <v>6484</v>
      </c>
      <c r="B3206">
        <v>3.6747329999999998</v>
      </c>
      <c r="C3206" t="s">
        <v>55</v>
      </c>
      <c r="D3206" t="s">
        <v>49</v>
      </c>
      <c r="E3206" t="s">
        <v>50</v>
      </c>
      <c r="F3206">
        <v>488</v>
      </c>
      <c r="G3206" t="s">
        <v>51</v>
      </c>
      <c r="H3206">
        <v>12</v>
      </c>
    </row>
    <row r="3207" spans="1:8" x14ac:dyDescent="0.55000000000000004">
      <c r="A3207">
        <v>6486</v>
      </c>
      <c r="B3207">
        <v>3.6755909999999998</v>
      </c>
      <c r="C3207" t="s">
        <v>57</v>
      </c>
      <c r="D3207" t="s">
        <v>49</v>
      </c>
      <c r="E3207" t="s">
        <v>50</v>
      </c>
      <c r="F3207">
        <v>488</v>
      </c>
      <c r="G3207" t="s">
        <v>51</v>
      </c>
      <c r="H3207">
        <v>12</v>
      </c>
    </row>
    <row r="3208" spans="1:8" x14ac:dyDescent="0.55000000000000004">
      <c r="A3208">
        <v>6488</v>
      </c>
      <c r="B3208">
        <v>3.6763620000000001</v>
      </c>
      <c r="C3208" t="s">
        <v>48</v>
      </c>
      <c r="D3208" t="s">
        <v>49</v>
      </c>
      <c r="E3208" t="s">
        <v>50</v>
      </c>
      <c r="F3208">
        <v>488</v>
      </c>
      <c r="G3208" t="s">
        <v>51</v>
      </c>
      <c r="H3208">
        <v>6</v>
      </c>
    </row>
    <row r="3209" spans="1:8" x14ac:dyDescent="0.55000000000000004">
      <c r="A3209">
        <v>6490</v>
      </c>
      <c r="B3209">
        <v>3.676806</v>
      </c>
      <c r="C3209" t="s">
        <v>57</v>
      </c>
      <c r="D3209" t="s">
        <v>49</v>
      </c>
      <c r="E3209" t="s">
        <v>50</v>
      </c>
      <c r="F3209">
        <v>488</v>
      </c>
      <c r="G3209" t="s">
        <v>51</v>
      </c>
      <c r="H3209">
        <v>12</v>
      </c>
    </row>
    <row r="3210" spans="1:8" x14ac:dyDescent="0.55000000000000004">
      <c r="A3210">
        <v>6492</v>
      </c>
      <c r="B3210">
        <v>3.677613</v>
      </c>
      <c r="C3210" t="s">
        <v>48</v>
      </c>
      <c r="D3210" t="s">
        <v>49</v>
      </c>
      <c r="E3210" t="s">
        <v>50</v>
      </c>
      <c r="F3210">
        <v>488</v>
      </c>
      <c r="G3210" t="s">
        <v>51</v>
      </c>
      <c r="H3210">
        <v>6</v>
      </c>
    </row>
    <row r="3211" spans="1:8" x14ac:dyDescent="0.55000000000000004">
      <c r="A3211">
        <v>6494</v>
      </c>
      <c r="B3211">
        <v>3.678058</v>
      </c>
      <c r="C3211" t="s">
        <v>57</v>
      </c>
      <c r="D3211" t="s">
        <v>49</v>
      </c>
      <c r="E3211" t="s">
        <v>50</v>
      </c>
      <c r="F3211">
        <v>488</v>
      </c>
      <c r="G3211" t="s">
        <v>51</v>
      </c>
      <c r="H3211">
        <v>12</v>
      </c>
    </row>
    <row r="3212" spans="1:8" x14ac:dyDescent="0.55000000000000004">
      <c r="A3212">
        <v>6496</v>
      </c>
      <c r="B3212">
        <v>3.6783769999999998</v>
      </c>
      <c r="C3212" t="s">
        <v>57</v>
      </c>
      <c r="D3212" t="s">
        <v>49</v>
      </c>
      <c r="E3212" t="s">
        <v>50</v>
      </c>
      <c r="F3212">
        <v>488</v>
      </c>
      <c r="G3212" t="s">
        <v>51</v>
      </c>
      <c r="H3212">
        <v>18</v>
      </c>
    </row>
    <row r="3213" spans="1:8" x14ac:dyDescent="0.55000000000000004">
      <c r="A3213">
        <v>6498</v>
      </c>
      <c r="B3213">
        <v>3.6789040000000002</v>
      </c>
      <c r="C3213" t="s">
        <v>48</v>
      </c>
      <c r="D3213" t="s">
        <v>49</v>
      </c>
      <c r="E3213" t="s">
        <v>50</v>
      </c>
      <c r="F3213">
        <v>488</v>
      </c>
      <c r="G3213" t="s">
        <v>51</v>
      </c>
      <c r="H3213">
        <v>9</v>
      </c>
    </row>
    <row r="3214" spans="1:8" x14ac:dyDescent="0.55000000000000004">
      <c r="A3214">
        <v>6500</v>
      </c>
      <c r="B3214">
        <v>3.6792349999999998</v>
      </c>
      <c r="C3214" t="s">
        <v>57</v>
      </c>
      <c r="D3214" t="s">
        <v>49</v>
      </c>
      <c r="E3214" t="s">
        <v>50</v>
      </c>
      <c r="F3214">
        <v>488</v>
      </c>
      <c r="G3214" t="s">
        <v>51</v>
      </c>
      <c r="H3214">
        <v>18</v>
      </c>
    </row>
    <row r="3215" spans="1:8" x14ac:dyDescent="0.55000000000000004">
      <c r="A3215">
        <v>6502</v>
      </c>
      <c r="B3215">
        <v>3.679608</v>
      </c>
      <c r="C3215" t="s">
        <v>57</v>
      </c>
      <c r="D3215" t="s">
        <v>49</v>
      </c>
      <c r="E3215" t="s">
        <v>50</v>
      </c>
      <c r="F3215">
        <v>488</v>
      </c>
      <c r="G3215" t="s">
        <v>51</v>
      </c>
      <c r="H3215">
        <v>18</v>
      </c>
    </row>
    <row r="3216" spans="1:8" x14ac:dyDescent="0.55000000000000004">
      <c r="A3216">
        <v>6504</v>
      </c>
      <c r="B3216">
        <v>3.6801439999999999</v>
      </c>
      <c r="C3216" t="s">
        <v>48</v>
      </c>
      <c r="D3216" t="s">
        <v>49</v>
      </c>
      <c r="E3216" t="s">
        <v>50</v>
      </c>
      <c r="F3216">
        <v>488</v>
      </c>
      <c r="G3216" t="s">
        <v>51</v>
      </c>
      <c r="H3216">
        <v>9</v>
      </c>
    </row>
    <row r="3217" spans="1:8" x14ac:dyDescent="0.55000000000000004">
      <c r="A3217">
        <v>6506</v>
      </c>
      <c r="B3217">
        <v>3.6804320000000001</v>
      </c>
      <c r="C3217" t="s">
        <v>56</v>
      </c>
      <c r="D3217" t="s">
        <v>49</v>
      </c>
      <c r="E3217" t="s">
        <v>50</v>
      </c>
      <c r="F3217">
        <v>488</v>
      </c>
      <c r="G3217" t="s">
        <v>51</v>
      </c>
      <c r="H3217">
        <v>24</v>
      </c>
    </row>
    <row r="3218" spans="1:8" x14ac:dyDescent="0.55000000000000004">
      <c r="A3218">
        <v>6508</v>
      </c>
      <c r="B3218">
        <v>3.6807470000000002</v>
      </c>
      <c r="C3218" t="s">
        <v>57</v>
      </c>
      <c r="D3218" t="s">
        <v>49</v>
      </c>
      <c r="E3218" t="s">
        <v>50</v>
      </c>
      <c r="F3218">
        <v>488</v>
      </c>
      <c r="G3218" t="s">
        <v>51</v>
      </c>
      <c r="H3218">
        <v>18</v>
      </c>
    </row>
    <row r="3219" spans="1:8" x14ac:dyDescent="0.55000000000000004">
      <c r="A3219">
        <v>6510</v>
      </c>
      <c r="B3219">
        <v>3.6816589999999998</v>
      </c>
      <c r="C3219" t="s">
        <v>57</v>
      </c>
      <c r="D3219" t="s">
        <v>49</v>
      </c>
      <c r="E3219" t="s">
        <v>50</v>
      </c>
      <c r="F3219">
        <v>488</v>
      </c>
      <c r="G3219" t="s">
        <v>51</v>
      </c>
      <c r="H3219">
        <v>18</v>
      </c>
    </row>
    <row r="3220" spans="1:8" x14ac:dyDescent="0.55000000000000004">
      <c r="A3220">
        <v>6512</v>
      </c>
      <c r="B3220">
        <v>3.6819359999999999</v>
      </c>
      <c r="C3220" t="s">
        <v>56</v>
      </c>
      <c r="D3220" t="s">
        <v>49</v>
      </c>
      <c r="E3220" t="s">
        <v>50</v>
      </c>
      <c r="F3220">
        <v>488</v>
      </c>
      <c r="G3220" t="s">
        <v>51</v>
      </c>
      <c r="H3220">
        <v>24</v>
      </c>
    </row>
    <row r="3221" spans="1:8" x14ac:dyDescent="0.55000000000000004">
      <c r="A3221">
        <v>6514</v>
      </c>
      <c r="B3221">
        <v>3.6822599999999999</v>
      </c>
      <c r="C3221" t="s">
        <v>57</v>
      </c>
      <c r="D3221" t="s">
        <v>49</v>
      </c>
      <c r="E3221" t="s">
        <v>50</v>
      </c>
      <c r="F3221">
        <v>488</v>
      </c>
      <c r="G3221" t="s">
        <v>51</v>
      </c>
      <c r="H3221">
        <v>18</v>
      </c>
    </row>
    <row r="3222" spans="1:8" x14ac:dyDescent="0.55000000000000004">
      <c r="A3222">
        <v>6516</v>
      </c>
      <c r="B3222">
        <v>3.682588</v>
      </c>
      <c r="C3222" t="s">
        <v>57</v>
      </c>
      <c r="D3222" t="s">
        <v>49</v>
      </c>
      <c r="E3222" t="s">
        <v>50</v>
      </c>
      <c r="F3222">
        <v>488</v>
      </c>
      <c r="G3222" t="s">
        <v>51</v>
      </c>
      <c r="H3222">
        <v>18</v>
      </c>
    </row>
    <row r="3223" spans="1:8" x14ac:dyDescent="0.55000000000000004">
      <c r="A3223">
        <v>6518</v>
      </c>
      <c r="B3223">
        <v>3.6828729999999998</v>
      </c>
      <c r="C3223" t="s">
        <v>56</v>
      </c>
      <c r="D3223" t="s">
        <v>49</v>
      </c>
      <c r="E3223" t="s">
        <v>50</v>
      </c>
      <c r="F3223">
        <v>488</v>
      </c>
      <c r="G3223" t="s">
        <v>51</v>
      </c>
      <c r="H3223">
        <v>24</v>
      </c>
    </row>
    <row r="3224" spans="1:8" x14ac:dyDescent="0.55000000000000004">
      <c r="A3224">
        <v>6520</v>
      </c>
      <c r="B3224">
        <v>3.6832240000000001</v>
      </c>
      <c r="C3224" t="s">
        <v>57</v>
      </c>
      <c r="D3224" t="s">
        <v>49</v>
      </c>
      <c r="E3224" t="s">
        <v>50</v>
      </c>
      <c r="F3224">
        <v>488</v>
      </c>
      <c r="G3224" t="s">
        <v>51</v>
      </c>
      <c r="H3224">
        <v>18</v>
      </c>
    </row>
    <row r="3225" spans="1:8" x14ac:dyDescent="0.55000000000000004">
      <c r="A3225">
        <v>6522</v>
      </c>
      <c r="B3225">
        <v>3.6837599999999999</v>
      </c>
      <c r="C3225" t="s">
        <v>55</v>
      </c>
      <c r="D3225" t="s">
        <v>49</v>
      </c>
      <c r="E3225" t="s">
        <v>50</v>
      </c>
      <c r="F3225">
        <v>488</v>
      </c>
      <c r="G3225" t="s">
        <v>51</v>
      </c>
      <c r="H3225">
        <v>9</v>
      </c>
    </row>
    <row r="3226" spans="1:8" x14ac:dyDescent="0.55000000000000004">
      <c r="A3226">
        <v>6524</v>
      </c>
      <c r="B3226">
        <v>3.6841089999999999</v>
      </c>
      <c r="C3226" t="s">
        <v>57</v>
      </c>
      <c r="D3226" t="s">
        <v>49</v>
      </c>
      <c r="E3226" t="s">
        <v>50</v>
      </c>
      <c r="F3226">
        <v>488</v>
      </c>
      <c r="G3226" t="s">
        <v>51</v>
      </c>
      <c r="H3226">
        <v>18</v>
      </c>
    </row>
    <row r="3227" spans="1:8" x14ac:dyDescent="0.55000000000000004">
      <c r="A3227">
        <v>6526</v>
      </c>
      <c r="B3227">
        <v>3.6846540000000001</v>
      </c>
      <c r="C3227" t="s">
        <v>48</v>
      </c>
      <c r="D3227" t="s">
        <v>49</v>
      </c>
      <c r="E3227" t="s">
        <v>50</v>
      </c>
      <c r="F3227">
        <v>488</v>
      </c>
      <c r="G3227" t="s">
        <v>51</v>
      </c>
      <c r="H3227">
        <v>9</v>
      </c>
    </row>
    <row r="3228" spans="1:8" x14ac:dyDescent="0.55000000000000004">
      <c r="A3228">
        <v>6528</v>
      </c>
      <c r="B3228">
        <v>3.684933</v>
      </c>
      <c r="C3228" t="s">
        <v>56</v>
      </c>
      <c r="D3228" t="s">
        <v>49</v>
      </c>
      <c r="E3228" t="s">
        <v>50</v>
      </c>
      <c r="F3228">
        <v>488</v>
      </c>
      <c r="G3228" t="s">
        <v>51</v>
      </c>
      <c r="H3228">
        <v>24</v>
      </c>
    </row>
    <row r="3229" spans="1:8" x14ac:dyDescent="0.55000000000000004">
      <c r="A3229">
        <v>6530</v>
      </c>
      <c r="B3229">
        <v>3.6854659999999999</v>
      </c>
      <c r="C3229" t="s">
        <v>55</v>
      </c>
      <c r="D3229" t="s">
        <v>49</v>
      </c>
      <c r="E3229" t="s">
        <v>50</v>
      </c>
      <c r="F3229">
        <v>488</v>
      </c>
      <c r="G3229" t="s">
        <v>51</v>
      </c>
      <c r="H3229">
        <v>9</v>
      </c>
    </row>
    <row r="3230" spans="1:8" x14ac:dyDescent="0.55000000000000004">
      <c r="A3230">
        <v>6532</v>
      </c>
      <c r="B3230">
        <v>3.6858240000000002</v>
      </c>
      <c r="C3230" t="s">
        <v>57</v>
      </c>
      <c r="D3230" t="s">
        <v>49</v>
      </c>
      <c r="E3230" t="s">
        <v>50</v>
      </c>
      <c r="F3230">
        <v>488</v>
      </c>
      <c r="G3230" t="s">
        <v>51</v>
      </c>
      <c r="H3230">
        <v>18</v>
      </c>
    </row>
    <row r="3231" spans="1:8" x14ac:dyDescent="0.55000000000000004">
      <c r="A3231">
        <v>6534</v>
      </c>
      <c r="B3231">
        <v>3.6863869999999999</v>
      </c>
      <c r="C3231" t="s">
        <v>55</v>
      </c>
      <c r="D3231" t="s">
        <v>49</v>
      </c>
      <c r="E3231" t="s">
        <v>50</v>
      </c>
      <c r="F3231">
        <v>488</v>
      </c>
      <c r="G3231" t="s">
        <v>51</v>
      </c>
      <c r="H3231">
        <v>9</v>
      </c>
    </row>
    <row r="3232" spans="1:8" x14ac:dyDescent="0.55000000000000004">
      <c r="A3232">
        <v>6537</v>
      </c>
      <c r="B3232">
        <v>3.6870590000000001</v>
      </c>
      <c r="C3232" t="s">
        <v>55</v>
      </c>
      <c r="D3232" t="s">
        <v>49</v>
      </c>
      <c r="E3232" t="s">
        <v>50</v>
      </c>
      <c r="F3232">
        <v>488</v>
      </c>
      <c r="G3232" t="s">
        <v>51</v>
      </c>
      <c r="H3232">
        <v>9</v>
      </c>
    </row>
    <row r="3233" spans="1:8" x14ac:dyDescent="0.55000000000000004">
      <c r="A3233">
        <v>6539</v>
      </c>
      <c r="B3233">
        <v>3.6881910000000002</v>
      </c>
      <c r="C3233" t="s">
        <v>55</v>
      </c>
      <c r="D3233" t="s">
        <v>49</v>
      </c>
      <c r="E3233" t="s">
        <v>50</v>
      </c>
      <c r="F3233">
        <v>488</v>
      </c>
      <c r="G3233" t="s">
        <v>51</v>
      </c>
      <c r="H3233">
        <v>9</v>
      </c>
    </row>
    <row r="3234" spans="1:8" x14ac:dyDescent="0.55000000000000004">
      <c r="A3234">
        <v>6541</v>
      </c>
      <c r="B3234">
        <v>3.688488</v>
      </c>
      <c r="C3234" t="s">
        <v>56</v>
      </c>
      <c r="D3234" t="s">
        <v>49</v>
      </c>
      <c r="E3234" t="s">
        <v>50</v>
      </c>
      <c r="F3234">
        <v>488</v>
      </c>
      <c r="G3234" t="s">
        <v>51</v>
      </c>
      <c r="H3234">
        <v>24</v>
      </c>
    </row>
    <row r="3235" spans="1:8" x14ac:dyDescent="0.55000000000000004">
      <c r="A3235">
        <v>6543</v>
      </c>
      <c r="B3235">
        <v>3.6890109999999998</v>
      </c>
      <c r="C3235" t="s">
        <v>48</v>
      </c>
      <c r="D3235" t="s">
        <v>49</v>
      </c>
      <c r="E3235" t="s">
        <v>50</v>
      </c>
      <c r="F3235">
        <v>488</v>
      </c>
      <c r="G3235" t="s">
        <v>51</v>
      </c>
      <c r="H3235">
        <v>9</v>
      </c>
    </row>
    <row r="3236" spans="1:8" x14ac:dyDescent="0.55000000000000004">
      <c r="A3236">
        <v>6545</v>
      </c>
      <c r="B3236">
        <v>3.6892900000000002</v>
      </c>
      <c r="C3236" t="s">
        <v>56</v>
      </c>
      <c r="D3236" t="s">
        <v>49</v>
      </c>
      <c r="E3236" t="s">
        <v>50</v>
      </c>
      <c r="F3236">
        <v>488</v>
      </c>
      <c r="G3236" t="s">
        <v>51</v>
      </c>
      <c r="H3236">
        <v>24</v>
      </c>
    </row>
    <row r="3237" spans="1:8" x14ac:dyDescent="0.55000000000000004">
      <c r="A3237">
        <v>6547</v>
      </c>
      <c r="B3237">
        <v>3.689867</v>
      </c>
      <c r="C3237" t="s">
        <v>55</v>
      </c>
      <c r="D3237" t="s">
        <v>49</v>
      </c>
      <c r="E3237" t="s">
        <v>50</v>
      </c>
      <c r="F3237">
        <v>488</v>
      </c>
      <c r="G3237" t="s">
        <v>51</v>
      </c>
      <c r="H3237">
        <v>9</v>
      </c>
    </row>
    <row r="3238" spans="1:8" x14ac:dyDescent="0.55000000000000004">
      <c r="A3238">
        <v>6549</v>
      </c>
      <c r="B3238">
        <v>3.6904059999999999</v>
      </c>
      <c r="C3238" t="s">
        <v>48</v>
      </c>
      <c r="D3238" t="s">
        <v>49</v>
      </c>
      <c r="E3238" t="s">
        <v>50</v>
      </c>
      <c r="F3238">
        <v>488</v>
      </c>
      <c r="G3238" t="s">
        <v>51</v>
      </c>
      <c r="H3238">
        <v>9</v>
      </c>
    </row>
    <row r="3239" spans="1:8" x14ac:dyDescent="0.55000000000000004">
      <c r="A3239">
        <v>6551</v>
      </c>
      <c r="B3239">
        <v>3.690963</v>
      </c>
      <c r="C3239" t="s">
        <v>55</v>
      </c>
      <c r="D3239" t="s">
        <v>49</v>
      </c>
      <c r="E3239" t="s">
        <v>50</v>
      </c>
      <c r="F3239">
        <v>488</v>
      </c>
      <c r="G3239" t="s">
        <v>51</v>
      </c>
      <c r="H3239">
        <v>9</v>
      </c>
    </row>
    <row r="3240" spans="1:8" x14ac:dyDescent="0.55000000000000004">
      <c r="A3240">
        <v>6553</v>
      </c>
      <c r="B3240">
        <v>3.6912699999999998</v>
      </c>
      <c r="C3240" t="s">
        <v>56</v>
      </c>
      <c r="D3240" t="s">
        <v>49</v>
      </c>
      <c r="E3240" t="s">
        <v>50</v>
      </c>
      <c r="F3240">
        <v>488</v>
      </c>
      <c r="G3240" t="s">
        <v>51</v>
      </c>
      <c r="H3240">
        <v>24</v>
      </c>
    </row>
    <row r="3241" spans="1:8" x14ac:dyDescent="0.55000000000000004">
      <c r="A3241">
        <v>6555</v>
      </c>
      <c r="B3241">
        <v>3.6918470000000001</v>
      </c>
      <c r="C3241" t="s">
        <v>55</v>
      </c>
      <c r="D3241" t="s">
        <v>49</v>
      </c>
      <c r="E3241" t="s">
        <v>50</v>
      </c>
      <c r="F3241">
        <v>488</v>
      </c>
      <c r="G3241" t="s">
        <v>51</v>
      </c>
      <c r="H3241">
        <v>9</v>
      </c>
    </row>
    <row r="3242" spans="1:8" x14ac:dyDescent="0.55000000000000004">
      <c r="A3242">
        <v>6557</v>
      </c>
      <c r="B3242">
        <v>3.6923859999999999</v>
      </c>
      <c r="C3242" t="s">
        <v>48</v>
      </c>
      <c r="D3242" t="s">
        <v>49</v>
      </c>
      <c r="E3242" t="s">
        <v>50</v>
      </c>
      <c r="F3242">
        <v>488</v>
      </c>
      <c r="G3242" t="s">
        <v>51</v>
      </c>
      <c r="H3242">
        <v>9</v>
      </c>
    </row>
    <row r="3243" spans="1:8" x14ac:dyDescent="0.55000000000000004">
      <c r="A3243">
        <v>6559</v>
      </c>
      <c r="B3243">
        <v>3.6929249999999998</v>
      </c>
      <c r="C3243" t="s">
        <v>48</v>
      </c>
      <c r="D3243" t="s">
        <v>49</v>
      </c>
      <c r="E3243" t="s">
        <v>50</v>
      </c>
      <c r="F3243">
        <v>488</v>
      </c>
      <c r="G3243" t="s">
        <v>51</v>
      </c>
      <c r="H3243">
        <v>9</v>
      </c>
    </row>
    <row r="3244" spans="1:8" x14ac:dyDescent="0.55000000000000004">
      <c r="A3244">
        <v>6561</v>
      </c>
      <c r="B3244">
        <v>3.6932040000000002</v>
      </c>
      <c r="C3244" t="s">
        <v>56</v>
      </c>
      <c r="D3244" t="s">
        <v>49</v>
      </c>
      <c r="E3244" t="s">
        <v>50</v>
      </c>
      <c r="F3244">
        <v>488</v>
      </c>
      <c r="G3244" t="s">
        <v>51</v>
      </c>
      <c r="H3244">
        <v>24</v>
      </c>
    </row>
    <row r="3245" spans="1:8" x14ac:dyDescent="0.55000000000000004">
      <c r="A3245">
        <v>6563</v>
      </c>
      <c r="B3245">
        <v>3.6937359999999999</v>
      </c>
      <c r="C3245" t="s">
        <v>55</v>
      </c>
      <c r="D3245" t="s">
        <v>49</v>
      </c>
      <c r="E3245" t="s">
        <v>50</v>
      </c>
      <c r="F3245">
        <v>488</v>
      </c>
      <c r="G3245" t="s">
        <v>51</v>
      </c>
      <c r="H3245">
        <v>9</v>
      </c>
    </row>
    <row r="3246" spans="1:8" x14ac:dyDescent="0.55000000000000004">
      <c r="A3246">
        <v>6565</v>
      </c>
      <c r="B3246">
        <v>3.6943109999999999</v>
      </c>
      <c r="C3246" t="s">
        <v>48</v>
      </c>
      <c r="D3246" t="s">
        <v>49</v>
      </c>
      <c r="E3246" t="s">
        <v>50</v>
      </c>
      <c r="F3246">
        <v>488</v>
      </c>
      <c r="G3246" t="s">
        <v>51</v>
      </c>
      <c r="H3246">
        <v>9</v>
      </c>
    </row>
    <row r="3247" spans="1:8" x14ac:dyDescent="0.55000000000000004">
      <c r="A3247">
        <v>6567</v>
      </c>
      <c r="B3247">
        <v>3.6946080000000001</v>
      </c>
      <c r="C3247" t="s">
        <v>56</v>
      </c>
      <c r="D3247" t="s">
        <v>49</v>
      </c>
      <c r="E3247" t="s">
        <v>50</v>
      </c>
      <c r="F3247">
        <v>488</v>
      </c>
      <c r="G3247" t="s">
        <v>51</v>
      </c>
      <c r="H3247">
        <v>24</v>
      </c>
    </row>
    <row r="3248" spans="1:8" x14ac:dyDescent="0.55000000000000004">
      <c r="A3248">
        <v>6569</v>
      </c>
      <c r="B3248">
        <v>3.6951309999999999</v>
      </c>
      <c r="C3248" t="s">
        <v>55</v>
      </c>
      <c r="D3248" t="s">
        <v>49</v>
      </c>
      <c r="E3248" t="s">
        <v>50</v>
      </c>
      <c r="F3248">
        <v>488</v>
      </c>
      <c r="G3248" t="s">
        <v>51</v>
      </c>
      <c r="H3248">
        <v>9</v>
      </c>
    </row>
    <row r="3249" spans="1:8" x14ac:dyDescent="0.55000000000000004">
      <c r="A3249">
        <v>6571</v>
      </c>
      <c r="B3249">
        <v>3.6956020000000001</v>
      </c>
      <c r="C3249" t="s">
        <v>55</v>
      </c>
      <c r="D3249" t="s">
        <v>49</v>
      </c>
      <c r="E3249" t="s">
        <v>50</v>
      </c>
      <c r="F3249">
        <v>488</v>
      </c>
      <c r="G3249" t="s">
        <v>51</v>
      </c>
      <c r="H3249">
        <v>12</v>
      </c>
    </row>
    <row r="3250" spans="1:8" x14ac:dyDescent="0.55000000000000004">
      <c r="A3250">
        <v>6573</v>
      </c>
      <c r="B3250">
        <v>3.6959209999999998</v>
      </c>
      <c r="C3250" t="s">
        <v>57</v>
      </c>
      <c r="D3250" t="s">
        <v>49</v>
      </c>
      <c r="E3250" t="s">
        <v>50</v>
      </c>
      <c r="F3250">
        <v>488</v>
      </c>
      <c r="G3250" t="s">
        <v>51</v>
      </c>
      <c r="H3250">
        <v>18</v>
      </c>
    </row>
    <row r="3251" spans="1:8" x14ac:dyDescent="0.55000000000000004">
      <c r="A3251">
        <v>6575</v>
      </c>
      <c r="B3251">
        <v>3.6964480000000002</v>
      </c>
      <c r="C3251" t="s">
        <v>48</v>
      </c>
      <c r="D3251" t="s">
        <v>49</v>
      </c>
      <c r="E3251" t="s">
        <v>50</v>
      </c>
      <c r="F3251">
        <v>488</v>
      </c>
      <c r="G3251" t="s">
        <v>51</v>
      </c>
      <c r="H3251">
        <v>9</v>
      </c>
    </row>
    <row r="3252" spans="1:8" x14ac:dyDescent="0.55000000000000004">
      <c r="A3252">
        <v>6577</v>
      </c>
      <c r="B3252">
        <v>3.69678</v>
      </c>
      <c r="C3252" t="s">
        <v>57</v>
      </c>
      <c r="D3252" t="s">
        <v>49</v>
      </c>
      <c r="E3252" t="s">
        <v>50</v>
      </c>
      <c r="F3252">
        <v>488</v>
      </c>
      <c r="G3252" t="s">
        <v>51</v>
      </c>
      <c r="H3252">
        <v>18</v>
      </c>
    </row>
    <row r="3253" spans="1:8" x14ac:dyDescent="0.55000000000000004">
      <c r="A3253">
        <v>6579</v>
      </c>
      <c r="B3253">
        <v>3.6973340000000001</v>
      </c>
      <c r="C3253" t="s">
        <v>48</v>
      </c>
      <c r="D3253" t="s">
        <v>49</v>
      </c>
      <c r="E3253" t="s">
        <v>50</v>
      </c>
      <c r="F3253">
        <v>488</v>
      </c>
      <c r="G3253" t="s">
        <v>51</v>
      </c>
      <c r="H3253">
        <v>9</v>
      </c>
    </row>
    <row r="3254" spans="1:8" x14ac:dyDescent="0.55000000000000004">
      <c r="A3254">
        <v>6581</v>
      </c>
      <c r="B3254">
        <v>3.6976740000000001</v>
      </c>
      <c r="C3254" t="s">
        <v>57</v>
      </c>
      <c r="D3254" t="s">
        <v>49</v>
      </c>
      <c r="E3254" t="s">
        <v>50</v>
      </c>
      <c r="F3254">
        <v>488</v>
      </c>
      <c r="G3254" t="s">
        <v>51</v>
      </c>
      <c r="H3254">
        <v>18</v>
      </c>
    </row>
    <row r="3255" spans="1:8" x14ac:dyDescent="0.55000000000000004">
      <c r="A3255">
        <v>6583</v>
      </c>
      <c r="B3255">
        <v>3.6984520000000001</v>
      </c>
      <c r="C3255" t="s">
        <v>57</v>
      </c>
      <c r="D3255" t="s">
        <v>49</v>
      </c>
      <c r="E3255" t="s">
        <v>50</v>
      </c>
      <c r="F3255">
        <v>488</v>
      </c>
      <c r="G3255" t="s">
        <v>51</v>
      </c>
      <c r="H3255">
        <v>18</v>
      </c>
    </row>
    <row r="3256" spans="1:8" x14ac:dyDescent="0.55000000000000004">
      <c r="A3256">
        <v>6585</v>
      </c>
      <c r="B3256">
        <v>3.6988750000000001</v>
      </c>
      <c r="C3256" t="s">
        <v>55</v>
      </c>
      <c r="D3256" t="s">
        <v>49</v>
      </c>
      <c r="E3256" t="s">
        <v>50</v>
      </c>
      <c r="F3256">
        <v>488</v>
      </c>
      <c r="G3256" t="s">
        <v>51</v>
      </c>
      <c r="H3256">
        <v>12</v>
      </c>
    </row>
    <row r="3257" spans="1:8" x14ac:dyDescent="0.55000000000000004">
      <c r="A3257">
        <v>6587</v>
      </c>
      <c r="B3257">
        <v>3.699411</v>
      </c>
      <c r="C3257" t="s">
        <v>48</v>
      </c>
      <c r="D3257" t="s">
        <v>49</v>
      </c>
      <c r="E3257" t="s">
        <v>50</v>
      </c>
      <c r="F3257">
        <v>488</v>
      </c>
      <c r="G3257" t="s">
        <v>51</v>
      </c>
      <c r="H3257">
        <v>9</v>
      </c>
    </row>
    <row r="3258" spans="1:8" x14ac:dyDescent="0.55000000000000004">
      <c r="A3258">
        <v>6589</v>
      </c>
      <c r="B3258">
        <v>3.6999680000000001</v>
      </c>
      <c r="C3258" t="s">
        <v>48</v>
      </c>
      <c r="D3258" t="s">
        <v>49</v>
      </c>
      <c r="E3258" t="s">
        <v>50</v>
      </c>
      <c r="F3258">
        <v>488</v>
      </c>
      <c r="G3258" t="s">
        <v>51</v>
      </c>
      <c r="H3258">
        <v>9</v>
      </c>
    </row>
    <row r="3259" spans="1:8" x14ac:dyDescent="0.55000000000000004">
      <c r="A3259">
        <v>6591</v>
      </c>
      <c r="B3259">
        <v>3.7005249999999998</v>
      </c>
      <c r="C3259" t="s">
        <v>48</v>
      </c>
      <c r="D3259" t="s">
        <v>49</v>
      </c>
      <c r="E3259" t="s">
        <v>50</v>
      </c>
      <c r="F3259">
        <v>488</v>
      </c>
      <c r="G3259" t="s">
        <v>51</v>
      </c>
      <c r="H3259">
        <v>9</v>
      </c>
    </row>
    <row r="3260" spans="1:8" x14ac:dyDescent="0.55000000000000004">
      <c r="A3260">
        <v>6593</v>
      </c>
      <c r="B3260">
        <v>3.7008830000000001</v>
      </c>
      <c r="C3260" t="s">
        <v>57</v>
      </c>
      <c r="D3260" t="s">
        <v>49</v>
      </c>
      <c r="E3260" t="s">
        <v>50</v>
      </c>
      <c r="F3260">
        <v>488</v>
      </c>
      <c r="G3260" t="s">
        <v>51</v>
      </c>
      <c r="H3260">
        <v>18</v>
      </c>
    </row>
    <row r="3261" spans="1:8" x14ac:dyDescent="0.55000000000000004">
      <c r="A3261">
        <v>6595</v>
      </c>
      <c r="B3261">
        <v>3.7012109999999998</v>
      </c>
      <c r="C3261" t="s">
        <v>57</v>
      </c>
      <c r="D3261" t="s">
        <v>49</v>
      </c>
      <c r="E3261" t="s">
        <v>50</v>
      </c>
      <c r="F3261">
        <v>488</v>
      </c>
      <c r="G3261" t="s">
        <v>51</v>
      </c>
      <c r="H3261">
        <v>18</v>
      </c>
    </row>
    <row r="3262" spans="1:8" x14ac:dyDescent="0.55000000000000004">
      <c r="A3262">
        <v>6597</v>
      </c>
      <c r="B3262">
        <v>3.7016339999999999</v>
      </c>
      <c r="C3262" t="s">
        <v>55</v>
      </c>
      <c r="D3262" t="s">
        <v>49</v>
      </c>
      <c r="E3262" t="s">
        <v>50</v>
      </c>
      <c r="F3262">
        <v>488</v>
      </c>
      <c r="G3262" t="s">
        <v>51</v>
      </c>
      <c r="H3262">
        <v>12</v>
      </c>
    </row>
    <row r="3263" spans="1:8" x14ac:dyDescent="0.55000000000000004">
      <c r="A3263">
        <v>6599</v>
      </c>
      <c r="B3263">
        <v>3.701962</v>
      </c>
      <c r="C3263" t="s">
        <v>57</v>
      </c>
      <c r="D3263" t="s">
        <v>49</v>
      </c>
      <c r="E3263" t="s">
        <v>50</v>
      </c>
      <c r="F3263">
        <v>488</v>
      </c>
      <c r="G3263" t="s">
        <v>51</v>
      </c>
      <c r="H3263">
        <v>18</v>
      </c>
    </row>
    <row r="3264" spans="1:8" x14ac:dyDescent="0.55000000000000004">
      <c r="A3264">
        <v>6601</v>
      </c>
      <c r="B3264">
        <v>3.702385</v>
      </c>
      <c r="C3264" t="s">
        <v>48</v>
      </c>
      <c r="D3264" t="s">
        <v>49</v>
      </c>
      <c r="E3264" t="s">
        <v>50</v>
      </c>
      <c r="F3264">
        <v>488</v>
      </c>
      <c r="G3264" t="s">
        <v>51</v>
      </c>
      <c r="H3264">
        <v>12</v>
      </c>
    </row>
    <row r="3265" spans="1:8" x14ac:dyDescent="0.55000000000000004">
      <c r="A3265">
        <v>6603</v>
      </c>
      <c r="B3265">
        <v>3.7027230000000002</v>
      </c>
      <c r="C3265" t="s">
        <v>56</v>
      </c>
      <c r="D3265" t="s">
        <v>49</v>
      </c>
      <c r="E3265" t="s">
        <v>50</v>
      </c>
      <c r="F3265">
        <v>488</v>
      </c>
      <c r="G3265" t="s">
        <v>51</v>
      </c>
      <c r="H3265">
        <v>18</v>
      </c>
    </row>
    <row r="3266" spans="1:8" x14ac:dyDescent="0.55000000000000004">
      <c r="A3266">
        <v>6605</v>
      </c>
      <c r="B3266">
        <v>3.7031640000000001</v>
      </c>
      <c r="C3266" t="s">
        <v>55</v>
      </c>
      <c r="D3266" t="s">
        <v>49</v>
      </c>
      <c r="E3266" t="s">
        <v>50</v>
      </c>
      <c r="F3266">
        <v>488</v>
      </c>
      <c r="G3266" t="s">
        <v>51</v>
      </c>
      <c r="H3266">
        <v>12</v>
      </c>
    </row>
    <row r="3267" spans="1:8" x14ac:dyDescent="0.55000000000000004">
      <c r="A3267">
        <v>6607</v>
      </c>
      <c r="B3267">
        <v>3.7034829999999999</v>
      </c>
      <c r="C3267" t="s">
        <v>56</v>
      </c>
      <c r="D3267" t="s">
        <v>49</v>
      </c>
      <c r="E3267" t="s">
        <v>50</v>
      </c>
      <c r="F3267">
        <v>488</v>
      </c>
      <c r="G3267" t="s">
        <v>51</v>
      </c>
      <c r="H3267">
        <v>18</v>
      </c>
    </row>
    <row r="3268" spans="1:8" x14ac:dyDescent="0.55000000000000004">
      <c r="A3268">
        <v>6609</v>
      </c>
      <c r="B3268">
        <v>3.703802</v>
      </c>
      <c r="C3268" t="s">
        <v>57</v>
      </c>
      <c r="D3268" t="s">
        <v>49</v>
      </c>
      <c r="E3268" t="s">
        <v>50</v>
      </c>
      <c r="F3268">
        <v>488</v>
      </c>
      <c r="G3268" t="s">
        <v>51</v>
      </c>
      <c r="H3268">
        <v>18</v>
      </c>
    </row>
    <row r="3269" spans="1:8" x14ac:dyDescent="0.55000000000000004">
      <c r="A3269">
        <v>6611</v>
      </c>
      <c r="B3269">
        <v>3.7042519999999999</v>
      </c>
      <c r="C3269" t="s">
        <v>48</v>
      </c>
      <c r="D3269" t="s">
        <v>49</v>
      </c>
      <c r="E3269" t="s">
        <v>50</v>
      </c>
      <c r="F3269">
        <v>488</v>
      </c>
      <c r="G3269" t="s">
        <v>51</v>
      </c>
      <c r="H3269">
        <v>12</v>
      </c>
    </row>
    <row r="3270" spans="1:8" x14ac:dyDescent="0.55000000000000004">
      <c r="A3270">
        <v>6613</v>
      </c>
      <c r="B3270">
        <v>3.70458</v>
      </c>
      <c r="C3270" t="s">
        <v>56</v>
      </c>
      <c r="D3270" t="s">
        <v>49</v>
      </c>
      <c r="E3270" t="s">
        <v>50</v>
      </c>
      <c r="F3270">
        <v>488</v>
      </c>
      <c r="G3270" t="s">
        <v>51</v>
      </c>
      <c r="H3270">
        <v>18</v>
      </c>
    </row>
    <row r="3271" spans="1:8" x14ac:dyDescent="0.55000000000000004">
      <c r="A3271">
        <v>6615</v>
      </c>
      <c r="B3271">
        <v>3.7050299999999998</v>
      </c>
      <c r="C3271" t="s">
        <v>55</v>
      </c>
      <c r="D3271" t="s">
        <v>49</v>
      </c>
      <c r="E3271" t="s">
        <v>50</v>
      </c>
      <c r="F3271">
        <v>488</v>
      </c>
      <c r="G3271" t="s">
        <v>51</v>
      </c>
      <c r="H3271">
        <v>12</v>
      </c>
    </row>
    <row r="3272" spans="1:8" x14ac:dyDescent="0.55000000000000004">
      <c r="A3272">
        <v>6617</v>
      </c>
      <c r="B3272">
        <v>3.705349</v>
      </c>
      <c r="C3272" t="s">
        <v>57</v>
      </c>
      <c r="D3272" t="s">
        <v>49</v>
      </c>
      <c r="E3272" t="s">
        <v>50</v>
      </c>
      <c r="F3272">
        <v>488</v>
      </c>
      <c r="G3272" t="s">
        <v>51</v>
      </c>
      <c r="H3272">
        <v>18</v>
      </c>
    </row>
    <row r="3273" spans="1:8" x14ac:dyDescent="0.55000000000000004">
      <c r="A3273">
        <v>6619</v>
      </c>
      <c r="B3273">
        <v>3.7056680000000002</v>
      </c>
      <c r="C3273" t="s">
        <v>57</v>
      </c>
      <c r="D3273" t="s">
        <v>49</v>
      </c>
      <c r="E3273" t="s">
        <v>50</v>
      </c>
      <c r="F3273">
        <v>488</v>
      </c>
      <c r="G3273" t="s">
        <v>51</v>
      </c>
      <c r="H3273">
        <v>18</v>
      </c>
    </row>
    <row r="3274" spans="1:8" x14ac:dyDescent="0.55000000000000004">
      <c r="A3274">
        <v>6621</v>
      </c>
      <c r="B3274">
        <v>3.7059880000000001</v>
      </c>
      <c r="C3274" t="s">
        <v>56</v>
      </c>
      <c r="D3274" t="s">
        <v>49</v>
      </c>
      <c r="E3274" t="s">
        <v>50</v>
      </c>
      <c r="F3274">
        <v>488</v>
      </c>
      <c r="G3274" t="s">
        <v>51</v>
      </c>
      <c r="H3274">
        <v>18</v>
      </c>
    </row>
    <row r="3275" spans="1:8" x14ac:dyDescent="0.55000000000000004">
      <c r="A3275">
        <v>6623</v>
      </c>
      <c r="B3275">
        <v>3.7067510000000001</v>
      </c>
      <c r="C3275" t="s">
        <v>56</v>
      </c>
      <c r="D3275" t="s">
        <v>49</v>
      </c>
      <c r="E3275" t="s">
        <v>50</v>
      </c>
      <c r="F3275">
        <v>488</v>
      </c>
      <c r="G3275" t="s">
        <v>51</v>
      </c>
      <c r="H3275">
        <v>18</v>
      </c>
    </row>
    <row r="3276" spans="1:8" x14ac:dyDescent="0.55000000000000004">
      <c r="A3276">
        <v>6625</v>
      </c>
      <c r="B3276">
        <v>3.7071960000000002</v>
      </c>
      <c r="C3276" t="s">
        <v>56</v>
      </c>
      <c r="D3276" t="s">
        <v>49</v>
      </c>
      <c r="E3276" t="s">
        <v>50</v>
      </c>
      <c r="F3276">
        <v>488</v>
      </c>
      <c r="G3276" t="s">
        <v>51</v>
      </c>
      <c r="H3276">
        <v>18</v>
      </c>
    </row>
    <row r="3277" spans="1:8" x14ac:dyDescent="0.55000000000000004">
      <c r="A3277">
        <v>6627</v>
      </c>
      <c r="B3277">
        <v>3.7075330000000002</v>
      </c>
      <c r="C3277" t="s">
        <v>57</v>
      </c>
      <c r="D3277" t="s">
        <v>49</v>
      </c>
      <c r="E3277" t="s">
        <v>50</v>
      </c>
      <c r="F3277">
        <v>488</v>
      </c>
      <c r="G3277" t="s">
        <v>51</v>
      </c>
      <c r="H3277">
        <v>18</v>
      </c>
    </row>
    <row r="3278" spans="1:8" x14ac:dyDescent="0.55000000000000004">
      <c r="A3278">
        <v>6629</v>
      </c>
      <c r="B3278">
        <v>3.7078519999999999</v>
      </c>
      <c r="C3278" t="s">
        <v>56</v>
      </c>
      <c r="D3278" t="s">
        <v>49</v>
      </c>
      <c r="E3278" t="s">
        <v>50</v>
      </c>
      <c r="F3278">
        <v>488</v>
      </c>
      <c r="G3278" t="s">
        <v>51</v>
      </c>
      <c r="H3278">
        <v>18</v>
      </c>
    </row>
    <row r="3279" spans="1:8" x14ac:dyDescent="0.55000000000000004">
      <c r="A3279">
        <v>6631</v>
      </c>
      <c r="B3279">
        <v>3.708189</v>
      </c>
      <c r="C3279" t="s">
        <v>57</v>
      </c>
      <c r="D3279" t="s">
        <v>49</v>
      </c>
      <c r="E3279" t="s">
        <v>50</v>
      </c>
      <c r="F3279">
        <v>488</v>
      </c>
      <c r="G3279" t="s">
        <v>51</v>
      </c>
      <c r="H3279">
        <v>18</v>
      </c>
    </row>
    <row r="3280" spans="1:8" x14ac:dyDescent="0.55000000000000004">
      <c r="A3280">
        <v>6633</v>
      </c>
      <c r="B3280">
        <v>3.7085170000000001</v>
      </c>
      <c r="C3280" t="s">
        <v>57</v>
      </c>
      <c r="D3280" t="s">
        <v>49</v>
      </c>
      <c r="E3280" t="s">
        <v>50</v>
      </c>
      <c r="F3280">
        <v>488</v>
      </c>
      <c r="G3280" t="s">
        <v>51</v>
      </c>
      <c r="H3280">
        <v>18</v>
      </c>
    </row>
    <row r="3281" spans="1:8" x14ac:dyDescent="0.55000000000000004">
      <c r="A3281">
        <v>6635</v>
      </c>
      <c r="B3281">
        <v>3.7089669999999999</v>
      </c>
      <c r="C3281" t="s">
        <v>48</v>
      </c>
      <c r="D3281" t="s">
        <v>49</v>
      </c>
      <c r="E3281" t="s">
        <v>50</v>
      </c>
      <c r="F3281">
        <v>488</v>
      </c>
      <c r="G3281" t="s">
        <v>51</v>
      </c>
      <c r="H3281">
        <v>12</v>
      </c>
    </row>
    <row r="3282" spans="1:8" x14ac:dyDescent="0.55000000000000004">
      <c r="A3282">
        <v>6637</v>
      </c>
      <c r="B3282">
        <v>3.7093989999999999</v>
      </c>
      <c r="C3282" t="s">
        <v>48</v>
      </c>
      <c r="D3282" t="s">
        <v>49</v>
      </c>
      <c r="E3282" t="s">
        <v>50</v>
      </c>
      <c r="F3282">
        <v>488</v>
      </c>
      <c r="G3282" t="s">
        <v>51</v>
      </c>
      <c r="H3282">
        <v>12</v>
      </c>
    </row>
    <row r="3283" spans="1:8" x14ac:dyDescent="0.55000000000000004">
      <c r="A3283">
        <v>6639</v>
      </c>
      <c r="B3283">
        <v>3.7096939999999998</v>
      </c>
      <c r="C3283" t="s">
        <v>57</v>
      </c>
      <c r="D3283" t="s">
        <v>49</v>
      </c>
      <c r="E3283" t="s">
        <v>50</v>
      </c>
      <c r="F3283">
        <v>488</v>
      </c>
      <c r="G3283" t="s">
        <v>51</v>
      </c>
      <c r="H3283">
        <v>24</v>
      </c>
    </row>
    <row r="3284" spans="1:8" x14ac:dyDescent="0.55000000000000004">
      <c r="A3284">
        <v>6641</v>
      </c>
      <c r="B3284">
        <v>3.7099839999999999</v>
      </c>
      <c r="C3284" t="s">
        <v>57</v>
      </c>
      <c r="D3284" t="s">
        <v>49</v>
      </c>
      <c r="E3284" t="s">
        <v>50</v>
      </c>
      <c r="F3284">
        <v>488</v>
      </c>
      <c r="G3284" t="s">
        <v>51</v>
      </c>
      <c r="H3284">
        <v>24</v>
      </c>
    </row>
    <row r="3285" spans="1:8" x14ac:dyDescent="0.55000000000000004">
      <c r="A3285">
        <v>6643</v>
      </c>
      <c r="B3285">
        <v>3.710718</v>
      </c>
      <c r="C3285" t="s">
        <v>48</v>
      </c>
      <c r="D3285" t="s">
        <v>49</v>
      </c>
      <c r="E3285" t="s">
        <v>50</v>
      </c>
      <c r="F3285">
        <v>488</v>
      </c>
      <c r="G3285" t="s">
        <v>51</v>
      </c>
      <c r="H3285">
        <v>12</v>
      </c>
    </row>
    <row r="3286" spans="1:8" x14ac:dyDescent="0.55000000000000004">
      <c r="A3286">
        <v>6645</v>
      </c>
      <c r="B3286">
        <v>3.7112449999999999</v>
      </c>
      <c r="C3286" t="s">
        <v>55</v>
      </c>
      <c r="D3286" t="s">
        <v>49</v>
      </c>
      <c r="E3286" t="s">
        <v>50</v>
      </c>
      <c r="F3286">
        <v>488</v>
      </c>
      <c r="G3286" t="s">
        <v>51</v>
      </c>
      <c r="H3286">
        <v>9</v>
      </c>
    </row>
    <row r="3287" spans="1:8" x14ac:dyDescent="0.55000000000000004">
      <c r="A3287">
        <v>6647</v>
      </c>
      <c r="B3287">
        <v>3.7116980000000002</v>
      </c>
      <c r="C3287" t="s">
        <v>48</v>
      </c>
      <c r="D3287" t="s">
        <v>49</v>
      </c>
      <c r="E3287" t="s">
        <v>50</v>
      </c>
      <c r="F3287">
        <v>488</v>
      </c>
      <c r="G3287" t="s">
        <v>51</v>
      </c>
      <c r="H3287">
        <v>12</v>
      </c>
    </row>
    <row r="3288" spans="1:8" x14ac:dyDescent="0.55000000000000004">
      <c r="A3288">
        <v>6649</v>
      </c>
      <c r="B3288">
        <v>3.712663</v>
      </c>
      <c r="C3288" t="s">
        <v>48</v>
      </c>
      <c r="D3288" t="s">
        <v>49</v>
      </c>
      <c r="E3288" t="s">
        <v>50</v>
      </c>
      <c r="F3288">
        <v>488</v>
      </c>
      <c r="G3288" t="s">
        <v>51</v>
      </c>
      <c r="H3288">
        <v>12</v>
      </c>
    </row>
    <row r="3289" spans="1:8" x14ac:dyDescent="0.55000000000000004">
      <c r="A3289">
        <v>6651</v>
      </c>
      <c r="B3289">
        <v>3.7131400000000001</v>
      </c>
      <c r="C3289" t="s">
        <v>48</v>
      </c>
      <c r="D3289" t="s">
        <v>49</v>
      </c>
      <c r="E3289" t="s">
        <v>50</v>
      </c>
      <c r="F3289">
        <v>488</v>
      </c>
      <c r="G3289" t="s">
        <v>51</v>
      </c>
      <c r="H3289">
        <v>12</v>
      </c>
    </row>
    <row r="3290" spans="1:8" x14ac:dyDescent="0.55000000000000004">
      <c r="A3290">
        <v>6653</v>
      </c>
      <c r="B3290">
        <v>3.71421</v>
      </c>
      <c r="C3290" t="s">
        <v>48</v>
      </c>
      <c r="D3290" t="s">
        <v>49</v>
      </c>
      <c r="E3290" t="s">
        <v>50</v>
      </c>
      <c r="F3290">
        <v>488</v>
      </c>
      <c r="G3290" t="s">
        <v>51</v>
      </c>
      <c r="H3290">
        <v>12</v>
      </c>
    </row>
    <row r="3291" spans="1:8" x14ac:dyDescent="0.55000000000000004">
      <c r="A3291">
        <v>6655</v>
      </c>
      <c r="B3291">
        <v>3.714642</v>
      </c>
      <c r="C3291" t="s">
        <v>48</v>
      </c>
      <c r="D3291" t="s">
        <v>49</v>
      </c>
      <c r="E3291" t="s">
        <v>50</v>
      </c>
      <c r="F3291">
        <v>488</v>
      </c>
      <c r="G3291" t="s">
        <v>51</v>
      </c>
      <c r="H3291">
        <v>12</v>
      </c>
    </row>
    <row r="3292" spans="1:8" x14ac:dyDescent="0.55000000000000004">
      <c r="A3292">
        <v>6657</v>
      </c>
      <c r="B3292">
        <v>3.7153770000000002</v>
      </c>
      <c r="C3292" t="s">
        <v>55</v>
      </c>
      <c r="D3292" t="s">
        <v>49</v>
      </c>
      <c r="E3292" t="s">
        <v>50</v>
      </c>
      <c r="F3292">
        <v>488</v>
      </c>
      <c r="G3292" t="s">
        <v>51</v>
      </c>
      <c r="H3292">
        <v>6</v>
      </c>
    </row>
    <row r="3293" spans="1:8" x14ac:dyDescent="0.55000000000000004">
      <c r="A3293">
        <v>6659</v>
      </c>
      <c r="B3293">
        <v>3.715821</v>
      </c>
      <c r="C3293" t="s">
        <v>48</v>
      </c>
      <c r="D3293" t="s">
        <v>49</v>
      </c>
      <c r="E3293" t="s">
        <v>50</v>
      </c>
      <c r="F3293">
        <v>488</v>
      </c>
      <c r="G3293" t="s">
        <v>51</v>
      </c>
      <c r="H3293">
        <v>12</v>
      </c>
    </row>
    <row r="3294" spans="1:8" x14ac:dyDescent="0.55000000000000004">
      <c r="A3294">
        <v>6661</v>
      </c>
      <c r="B3294">
        <v>3.716574</v>
      </c>
      <c r="C3294" t="s">
        <v>55</v>
      </c>
      <c r="D3294" t="s">
        <v>49</v>
      </c>
      <c r="E3294" t="s">
        <v>50</v>
      </c>
      <c r="F3294">
        <v>488</v>
      </c>
      <c r="G3294" t="s">
        <v>51</v>
      </c>
      <c r="H3294">
        <v>6</v>
      </c>
    </row>
    <row r="3295" spans="1:8" x14ac:dyDescent="0.55000000000000004">
      <c r="A3295">
        <v>6663</v>
      </c>
      <c r="B3295">
        <v>3.7170269999999999</v>
      </c>
      <c r="C3295" t="s">
        <v>48</v>
      </c>
      <c r="D3295" t="s">
        <v>49</v>
      </c>
      <c r="E3295" t="s">
        <v>50</v>
      </c>
      <c r="F3295">
        <v>488</v>
      </c>
      <c r="G3295" t="s">
        <v>51</v>
      </c>
      <c r="H3295">
        <v>12</v>
      </c>
    </row>
    <row r="3296" spans="1:8" x14ac:dyDescent="0.55000000000000004">
      <c r="A3296">
        <v>6665</v>
      </c>
      <c r="B3296">
        <v>3.7177980000000002</v>
      </c>
      <c r="C3296" t="s">
        <v>55</v>
      </c>
      <c r="D3296" t="s">
        <v>49</v>
      </c>
      <c r="E3296" t="s">
        <v>50</v>
      </c>
      <c r="F3296">
        <v>488</v>
      </c>
      <c r="G3296" t="s">
        <v>51</v>
      </c>
      <c r="H3296">
        <v>6</v>
      </c>
    </row>
    <row r="3297" spans="1:8" x14ac:dyDescent="0.55000000000000004">
      <c r="A3297">
        <v>6667</v>
      </c>
      <c r="B3297">
        <v>3.718261</v>
      </c>
      <c r="C3297" t="s">
        <v>56</v>
      </c>
      <c r="D3297" t="s">
        <v>49</v>
      </c>
      <c r="E3297" t="s">
        <v>50</v>
      </c>
      <c r="F3297">
        <v>488</v>
      </c>
      <c r="G3297" t="s">
        <v>51</v>
      </c>
      <c r="H3297">
        <v>12</v>
      </c>
    </row>
    <row r="3298" spans="1:8" x14ac:dyDescent="0.55000000000000004">
      <c r="A3298">
        <v>6669</v>
      </c>
      <c r="B3298">
        <v>3.718702</v>
      </c>
      <c r="C3298" t="s">
        <v>56</v>
      </c>
      <c r="D3298" t="s">
        <v>49</v>
      </c>
      <c r="E3298" t="s">
        <v>50</v>
      </c>
      <c r="F3298">
        <v>488</v>
      </c>
      <c r="G3298" t="s">
        <v>51</v>
      </c>
      <c r="H3298">
        <v>12</v>
      </c>
    </row>
    <row r="3299" spans="1:8" x14ac:dyDescent="0.55000000000000004">
      <c r="A3299">
        <v>6671</v>
      </c>
      <c r="B3299">
        <v>3.7191429999999999</v>
      </c>
      <c r="C3299" t="s">
        <v>48</v>
      </c>
      <c r="D3299" t="s">
        <v>49</v>
      </c>
      <c r="E3299" t="s">
        <v>50</v>
      </c>
      <c r="F3299">
        <v>488</v>
      </c>
      <c r="G3299" t="s">
        <v>51</v>
      </c>
      <c r="H3299">
        <v>12</v>
      </c>
    </row>
    <row r="3300" spans="1:8" x14ac:dyDescent="0.55000000000000004">
      <c r="A3300">
        <v>6673</v>
      </c>
      <c r="B3300">
        <v>3.719462</v>
      </c>
      <c r="C3300" t="s">
        <v>57</v>
      </c>
      <c r="D3300" t="s">
        <v>49</v>
      </c>
      <c r="E3300" t="s">
        <v>50</v>
      </c>
      <c r="F3300">
        <v>488</v>
      </c>
      <c r="G3300" t="s">
        <v>51</v>
      </c>
      <c r="H3300">
        <v>18</v>
      </c>
    </row>
    <row r="3301" spans="1:8" x14ac:dyDescent="0.55000000000000004">
      <c r="A3301">
        <v>6675</v>
      </c>
      <c r="B3301">
        <v>3.720224</v>
      </c>
      <c r="C3301" t="s">
        <v>55</v>
      </c>
      <c r="D3301" t="s">
        <v>49</v>
      </c>
      <c r="E3301" t="s">
        <v>50</v>
      </c>
      <c r="F3301">
        <v>488</v>
      </c>
      <c r="G3301" t="s">
        <v>51</v>
      </c>
      <c r="H3301">
        <v>6</v>
      </c>
    </row>
    <row r="3302" spans="1:8" x14ac:dyDescent="0.55000000000000004">
      <c r="A3302">
        <v>6677</v>
      </c>
      <c r="B3302">
        <v>3.7206860000000002</v>
      </c>
      <c r="C3302" t="s">
        <v>56</v>
      </c>
      <c r="D3302" t="s">
        <v>49</v>
      </c>
      <c r="E3302" t="s">
        <v>50</v>
      </c>
      <c r="F3302">
        <v>488</v>
      </c>
      <c r="G3302" t="s">
        <v>51</v>
      </c>
      <c r="H3302">
        <v>12</v>
      </c>
    </row>
    <row r="3303" spans="1:8" x14ac:dyDescent="0.55000000000000004">
      <c r="A3303">
        <v>6679</v>
      </c>
      <c r="B3303">
        <v>3.7217370000000001</v>
      </c>
      <c r="C3303" t="s">
        <v>57</v>
      </c>
      <c r="D3303" t="s">
        <v>49</v>
      </c>
      <c r="E3303" t="s">
        <v>50</v>
      </c>
      <c r="F3303">
        <v>488</v>
      </c>
      <c r="G3303" t="s">
        <v>51</v>
      </c>
      <c r="H3303">
        <v>18</v>
      </c>
    </row>
    <row r="3304" spans="1:8" x14ac:dyDescent="0.55000000000000004">
      <c r="A3304">
        <v>6681</v>
      </c>
      <c r="B3304">
        <v>3.7221600000000001</v>
      </c>
      <c r="C3304" t="s">
        <v>56</v>
      </c>
      <c r="D3304" t="s">
        <v>49</v>
      </c>
      <c r="E3304" t="s">
        <v>50</v>
      </c>
      <c r="F3304">
        <v>488</v>
      </c>
      <c r="G3304" t="s">
        <v>51</v>
      </c>
      <c r="H3304">
        <v>12</v>
      </c>
    </row>
    <row r="3305" spans="1:8" x14ac:dyDescent="0.55000000000000004">
      <c r="A3305">
        <v>6683</v>
      </c>
      <c r="B3305">
        <v>3.722575</v>
      </c>
      <c r="C3305" t="s">
        <v>56</v>
      </c>
      <c r="D3305" t="s">
        <v>49</v>
      </c>
      <c r="E3305" t="s">
        <v>50</v>
      </c>
      <c r="F3305">
        <v>488</v>
      </c>
      <c r="G3305" t="s">
        <v>51</v>
      </c>
      <c r="H3305">
        <v>12</v>
      </c>
    </row>
    <row r="3306" spans="1:8" x14ac:dyDescent="0.55000000000000004">
      <c r="A3306">
        <v>6685</v>
      </c>
      <c r="B3306">
        <v>3.7229209999999999</v>
      </c>
      <c r="C3306" t="s">
        <v>57</v>
      </c>
      <c r="D3306" t="s">
        <v>49</v>
      </c>
      <c r="E3306" t="s">
        <v>50</v>
      </c>
      <c r="F3306">
        <v>488</v>
      </c>
      <c r="G3306" t="s">
        <v>51</v>
      </c>
      <c r="H3306">
        <v>18</v>
      </c>
    </row>
    <row r="3307" spans="1:8" x14ac:dyDescent="0.55000000000000004">
      <c r="A3307">
        <v>6687</v>
      </c>
      <c r="B3307">
        <v>3.723258</v>
      </c>
      <c r="C3307" t="s">
        <v>57</v>
      </c>
      <c r="D3307" t="s">
        <v>49</v>
      </c>
      <c r="E3307" t="s">
        <v>50</v>
      </c>
      <c r="F3307">
        <v>488</v>
      </c>
      <c r="G3307" t="s">
        <v>51</v>
      </c>
      <c r="H3307">
        <v>18</v>
      </c>
    </row>
    <row r="3308" spans="1:8" x14ac:dyDescent="0.55000000000000004">
      <c r="A3308">
        <v>6689</v>
      </c>
      <c r="B3308">
        <v>3.7237439999999999</v>
      </c>
      <c r="C3308" t="s">
        <v>56</v>
      </c>
      <c r="D3308" t="s">
        <v>49</v>
      </c>
      <c r="E3308" t="s">
        <v>50</v>
      </c>
      <c r="F3308">
        <v>488</v>
      </c>
      <c r="G3308" t="s">
        <v>51</v>
      </c>
      <c r="H3308">
        <v>12</v>
      </c>
    </row>
    <row r="3309" spans="1:8" x14ac:dyDescent="0.55000000000000004">
      <c r="A3309">
        <v>6691</v>
      </c>
      <c r="B3309">
        <v>3.7240899999999999</v>
      </c>
      <c r="C3309" t="s">
        <v>57</v>
      </c>
      <c r="D3309" t="s">
        <v>49</v>
      </c>
      <c r="E3309" t="s">
        <v>50</v>
      </c>
      <c r="F3309">
        <v>488</v>
      </c>
      <c r="G3309" t="s">
        <v>51</v>
      </c>
      <c r="H3309">
        <v>18</v>
      </c>
    </row>
    <row r="3310" spans="1:8" x14ac:dyDescent="0.55000000000000004">
      <c r="A3310">
        <v>6693</v>
      </c>
      <c r="B3310">
        <v>3.7245400000000002</v>
      </c>
      <c r="C3310" t="s">
        <v>48</v>
      </c>
      <c r="D3310" t="s">
        <v>49</v>
      </c>
      <c r="E3310" t="s">
        <v>50</v>
      </c>
      <c r="F3310">
        <v>488</v>
      </c>
      <c r="G3310" t="s">
        <v>51</v>
      </c>
      <c r="H3310">
        <v>12</v>
      </c>
    </row>
    <row r="3311" spans="1:8" x14ac:dyDescent="0.55000000000000004">
      <c r="A3311">
        <v>6695</v>
      </c>
      <c r="B3311">
        <v>3.7249629999999998</v>
      </c>
      <c r="C3311" t="s">
        <v>56</v>
      </c>
      <c r="D3311" t="s">
        <v>49</v>
      </c>
      <c r="E3311" t="s">
        <v>50</v>
      </c>
      <c r="F3311">
        <v>488</v>
      </c>
      <c r="G3311" t="s">
        <v>51</v>
      </c>
      <c r="H3311">
        <v>12</v>
      </c>
    </row>
    <row r="3312" spans="1:8" x14ac:dyDescent="0.55000000000000004">
      <c r="A3312">
        <v>6697</v>
      </c>
      <c r="B3312">
        <v>3.7252909999999999</v>
      </c>
      <c r="C3312" t="s">
        <v>57</v>
      </c>
      <c r="D3312" t="s">
        <v>49</v>
      </c>
      <c r="E3312" t="s">
        <v>50</v>
      </c>
      <c r="F3312">
        <v>488</v>
      </c>
      <c r="G3312" t="s">
        <v>51</v>
      </c>
      <c r="H3312">
        <v>18</v>
      </c>
    </row>
    <row r="3313" spans="1:8" x14ac:dyDescent="0.55000000000000004">
      <c r="A3313">
        <v>6699</v>
      </c>
      <c r="B3313">
        <v>3.7260270000000002</v>
      </c>
      <c r="C3313" t="s">
        <v>55</v>
      </c>
      <c r="D3313" t="s">
        <v>49</v>
      </c>
      <c r="E3313" t="s">
        <v>50</v>
      </c>
      <c r="F3313">
        <v>488</v>
      </c>
      <c r="G3313" t="s">
        <v>51</v>
      </c>
      <c r="H3313">
        <v>6</v>
      </c>
    </row>
    <row r="3314" spans="1:8" x14ac:dyDescent="0.55000000000000004">
      <c r="A3314">
        <v>6701</v>
      </c>
      <c r="B3314">
        <v>3.72648</v>
      </c>
      <c r="C3314" t="s">
        <v>56</v>
      </c>
      <c r="D3314" t="s">
        <v>49</v>
      </c>
      <c r="E3314" t="s">
        <v>50</v>
      </c>
      <c r="F3314">
        <v>488</v>
      </c>
      <c r="G3314" t="s">
        <v>51</v>
      </c>
      <c r="H3314">
        <v>12</v>
      </c>
    </row>
    <row r="3315" spans="1:8" x14ac:dyDescent="0.55000000000000004">
      <c r="A3315">
        <v>6703</v>
      </c>
      <c r="B3315">
        <v>3.7276919999999998</v>
      </c>
      <c r="C3315" t="s">
        <v>55</v>
      </c>
      <c r="D3315" t="s">
        <v>49</v>
      </c>
      <c r="E3315" t="s">
        <v>50</v>
      </c>
      <c r="F3315">
        <v>488</v>
      </c>
      <c r="G3315" t="s">
        <v>51</v>
      </c>
      <c r="H3315">
        <v>6</v>
      </c>
    </row>
    <row r="3316" spans="1:8" x14ac:dyDescent="0.55000000000000004">
      <c r="A3316">
        <v>6705</v>
      </c>
      <c r="B3316">
        <v>3.728059</v>
      </c>
      <c r="C3316" t="s">
        <v>57</v>
      </c>
      <c r="D3316" t="s">
        <v>49</v>
      </c>
      <c r="E3316" t="s">
        <v>50</v>
      </c>
      <c r="F3316">
        <v>488</v>
      </c>
      <c r="G3316" t="s">
        <v>51</v>
      </c>
      <c r="H3316">
        <v>18</v>
      </c>
    </row>
    <row r="3317" spans="1:8" x14ac:dyDescent="0.55000000000000004">
      <c r="A3317">
        <v>6707</v>
      </c>
      <c r="B3317">
        <v>3.728866</v>
      </c>
      <c r="C3317" t="s">
        <v>55</v>
      </c>
      <c r="D3317" t="s">
        <v>49</v>
      </c>
      <c r="E3317" t="s">
        <v>50</v>
      </c>
      <c r="F3317">
        <v>488</v>
      </c>
      <c r="G3317" t="s">
        <v>51</v>
      </c>
      <c r="H3317">
        <v>6</v>
      </c>
    </row>
    <row r="3318" spans="1:8" x14ac:dyDescent="0.55000000000000004">
      <c r="A3318">
        <v>6709</v>
      </c>
      <c r="B3318">
        <v>3.7292239999999999</v>
      </c>
      <c r="C3318" t="s">
        <v>57</v>
      </c>
      <c r="D3318" t="s">
        <v>49</v>
      </c>
      <c r="E3318" t="s">
        <v>50</v>
      </c>
      <c r="F3318">
        <v>488</v>
      </c>
      <c r="G3318" t="s">
        <v>51</v>
      </c>
      <c r="H3318">
        <v>18</v>
      </c>
    </row>
    <row r="3319" spans="1:8" x14ac:dyDescent="0.55000000000000004">
      <c r="A3319">
        <v>6711</v>
      </c>
      <c r="B3319">
        <v>3.7296649999999998</v>
      </c>
      <c r="C3319" t="s">
        <v>56</v>
      </c>
      <c r="D3319" t="s">
        <v>49</v>
      </c>
      <c r="E3319" t="s">
        <v>50</v>
      </c>
      <c r="F3319">
        <v>488</v>
      </c>
      <c r="G3319" t="s">
        <v>51</v>
      </c>
      <c r="H3319">
        <v>12</v>
      </c>
    </row>
    <row r="3320" spans="1:8" x14ac:dyDescent="0.55000000000000004">
      <c r="A3320">
        <v>6713</v>
      </c>
      <c r="B3320">
        <v>3.7303999999999999</v>
      </c>
      <c r="C3320" t="s">
        <v>55</v>
      </c>
      <c r="D3320" t="s">
        <v>49</v>
      </c>
      <c r="E3320" t="s">
        <v>50</v>
      </c>
      <c r="F3320">
        <v>488</v>
      </c>
      <c r="G3320" t="s">
        <v>51</v>
      </c>
      <c r="H3320">
        <v>6</v>
      </c>
    </row>
    <row r="3321" spans="1:8" x14ac:dyDescent="0.55000000000000004">
      <c r="A3321">
        <v>6715</v>
      </c>
      <c r="B3321">
        <v>3.7308349999999999</v>
      </c>
      <c r="C3321" t="s">
        <v>48</v>
      </c>
      <c r="D3321" t="s">
        <v>49</v>
      </c>
      <c r="E3321" t="s">
        <v>50</v>
      </c>
      <c r="F3321">
        <v>488</v>
      </c>
      <c r="G3321" t="s">
        <v>51</v>
      </c>
      <c r="H3321">
        <v>12</v>
      </c>
    </row>
    <row r="3322" spans="1:8" x14ac:dyDescent="0.55000000000000004">
      <c r="A3322">
        <v>6717</v>
      </c>
      <c r="B3322">
        <v>3.7315879999999999</v>
      </c>
      <c r="C3322" t="s">
        <v>55</v>
      </c>
      <c r="D3322" t="s">
        <v>49</v>
      </c>
      <c r="E3322" t="s">
        <v>50</v>
      </c>
      <c r="F3322">
        <v>488</v>
      </c>
      <c r="G3322" t="s">
        <v>51</v>
      </c>
      <c r="H3322">
        <v>6</v>
      </c>
    </row>
    <row r="3323" spans="1:8" x14ac:dyDescent="0.55000000000000004">
      <c r="A3323">
        <v>6719</v>
      </c>
      <c r="B3323">
        <v>3.732729</v>
      </c>
      <c r="C3323" t="s">
        <v>56</v>
      </c>
      <c r="D3323" t="s">
        <v>49</v>
      </c>
      <c r="E3323" t="s">
        <v>50</v>
      </c>
      <c r="F3323">
        <v>488</v>
      </c>
      <c r="G3323" t="s">
        <v>51</v>
      </c>
      <c r="H3323">
        <v>12</v>
      </c>
    </row>
    <row r="3324" spans="1:8" x14ac:dyDescent="0.55000000000000004">
      <c r="A3324">
        <v>6721</v>
      </c>
      <c r="B3324">
        <v>3.733161</v>
      </c>
      <c r="C3324" t="s">
        <v>48</v>
      </c>
      <c r="D3324" t="s">
        <v>49</v>
      </c>
      <c r="E3324" t="s">
        <v>50</v>
      </c>
      <c r="F3324">
        <v>488</v>
      </c>
      <c r="G3324" t="s">
        <v>51</v>
      </c>
      <c r="H3324">
        <v>12</v>
      </c>
    </row>
    <row r="3325" spans="1:8" x14ac:dyDescent="0.55000000000000004">
      <c r="A3325">
        <v>6723</v>
      </c>
      <c r="B3325">
        <v>3.733584</v>
      </c>
      <c r="C3325" t="s">
        <v>48</v>
      </c>
      <c r="D3325" t="s">
        <v>49</v>
      </c>
      <c r="E3325" t="s">
        <v>50</v>
      </c>
      <c r="F3325">
        <v>488</v>
      </c>
      <c r="G3325" t="s">
        <v>51</v>
      </c>
      <c r="H3325">
        <v>12</v>
      </c>
    </row>
    <row r="3326" spans="1:8" x14ac:dyDescent="0.55000000000000004">
      <c r="A3326">
        <v>6725</v>
      </c>
      <c r="B3326">
        <v>3.73393</v>
      </c>
      <c r="C3326" t="s">
        <v>57</v>
      </c>
      <c r="D3326" t="s">
        <v>49</v>
      </c>
      <c r="E3326" t="s">
        <v>50</v>
      </c>
      <c r="F3326">
        <v>488</v>
      </c>
      <c r="G3326" t="s">
        <v>51</v>
      </c>
      <c r="H3326">
        <v>18</v>
      </c>
    </row>
    <row r="3327" spans="1:8" x14ac:dyDescent="0.55000000000000004">
      <c r="A3327">
        <v>6727</v>
      </c>
      <c r="B3327">
        <v>3.7347009999999998</v>
      </c>
      <c r="C3327" t="s">
        <v>55</v>
      </c>
      <c r="D3327" t="s">
        <v>49</v>
      </c>
      <c r="E3327" t="s">
        <v>50</v>
      </c>
      <c r="F3327">
        <v>488</v>
      </c>
      <c r="G3327" t="s">
        <v>51</v>
      </c>
      <c r="H3327">
        <v>6</v>
      </c>
    </row>
    <row r="3328" spans="1:8" x14ac:dyDescent="0.55000000000000004">
      <c r="A3328">
        <v>6729</v>
      </c>
      <c r="B3328">
        <v>3.7363209999999998</v>
      </c>
      <c r="C3328" t="s">
        <v>55</v>
      </c>
      <c r="D3328" t="s">
        <v>49</v>
      </c>
      <c r="E3328" t="s">
        <v>50</v>
      </c>
      <c r="F3328">
        <v>488</v>
      </c>
      <c r="G3328" t="s">
        <v>51</v>
      </c>
      <c r="H3328">
        <v>6</v>
      </c>
    </row>
    <row r="3329" spans="1:8" x14ac:dyDescent="0.55000000000000004">
      <c r="A3329">
        <v>6731</v>
      </c>
      <c r="B3329">
        <v>3.7370589999999999</v>
      </c>
      <c r="C3329" t="s">
        <v>55</v>
      </c>
      <c r="D3329" t="s">
        <v>49</v>
      </c>
      <c r="E3329" t="s">
        <v>50</v>
      </c>
      <c r="F3329">
        <v>488</v>
      </c>
      <c r="G3329" t="s">
        <v>51</v>
      </c>
      <c r="H3329">
        <v>6</v>
      </c>
    </row>
    <row r="3330" spans="1:8" x14ac:dyDescent="0.55000000000000004">
      <c r="A3330">
        <v>6733</v>
      </c>
      <c r="B3330">
        <v>3.737914</v>
      </c>
      <c r="C3330" t="s">
        <v>55</v>
      </c>
      <c r="D3330" t="s">
        <v>49</v>
      </c>
      <c r="E3330" t="s">
        <v>50</v>
      </c>
      <c r="F3330">
        <v>488</v>
      </c>
      <c r="G3330" t="s">
        <v>51</v>
      </c>
      <c r="H3330">
        <v>6</v>
      </c>
    </row>
    <row r="3331" spans="1:8" x14ac:dyDescent="0.55000000000000004">
      <c r="A3331">
        <v>6735</v>
      </c>
      <c r="B3331">
        <v>3.7384979999999999</v>
      </c>
      <c r="C3331" t="s">
        <v>55</v>
      </c>
      <c r="D3331" t="s">
        <v>49</v>
      </c>
      <c r="E3331" t="s">
        <v>50</v>
      </c>
      <c r="F3331">
        <v>488</v>
      </c>
      <c r="G3331" t="s">
        <v>51</v>
      </c>
      <c r="H3331">
        <v>9</v>
      </c>
    </row>
    <row r="3332" spans="1:8" x14ac:dyDescent="0.55000000000000004">
      <c r="A3332">
        <v>6737</v>
      </c>
      <c r="B3332">
        <v>3.7389600000000001</v>
      </c>
      <c r="C3332" t="s">
        <v>57</v>
      </c>
      <c r="D3332" t="s">
        <v>49</v>
      </c>
      <c r="E3332" t="s">
        <v>50</v>
      </c>
      <c r="F3332">
        <v>488</v>
      </c>
      <c r="G3332" t="s">
        <v>51</v>
      </c>
      <c r="H3332">
        <v>12</v>
      </c>
    </row>
    <row r="3333" spans="1:8" x14ac:dyDescent="0.55000000000000004">
      <c r="A3333">
        <v>6739</v>
      </c>
      <c r="B3333">
        <v>3.7393930000000002</v>
      </c>
      <c r="C3333" t="s">
        <v>57</v>
      </c>
      <c r="D3333" t="s">
        <v>49</v>
      </c>
      <c r="E3333" t="s">
        <v>50</v>
      </c>
      <c r="F3333">
        <v>488</v>
      </c>
      <c r="G3333" t="s">
        <v>51</v>
      </c>
      <c r="H3333">
        <v>12</v>
      </c>
    </row>
    <row r="3334" spans="1:8" x14ac:dyDescent="0.55000000000000004">
      <c r="A3334">
        <v>6741</v>
      </c>
      <c r="B3334">
        <v>3.7403819999999999</v>
      </c>
      <c r="C3334" t="s">
        <v>55</v>
      </c>
      <c r="D3334" t="s">
        <v>49</v>
      </c>
      <c r="E3334" t="s">
        <v>50</v>
      </c>
      <c r="F3334">
        <v>488</v>
      </c>
      <c r="G3334" t="s">
        <v>51</v>
      </c>
      <c r="H3334">
        <v>9</v>
      </c>
    </row>
    <row r="3335" spans="1:8" x14ac:dyDescent="0.55000000000000004">
      <c r="A3335">
        <v>6743</v>
      </c>
      <c r="B3335">
        <v>3.7408440000000001</v>
      </c>
      <c r="C3335" t="s">
        <v>57</v>
      </c>
      <c r="D3335" t="s">
        <v>49</v>
      </c>
      <c r="E3335" t="s">
        <v>50</v>
      </c>
      <c r="F3335">
        <v>488</v>
      </c>
      <c r="G3335" t="s">
        <v>51</v>
      </c>
      <c r="H3335">
        <v>12</v>
      </c>
    </row>
    <row r="3336" spans="1:8" x14ac:dyDescent="0.55000000000000004">
      <c r="A3336">
        <v>6745</v>
      </c>
      <c r="B3336">
        <v>3.7414070000000001</v>
      </c>
      <c r="C3336" t="s">
        <v>55</v>
      </c>
      <c r="D3336" t="s">
        <v>49</v>
      </c>
      <c r="E3336" t="s">
        <v>50</v>
      </c>
      <c r="F3336">
        <v>488</v>
      </c>
      <c r="G3336" t="s">
        <v>51</v>
      </c>
      <c r="H3336">
        <v>9</v>
      </c>
    </row>
    <row r="3337" spans="1:8" x14ac:dyDescent="0.55000000000000004">
      <c r="A3337">
        <v>6747</v>
      </c>
      <c r="B3337">
        <v>3.7419639999999998</v>
      </c>
      <c r="C3337" t="s">
        <v>55</v>
      </c>
      <c r="D3337" t="s">
        <v>49</v>
      </c>
      <c r="E3337" t="s">
        <v>50</v>
      </c>
      <c r="F3337">
        <v>488</v>
      </c>
      <c r="G3337" t="s">
        <v>51</v>
      </c>
      <c r="H3337">
        <v>9</v>
      </c>
    </row>
    <row r="3338" spans="1:8" x14ac:dyDescent="0.55000000000000004">
      <c r="A3338">
        <v>6749</v>
      </c>
      <c r="B3338">
        <v>3.7425389999999998</v>
      </c>
      <c r="C3338" t="s">
        <v>56</v>
      </c>
      <c r="D3338" t="s">
        <v>49</v>
      </c>
      <c r="E3338" t="s">
        <v>50</v>
      </c>
      <c r="F3338">
        <v>488</v>
      </c>
      <c r="G3338" t="s">
        <v>51</v>
      </c>
      <c r="H3338">
        <v>9</v>
      </c>
    </row>
    <row r="3339" spans="1:8" x14ac:dyDescent="0.55000000000000004">
      <c r="A3339">
        <v>6751</v>
      </c>
      <c r="B3339">
        <v>3.7429739999999998</v>
      </c>
      <c r="C3339" t="s">
        <v>57</v>
      </c>
      <c r="D3339" t="s">
        <v>49</v>
      </c>
      <c r="E3339" t="s">
        <v>50</v>
      </c>
      <c r="F3339">
        <v>488</v>
      </c>
      <c r="G3339" t="s">
        <v>51</v>
      </c>
      <c r="H3339">
        <v>12</v>
      </c>
    </row>
    <row r="3340" spans="1:8" x14ac:dyDescent="0.55000000000000004">
      <c r="A3340">
        <v>6753</v>
      </c>
      <c r="B3340">
        <v>3.743528</v>
      </c>
      <c r="C3340" t="s">
        <v>55</v>
      </c>
      <c r="D3340" t="s">
        <v>49</v>
      </c>
      <c r="E3340" t="s">
        <v>50</v>
      </c>
      <c r="F3340">
        <v>488</v>
      </c>
      <c r="G3340" t="s">
        <v>51</v>
      </c>
      <c r="H3340">
        <v>9</v>
      </c>
    </row>
    <row r="3341" spans="1:8" x14ac:dyDescent="0.55000000000000004">
      <c r="A3341">
        <v>6755</v>
      </c>
      <c r="B3341">
        <v>3.7440669999999998</v>
      </c>
      <c r="C3341" t="s">
        <v>56</v>
      </c>
      <c r="D3341" t="s">
        <v>49</v>
      </c>
      <c r="E3341" t="s">
        <v>50</v>
      </c>
      <c r="F3341">
        <v>488</v>
      </c>
      <c r="G3341" t="s">
        <v>51</v>
      </c>
      <c r="H3341">
        <v>9</v>
      </c>
    </row>
    <row r="3342" spans="1:8" x14ac:dyDescent="0.55000000000000004">
      <c r="A3342">
        <v>6757</v>
      </c>
      <c r="B3342">
        <v>3.7446250000000001</v>
      </c>
      <c r="C3342" t="s">
        <v>55</v>
      </c>
      <c r="D3342" t="s">
        <v>49</v>
      </c>
      <c r="E3342" t="s">
        <v>50</v>
      </c>
      <c r="F3342">
        <v>488</v>
      </c>
      <c r="G3342" t="s">
        <v>51</v>
      </c>
      <c r="H3342">
        <v>9</v>
      </c>
    </row>
    <row r="3343" spans="1:8" x14ac:dyDescent="0.55000000000000004">
      <c r="A3343">
        <v>6759</v>
      </c>
      <c r="B3343">
        <v>3.7451910000000002</v>
      </c>
      <c r="C3343" t="s">
        <v>48</v>
      </c>
      <c r="D3343" t="s">
        <v>49</v>
      </c>
      <c r="E3343" t="s">
        <v>50</v>
      </c>
      <c r="F3343">
        <v>488</v>
      </c>
      <c r="G3343" t="s">
        <v>51</v>
      </c>
      <c r="H3343">
        <v>9</v>
      </c>
    </row>
    <row r="3344" spans="1:8" x14ac:dyDescent="0.55000000000000004">
      <c r="A3344">
        <v>6761</v>
      </c>
      <c r="B3344">
        <v>3.7456260000000001</v>
      </c>
      <c r="C3344" t="s">
        <v>57</v>
      </c>
      <c r="D3344" t="s">
        <v>49</v>
      </c>
      <c r="E3344" t="s">
        <v>50</v>
      </c>
      <c r="F3344">
        <v>488</v>
      </c>
      <c r="G3344" t="s">
        <v>51</v>
      </c>
      <c r="H3344">
        <v>12</v>
      </c>
    </row>
    <row r="3345" spans="1:8" x14ac:dyDescent="0.55000000000000004">
      <c r="A3345">
        <v>6763</v>
      </c>
      <c r="B3345">
        <v>3.7466499999999998</v>
      </c>
      <c r="C3345" t="s">
        <v>48</v>
      </c>
      <c r="D3345" t="s">
        <v>49</v>
      </c>
      <c r="E3345" t="s">
        <v>50</v>
      </c>
      <c r="F3345">
        <v>488</v>
      </c>
      <c r="G3345" t="s">
        <v>51</v>
      </c>
      <c r="H3345">
        <v>9</v>
      </c>
    </row>
    <row r="3346" spans="1:8" x14ac:dyDescent="0.55000000000000004">
      <c r="A3346">
        <v>6765</v>
      </c>
      <c r="B3346">
        <v>3.7472159999999999</v>
      </c>
      <c r="C3346" t="s">
        <v>55</v>
      </c>
      <c r="D3346" t="s">
        <v>49</v>
      </c>
      <c r="E3346" t="s">
        <v>50</v>
      </c>
      <c r="F3346">
        <v>488</v>
      </c>
      <c r="G3346" t="s">
        <v>51</v>
      </c>
      <c r="H3346">
        <v>9</v>
      </c>
    </row>
    <row r="3347" spans="1:8" x14ac:dyDescent="0.55000000000000004">
      <c r="A3347">
        <v>6767</v>
      </c>
      <c r="B3347">
        <v>3.7477909999999999</v>
      </c>
      <c r="C3347" t="s">
        <v>55</v>
      </c>
      <c r="D3347" t="s">
        <v>49</v>
      </c>
      <c r="E3347" t="s">
        <v>50</v>
      </c>
      <c r="F3347">
        <v>488</v>
      </c>
      <c r="G3347" t="s">
        <v>51</v>
      </c>
      <c r="H3347">
        <v>9</v>
      </c>
    </row>
    <row r="3348" spans="1:8" x14ac:dyDescent="0.55000000000000004">
      <c r="A3348">
        <v>6769</v>
      </c>
      <c r="B3348">
        <v>3.7483300000000002</v>
      </c>
      <c r="C3348" t="s">
        <v>48</v>
      </c>
      <c r="D3348" t="s">
        <v>49</v>
      </c>
      <c r="E3348" t="s">
        <v>50</v>
      </c>
      <c r="F3348">
        <v>488</v>
      </c>
      <c r="G3348" t="s">
        <v>51</v>
      </c>
      <c r="H3348">
        <v>9</v>
      </c>
    </row>
    <row r="3349" spans="1:8" x14ac:dyDescent="0.55000000000000004">
      <c r="A3349">
        <v>6771</v>
      </c>
      <c r="B3349">
        <v>3.748923</v>
      </c>
      <c r="C3349" t="s">
        <v>48</v>
      </c>
      <c r="D3349" t="s">
        <v>49</v>
      </c>
      <c r="E3349" t="s">
        <v>50</v>
      </c>
      <c r="F3349">
        <v>488</v>
      </c>
      <c r="G3349" t="s">
        <v>51</v>
      </c>
      <c r="H3349">
        <v>9</v>
      </c>
    </row>
    <row r="3350" spans="1:8" x14ac:dyDescent="0.55000000000000004">
      <c r="A3350">
        <v>6773</v>
      </c>
      <c r="B3350">
        <v>3.7494800000000001</v>
      </c>
      <c r="C3350" t="s">
        <v>55</v>
      </c>
      <c r="D3350" t="s">
        <v>49</v>
      </c>
      <c r="E3350" t="s">
        <v>50</v>
      </c>
      <c r="F3350">
        <v>488</v>
      </c>
      <c r="G3350" t="s">
        <v>51</v>
      </c>
      <c r="H3350">
        <v>9</v>
      </c>
    </row>
    <row r="3351" spans="1:8" x14ac:dyDescent="0.55000000000000004">
      <c r="A3351">
        <v>6775</v>
      </c>
      <c r="B3351">
        <v>3.7499419999999999</v>
      </c>
      <c r="C3351" t="s">
        <v>57</v>
      </c>
      <c r="D3351" t="s">
        <v>49</v>
      </c>
      <c r="E3351" t="s">
        <v>50</v>
      </c>
      <c r="F3351">
        <v>488</v>
      </c>
      <c r="G3351" t="s">
        <v>51</v>
      </c>
      <c r="H3351">
        <v>12</v>
      </c>
    </row>
    <row r="3352" spans="1:8" x14ac:dyDescent="0.55000000000000004">
      <c r="A3352">
        <v>6777</v>
      </c>
      <c r="B3352">
        <v>3.7509939999999999</v>
      </c>
      <c r="C3352" t="s">
        <v>57</v>
      </c>
      <c r="D3352" t="s">
        <v>49</v>
      </c>
      <c r="E3352" t="s">
        <v>50</v>
      </c>
      <c r="F3352">
        <v>488</v>
      </c>
      <c r="G3352" t="s">
        <v>51</v>
      </c>
      <c r="H3352">
        <v>12</v>
      </c>
    </row>
    <row r="3353" spans="1:8" x14ac:dyDescent="0.55000000000000004">
      <c r="A3353">
        <v>6779</v>
      </c>
      <c r="B3353">
        <v>3.751557</v>
      </c>
      <c r="C3353" t="s">
        <v>55</v>
      </c>
      <c r="D3353" t="s">
        <v>49</v>
      </c>
      <c r="E3353" t="s">
        <v>50</v>
      </c>
      <c r="F3353">
        <v>488</v>
      </c>
      <c r="G3353" t="s">
        <v>51</v>
      </c>
      <c r="H3353">
        <v>9</v>
      </c>
    </row>
    <row r="3354" spans="1:8" x14ac:dyDescent="0.55000000000000004">
      <c r="A3354">
        <v>6781</v>
      </c>
      <c r="B3354">
        <v>3.7520739999999999</v>
      </c>
      <c r="C3354" t="s">
        <v>57</v>
      </c>
      <c r="D3354" t="s">
        <v>49</v>
      </c>
      <c r="E3354" t="s">
        <v>50</v>
      </c>
      <c r="F3354">
        <v>488</v>
      </c>
      <c r="G3354" t="s">
        <v>51</v>
      </c>
      <c r="H3354">
        <v>12</v>
      </c>
    </row>
    <row r="3355" spans="1:8" x14ac:dyDescent="0.55000000000000004">
      <c r="A3355">
        <v>6783</v>
      </c>
      <c r="B3355">
        <v>3.7526190000000001</v>
      </c>
      <c r="C3355" t="s">
        <v>55</v>
      </c>
      <c r="D3355" t="s">
        <v>49</v>
      </c>
      <c r="E3355" t="s">
        <v>50</v>
      </c>
      <c r="F3355">
        <v>488</v>
      </c>
      <c r="G3355" t="s">
        <v>51</v>
      </c>
      <c r="H3355">
        <v>9</v>
      </c>
    </row>
    <row r="3356" spans="1:8" x14ac:dyDescent="0.55000000000000004">
      <c r="A3356">
        <v>6785</v>
      </c>
      <c r="B3356">
        <v>3.7531759999999998</v>
      </c>
      <c r="C3356" t="s">
        <v>55</v>
      </c>
      <c r="D3356" t="s">
        <v>49</v>
      </c>
      <c r="E3356" t="s">
        <v>50</v>
      </c>
      <c r="F3356">
        <v>488</v>
      </c>
      <c r="G3356" t="s">
        <v>51</v>
      </c>
      <c r="H3356">
        <v>9</v>
      </c>
    </row>
    <row r="3357" spans="1:8" x14ac:dyDescent="0.55000000000000004">
      <c r="A3357">
        <v>6787</v>
      </c>
      <c r="B3357">
        <v>3.7536200000000002</v>
      </c>
      <c r="C3357" t="s">
        <v>57</v>
      </c>
      <c r="D3357" t="s">
        <v>49</v>
      </c>
      <c r="E3357" t="s">
        <v>50</v>
      </c>
      <c r="F3357">
        <v>488</v>
      </c>
      <c r="G3357" t="s">
        <v>51</v>
      </c>
      <c r="H3357">
        <v>12</v>
      </c>
    </row>
    <row r="3358" spans="1:8" x14ac:dyDescent="0.55000000000000004">
      <c r="A3358">
        <v>6789</v>
      </c>
      <c r="B3358">
        <v>3.7546089999999999</v>
      </c>
      <c r="C3358" t="s">
        <v>57</v>
      </c>
      <c r="D3358" t="s">
        <v>49</v>
      </c>
      <c r="E3358" t="s">
        <v>50</v>
      </c>
      <c r="F3358">
        <v>488</v>
      </c>
      <c r="G3358" t="s">
        <v>51</v>
      </c>
      <c r="H3358">
        <v>12</v>
      </c>
    </row>
    <row r="3359" spans="1:8" x14ac:dyDescent="0.55000000000000004">
      <c r="A3359">
        <v>6791</v>
      </c>
      <c r="B3359">
        <v>3.7554159999999999</v>
      </c>
      <c r="C3359" t="s">
        <v>56</v>
      </c>
      <c r="D3359" t="s">
        <v>49</v>
      </c>
      <c r="E3359" t="s">
        <v>50</v>
      </c>
      <c r="F3359">
        <v>488</v>
      </c>
      <c r="G3359" t="s">
        <v>51</v>
      </c>
      <c r="H3359">
        <v>6</v>
      </c>
    </row>
    <row r="3360" spans="1:8" x14ac:dyDescent="0.55000000000000004">
      <c r="A3360">
        <v>6793</v>
      </c>
      <c r="B3360">
        <v>3.755973</v>
      </c>
      <c r="C3360" t="s">
        <v>55</v>
      </c>
      <c r="D3360" t="s">
        <v>49</v>
      </c>
      <c r="E3360" t="s">
        <v>50</v>
      </c>
      <c r="F3360">
        <v>488</v>
      </c>
      <c r="G3360" t="s">
        <v>51</v>
      </c>
      <c r="H3360">
        <v>9</v>
      </c>
    </row>
    <row r="3361" spans="1:8" x14ac:dyDescent="0.55000000000000004">
      <c r="A3361">
        <v>6795</v>
      </c>
      <c r="B3361">
        <v>3.7565740000000001</v>
      </c>
      <c r="C3361" t="s">
        <v>57</v>
      </c>
      <c r="D3361" t="s">
        <v>49</v>
      </c>
      <c r="E3361" t="s">
        <v>50</v>
      </c>
      <c r="F3361">
        <v>488</v>
      </c>
      <c r="G3361" t="s">
        <v>51</v>
      </c>
      <c r="H3361">
        <v>12</v>
      </c>
    </row>
    <row r="3362" spans="1:8" x14ac:dyDescent="0.55000000000000004">
      <c r="A3362">
        <v>6797</v>
      </c>
      <c r="B3362">
        <v>3.7570070000000002</v>
      </c>
      <c r="C3362" t="s">
        <v>55</v>
      </c>
      <c r="D3362" t="s">
        <v>49</v>
      </c>
      <c r="E3362" t="s">
        <v>50</v>
      </c>
      <c r="F3362">
        <v>488</v>
      </c>
      <c r="G3362" t="s">
        <v>51</v>
      </c>
      <c r="H3362">
        <v>12</v>
      </c>
    </row>
    <row r="3363" spans="1:8" x14ac:dyDescent="0.55000000000000004">
      <c r="A3363">
        <v>6799</v>
      </c>
      <c r="B3363">
        <v>3.7577600000000002</v>
      </c>
      <c r="C3363" t="s">
        <v>56</v>
      </c>
      <c r="D3363" t="s">
        <v>49</v>
      </c>
      <c r="E3363" t="s">
        <v>50</v>
      </c>
      <c r="F3363">
        <v>488</v>
      </c>
      <c r="G3363" t="s">
        <v>51</v>
      </c>
      <c r="H3363">
        <v>6</v>
      </c>
    </row>
    <row r="3364" spans="1:8" x14ac:dyDescent="0.55000000000000004">
      <c r="A3364">
        <v>6801</v>
      </c>
      <c r="B3364">
        <v>3.7585069999999998</v>
      </c>
      <c r="C3364" t="s">
        <v>48</v>
      </c>
      <c r="D3364" t="s">
        <v>49</v>
      </c>
      <c r="E3364" t="s">
        <v>50</v>
      </c>
      <c r="F3364">
        <v>488</v>
      </c>
      <c r="G3364" t="s">
        <v>51</v>
      </c>
      <c r="H3364">
        <v>6</v>
      </c>
    </row>
    <row r="3365" spans="1:8" x14ac:dyDescent="0.55000000000000004">
      <c r="A3365">
        <v>6803</v>
      </c>
      <c r="B3365">
        <v>3.7597160000000001</v>
      </c>
      <c r="C3365" t="s">
        <v>48</v>
      </c>
      <c r="D3365" t="s">
        <v>49</v>
      </c>
      <c r="E3365" t="s">
        <v>50</v>
      </c>
      <c r="F3365">
        <v>488</v>
      </c>
      <c r="G3365" t="s">
        <v>51</v>
      </c>
      <c r="H3365">
        <v>6</v>
      </c>
    </row>
    <row r="3366" spans="1:8" x14ac:dyDescent="0.55000000000000004">
      <c r="A3366">
        <v>6805</v>
      </c>
      <c r="B3366">
        <v>3.7610329999999998</v>
      </c>
      <c r="C3366" t="s">
        <v>57</v>
      </c>
      <c r="D3366" t="s">
        <v>49</v>
      </c>
      <c r="E3366" t="s">
        <v>50</v>
      </c>
      <c r="F3366">
        <v>488</v>
      </c>
      <c r="G3366" t="s">
        <v>51</v>
      </c>
      <c r="H3366">
        <v>12</v>
      </c>
    </row>
    <row r="3367" spans="1:8" x14ac:dyDescent="0.55000000000000004">
      <c r="A3367">
        <v>6807</v>
      </c>
      <c r="B3367">
        <v>3.7618040000000001</v>
      </c>
      <c r="C3367" t="s">
        <v>48</v>
      </c>
      <c r="D3367" t="s">
        <v>49</v>
      </c>
      <c r="E3367" t="s">
        <v>50</v>
      </c>
      <c r="F3367">
        <v>488</v>
      </c>
      <c r="G3367" t="s">
        <v>51</v>
      </c>
      <c r="H3367">
        <v>6</v>
      </c>
    </row>
    <row r="3368" spans="1:8" x14ac:dyDescent="0.55000000000000004">
      <c r="A3368">
        <v>6809</v>
      </c>
      <c r="B3368">
        <v>3.7625690000000001</v>
      </c>
      <c r="C3368" t="s">
        <v>56</v>
      </c>
      <c r="D3368" t="s">
        <v>49</v>
      </c>
      <c r="E3368" t="s">
        <v>50</v>
      </c>
      <c r="F3368">
        <v>488</v>
      </c>
      <c r="G3368" t="s">
        <v>51</v>
      </c>
      <c r="H3368">
        <v>6</v>
      </c>
    </row>
    <row r="3369" spans="1:8" x14ac:dyDescent="0.55000000000000004">
      <c r="A3369">
        <v>6811</v>
      </c>
      <c r="B3369">
        <v>3.763004</v>
      </c>
      <c r="C3369" t="s">
        <v>55</v>
      </c>
      <c r="D3369" t="s">
        <v>49</v>
      </c>
      <c r="E3369" t="s">
        <v>50</v>
      </c>
      <c r="F3369">
        <v>488</v>
      </c>
      <c r="G3369" t="s">
        <v>51</v>
      </c>
      <c r="H3369">
        <v>12</v>
      </c>
    </row>
    <row r="3370" spans="1:8" x14ac:dyDescent="0.55000000000000004">
      <c r="A3370">
        <v>6813</v>
      </c>
      <c r="B3370">
        <v>3.7637480000000001</v>
      </c>
      <c r="C3370" t="s">
        <v>48</v>
      </c>
      <c r="D3370" t="s">
        <v>49</v>
      </c>
      <c r="E3370" t="s">
        <v>50</v>
      </c>
      <c r="F3370">
        <v>488</v>
      </c>
      <c r="G3370" t="s">
        <v>51</v>
      </c>
      <c r="H3370">
        <v>6</v>
      </c>
    </row>
    <row r="3371" spans="1:8" x14ac:dyDescent="0.55000000000000004">
      <c r="A3371">
        <v>6815</v>
      </c>
      <c r="B3371">
        <v>3.764192</v>
      </c>
      <c r="C3371" t="s">
        <v>57</v>
      </c>
      <c r="D3371" t="s">
        <v>49</v>
      </c>
      <c r="E3371" t="s">
        <v>50</v>
      </c>
      <c r="F3371">
        <v>488</v>
      </c>
      <c r="G3371" t="s">
        <v>51</v>
      </c>
      <c r="H3371">
        <v>12</v>
      </c>
    </row>
    <row r="3372" spans="1:8" x14ac:dyDescent="0.55000000000000004">
      <c r="A3372">
        <v>6817</v>
      </c>
      <c r="B3372">
        <v>3.7649360000000001</v>
      </c>
      <c r="C3372" t="s">
        <v>48</v>
      </c>
      <c r="D3372" t="s">
        <v>49</v>
      </c>
      <c r="E3372" t="s">
        <v>50</v>
      </c>
      <c r="F3372">
        <v>488</v>
      </c>
      <c r="G3372" t="s">
        <v>51</v>
      </c>
      <c r="H3372">
        <v>6</v>
      </c>
    </row>
    <row r="3373" spans="1:8" x14ac:dyDescent="0.55000000000000004">
      <c r="A3373">
        <v>6819</v>
      </c>
      <c r="B3373">
        <v>3.7653799999999999</v>
      </c>
      <c r="C3373" t="s">
        <v>55</v>
      </c>
      <c r="D3373" t="s">
        <v>49</v>
      </c>
      <c r="E3373" t="s">
        <v>50</v>
      </c>
      <c r="F3373">
        <v>488</v>
      </c>
      <c r="G3373" t="s">
        <v>51</v>
      </c>
      <c r="H3373">
        <v>12</v>
      </c>
    </row>
    <row r="3374" spans="1:8" x14ac:dyDescent="0.55000000000000004">
      <c r="A3374">
        <v>6821</v>
      </c>
      <c r="B3374">
        <v>3.7665440000000001</v>
      </c>
      <c r="C3374" t="s">
        <v>57</v>
      </c>
      <c r="D3374" t="s">
        <v>49</v>
      </c>
      <c r="E3374" t="s">
        <v>50</v>
      </c>
      <c r="F3374">
        <v>488</v>
      </c>
      <c r="G3374" t="s">
        <v>51</v>
      </c>
      <c r="H3374">
        <v>12</v>
      </c>
    </row>
    <row r="3375" spans="1:8" x14ac:dyDescent="0.55000000000000004">
      <c r="A3375">
        <v>6823</v>
      </c>
      <c r="B3375">
        <v>3.76728</v>
      </c>
      <c r="C3375" t="s">
        <v>56</v>
      </c>
      <c r="D3375" t="s">
        <v>49</v>
      </c>
      <c r="E3375" t="s">
        <v>50</v>
      </c>
      <c r="F3375">
        <v>488</v>
      </c>
      <c r="G3375" t="s">
        <v>51</v>
      </c>
      <c r="H3375">
        <v>6</v>
      </c>
    </row>
    <row r="3376" spans="1:8" x14ac:dyDescent="0.55000000000000004">
      <c r="A3376">
        <v>6825</v>
      </c>
      <c r="B3376">
        <v>3.7677510000000001</v>
      </c>
      <c r="C3376" t="s">
        <v>57</v>
      </c>
      <c r="D3376" t="s">
        <v>49</v>
      </c>
      <c r="E3376" t="s">
        <v>50</v>
      </c>
      <c r="F3376">
        <v>488</v>
      </c>
      <c r="G3376" t="s">
        <v>51</v>
      </c>
      <c r="H3376">
        <v>12</v>
      </c>
    </row>
    <row r="3377" spans="1:8" x14ac:dyDescent="0.55000000000000004">
      <c r="A3377">
        <v>6827</v>
      </c>
      <c r="B3377">
        <v>3.7682099999999998</v>
      </c>
      <c r="C3377" t="s">
        <v>57</v>
      </c>
      <c r="D3377" t="s">
        <v>49</v>
      </c>
      <c r="E3377" t="s">
        <v>50</v>
      </c>
      <c r="F3377">
        <v>488</v>
      </c>
      <c r="G3377" t="s">
        <v>51</v>
      </c>
      <c r="H3377">
        <v>12</v>
      </c>
    </row>
    <row r="3378" spans="1:8" x14ac:dyDescent="0.55000000000000004">
      <c r="A3378">
        <v>6829</v>
      </c>
      <c r="B3378">
        <v>3.7689720000000002</v>
      </c>
      <c r="C3378" t="s">
        <v>56</v>
      </c>
      <c r="D3378" t="s">
        <v>49</v>
      </c>
      <c r="E3378" t="s">
        <v>50</v>
      </c>
      <c r="F3378">
        <v>488</v>
      </c>
      <c r="G3378" t="s">
        <v>51</v>
      </c>
      <c r="H3378">
        <v>6</v>
      </c>
    </row>
    <row r="3379" spans="1:8" x14ac:dyDescent="0.55000000000000004">
      <c r="A3379">
        <v>6831</v>
      </c>
      <c r="B3379">
        <v>3.7697280000000002</v>
      </c>
      <c r="C3379" t="s">
        <v>48</v>
      </c>
      <c r="D3379" t="s">
        <v>49</v>
      </c>
      <c r="E3379" t="s">
        <v>50</v>
      </c>
      <c r="F3379">
        <v>488</v>
      </c>
      <c r="G3379" t="s">
        <v>51</v>
      </c>
      <c r="H3379">
        <v>6</v>
      </c>
    </row>
    <row r="3380" spans="1:8" x14ac:dyDescent="0.55000000000000004">
      <c r="A3380">
        <v>6833</v>
      </c>
      <c r="B3380">
        <v>3.7704749999999998</v>
      </c>
      <c r="C3380" t="s">
        <v>56</v>
      </c>
      <c r="D3380" t="s">
        <v>49</v>
      </c>
      <c r="E3380" t="s">
        <v>50</v>
      </c>
      <c r="F3380">
        <v>488</v>
      </c>
      <c r="G3380" t="s">
        <v>51</v>
      </c>
      <c r="H3380">
        <v>6</v>
      </c>
    </row>
    <row r="3381" spans="1:8" x14ac:dyDescent="0.55000000000000004">
      <c r="A3381">
        <v>6835</v>
      </c>
      <c r="B3381">
        <v>3.770937</v>
      </c>
      <c r="C3381" t="s">
        <v>57</v>
      </c>
      <c r="D3381" t="s">
        <v>49</v>
      </c>
      <c r="E3381" t="s">
        <v>50</v>
      </c>
      <c r="F3381">
        <v>488</v>
      </c>
      <c r="G3381" t="s">
        <v>51</v>
      </c>
      <c r="H3381">
        <v>12</v>
      </c>
    </row>
    <row r="3382" spans="1:8" x14ac:dyDescent="0.55000000000000004">
      <c r="A3382">
        <v>6837</v>
      </c>
      <c r="B3382">
        <v>3.77136</v>
      </c>
      <c r="C3382" t="s">
        <v>55</v>
      </c>
      <c r="D3382" t="s">
        <v>49</v>
      </c>
      <c r="E3382" t="s">
        <v>50</v>
      </c>
      <c r="F3382">
        <v>488</v>
      </c>
      <c r="G3382" t="s">
        <v>51</v>
      </c>
      <c r="H3382">
        <v>12</v>
      </c>
    </row>
    <row r="3383" spans="1:8" x14ac:dyDescent="0.55000000000000004">
      <c r="A3383">
        <v>6839</v>
      </c>
      <c r="B3383">
        <v>3.7720950000000002</v>
      </c>
      <c r="C3383" t="s">
        <v>48</v>
      </c>
      <c r="D3383" t="s">
        <v>49</v>
      </c>
      <c r="E3383" t="s">
        <v>50</v>
      </c>
      <c r="F3383">
        <v>488</v>
      </c>
      <c r="G3383" t="s">
        <v>51</v>
      </c>
      <c r="H3383">
        <v>6</v>
      </c>
    </row>
    <row r="3384" spans="1:8" x14ac:dyDescent="0.55000000000000004">
      <c r="A3384">
        <v>6841</v>
      </c>
      <c r="B3384">
        <v>3.7725309999999999</v>
      </c>
      <c r="C3384" t="s">
        <v>55</v>
      </c>
      <c r="D3384" t="s">
        <v>49</v>
      </c>
      <c r="E3384" t="s">
        <v>50</v>
      </c>
      <c r="F3384">
        <v>488</v>
      </c>
      <c r="G3384" t="s">
        <v>51</v>
      </c>
      <c r="H3384">
        <v>12</v>
      </c>
    </row>
    <row r="3385" spans="1:8" x14ac:dyDescent="0.55000000000000004">
      <c r="A3385">
        <v>6843</v>
      </c>
      <c r="B3385">
        <v>3.773266</v>
      </c>
      <c r="C3385" t="s">
        <v>48</v>
      </c>
      <c r="D3385" t="s">
        <v>49</v>
      </c>
      <c r="E3385" t="s">
        <v>50</v>
      </c>
      <c r="F3385">
        <v>488</v>
      </c>
      <c r="G3385" t="s">
        <v>51</v>
      </c>
      <c r="H3385">
        <v>6</v>
      </c>
    </row>
    <row r="3386" spans="1:8" x14ac:dyDescent="0.55000000000000004">
      <c r="A3386">
        <v>6845</v>
      </c>
      <c r="B3386">
        <v>3.7740130000000001</v>
      </c>
      <c r="C3386" t="s">
        <v>56</v>
      </c>
      <c r="D3386" t="s">
        <v>49</v>
      </c>
      <c r="E3386" t="s">
        <v>50</v>
      </c>
      <c r="F3386">
        <v>488</v>
      </c>
      <c r="G3386" t="s">
        <v>51</v>
      </c>
      <c r="H3386">
        <v>6</v>
      </c>
    </row>
    <row r="3387" spans="1:8" x14ac:dyDescent="0.55000000000000004">
      <c r="A3387">
        <v>6847</v>
      </c>
      <c r="B3387">
        <v>3.774778</v>
      </c>
      <c r="C3387" t="s">
        <v>56</v>
      </c>
      <c r="D3387" t="s">
        <v>49</v>
      </c>
      <c r="E3387" t="s">
        <v>50</v>
      </c>
      <c r="F3387">
        <v>488</v>
      </c>
      <c r="G3387" t="s">
        <v>51</v>
      </c>
      <c r="H3387">
        <v>6</v>
      </c>
    </row>
    <row r="3388" spans="1:8" x14ac:dyDescent="0.55000000000000004">
      <c r="A3388">
        <v>6849</v>
      </c>
      <c r="B3388">
        <v>3.7752129999999999</v>
      </c>
      <c r="C3388" t="s">
        <v>55</v>
      </c>
      <c r="D3388" t="s">
        <v>49</v>
      </c>
      <c r="E3388" t="s">
        <v>50</v>
      </c>
      <c r="F3388">
        <v>488</v>
      </c>
      <c r="G3388" t="s">
        <v>51</v>
      </c>
      <c r="H3388">
        <v>12</v>
      </c>
    </row>
    <row r="3389" spans="1:8" x14ac:dyDescent="0.55000000000000004">
      <c r="A3389">
        <v>6851</v>
      </c>
      <c r="B3389">
        <v>3.7759480000000001</v>
      </c>
      <c r="C3389" t="s">
        <v>48</v>
      </c>
      <c r="D3389" t="s">
        <v>49</v>
      </c>
      <c r="E3389" t="s">
        <v>50</v>
      </c>
      <c r="F3389">
        <v>488</v>
      </c>
      <c r="G3389" t="s">
        <v>51</v>
      </c>
      <c r="H3389">
        <v>6</v>
      </c>
    </row>
    <row r="3390" spans="1:8" x14ac:dyDescent="0.55000000000000004">
      <c r="A3390">
        <v>6853</v>
      </c>
      <c r="B3390">
        <v>3.7764099999999998</v>
      </c>
      <c r="C3390" t="s">
        <v>57</v>
      </c>
      <c r="D3390" t="s">
        <v>49</v>
      </c>
      <c r="E3390" t="s">
        <v>50</v>
      </c>
      <c r="F3390">
        <v>488</v>
      </c>
      <c r="G3390" t="s">
        <v>51</v>
      </c>
      <c r="H3390">
        <v>12</v>
      </c>
    </row>
    <row r="3391" spans="1:8" x14ac:dyDescent="0.55000000000000004">
      <c r="A3391">
        <v>6855</v>
      </c>
      <c r="B3391">
        <v>3.7772079999999999</v>
      </c>
      <c r="C3391" t="s">
        <v>56</v>
      </c>
      <c r="D3391" t="s">
        <v>49</v>
      </c>
      <c r="E3391" t="s">
        <v>50</v>
      </c>
      <c r="F3391">
        <v>488</v>
      </c>
      <c r="G3391" t="s">
        <v>51</v>
      </c>
      <c r="H3391">
        <v>6</v>
      </c>
    </row>
    <row r="3392" spans="1:8" x14ac:dyDescent="0.55000000000000004">
      <c r="A3392">
        <v>6857</v>
      </c>
      <c r="B3392">
        <v>3.777955</v>
      </c>
      <c r="C3392" t="s">
        <v>48</v>
      </c>
      <c r="D3392" t="s">
        <v>49</v>
      </c>
      <c r="E3392" t="s">
        <v>50</v>
      </c>
      <c r="F3392">
        <v>488</v>
      </c>
      <c r="G3392" t="s">
        <v>51</v>
      </c>
      <c r="H3392">
        <v>6</v>
      </c>
    </row>
    <row r="3393" spans="1:8" x14ac:dyDescent="0.55000000000000004">
      <c r="A3393">
        <v>6859</v>
      </c>
      <c r="B3393">
        <v>3.7783989999999998</v>
      </c>
      <c r="C3393" t="s">
        <v>57</v>
      </c>
      <c r="D3393" t="s">
        <v>49</v>
      </c>
      <c r="E3393" t="s">
        <v>50</v>
      </c>
      <c r="F3393">
        <v>488</v>
      </c>
      <c r="G3393" t="s">
        <v>51</v>
      </c>
      <c r="H3393">
        <v>12</v>
      </c>
    </row>
    <row r="3394" spans="1:8" x14ac:dyDescent="0.55000000000000004">
      <c r="A3394">
        <v>6861</v>
      </c>
      <c r="B3394">
        <v>3.7791429999999999</v>
      </c>
      <c r="C3394" t="s">
        <v>48</v>
      </c>
      <c r="D3394" t="s">
        <v>49</v>
      </c>
      <c r="E3394" t="s">
        <v>50</v>
      </c>
      <c r="F3394">
        <v>488</v>
      </c>
      <c r="G3394" t="s">
        <v>51</v>
      </c>
      <c r="H3394">
        <v>6</v>
      </c>
    </row>
    <row r="3395" spans="1:8" x14ac:dyDescent="0.55000000000000004">
      <c r="A3395">
        <v>6863</v>
      </c>
      <c r="B3395">
        <v>3.7803290000000001</v>
      </c>
      <c r="C3395" t="s">
        <v>57</v>
      </c>
      <c r="D3395" t="s">
        <v>49</v>
      </c>
      <c r="E3395" t="s">
        <v>50</v>
      </c>
      <c r="F3395">
        <v>488</v>
      </c>
      <c r="G3395" t="s">
        <v>51</v>
      </c>
      <c r="H3395">
        <v>12</v>
      </c>
    </row>
    <row r="3396" spans="1:8" x14ac:dyDescent="0.55000000000000004">
      <c r="A3396">
        <v>6865</v>
      </c>
      <c r="B3396">
        <v>3.7810730000000001</v>
      </c>
      <c r="C3396" t="s">
        <v>48</v>
      </c>
      <c r="D3396" t="s">
        <v>49</v>
      </c>
      <c r="E3396" t="s">
        <v>50</v>
      </c>
      <c r="F3396">
        <v>488</v>
      </c>
      <c r="G3396" t="s">
        <v>51</v>
      </c>
      <c r="H3396">
        <v>6</v>
      </c>
    </row>
    <row r="3397" spans="1:8" x14ac:dyDescent="0.55000000000000004">
      <c r="A3397">
        <v>6867</v>
      </c>
      <c r="B3397">
        <v>3.7815349999999999</v>
      </c>
      <c r="C3397" t="s">
        <v>57</v>
      </c>
      <c r="D3397" t="s">
        <v>49</v>
      </c>
      <c r="E3397" t="s">
        <v>50</v>
      </c>
      <c r="F3397">
        <v>488</v>
      </c>
      <c r="G3397" t="s">
        <v>51</v>
      </c>
      <c r="H3397">
        <v>12</v>
      </c>
    </row>
    <row r="3398" spans="1:8" x14ac:dyDescent="0.55000000000000004">
      <c r="A3398">
        <v>6869</v>
      </c>
      <c r="B3398">
        <v>3.78227</v>
      </c>
      <c r="C3398" t="s">
        <v>48</v>
      </c>
      <c r="D3398" t="s">
        <v>49</v>
      </c>
      <c r="E3398" t="s">
        <v>50</v>
      </c>
      <c r="F3398">
        <v>488</v>
      </c>
      <c r="G3398" t="s">
        <v>51</v>
      </c>
      <c r="H3398">
        <v>6</v>
      </c>
    </row>
    <row r="3399" spans="1:8" x14ac:dyDescent="0.55000000000000004">
      <c r="A3399">
        <v>6871</v>
      </c>
      <c r="B3399">
        <v>3.7834639999999999</v>
      </c>
      <c r="C3399" t="s">
        <v>57</v>
      </c>
      <c r="D3399" t="s">
        <v>49</v>
      </c>
      <c r="E3399" t="s">
        <v>50</v>
      </c>
      <c r="F3399">
        <v>488</v>
      </c>
      <c r="G3399" t="s">
        <v>51</v>
      </c>
      <c r="H3399">
        <v>12</v>
      </c>
    </row>
    <row r="3400" spans="1:8" x14ac:dyDescent="0.55000000000000004">
      <c r="A3400">
        <v>6873</v>
      </c>
      <c r="B3400">
        <v>3.7838780000000001</v>
      </c>
      <c r="C3400" t="s">
        <v>57</v>
      </c>
      <c r="D3400" t="s">
        <v>49</v>
      </c>
      <c r="E3400" t="s">
        <v>50</v>
      </c>
      <c r="F3400">
        <v>488</v>
      </c>
      <c r="G3400" t="s">
        <v>51</v>
      </c>
      <c r="H3400">
        <v>12</v>
      </c>
    </row>
    <row r="3401" spans="1:8" x14ac:dyDescent="0.55000000000000004">
      <c r="A3401">
        <v>6875</v>
      </c>
      <c r="B3401">
        <v>3.7843010000000001</v>
      </c>
      <c r="C3401" t="s">
        <v>55</v>
      </c>
      <c r="D3401" t="s">
        <v>49</v>
      </c>
      <c r="E3401" t="s">
        <v>50</v>
      </c>
      <c r="F3401">
        <v>488</v>
      </c>
      <c r="G3401" t="s">
        <v>51</v>
      </c>
      <c r="H3401">
        <v>12</v>
      </c>
    </row>
    <row r="3402" spans="1:8" x14ac:dyDescent="0.55000000000000004">
      <c r="A3402">
        <v>6877</v>
      </c>
      <c r="B3402">
        <v>3.7850450000000002</v>
      </c>
      <c r="C3402" t="s">
        <v>48</v>
      </c>
      <c r="D3402" t="s">
        <v>49</v>
      </c>
      <c r="E3402" t="s">
        <v>50</v>
      </c>
      <c r="F3402">
        <v>488</v>
      </c>
      <c r="G3402" t="s">
        <v>51</v>
      </c>
      <c r="H3402">
        <v>6</v>
      </c>
    </row>
    <row r="3403" spans="1:8" x14ac:dyDescent="0.55000000000000004">
      <c r="A3403">
        <v>6879</v>
      </c>
      <c r="B3403">
        <v>3.785552</v>
      </c>
      <c r="C3403" t="s">
        <v>55</v>
      </c>
      <c r="D3403" t="s">
        <v>49</v>
      </c>
      <c r="E3403" t="s">
        <v>50</v>
      </c>
      <c r="F3403">
        <v>488</v>
      </c>
      <c r="G3403" t="s">
        <v>51</v>
      </c>
      <c r="H3403">
        <v>12</v>
      </c>
    </row>
    <row r="3404" spans="1:8" x14ac:dyDescent="0.55000000000000004">
      <c r="A3404">
        <v>6881</v>
      </c>
      <c r="B3404">
        <v>3.7859750000000001</v>
      </c>
      <c r="C3404" t="s">
        <v>55</v>
      </c>
      <c r="D3404" t="s">
        <v>49</v>
      </c>
      <c r="E3404" t="s">
        <v>50</v>
      </c>
      <c r="F3404">
        <v>488</v>
      </c>
      <c r="G3404" t="s">
        <v>51</v>
      </c>
      <c r="H3404">
        <v>12</v>
      </c>
    </row>
    <row r="3405" spans="1:8" x14ac:dyDescent="0.55000000000000004">
      <c r="A3405">
        <v>6883</v>
      </c>
      <c r="B3405">
        <v>3.7863980000000002</v>
      </c>
      <c r="C3405" t="s">
        <v>57</v>
      </c>
      <c r="D3405" t="s">
        <v>49</v>
      </c>
      <c r="E3405" t="s">
        <v>50</v>
      </c>
      <c r="F3405">
        <v>488</v>
      </c>
      <c r="G3405" t="s">
        <v>51</v>
      </c>
      <c r="H3405">
        <v>12</v>
      </c>
    </row>
    <row r="3406" spans="1:8" x14ac:dyDescent="0.55000000000000004">
      <c r="A3406">
        <v>6885</v>
      </c>
      <c r="B3406">
        <v>3.7879849999999999</v>
      </c>
      <c r="C3406" t="s">
        <v>48</v>
      </c>
      <c r="D3406" t="s">
        <v>49</v>
      </c>
      <c r="E3406" t="s">
        <v>50</v>
      </c>
      <c r="F3406">
        <v>488</v>
      </c>
      <c r="G3406" t="s">
        <v>51</v>
      </c>
      <c r="H3406">
        <v>6</v>
      </c>
    </row>
    <row r="3407" spans="1:8" x14ac:dyDescent="0.55000000000000004">
      <c r="A3407">
        <v>6887</v>
      </c>
      <c r="B3407">
        <v>3.788421</v>
      </c>
      <c r="C3407" t="s">
        <v>55</v>
      </c>
      <c r="D3407" t="s">
        <v>49</v>
      </c>
      <c r="E3407" t="s">
        <v>50</v>
      </c>
      <c r="F3407">
        <v>488</v>
      </c>
      <c r="G3407" t="s">
        <v>51</v>
      </c>
      <c r="H3407">
        <v>12</v>
      </c>
    </row>
    <row r="3408" spans="1:8" x14ac:dyDescent="0.55000000000000004">
      <c r="A3408">
        <v>6890</v>
      </c>
      <c r="B3408">
        <v>3.7892760000000001</v>
      </c>
      <c r="C3408" t="s">
        <v>57</v>
      </c>
      <c r="D3408" t="s">
        <v>49</v>
      </c>
      <c r="E3408" t="s">
        <v>50</v>
      </c>
      <c r="F3408">
        <v>488</v>
      </c>
      <c r="G3408" t="s">
        <v>51</v>
      </c>
      <c r="H3408">
        <v>12</v>
      </c>
    </row>
    <row r="3409" spans="1:8" x14ac:dyDescent="0.55000000000000004">
      <c r="A3409">
        <v>6892</v>
      </c>
      <c r="B3409">
        <v>3.7905090000000001</v>
      </c>
      <c r="C3409" t="s">
        <v>57</v>
      </c>
      <c r="D3409" t="s">
        <v>49</v>
      </c>
      <c r="E3409" t="s">
        <v>50</v>
      </c>
      <c r="F3409">
        <v>488</v>
      </c>
      <c r="G3409" t="s">
        <v>51</v>
      </c>
      <c r="H3409">
        <v>12</v>
      </c>
    </row>
    <row r="3410" spans="1:8" x14ac:dyDescent="0.55000000000000004">
      <c r="A3410">
        <v>6894</v>
      </c>
      <c r="B3410">
        <v>3.7909320000000002</v>
      </c>
      <c r="C3410" t="s">
        <v>55</v>
      </c>
      <c r="D3410" t="s">
        <v>49</v>
      </c>
      <c r="E3410" t="s">
        <v>50</v>
      </c>
      <c r="F3410">
        <v>488</v>
      </c>
      <c r="G3410" t="s">
        <v>51</v>
      </c>
      <c r="H3410">
        <v>12</v>
      </c>
    </row>
    <row r="3411" spans="1:8" x14ac:dyDescent="0.55000000000000004">
      <c r="A3411">
        <v>6896</v>
      </c>
      <c r="B3411">
        <v>3.7913320000000001</v>
      </c>
      <c r="C3411" t="s">
        <v>55</v>
      </c>
      <c r="D3411" t="s">
        <v>49</v>
      </c>
      <c r="E3411" t="s">
        <v>50</v>
      </c>
      <c r="F3411">
        <v>488</v>
      </c>
      <c r="G3411" t="s">
        <v>51</v>
      </c>
      <c r="H3411">
        <v>18</v>
      </c>
    </row>
    <row r="3412" spans="1:8" x14ac:dyDescent="0.55000000000000004">
      <c r="A3412">
        <v>6898</v>
      </c>
      <c r="B3412">
        <v>3.7916690000000002</v>
      </c>
      <c r="C3412" t="s">
        <v>57</v>
      </c>
      <c r="D3412" t="s">
        <v>49</v>
      </c>
      <c r="E3412" t="s">
        <v>50</v>
      </c>
      <c r="F3412">
        <v>488</v>
      </c>
      <c r="G3412" t="s">
        <v>51</v>
      </c>
      <c r="H3412">
        <v>18</v>
      </c>
    </row>
    <row r="3413" spans="1:8" x14ac:dyDescent="0.55000000000000004">
      <c r="A3413">
        <v>6900</v>
      </c>
      <c r="B3413">
        <v>3.7924220000000002</v>
      </c>
      <c r="C3413" t="s">
        <v>48</v>
      </c>
      <c r="D3413" t="s">
        <v>49</v>
      </c>
      <c r="E3413" t="s">
        <v>50</v>
      </c>
      <c r="F3413">
        <v>488</v>
      </c>
      <c r="G3413" t="s">
        <v>51</v>
      </c>
      <c r="H3413">
        <v>6</v>
      </c>
    </row>
    <row r="3414" spans="1:8" x14ac:dyDescent="0.55000000000000004">
      <c r="A3414">
        <v>6902</v>
      </c>
      <c r="B3414">
        <v>3.7935270000000001</v>
      </c>
      <c r="C3414" t="s">
        <v>55</v>
      </c>
      <c r="D3414" t="s">
        <v>49</v>
      </c>
      <c r="E3414" t="s">
        <v>50</v>
      </c>
      <c r="F3414">
        <v>488</v>
      </c>
      <c r="G3414" t="s">
        <v>51</v>
      </c>
      <c r="H3414">
        <v>18</v>
      </c>
    </row>
    <row r="3415" spans="1:8" x14ac:dyDescent="0.55000000000000004">
      <c r="A3415">
        <v>6904</v>
      </c>
      <c r="B3415">
        <v>3.7938459999999998</v>
      </c>
      <c r="C3415" t="s">
        <v>57</v>
      </c>
      <c r="D3415" t="s">
        <v>49</v>
      </c>
      <c r="E3415" t="s">
        <v>50</v>
      </c>
      <c r="F3415">
        <v>488</v>
      </c>
      <c r="G3415" t="s">
        <v>51</v>
      </c>
      <c r="H3415">
        <v>18</v>
      </c>
    </row>
    <row r="3416" spans="1:8" x14ac:dyDescent="0.55000000000000004">
      <c r="A3416">
        <v>6906</v>
      </c>
      <c r="B3416">
        <v>3.7942640000000001</v>
      </c>
      <c r="C3416" t="s">
        <v>57</v>
      </c>
      <c r="D3416" t="s">
        <v>49</v>
      </c>
      <c r="E3416" t="s">
        <v>50</v>
      </c>
      <c r="F3416">
        <v>488</v>
      </c>
      <c r="G3416" t="s">
        <v>51</v>
      </c>
      <c r="H3416">
        <v>18</v>
      </c>
    </row>
    <row r="3417" spans="1:8" x14ac:dyDescent="0.55000000000000004">
      <c r="A3417">
        <v>6908</v>
      </c>
      <c r="B3417">
        <v>3.7945829999999998</v>
      </c>
      <c r="C3417" t="s">
        <v>55</v>
      </c>
      <c r="D3417" t="s">
        <v>49</v>
      </c>
      <c r="E3417" t="s">
        <v>50</v>
      </c>
      <c r="F3417">
        <v>488</v>
      </c>
      <c r="G3417" t="s">
        <v>51</v>
      </c>
      <c r="H3417">
        <v>18</v>
      </c>
    </row>
    <row r="3418" spans="1:8" x14ac:dyDescent="0.55000000000000004">
      <c r="A3418">
        <v>6910</v>
      </c>
      <c r="B3418">
        <v>3.7949030000000001</v>
      </c>
      <c r="C3418" t="s">
        <v>55</v>
      </c>
      <c r="D3418" t="s">
        <v>49</v>
      </c>
      <c r="E3418" t="s">
        <v>50</v>
      </c>
      <c r="F3418">
        <v>488</v>
      </c>
      <c r="G3418" t="s">
        <v>51</v>
      </c>
      <c r="H3418">
        <v>18</v>
      </c>
    </row>
    <row r="3419" spans="1:8" x14ac:dyDescent="0.55000000000000004">
      <c r="A3419">
        <v>6912</v>
      </c>
      <c r="B3419">
        <v>3.7952490000000001</v>
      </c>
      <c r="C3419" t="s">
        <v>55</v>
      </c>
      <c r="D3419" t="s">
        <v>49</v>
      </c>
      <c r="E3419" t="s">
        <v>50</v>
      </c>
      <c r="F3419">
        <v>488</v>
      </c>
      <c r="G3419" t="s">
        <v>51</v>
      </c>
      <c r="H3419">
        <v>18</v>
      </c>
    </row>
    <row r="3420" spans="1:8" x14ac:dyDescent="0.55000000000000004">
      <c r="A3420">
        <v>6914</v>
      </c>
      <c r="B3420">
        <v>3.7956310000000002</v>
      </c>
      <c r="C3420" t="s">
        <v>57</v>
      </c>
      <c r="D3420" t="s">
        <v>49</v>
      </c>
      <c r="E3420" t="s">
        <v>50</v>
      </c>
      <c r="F3420">
        <v>488</v>
      </c>
      <c r="G3420" t="s">
        <v>51</v>
      </c>
      <c r="H3420">
        <v>18</v>
      </c>
    </row>
    <row r="3421" spans="1:8" x14ac:dyDescent="0.55000000000000004">
      <c r="A3421">
        <v>6916</v>
      </c>
      <c r="B3421">
        <v>3.7968139999999999</v>
      </c>
      <c r="C3421" t="s">
        <v>57</v>
      </c>
      <c r="D3421" t="s">
        <v>49</v>
      </c>
      <c r="E3421" t="s">
        <v>50</v>
      </c>
      <c r="F3421">
        <v>488</v>
      </c>
      <c r="G3421" t="s">
        <v>51</v>
      </c>
      <c r="H3421">
        <v>18</v>
      </c>
    </row>
    <row r="3422" spans="1:8" x14ac:dyDescent="0.55000000000000004">
      <c r="A3422">
        <v>6918</v>
      </c>
      <c r="B3422">
        <v>3.7971330000000001</v>
      </c>
      <c r="C3422" t="s">
        <v>55</v>
      </c>
      <c r="D3422" t="s">
        <v>49</v>
      </c>
      <c r="E3422" t="s">
        <v>50</v>
      </c>
      <c r="F3422">
        <v>488</v>
      </c>
      <c r="G3422" t="s">
        <v>51</v>
      </c>
      <c r="H3422">
        <v>18</v>
      </c>
    </row>
    <row r="3423" spans="1:8" x14ac:dyDescent="0.55000000000000004">
      <c r="A3423">
        <v>6920</v>
      </c>
      <c r="B3423">
        <v>3.7978860000000001</v>
      </c>
      <c r="C3423" t="s">
        <v>48</v>
      </c>
      <c r="D3423" t="s">
        <v>49</v>
      </c>
      <c r="E3423" t="s">
        <v>50</v>
      </c>
      <c r="F3423">
        <v>488</v>
      </c>
      <c r="G3423" t="s">
        <v>51</v>
      </c>
      <c r="H3423">
        <v>6</v>
      </c>
    </row>
    <row r="3424" spans="1:8" x14ac:dyDescent="0.55000000000000004">
      <c r="A3424">
        <v>6922</v>
      </c>
      <c r="B3424">
        <v>3.7982260000000001</v>
      </c>
      <c r="C3424" t="s">
        <v>55</v>
      </c>
      <c r="D3424" t="s">
        <v>49</v>
      </c>
      <c r="E3424" t="s">
        <v>50</v>
      </c>
      <c r="F3424">
        <v>488</v>
      </c>
      <c r="G3424" t="s">
        <v>51</v>
      </c>
      <c r="H3424">
        <v>18</v>
      </c>
    </row>
    <row r="3425" spans="1:8" x14ac:dyDescent="0.55000000000000004">
      <c r="A3425">
        <v>6924</v>
      </c>
      <c r="B3425">
        <v>3.7985540000000002</v>
      </c>
      <c r="C3425" t="s">
        <v>57</v>
      </c>
      <c r="D3425" t="s">
        <v>49</v>
      </c>
      <c r="E3425" t="s">
        <v>50</v>
      </c>
      <c r="F3425">
        <v>488</v>
      </c>
      <c r="G3425" t="s">
        <v>51</v>
      </c>
      <c r="H3425">
        <v>18</v>
      </c>
    </row>
    <row r="3426" spans="1:8" x14ac:dyDescent="0.55000000000000004">
      <c r="A3426">
        <v>6926</v>
      </c>
      <c r="B3426">
        <v>3.7993070000000002</v>
      </c>
      <c r="C3426" t="s">
        <v>48</v>
      </c>
      <c r="D3426" t="s">
        <v>49</v>
      </c>
      <c r="E3426" t="s">
        <v>50</v>
      </c>
      <c r="F3426">
        <v>488</v>
      </c>
      <c r="G3426" t="s">
        <v>51</v>
      </c>
      <c r="H3426">
        <v>6</v>
      </c>
    </row>
    <row r="3427" spans="1:8" x14ac:dyDescent="0.55000000000000004">
      <c r="A3427">
        <v>6928</v>
      </c>
      <c r="B3427">
        <v>3.7996919999999998</v>
      </c>
      <c r="C3427" t="s">
        <v>55</v>
      </c>
      <c r="D3427" t="s">
        <v>49</v>
      </c>
      <c r="E3427" t="s">
        <v>50</v>
      </c>
      <c r="F3427">
        <v>488</v>
      </c>
      <c r="G3427" t="s">
        <v>51</v>
      </c>
      <c r="H3427">
        <v>18</v>
      </c>
    </row>
    <row r="3428" spans="1:8" x14ac:dyDescent="0.55000000000000004">
      <c r="A3428">
        <v>6930</v>
      </c>
      <c r="B3428">
        <v>3.8007070000000001</v>
      </c>
      <c r="C3428" t="s">
        <v>57</v>
      </c>
      <c r="D3428" t="s">
        <v>49</v>
      </c>
      <c r="E3428" t="s">
        <v>50</v>
      </c>
      <c r="F3428">
        <v>488</v>
      </c>
      <c r="G3428" t="s">
        <v>51</v>
      </c>
      <c r="H3428">
        <v>18</v>
      </c>
    </row>
    <row r="3429" spans="1:8" x14ac:dyDescent="0.55000000000000004">
      <c r="A3429">
        <v>6932</v>
      </c>
      <c r="B3429">
        <v>3.8018540000000001</v>
      </c>
      <c r="C3429" t="s">
        <v>55</v>
      </c>
      <c r="D3429" t="s">
        <v>49</v>
      </c>
      <c r="E3429" t="s">
        <v>50</v>
      </c>
      <c r="F3429">
        <v>488</v>
      </c>
      <c r="G3429" t="s">
        <v>51</v>
      </c>
      <c r="H3429">
        <v>18</v>
      </c>
    </row>
    <row r="3430" spans="1:8" x14ac:dyDescent="0.55000000000000004">
      <c r="A3430">
        <v>6934</v>
      </c>
      <c r="B3430">
        <v>3.8022550000000002</v>
      </c>
      <c r="C3430" t="s">
        <v>55</v>
      </c>
      <c r="D3430" t="s">
        <v>49</v>
      </c>
      <c r="E3430" t="s">
        <v>50</v>
      </c>
      <c r="F3430">
        <v>488</v>
      </c>
      <c r="G3430" t="s">
        <v>51</v>
      </c>
      <c r="H3430">
        <v>18</v>
      </c>
    </row>
    <row r="3431" spans="1:8" x14ac:dyDescent="0.55000000000000004">
      <c r="A3431">
        <v>6936</v>
      </c>
      <c r="B3431">
        <v>3.8029989999999998</v>
      </c>
      <c r="C3431" t="s">
        <v>56</v>
      </c>
      <c r="D3431" t="s">
        <v>49</v>
      </c>
      <c r="E3431" t="s">
        <v>50</v>
      </c>
      <c r="F3431">
        <v>488</v>
      </c>
      <c r="G3431" t="s">
        <v>51</v>
      </c>
      <c r="H3431">
        <v>6</v>
      </c>
    </row>
    <row r="3432" spans="1:8" x14ac:dyDescent="0.55000000000000004">
      <c r="A3432">
        <v>6938</v>
      </c>
      <c r="B3432">
        <v>3.803375</v>
      </c>
      <c r="C3432" t="s">
        <v>57</v>
      </c>
      <c r="D3432" t="s">
        <v>49</v>
      </c>
      <c r="E3432" t="s">
        <v>50</v>
      </c>
      <c r="F3432">
        <v>488</v>
      </c>
      <c r="G3432" t="s">
        <v>51</v>
      </c>
      <c r="H3432">
        <v>18</v>
      </c>
    </row>
    <row r="3433" spans="1:8" x14ac:dyDescent="0.55000000000000004">
      <c r="A3433">
        <v>6940</v>
      </c>
      <c r="B3433">
        <v>3.8036940000000001</v>
      </c>
      <c r="C3433" t="s">
        <v>57</v>
      </c>
      <c r="D3433" t="s">
        <v>49</v>
      </c>
      <c r="E3433" t="s">
        <v>50</v>
      </c>
      <c r="F3433">
        <v>488</v>
      </c>
      <c r="G3433" t="s">
        <v>51</v>
      </c>
      <c r="H3433">
        <v>18</v>
      </c>
    </row>
    <row r="3434" spans="1:8" x14ac:dyDescent="0.55000000000000004">
      <c r="A3434">
        <v>6942</v>
      </c>
      <c r="B3434">
        <v>3.8044380000000002</v>
      </c>
      <c r="C3434" t="s">
        <v>56</v>
      </c>
      <c r="D3434" t="s">
        <v>49</v>
      </c>
      <c r="E3434" t="s">
        <v>50</v>
      </c>
      <c r="F3434">
        <v>488</v>
      </c>
      <c r="G3434" t="s">
        <v>51</v>
      </c>
      <c r="H3434">
        <v>6</v>
      </c>
    </row>
    <row r="3435" spans="1:8" x14ac:dyDescent="0.55000000000000004">
      <c r="A3435">
        <v>6944</v>
      </c>
      <c r="B3435">
        <v>3.8047689999999998</v>
      </c>
      <c r="C3435" t="s">
        <v>55</v>
      </c>
      <c r="D3435" t="s">
        <v>49</v>
      </c>
      <c r="E3435" t="s">
        <v>50</v>
      </c>
      <c r="F3435">
        <v>488</v>
      </c>
      <c r="G3435" t="s">
        <v>51</v>
      </c>
      <c r="H3435">
        <v>18</v>
      </c>
    </row>
    <row r="3436" spans="1:8" x14ac:dyDescent="0.55000000000000004">
      <c r="A3436">
        <v>6946</v>
      </c>
      <c r="B3436">
        <v>3.8051330000000001</v>
      </c>
      <c r="C3436" t="s">
        <v>57</v>
      </c>
      <c r="D3436" t="s">
        <v>49</v>
      </c>
      <c r="E3436" t="s">
        <v>50</v>
      </c>
      <c r="F3436">
        <v>488</v>
      </c>
      <c r="G3436" t="s">
        <v>51</v>
      </c>
      <c r="H3436">
        <v>18</v>
      </c>
    </row>
    <row r="3437" spans="1:8" x14ac:dyDescent="0.55000000000000004">
      <c r="A3437">
        <v>6948</v>
      </c>
      <c r="B3437">
        <v>3.8054519999999998</v>
      </c>
      <c r="C3437" t="s">
        <v>57</v>
      </c>
      <c r="D3437" t="s">
        <v>49</v>
      </c>
      <c r="E3437" t="s">
        <v>50</v>
      </c>
      <c r="F3437">
        <v>488</v>
      </c>
      <c r="G3437" t="s">
        <v>51</v>
      </c>
      <c r="H3437">
        <v>18</v>
      </c>
    </row>
    <row r="3438" spans="1:8" x14ac:dyDescent="0.55000000000000004">
      <c r="A3438">
        <v>6950</v>
      </c>
      <c r="B3438">
        <v>3.8062239999999998</v>
      </c>
      <c r="C3438" t="s">
        <v>56</v>
      </c>
      <c r="D3438" t="s">
        <v>49</v>
      </c>
      <c r="E3438" t="s">
        <v>50</v>
      </c>
      <c r="F3438">
        <v>488</v>
      </c>
      <c r="G3438" t="s">
        <v>51</v>
      </c>
      <c r="H3438">
        <v>6</v>
      </c>
    </row>
    <row r="3439" spans="1:8" x14ac:dyDescent="0.55000000000000004">
      <c r="A3439">
        <v>6952</v>
      </c>
      <c r="B3439">
        <v>3.8065549999999999</v>
      </c>
      <c r="C3439" t="s">
        <v>55</v>
      </c>
      <c r="D3439" t="s">
        <v>49</v>
      </c>
      <c r="E3439" t="s">
        <v>50</v>
      </c>
      <c r="F3439">
        <v>488</v>
      </c>
      <c r="G3439" t="s">
        <v>51</v>
      </c>
      <c r="H3439">
        <v>18</v>
      </c>
    </row>
    <row r="3440" spans="1:8" x14ac:dyDescent="0.55000000000000004">
      <c r="A3440">
        <v>6954</v>
      </c>
      <c r="B3440">
        <v>3.806883</v>
      </c>
      <c r="C3440" t="s">
        <v>57</v>
      </c>
      <c r="D3440" t="s">
        <v>49</v>
      </c>
      <c r="E3440" t="s">
        <v>50</v>
      </c>
      <c r="F3440">
        <v>488</v>
      </c>
      <c r="G3440" t="s">
        <v>51</v>
      </c>
      <c r="H3440">
        <v>18</v>
      </c>
    </row>
    <row r="3441" spans="1:8" x14ac:dyDescent="0.55000000000000004">
      <c r="A3441">
        <v>6956</v>
      </c>
      <c r="B3441">
        <v>3.8076720000000002</v>
      </c>
      <c r="C3441" t="s">
        <v>56</v>
      </c>
      <c r="D3441" t="s">
        <v>49</v>
      </c>
      <c r="E3441" t="s">
        <v>50</v>
      </c>
      <c r="F3441">
        <v>488</v>
      </c>
      <c r="G3441" t="s">
        <v>51</v>
      </c>
      <c r="H3441">
        <v>6</v>
      </c>
    </row>
    <row r="3442" spans="1:8" x14ac:dyDescent="0.55000000000000004">
      <c r="A3442">
        <v>6958</v>
      </c>
      <c r="B3442">
        <v>3.8084370000000001</v>
      </c>
      <c r="C3442" t="s">
        <v>48</v>
      </c>
      <c r="D3442" t="s">
        <v>49</v>
      </c>
      <c r="E3442" t="s">
        <v>50</v>
      </c>
      <c r="F3442">
        <v>488</v>
      </c>
      <c r="G3442" t="s">
        <v>51</v>
      </c>
      <c r="H3442">
        <v>6</v>
      </c>
    </row>
    <row r="3443" spans="1:8" x14ac:dyDescent="0.55000000000000004">
      <c r="A3443">
        <v>6960</v>
      </c>
      <c r="B3443">
        <v>3.8091750000000002</v>
      </c>
      <c r="C3443" t="s">
        <v>48</v>
      </c>
      <c r="D3443" t="s">
        <v>49</v>
      </c>
      <c r="E3443" t="s">
        <v>50</v>
      </c>
      <c r="F3443">
        <v>488</v>
      </c>
      <c r="G3443" t="s">
        <v>51</v>
      </c>
      <c r="H3443">
        <v>6</v>
      </c>
    </row>
    <row r="3444" spans="1:8" x14ac:dyDescent="0.55000000000000004">
      <c r="A3444">
        <v>6962</v>
      </c>
      <c r="B3444">
        <v>3.8095059999999998</v>
      </c>
      <c r="C3444" t="s">
        <v>55</v>
      </c>
      <c r="D3444" t="s">
        <v>49</v>
      </c>
      <c r="E3444" t="s">
        <v>50</v>
      </c>
      <c r="F3444">
        <v>488</v>
      </c>
      <c r="G3444" t="s">
        <v>51</v>
      </c>
      <c r="H3444">
        <v>18</v>
      </c>
    </row>
    <row r="3445" spans="1:8" x14ac:dyDescent="0.55000000000000004">
      <c r="A3445">
        <v>6964</v>
      </c>
      <c r="B3445">
        <v>3.8097819999999998</v>
      </c>
      <c r="C3445" t="s">
        <v>57</v>
      </c>
      <c r="D3445" t="s">
        <v>49</v>
      </c>
      <c r="E3445" t="s">
        <v>50</v>
      </c>
      <c r="F3445">
        <v>488</v>
      </c>
      <c r="G3445" t="s">
        <v>51</v>
      </c>
      <c r="H3445">
        <v>24</v>
      </c>
    </row>
    <row r="3446" spans="1:8" x14ac:dyDescent="0.55000000000000004">
      <c r="A3446">
        <v>6966</v>
      </c>
      <c r="B3446">
        <v>3.81054</v>
      </c>
      <c r="C3446" t="s">
        <v>48</v>
      </c>
      <c r="D3446" t="s">
        <v>49</v>
      </c>
      <c r="E3446" t="s">
        <v>50</v>
      </c>
      <c r="F3446">
        <v>488</v>
      </c>
      <c r="G3446" t="s">
        <v>51</v>
      </c>
      <c r="H3446">
        <v>6</v>
      </c>
    </row>
    <row r="3447" spans="1:8" x14ac:dyDescent="0.55000000000000004">
      <c r="A3447">
        <v>6968</v>
      </c>
      <c r="B3447">
        <v>3.8120609999999999</v>
      </c>
      <c r="C3447" t="s">
        <v>56</v>
      </c>
      <c r="D3447" t="s">
        <v>49</v>
      </c>
      <c r="E3447" t="s">
        <v>50</v>
      </c>
      <c r="F3447">
        <v>488</v>
      </c>
      <c r="G3447" t="s">
        <v>51</v>
      </c>
      <c r="H3447">
        <v>6</v>
      </c>
    </row>
    <row r="3448" spans="1:8" x14ac:dyDescent="0.55000000000000004">
      <c r="A3448">
        <v>6970</v>
      </c>
      <c r="B3448">
        <v>3.8123670000000001</v>
      </c>
      <c r="C3448" t="s">
        <v>57</v>
      </c>
      <c r="D3448" t="s">
        <v>49</v>
      </c>
      <c r="E3448" t="s">
        <v>50</v>
      </c>
      <c r="F3448">
        <v>488</v>
      </c>
      <c r="G3448" t="s">
        <v>51</v>
      </c>
      <c r="H3448">
        <v>24</v>
      </c>
    </row>
    <row r="3449" spans="1:8" x14ac:dyDescent="0.55000000000000004">
      <c r="A3449">
        <v>6972</v>
      </c>
      <c r="B3449">
        <v>3.8131349999999999</v>
      </c>
      <c r="C3449" t="s">
        <v>56</v>
      </c>
      <c r="D3449" t="s">
        <v>49</v>
      </c>
      <c r="E3449" t="s">
        <v>50</v>
      </c>
      <c r="F3449">
        <v>488</v>
      </c>
      <c r="G3449" t="s">
        <v>51</v>
      </c>
      <c r="H3449">
        <v>6</v>
      </c>
    </row>
    <row r="3450" spans="1:8" x14ac:dyDescent="0.55000000000000004">
      <c r="A3450">
        <v>6974</v>
      </c>
      <c r="B3450">
        <v>3.8134839999999999</v>
      </c>
      <c r="C3450" t="s">
        <v>55</v>
      </c>
      <c r="D3450" t="s">
        <v>49</v>
      </c>
      <c r="E3450" t="s">
        <v>50</v>
      </c>
      <c r="F3450">
        <v>488</v>
      </c>
      <c r="G3450" t="s">
        <v>51</v>
      </c>
      <c r="H3450">
        <v>18</v>
      </c>
    </row>
    <row r="3451" spans="1:8" x14ac:dyDescent="0.55000000000000004">
      <c r="A3451">
        <v>6976</v>
      </c>
      <c r="B3451">
        <v>3.813812</v>
      </c>
      <c r="C3451" t="s">
        <v>55</v>
      </c>
      <c r="D3451" t="s">
        <v>49</v>
      </c>
      <c r="E3451" t="s">
        <v>50</v>
      </c>
      <c r="F3451">
        <v>488</v>
      </c>
      <c r="G3451" t="s">
        <v>51</v>
      </c>
      <c r="H3451">
        <v>18</v>
      </c>
    </row>
    <row r="3452" spans="1:8" x14ac:dyDescent="0.55000000000000004">
      <c r="A3452">
        <v>6978</v>
      </c>
      <c r="B3452">
        <v>3.814079</v>
      </c>
      <c r="C3452" t="s">
        <v>57</v>
      </c>
      <c r="D3452" t="s">
        <v>49</v>
      </c>
      <c r="E3452" t="s">
        <v>50</v>
      </c>
      <c r="F3452">
        <v>488</v>
      </c>
      <c r="G3452" t="s">
        <v>51</v>
      </c>
      <c r="H3452">
        <v>24</v>
      </c>
    </row>
    <row r="3453" spans="1:8" x14ac:dyDescent="0.55000000000000004">
      <c r="A3453">
        <v>6980</v>
      </c>
      <c r="B3453">
        <v>3.814864</v>
      </c>
      <c r="C3453" t="s">
        <v>56</v>
      </c>
      <c r="D3453" t="s">
        <v>49</v>
      </c>
      <c r="E3453" t="s">
        <v>50</v>
      </c>
      <c r="F3453">
        <v>488</v>
      </c>
      <c r="G3453" t="s">
        <v>51</v>
      </c>
      <c r="H3453">
        <v>6</v>
      </c>
    </row>
    <row r="3454" spans="1:8" x14ac:dyDescent="0.55000000000000004">
      <c r="A3454">
        <v>6982</v>
      </c>
      <c r="B3454">
        <v>3.8158569999999998</v>
      </c>
      <c r="C3454" t="s">
        <v>57</v>
      </c>
      <c r="D3454" t="s">
        <v>49</v>
      </c>
      <c r="E3454" t="s">
        <v>50</v>
      </c>
      <c r="F3454">
        <v>488</v>
      </c>
      <c r="G3454" t="s">
        <v>51</v>
      </c>
      <c r="H3454">
        <v>24</v>
      </c>
    </row>
    <row r="3455" spans="1:8" x14ac:dyDescent="0.55000000000000004">
      <c r="A3455">
        <v>6984</v>
      </c>
      <c r="B3455">
        <v>3.8161900000000002</v>
      </c>
      <c r="C3455" t="s">
        <v>55</v>
      </c>
      <c r="D3455" t="s">
        <v>49</v>
      </c>
      <c r="E3455" t="s">
        <v>50</v>
      </c>
      <c r="F3455">
        <v>488</v>
      </c>
      <c r="G3455" t="s">
        <v>51</v>
      </c>
      <c r="H3455">
        <v>18</v>
      </c>
    </row>
    <row r="3456" spans="1:8" x14ac:dyDescent="0.55000000000000004">
      <c r="A3456">
        <v>6986</v>
      </c>
      <c r="B3456">
        <v>3.8169430000000002</v>
      </c>
      <c r="C3456" t="s">
        <v>56</v>
      </c>
      <c r="D3456" t="s">
        <v>49</v>
      </c>
      <c r="E3456" t="s">
        <v>50</v>
      </c>
      <c r="F3456">
        <v>488</v>
      </c>
      <c r="G3456" t="s">
        <v>51</v>
      </c>
      <c r="H3456">
        <v>6</v>
      </c>
    </row>
    <row r="3457" spans="1:8" x14ac:dyDescent="0.55000000000000004">
      <c r="A3457">
        <v>6988</v>
      </c>
      <c r="B3457">
        <v>3.8180580000000002</v>
      </c>
      <c r="C3457" t="s">
        <v>48</v>
      </c>
      <c r="D3457" t="s">
        <v>49</v>
      </c>
      <c r="E3457" t="s">
        <v>50</v>
      </c>
      <c r="F3457">
        <v>488</v>
      </c>
      <c r="G3457" t="s">
        <v>51</v>
      </c>
      <c r="H3457">
        <v>6</v>
      </c>
    </row>
    <row r="3458" spans="1:8" x14ac:dyDescent="0.55000000000000004">
      <c r="A3458">
        <v>6990</v>
      </c>
      <c r="B3458">
        <v>3.8188409999999999</v>
      </c>
      <c r="C3458" t="s">
        <v>56</v>
      </c>
      <c r="D3458" t="s">
        <v>49</v>
      </c>
      <c r="E3458" t="s">
        <v>50</v>
      </c>
      <c r="F3458">
        <v>488</v>
      </c>
      <c r="G3458" t="s">
        <v>51</v>
      </c>
      <c r="H3458">
        <v>6</v>
      </c>
    </row>
    <row r="3459" spans="1:8" x14ac:dyDescent="0.55000000000000004">
      <c r="A3459">
        <v>6992</v>
      </c>
      <c r="B3459">
        <v>3.819588</v>
      </c>
      <c r="C3459" t="s">
        <v>48</v>
      </c>
      <c r="D3459" t="s">
        <v>49</v>
      </c>
      <c r="E3459" t="s">
        <v>50</v>
      </c>
      <c r="F3459">
        <v>488</v>
      </c>
      <c r="G3459" t="s">
        <v>51</v>
      </c>
      <c r="H3459">
        <v>6</v>
      </c>
    </row>
    <row r="3460" spans="1:8" x14ac:dyDescent="0.55000000000000004">
      <c r="A3460">
        <v>6994</v>
      </c>
      <c r="B3460">
        <v>3.820389</v>
      </c>
      <c r="C3460" t="s">
        <v>56</v>
      </c>
      <c r="D3460" t="s">
        <v>49</v>
      </c>
      <c r="E3460" t="s">
        <v>50</v>
      </c>
      <c r="F3460">
        <v>488</v>
      </c>
      <c r="G3460" t="s">
        <v>51</v>
      </c>
      <c r="H3460">
        <v>6</v>
      </c>
    </row>
    <row r="3461" spans="1:8" x14ac:dyDescent="0.55000000000000004">
      <c r="A3461">
        <v>6996</v>
      </c>
      <c r="B3461">
        <v>3.821145</v>
      </c>
      <c r="C3461" t="s">
        <v>48</v>
      </c>
      <c r="D3461" t="s">
        <v>49</v>
      </c>
      <c r="E3461" t="s">
        <v>50</v>
      </c>
      <c r="F3461">
        <v>488</v>
      </c>
      <c r="G3461" t="s">
        <v>51</v>
      </c>
      <c r="H3461">
        <v>6</v>
      </c>
    </row>
    <row r="3462" spans="1:8" x14ac:dyDescent="0.55000000000000004">
      <c r="A3462">
        <v>6998</v>
      </c>
      <c r="B3462">
        <v>3.8217020000000002</v>
      </c>
      <c r="C3462" t="s">
        <v>56</v>
      </c>
      <c r="D3462" t="s">
        <v>49</v>
      </c>
      <c r="E3462" t="s">
        <v>50</v>
      </c>
      <c r="F3462">
        <v>488</v>
      </c>
      <c r="G3462" t="s">
        <v>51</v>
      </c>
      <c r="H3462">
        <v>9</v>
      </c>
    </row>
    <row r="3463" spans="1:8" x14ac:dyDescent="0.55000000000000004">
      <c r="A3463">
        <v>7000</v>
      </c>
      <c r="B3463">
        <v>3.8225959999999999</v>
      </c>
      <c r="C3463" t="s">
        <v>56</v>
      </c>
      <c r="D3463" t="s">
        <v>49</v>
      </c>
      <c r="E3463" t="s">
        <v>50</v>
      </c>
      <c r="F3463">
        <v>488</v>
      </c>
      <c r="G3463" t="s">
        <v>51</v>
      </c>
      <c r="H3463">
        <v>9</v>
      </c>
    </row>
    <row r="3464" spans="1:8" x14ac:dyDescent="0.55000000000000004">
      <c r="A3464">
        <v>7002</v>
      </c>
      <c r="B3464">
        <v>3.8233700000000002</v>
      </c>
      <c r="C3464" t="s">
        <v>48</v>
      </c>
      <c r="D3464" t="s">
        <v>49</v>
      </c>
      <c r="E3464" t="s">
        <v>50</v>
      </c>
      <c r="F3464">
        <v>488</v>
      </c>
      <c r="G3464" t="s">
        <v>51</v>
      </c>
      <c r="H3464">
        <v>6</v>
      </c>
    </row>
    <row r="3465" spans="1:8" x14ac:dyDescent="0.55000000000000004">
      <c r="A3465">
        <v>7004</v>
      </c>
      <c r="B3465">
        <v>3.8241260000000001</v>
      </c>
      <c r="C3465" t="s">
        <v>48</v>
      </c>
      <c r="D3465" t="s">
        <v>49</v>
      </c>
      <c r="E3465" t="s">
        <v>50</v>
      </c>
      <c r="F3465">
        <v>488</v>
      </c>
      <c r="G3465" t="s">
        <v>51</v>
      </c>
      <c r="H3465">
        <v>6</v>
      </c>
    </row>
    <row r="3466" spans="1:8" x14ac:dyDescent="0.55000000000000004">
      <c r="A3466">
        <v>7006</v>
      </c>
      <c r="B3466">
        <v>3.8247100000000001</v>
      </c>
      <c r="C3466" t="s">
        <v>56</v>
      </c>
      <c r="D3466" t="s">
        <v>49</v>
      </c>
      <c r="E3466" t="s">
        <v>50</v>
      </c>
      <c r="F3466">
        <v>488</v>
      </c>
      <c r="G3466" t="s">
        <v>51</v>
      </c>
      <c r="H3466">
        <v>9</v>
      </c>
    </row>
    <row r="3467" spans="1:8" x14ac:dyDescent="0.55000000000000004">
      <c r="A3467">
        <v>7008</v>
      </c>
      <c r="B3467">
        <v>3.825475</v>
      </c>
      <c r="C3467" t="s">
        <v>48</v>
      </c>
      <c r="D3467" t="s">
        <v>49</v>
      </c>
      <c r="E3467" t="s">
        <v>50</v>
      </c>
      <c r="F3467">
        <v>488</v>
      </c>
      <c r="G3467" t="s">
        <v>51</v>
      </c>
      <c r="H3467">
        <v>6</v>
      </c>
    </row>
    <row r="3468" spans="1:8" x14ac:dyDescent="0.55000000000000004">
      <c r="A3468">
        <v>7010</v>
      </c>
      <c r="B3468">
        <v>3.8269540000000002</v>
      </c>
      <c r="C3468" t="s">
        <v>56</v>
      </c>
      <c r="D3468" t="s">
        <v>49</v>
      </c>
      <c r="E3468" t="s">
        <v>50</v>
      </c>
      <c r="F3468">
        <v>488</v>
      </c>
      <c r="G3468" t="s">
        <v>51</v>
      </c>
      <c r="H3468">
        <v>9</v>
      </c>
    </row>
    <row r="3469" spans="1:8" x14ac:dyDescent="0.55000000000000004">
      <c r="A3469">
        <v>7012</v>
      </c>
      <c r="B3469">
        <v>3.827312</v>
      </c>
      <c r="C3469" t="s">
        <v>57</v>
      </c>
      <c r="D3469" t="s">
        <v>49</v>
      </c>
      <c r="E3469" t="s">
        <v>50</v>
      </c>
      <c r="F3469">
        <v>488</v>
      </c>
      <c r="G3469" t="s">
        <v>51</v>
      </c>
      <c r="H3469">
        <v>18</v>
      </c>
    </row>
    <row r="3470" spans="1:8" x14ac:dyDescent="0.55000000000000004">
      <c r="A3470">
        <v>7014</v>
      </c>
      <c r="B3470">
        <v>3.8277350000000001</v>
      </c>
      <c r="C3470" t="s">
        <v>55</v>
      </c>
      <c r="D3470" t="s">
        <v>49</v>
      </c>
      <c r="E3470" t="s">
        <v>50</v>
      </c>
      <c r="F3470">
        <v>488</v>
      </c>
      <c r="G3470" t="s">
        <v>51</v>
      </c>
      <c r="H3470">
        <v>12</v>
      </c>
    </row>
    <row r="3471" spans="1:8" x14ac:dyDescent="0.55000000000000004">
      <c r="A3471">
        <v>7016</v>
      </c>
      <c r="B3471">
        <v>3.8280720000000001</v>
      </c>
      <c r="C3471" t="s">
        <v>57</v>
      </c>
      <c r="D3471" t="s">
        <v>49</v>
      </c>
      <c r="E3471" t="s">
        <v>50</v>
      </c>
      <c r="F3471">
        <v>488</v>
      </c>
      <c r="G3471" t="s">
        <v>51</v>
      </c>
      <c r="H3471">
        <v>18</v>
      </c>
    </row>
    <row r="3472" spans="1:8" x14ac:dyDescent="0.55000000000000004">
      <c r="A3472">
        <v>7018</v>
      </c>
      <c r="B3472">
        <v>3.8284950000000002</v>
      </c>
      <c r="C3472" t="s">
        <v>55</v>
      </c>
      <c r="D3472" t="s">
        <v>49</v>
      </c>
      <c r="E3472" t="s">
        <v>50</v>
      </c>
      <c r="F3472">
        <v>488</v>
      </c>
      <c r="G3472" t="s">
        <v>51</v>
      </c>
      <c r="H3472">
        <v>12</v>
      </c>
    </row>
    <row r="3473" spans="1:8" x14ac:dyDescent="0.55000000000000004">
      <c r="A3473">
        <v>7020</v>
      </c>
      <c r="B3473">
        <v>3.8290220000000001</v>
      </c>
      <c r="C3473" t="s">
        <v>56</v>
      </c>
      <c r="D3473" t="s">
        <v>49</v>
      </c>
      <c r="E3473" t="s">
        <v>50</v>
      </c>
      <c r="F3473">
        <v>488</v>
      </c>
      <c r="G3473" t="s">
        <v>51</v>
      </c>
      <c r="H3473">
        <v>9</v>
      </c>
    </row>
    <row r="3474" spans="1:8" x14ac:dyDescent="0.55000000000000004">
      <c r="A3474">
        <v>7022</v>
      </c>
      <c r="B3474">
        <v>3.8302130000000001</v>
      </c>
      <c r="C3474" t="s">
        <v>48</v>
      </c>
      <c r="D3474" t="s">
        <v>49</v>
      </c>
      <c r="E3474" t="s">
        <v>50</v>
      </c>
      <c r="F3474">
        <v>488</v>
      </c>
      <c r="G3474" t="s">
        <v>51</v>
      </c>
      <c r="H3474">
        <v>6</v>
      </c>
    </row>
    <row r="3475" spans="1:8" x14ac:dyDescent="0.55000000000000004">
      <c r="A3475">
        <v>7024</v>
      </c>
      <c r="B3475">
        <v>3.8306480000000001</v>
      </c>
      <c r="C3475" t="s">
        <v>55</v>
      </c>
      <c r="D3475" t="s">
        <v>49</v>
      </c>
      <c r="E3475" t="s">
        <v>50</v>
      </c>
      <c r="F3475">
        <v>488</v>
      </c>
      <c r="G3475" t="s">
        <v>51</v>
      </c>
      <c r="H3475">
        <v>12</v>
      </c>
    </row>
    <row r="3476" spans="1:8" x14ac:dyDescent="0.55000000000000004">
      <c r="A3476">
        <v>7026</v>
      </c>
      <c r="B3476">
        <v>3.83141</v>
      </c>
      <c r="C3476" t="s">
        <v>48</v>
      </c>
      <c r="D3476" t="s">
        <v>49</v>
      </c>
      <c r="E3476" t="s">
        <v>50</v>
      </c>
      <c r="F3476">
        <v>488</v>
      </c>
      <c r="G3476" t="s">
        <v>51</v>
      </c>
      <c r="H3476">
        <v>6</v>
      </c>
    </row>
    <row r="3477" spans="1:8" x14ac:dyDescent="0.55000000000000004">
      <c r="A3477">
        <v>7028</v>
      </c>
      <c r="B3477">
        <v>3.83195</v>
      </c>
      <c r="C3477" t="s">
        <v>56</v>
      </c>
      <c r="D3477" t="s">
        <v>49</v>
      </c>
      <c r="E3477" t="s">
        <v>50</v>
      </c>
      <c r="F3477">
        <v>488</v>
      </c>
      <c r="G3477" t="s">
        <v>51</v>
      </c>
      <c r="H3477">
        <v>9</v>
      </c>
    </row>
    <row r="3478" spans="1:8" x14ac:dyDescent="0.55000000000000004">
      <c r="A3478">
        <v>7030</v>
      </c>
      <c r="B3478">
        <v>3.832525</v>
      </c>
      <c r="C3478" t="s">
        <v>56</v>
      </c>
      <c r="D3478" t="s">
        <v>49</v>
      </c>
      <c r="E3478" t="s">
        <v>50</v>
      </c>
      <c r="F3478">
        <v>488</v>
      </c>
      <c r="G3478" t="s">
        <v>51</v>
      </c>
      <c r="H3478">
        <v>9</v>
      </c>
    </row>
    <row r="3479" spans="1:8" x14ac:dyDescent="0.55000000000000004">
      <c r="A3479">
        <v>7032</v>
      </c>
      <c r="B3479">
        <v>3.8337870000000001</v>
      </c>
      <c r="C3479" t="s">
        <v>48</v>
      </c>
      <c r="D3479" t="s">
        <v>49</v>
      </c>
      <c r="E3479" t="s">
        <v>50</v>
      </c>
      <c r="F3479">
        <v>488</v>
      </c>
      <c r="G3479" t="s">
        <v>51</v>
      </c>
      <c r="H3479">
        <v>6</v>
      </c>
    </row>
    <row r="3480" spans="1:8" x14ac:dyDescent="0.55000000000000004">
      <c r="A3480">
        <v>7034</v>
      </c>
      <c r="B3480">
        <v>3.8341449999999999</v>
      </c>
      <c r="C3480" t="s">
        <v>57</v>
      </c>
      <c r="D3480" t="s">
        <v>49</v>
      </c>
      <c r="E3480" t="s">
        <v>50</v>
      </c>
      <c r="F3480">
        <v>488</v>
      </c>
      <c r="G3480" t="s">
        <v>51</v>
      </c>
      <c r="H3480">
        <v>18</v>
      </c>
    </row>
    <row r="3481" spans="1:8" x14ac:dyDescent="0.55000000000000004">
      <c r="A3481">
        <v>7036</v>
      </c>
      <c r="B3481">
        <v>3.8344999999999998</v>
      </c>
      <c r="C3481" t="s">
        <v>57</v>
      </c>
      <c r="D3481" t="s">
        <v>49</v>
      </c>
      <c r="E3481" t="s">
        <v>50</v>
      </c>
      <c r="F3481">
        <v>488</v>
      </c>
      <c r="G3481" t="s">
        <v>51</v>
      </c>
      <c r="H3481">
        <v>18</v>
      </c>
    </row>
    <row r="3482" spans="1:8" x14ac:dyDescent="0.55000000000000004">
      <c r="A3482">
        <v>7038</v>
      </c>
      <c r="B3482">
        <v>3.8352529999999998</v>
      </c>
      <c r="C3482" t="s">
        <v>48</v>
      </c>
      <c r="D3482" t="s">
        <v>49</v>
      </c>
      <c r="E3482" t="s">
        <v>50</v>
      </c>
      <c r="F3482">
        <v>488</v>
      </c>
      <c r="G3482" t="s">
        <v>51</v>
      </c>
      <c r="H3482">
        <v>6</v>
      </c>
    </row>
    <row r="3483" spans="1:8" x14ac:dyDescent="0.55000000000000004">
      <c r="A3483">
        <v>7040</v>
      </c>
      <c r="B3483">
        <v>3.8360089999999998</v>
      </c>
      <c r="C3483" t="s">
        <v>48</v>
      </c>
      <c r="D3483" t="s">
        <v>49</v>
      </c>
      <c r="E3483" t="s">
        <v>50</v>
      </c>
      <c r="F3483">
        <v>488</v>
      </c>
      <c r="G3483" t="s">
        <v>51</v>
      </c>
      <c r="H3483">
        <v>6</v>
      </c>
    </row>
    <row r="3484" spans="1:8" x14ac:dyDescent="0.55000000000000004">
      <c r="A3484">
        <v>7042</v>
      </c>
      <c r="B3484">
        <v>3.8363399999999999</v>
      </c>
      <c r="C3484" t="s">
        <v>57</v>
      </c>
      <c r="D3484" t="s">
        <v>49</v>
      </c>
      <c r="E3484" t="s">
        <v>50</v>
      </c>
      <c r="F3484">
        <v>488</v>
      </c>
      <c r="G3484" t="s">
        <v>51</v>
      </c>
      <c r="H3484">
        <v>18</v>
      </c>
    </row>
    <row r="3485" spans="1:8" x14ac:dyDescent="0.55000000000000004">
      <c r="A3485">
        <v>7044</v>
      </c>
      <c r="B3485">
        <v>3.8371650000000002</v>
      </c>
      <c r="C3485" t="s">
        <v>48</v>
      </c>
      <c r="D3485" t="s">
        <v>49</v>
      </c>
      <c r="E3485" t="s">
        <v>50</v>
      </c>
      <c r="F3485">
        <v>488</v>
      </c>
      <c r="G3485" t="s">
        <v>51</v>
      </c>
      <c r="H3485">
        <v>6</v>
      </c>
    </row>
    <row r="3486" spans="1:8" x14ac:dyDescent="0.55000000000000004">
      <c r="A3486">
        <v>7046</v>
      </c>
      <c r="B3486">
        <v>3.838463</v>
      </c>
      <c r="C3486" t="s">
        <v>48</v>
      </c>
      <c r="D3486" t="s">
        <v>49</v>
      </c>
      <c r="E3486" t="s">
        <v>50</v>
      </c>
      <c r="F3486">
        <v>488</v>
      </c>
      <c r="G3486" t="s">
        <v>51</v>
      </c>
      <c r="H3486">
        <v>6</v>
      </c>
    </row>
    <row r="3487" spans="1:8" x14ac:dyDescent="0.55000000000000004">
      <c r="A3487">
        <v>7048</v>
      </c>
      <c r="B3487">
        <v>3.8392550000000001</v>
      </c>
      <c r="C3487" t="s">
        <v>48</v>
      </c>
      <c r="D3487" t="s">
        <v>49</v>
      </c>
      <c r="E3487" t="s">
        <v>50</v>
      </c>
      <c r="F3487">
        <v>488</v>
      </c>
      <c r="G3487" t="s">
        <v>51</v>
      </c>
      <c r="H3487">
        <v>6</v>
      </c>
    </row>
    <row r="3488" spans="1:8" x14ac:dyDescent="0.55000000000000004">
      <c r="A3488">
        <v>7050</v>
      </c>
      <c r="B3488">
        <v>3.8404240000000001</v>
      </c>
      <c r="C3488" t="s">
        <v>48</v>
      </c>
      <c r="D3488" t="s">
        <v>49</v>
      </c>
      <c r="E3488" t="s">
        <v>50</v>
      </c>
      <c r="F3488">
        <v>488</v>
      </c>
      <c r="G3488" t="s">
        <v>51</v>
      </c>
      <c r="H3488">
        <v>9</v>
      </c>
    </row>
    <row r="3489" spans="1:8" x14ac:dyDescent="0.55000000000000004">
      <c r="A3489">
        <v>7052</v>
      </c>
      <c r="B3489">
        <v>3.8409719999999998</v>
      </c>
      <c r="C3489" t="s">
        <v>48</v>
      </c>
      <c r="D3489" t="s">
        <v>49</v>
      </c>
      <c r="E3489" t="s">
        <v>50</v>
      </c>
      <c r="F3489">
        <v>488</v>
      </c>
      <c r="G3489" t="s">
        <v>51</v>
      </c>
      <c r="H3489">
        <v>9</v>
      </c>
    </row>
    <row r="3490" spans="1:8" x14ac:dyDescent="0.55000000000000004">
      <c r="A3490">
        <v>7054</v>
      </c>
      <c r="B3490">
        <v>3.8415379999999999</v>
      </c>
      <c r="C3490" t="s">
        <v>55</v>
      </c>
      <c r="D3490" t="s">
        <v>49</v>
      </c>
      <c r="E3490" t="s">
        <v>50</v>
      </c>
      <c r="F3490">
        <v>488</v>
      </c>
      <c r="G3490" t="s">
        <v>51</v>
      </c>
      <c r="H3490">
        <v>9</v>
      </c>
    </row>
    <row r="3491" spans="1:8" x14ac:dyDescent="0.55000000000000004">
      <c r="A3491">
        <v>7056</v>
      </c>
      <c r="B3491">
        <v>3.842104</v>
      </c>
      <c r="C3491" t="s">
        <v>48</v>
      </c>
      <c r="D3491" t="s">
        <v>49</v>
      </c>
      <c r="E3491" t="s">
        <v>50</v>
      </c>
      <c r="F3491">
        <v>488</v>
      </c>
      <c r="G3491" t="s">
        <v>51</v>
      </c>
      <c r="H3491">
        <v>9</v>
      </c>
    </row>
    <row r="3492" spans="1:8" x14ac:dyDescent="0.55000000000000004">
      <c r="A3492">
        <v>7058</v>
      </c>
      <c r="B3492">
        <v>3.8426429999999998</v>
      </c>
      <c r="C3492" t="s">
        <v>55</v>
      </c>
      <c r="D3492" t="s">
        <v>49</v>
      </c>
      <c r="E3492" t="s">
        <v>50</v>
      </c>
      <c r="F3492">
        <v>488</v>
      </c>
      <c r="G3492" t="s">
        <v>51</v>
      </c>
      <c r="H3492">
        <v>9</v>
      </c>
    </row>
    <row r="3493" spans="1:8" x14ac:dyDescent="0.55000000000000004">
      <c r="A3493">
        <v>7060</v>
      </c>
      <c r="B3493">
        <v>3.8432179999999998</v>
      </c>
      <c r="C3493" t="s">
        <v>48</v>
      </c>
      <c r="D3493" t="s">
        <v>49</v>
      </c>
      <c r="E3493" t="s">
        <v>50</v>
      </c>
      <c r="F3493">
        <v>488</v>
      </c>
      <c r="G3493" t="s">
        <v>51</v>
      </c>
      <c r="H3493">
        <v>9</v>
      </c>
    </row>
    <row r="3494" spans="1:8" x14ac:dyDescent="0.55000000000000004">
      <c r="A3494">
        <v>7062</v>
      </c>
      <c r="B3494">
        <v>3.8437570000000001</v>
      </c>
      <c r="C3494" t="s">
        <v>55</v>
      </c>
      <c r="D3494" t="s">
        <v>49</v>
      </c>
      <c r="E3494" t="s">
        <v>50</v>
      </c>
      <c r="F3494">
        <v>488</v>
      </c>
      <c r="G3494" t="s">
        <v>51</v>
      </c>
      <c r="H3494">
        <v>9</v>
      </c>
    </row>
    <row r="3495" spans="1:8" x14ac:dyDescent="0.55000000000000004">
      <c r="A3495">
        <v>7064</v>
      </c>
      <c r="B3495">
        <v>3.8443589999999999</v>
      </c>
      <c r="C3495" t="s">
        <v>55</v>
      </c>
      <c r="D3495" t="s">
        <v>49</v>
      </c>
      <c r="E3495" t="s">
        <v>50</v>
      </c>
      <c r="F3495">
        <v>488</v>
      </c>
      <c r="G3495" t="s">
        <v>51</v>
      </c>
      <c r="H3495">
        <v>9</v>
      </c>
    </row>
    <row r="3496" spans="1:8" x14ac:dyDescent="0.55000000000000004">
      <c r="A3496">
        <v>7066</v>
      </c>
      <c r="B3496">
        <v>3.8448980000000001</v>
      </c>
      <c r="C3496" t="s">
        <v>48</v>
      </c>
      <c r="D3496" t="s">
        <v>49</v>
      </c>
      <c r="E3496" t="s">
        <v>50</v>
      </c>
      <c r="F3496">
        <v>488</v>
      </c>
      <c r="G3496" t="s">
        <v>51</v>
      </c>
      <c r="H3496">
        <v>9</v>
      </c>
    </row>
    <row r="3497" spans="1:8" x14ac:dyDescent="0.55000000000000004">
      <c r="A3497">
        <v>7068</v>
      </c>
      <c r="B3497">
        <v>3.8459349999999999</v>
      </c>
      <c r="C3497" t="s">
        <v>57</v>
      </c>
      <c r="D3497" t="s">
        <v>49</v>
      </c>
      <c r="E3497" t="s">
        <v>50</v>
      </c>
      <c r="F3497">
        <v>488</v>
      </c>
      <c r="G3497" t="s">
        <v>51</v>
      </c>
      <c r="H3497">
        <v>12</v>
      </c>
    </row>
    <row r="3498" spans="1:8" x14ac:dyDescent="0.55000000000000004">
      <c r="A3498">
        <v>7070</v>
      </c>
      <c r="B3498">
        <v>3.8465340000000001</v>
      </c>
      <c r="C3498" t="s">
        <v>55</v>
      </c>
      <c r="D3498" t="s">
        <v>49</v>
      </c>
      <c r="E3498" t="s">
        <v>50</v>
      </c>
      <c r="F3498">
        <v>488</v>
      </c>
      <c r="G3498" t="s">
        <v>51</v>
      </c>
      <c r="H3498">
        <v>9</v>
      </c>
    </row>
    <row r="3499" spans="1:8" x14ac:dyDescent="0.55000000000000004">
      <c r="A3499">
        <v>7072</v>
      </c>
      <c r="B3499">
        <v>3.847073</v>
      </c>
      <c r="C3499" t="s">
        <v>55</v>
      </c>
      <c r="D3499" t="s">
        <v>49</v>
      </c>
      <c r="E3499" t="s">
        <v>50</v>
      </c>
      <c r="F3499">
        <v>488</v>
      </c>
      <c r="G3499" t="s">
        <v>51</v>
      </c>
      <c r="H3499">
        <v>9</v>
      </c>
    </row>
    <row r="3500" spans="1:8" x14ac:dyDescent="0.55000000000000004">
      <c r="A3500">
        <v>7074</v>
      </c>
      <c r="B3500">
        <v>3.8476560000000002</v>
      </c>
      <c r="C3500" t="s">
        <v>57</v>
      </c>
      <c r="D3500" t="s">
        <v>49</v>
      </c>
      <c r="E3500" t="s">
        <v>50</v>
      </c>
      <c r="F3500">
        <v>488</v>
      </c>
      <c r="G3500" t="s">
        <v>51</v>
      </c>
      <c r="H3500">
        <v>12</v>
      </c>
    </row>
    <row r="3501" spans="1:8" x14ac:dyDescent="0.55000000000000004">
      <c r="A3501">
        <v>7076</v>
      </c>
      <c r="B3501">
        <v>3.8481830000000001</v>
      </c>
      <c r="C3501" t="s">
        <v>48</v>
      </c>
      <c r="D3501" t="s">
        <v>49</v>
      </c>
      <c r="E3501" t="s">
        <v>50</v>
      </c>
      <c r="F3501">
        <v>488</v>
      </c>
      <c r="G3501" t="s">
        <v>51</v>
      </c>
      <c r="H3501">
        <v>9</v>
      </c>
    </row>
    <row r="3502" spans="1:8" x14ac:dyDescent="0.55000000000000004">
      <c r="A3502">
        <v>7078</v>
      </c>
      <c r="B3502">
        <v>3.8487580000000001</v>
      </c>
      <c r="C3502" t="s">
        <v>55</v>
      </c>
      <c r="D3502" t="s">
        <v>49</v>
      </c>
      <c r="E3502" t="s">
        <v>50</v>
      </c>
      <c r="F3502">
        <v>488</v>
      </c>
      <c r="G3502" t="s">
        <v>51</v>
      </c>
      <c r="H3502">
        <v>9</v>
      </c>
    </row>
    <row r="3503" spans="1:8" x14ac:dyDescent="0.55000000000000004">
      <c r="A3503">
        <v>7080</v>
      </c>
      <c r="B3503">
        <v>3.8492030000000002</v>
      </c>
      <c r="C3503" t="s">
        <v>57</v>
      </c>
      <c r="D3503" t="s">
        <v>49</v>
      </c>
      <c r="E3503" t="s">
        <v>50</v>
      </c>
      <c r="F3503">
        <v>488</v>
      </c>
      <c r="G3503" t="s">
        <v>51</v>
      </c>
      <c r="H3503">
        <v>12</v>
      </c>
    </row>
    <row r="3504" spans="1:8" x14ac:dyDescent="0.55000000000000004">
      <c r="A3504">
        <v>7082</v>
      </c>
      <c r="B3504">
        <v>3.8497300000000001</v>
      </c>
      <c r="C3504" t="s">
        <v>48</v>
      </c>
      <c r="D3504" t="s">
        <v>49</v>
      </c>
      <c r="E3504" t="s">
        <v>50</v>
      </c>
      <c r="F3504">
        <v>488</v>
      </c>
      <c r="G3504" t="s">
        <v>51</v>
      </c>
      <c r="H3504">
        <v>9</v>
      </c>
    </row>
    <row r="3505" spans="1:8" x14ac:dyDescent="0.55000000000000004">
      <c r="A3505">
        <v>7084</v>
      </c>
      <c r="B3505">
        <v>3.850174</v>
      </c>
      <c r="C3505" t="s">
        <v>57</v>
      </c>
      <c r="D3505" t="s">
        <v>49</v>
      </c>
      <c r="E3505" t="s">
        <v>50</v>
      </c>
      <c r="F3505">
        <v>488</v>
      </c>
      <c r="G3505" t="s">
        <v>51</v>
      </c>
      <c r="H3505">
        <v>12</v>
      </c>
    </row>
    <row r="3506" spans="1:8" x14ac:dyDescent="0.55000000000000004">
      <c r="A3506">
        <v>7086</v>
      </c>
      <c r="B3506">
        <v>3.850746</v>
      </c>
      <c r="C3506" t="s">
        <v>55</v>
      </c>
      <c r="D3506" t="s">
        <v>49</v>
      </c>
      <c r="E3506" t="s">
        <v>50</v>
      </c>
      <c r="F3506">
        <v>488</v>
      </c>
      <c r="G3506" t="s">
        <v>51</v>
      </c>
      <c r="H3506">
        <v>9</v>
      </c>
    </row>
    <row r="3507" spans="1:8" x14ac:dyDescent="0.55000000000000004">
      <c r="A3507">
        <v>7088</v>
      </c>
      <c r="B3507">
        <v>3.8511989999999998</v>
      </c>
      <c r="C3507" t="s">
        <v>57</v>
      </c>
      <c r="D3507" t="s">
        <v>49</v>
      </c>
      <c r="E3507" t="s">
        <v>50</v>
      </c>
      <c r="F3507">
        <v>488</v>
      </c>
      <c r="G3507" t="s">
        <v>51</v>
      </c>
      <c r="H3507">
        <v>12</v>
      </c>
    </row>
    <row r="3508" spans="1:8" x14ac:dyDescent="0.55000000000000004">
      <c r="A3508">
        <v>7090</v>
      </c>
      <c r="B3508">
        <v>3.8517260000000002</v>
      </c>
      <c r="C3508" t="s">
        <v>48</v>
      </c>
      <c r="D3508" t="s">
        <v>49</v>
      </c>
      <c r="E3508" t="s">
        <v>50</v>
      </c>
      <c r="F3508">
        <v>488</v>
      </c>
      <c r="G3508" t="s">
        <v>51</v>
      </c>
      <c r="H3508">
        <v>9</v>
      </c>
    </row>
    <row r="3509" spans="1:8" x14ac:dyDescent="0.55000000000000004">
      <c r="A3509">
        <v>7092</v>
      </c>
      <c r="B3509">
        <v>3.8523100000000001</v>
      </c>
      <c r="C3509" t="s">
        <v>48</v>
      </c>
      <c r="D3509" t="s">
        <v>49</v>
      </c>
      <c r="E3509" t="s">
        <v>50</v>
      </c>
      <c r="F3509">
        <v>488</v>
      </c>
      <c r="G3509" t="s">
        <v>51</v>
      </c>
      <c r="H3509">
        <v>9</v>
      </c>
    </row>
    <row r="3510" spans="1:8" x14ac:dyDescent="0.55000000000000004">
      <c r="A3510">
        <v>7094</v>
      </c>
      <c r="B3510">
        <v>3.8528760000000002</v>
      </c>
      <c r="C3510" t="s">
        <v>55</v>
      </c>
      <c r="D3510" t="s">
        <v>49</v>
      </c>
      <c r="E3510" t="s">
        <v>50</v>
      </c>
      <c r="F3510">
        <v>488</v>
      </c>
      <c r="G3510" t="s">
        <v>51</v>
      </c>
      <c r="H3510">
        <v>9</v>
      </c>
    </row>
    <row r="3511" spans="1:8" x14ac:dyDescent="0.55000000000000004">
      <c r="A3511">
        <v>7096</v>
      </c>
      <c r="B3511">
        <v>3.8533200000000001</v>
      </c>
      <c r="C3511" t="s">
        <v>57</v>
      </c>
      <c r="D3511" t="s">
        <v>49</v>
      </c>
      <c r="E3511" t="s">
        <v>50</v>
      </c>
      <c r="F3511">
        <v>488</v>
      </c>
      <c r="G3511" t="s">
        <v>51</v>
      </c>
      <c r="H3511">
        <v>12</v>
      </c>
    </row>
    <row r="3512" spans="1:8" x14ac:dyDescent="0.55000000000000004">
      <c r="A3512">
        <v>7098</v>
      </c>
      <c r="B3512">
        <v>3.853901</v>
      </c>
      <c r="C3512" t="s">
        <v>55</v>
      </c>
      <c r="D3512" t="s">
        <v>49</v>
      </c>
      <c r="E3512" t="s">
        <v>50</v>
      </c>
      <c r="F3512">
        <v>488</v>
      </c>
      <c r="G3512" t="s">
        <v>51</v>
      </c>
      <c r="H3512">
        <v>9</v>
      </c>
    </row>
    <row r="3513" spans="1:8" x14ac:dyDescent="0.55000000000000004">
      <c r="A3513">
        <v>7100</v>
      </c>
      <c r="B3513">
        <v>3.8544489999999998</v>
      </c>
      <c r="C3513" t="s">
        <v>48</v>
      </c>
      <c r="D3513" t="s">
        <v>49</v>
      </c>
      <c r="E3513" t="s">
        <v>50</v>
      </c>
      <c r="F3513">
        <v>488</v>
      </c>
      <c r="G3513" t="s">
        <v>51</v>
      </c>
      <c r="H3513">
        <v>9</v>
      </c>
    </row>
    <row r="3514" spans="1:8" x14ac:dyDescent="0.55000000000000004">
      <c r="A3514">
        <v>7102</v>
      </c>
      <c r="B3514">
        <v>3.8550330000000002</v>
      </c>
      <c r="C3514" t="s">
        <v>48</v>
      </c>
      <c r="D3514" t="s">
        <v>49</v>
      </c>
      <c r="E3514" t="s">
        <v>50</v>
      </c>
      <c r="F3514">
        <v>488</v>
      </c>
      <c r="G3514" t="s">
        <v>51</v>
      </c>
      <c r="H3514">
        <v>9</v>
      </c>
    </row>
    <row r="3515" spans="1:8" x14ac:dyDescent="0.55000000000000004">
      <c r="A3515">
        <v>7104</v>
      </c>
      <c r="B3515">
        <v>3.855486</v>
      </c>
      <c r="C3515" t="s">
        <v>57</v>
      </c>
      <c r="D3515" t="s">
        <v>49</v>
      </c>
      <c r="E3515" t="s">
        <v>50</v>
      </c>
      <c r="F3515">
        <v>488</v>
      </c>
      <c r="G3515" t="s">
        <v>51</v>
      </c>
      <c r="H3515">
        <v>12</v>
      </c>
    </row>
    <row r="3516" spans="1:8" x14ac:dyDescent="0.55000000000000004">
      <c r="A3516">
        <v>7106</v>
      </c>
      <c r="B3516">
        <v>3.8559359999999998</v>
      </c>
      <c r="C3516" t="s">
        <v>57</v>
      </c>
      <c r="D3516" t="s">
        <v>49</v>
      </c>
      <c r="E3516" t="s">
        <v>50</v>
      </c>
      <c r="F3516">
        <v>488</v>
      </c>
      <c r="G3516" t="s">
        <v>51</v>
      </c>
      <c r="H3516">
        <v>12</v>
      </c>
    </row>
    <row r="3517" spans="1:8" x14ac:dyDescent="0.55000000000000004">
      <c r="A3517">
        <v>7108</v>
      </c>
      <c r="B3517">
        <v>3.8564989999999999</v>
      </c>
      <c r="C3517" t="s">
        <v>48</v>
      </c>
      <c r="D3517" t="s">
        <v>49</v>
      </c>
      <c r="E3517" t="s">
        <v>50</v>
      </c>
      <c r="F3517">
        <v>488</v>
      </c>
      <c r="G3517" t="s">
        <v>51</v>
      </c>
      <c r="H3517">
        <v>9</v>
      </c>
    </row>
    <row r="3518" spans="1:8" x14ac:dyDescent="0.55000000000000004">
      <c r="A3518">
        <v>7110</v>
      </c>
      <c r="B3518">
        <v>3.857065</v>
      </c>
      <c r="C3518" t="s">
        <v>55</v>
      </c>
      <c r="D3518" t="s">
        <v>49</v>
      </c>
      <c r="E3518" t="s">
        <v>50</v>
      </c>
      <c r="F3518">
        <v>488</v>
      </c>
      <c r="G3518" t="s">
        <v>51</v>
      </c>
      <c r="H3518">
        <v>9</v>
      </c>
    </row>
    <row r="3519" spans="1:8" x14ac:dyDescent="0.55000000000000004">
      <c r="A3519">
        <v>7112</v>
      </c>
      <c r="B3519">
        <v>3.8576039999999998</v>
      </c>
      <c r="C3519" t="s">
        <v>48</v>
      </c>
      <c r="D3519" t="s">
        <v>49</v>
      </c>
      <c r="E3519" t="s">
        <v>50</v>
      </c>
      <c r="F3519">
        <v>488</v>
      </c>
      <c r="G3519" t="s">
        <v>51</v>
      </c>
      <c r="H3519">
        <v>9</v>
      </c>
    </row>
    <row r="3520" spans="1:8" x14ac:dyDescent="0.55000000000000004">
      <c r="A3520">
        <v>7114</v>
      </c>
      <c r="B3520">
        <v>3.8580489999999998</v>
      </c>
      <c r="C3520" t="s">
        <v>57</v>
      </c>
      <c r="D3520" t="s">
        <v>49</v>
      </c>
      <c r="E3520" t="s">
        <v>50</v>
      </c>
      <c r="F3520">
        <v>488</v>
      </c>
      <c r="G3520" t="s">
        <v>51</v>
      </c>
      <c r="H3520">
        <v>12</v>
      </c>
    </row>
    <row r="3521" spans="1:8" x14ac:dyDescent="0.55000000000000004">
      <c r="A3521">
        <v>7116</v>
      </c>
      <c r="B3521">
        <v>3.8584900000000002</v>
      </c>
      <c r="C3521" t="s">
        <v>57</v>
      </c>
      <c r="D3521" t="s">
        <v>49</v>
      </c>
      <c r="E3521" t="s">
        <v>50</v>
      </c>
      <c r="F3521">
        <v>488</v>
      </c>
      <c r="G3521" t="s">
        <v>51</v>
      </c>
      <c r="H3521">
        <v>12</v>
      </c>
    </row>
    <row r="3522" spans="1:8" x14ac:dyDescent="0.55000000000000004">
      <c r="A3522">
        <v>7118</v>
      </c>
      <c r="B3522">
        <v>3.8595060000000001</v>
      </c>
      <c r="C3522" t="s">
        <v>57</v>
      </c>
      <c r="D3522" t="s">
        <v>49</v>
      </c>
      <c r="E3522" t="s">
        <v>50</v>
      </c>
      <c r="F3522">
        <v>488</v>
      </c>
      <c r="G3522" t="s">
        <v>51</v>
      </c>
      <c r="H3522">
        <v>12</v>
      </c>
    </row>
    <row r="3523" spans="1:8" x14ac:dyDescent="0.55000000000000004">
      <c r="A3523">
        <v>7120</v>
      </c>
      <c r="B3523">
        <v>3.860033</v>
      </c>
      <c r="C3523" t="s">
        <v>55</v>
      </c>
      <c r="D3523" t="s">
        <v>49</v>
      </c>
      <c r="E3523" t="s">
        <v>50</v>
      </c>
      <c r="F3523">
        <v>488</v>
      </c>
      <c r="G3523" t="s">
        <v>51</v>
      </c>
      <c r="H3523">
        <v>9</v>
      </c>
    </row>
    <row r="3524" spans="1:8" x14ac:dyDescent="0.55000000000000004">
      <c r="A3524">
        <v>7122</v>
      </c>
      <c r="B3524">
        <v>3.8604769999999999</v>
      </c>
      <c r="C3524" t="s">
        <v>55</v>
      </c>
      <c r="D3524" t="s">
        <v>49</v>
      </c>
      <c r="E3524" t="s">
        <v>50</v>
      </c>
      <c r="F3524">
        <v>488</v>
      </c>
      <c r="G3524" t="s">
        <v>51</v>
      </c>
      <c r="H3524">
        <v>12</v>
      </c>
    </row>
    <row r="3525" spans="1:8" x14ac:dyDescent="0.55000000000000004">
      <c r="A3525">
        <v>7124</v>
      </c>
      <c r="B3525">
        <v>3.8610039999999999</v>
      </c>
      <c r="C3525" t="s">
        <v>48</v>
      </c>
      <c r="D3525" t="s">
        <v>49</v>
      </c>
      <c r="E3525" t="s">
        <v>50</v>
      </c>
      <c r="F3525">
        <v>488</v>
      </c>
      <c r="G3525" t="s">
        <v>51</v>
      </c>
      <c r="H3525">
        <v>9</v>
      </c>
    </row>
    <row r="3526" spans="1:8" x14ac:dyDescent="0.55000000000000004">
      <c r="A3526">
        <v>7126</v>
      </c>
      <c r="B3526">
        <v>3.8614660000000001</v>
      </c>
      <c r="C3526" t="s">
        <v>57</v>
      </c>
      <c r="D3526" t="s">
        <v>49</v>
      </c>
      <c r="E3526" t="s">
        <v>50</v>
      </c>
      <c r="F3526">
        <v>488</v>
      </c>
      <c r="G3526" t="s">
        <v>51</v>
      </c>
      <c r="H3526">
        <v>12</v>
      </c>
    </row>
    <row r="3527" spans="1:8" x14ac:dyDescent="0.55000000000000004">
      <c r="A3527">
        <v>7128</v>
      </c>
      <c r="B3527">
        <v>3.8618980000000001</v>
      </c>
      <c r="C3527" t="s">
        <v>55</v>
      </c>
      <c r="D3527" t="s">
        <v>49</v>
      </c>
      <c r="E3527" t="s">
        <v>50</v>
      </c>
      <c r="F3527">
        <v>488</v>
      </c>
      <c r="G3527" t="s">
        <v>51</v>
      </c>
      <c r="H3527">
        <v>12</v>
      </c>
    </row>
    <row r="3528" spans="1:8" x14ac:dyDescent="0.55000000000000004">
      <c r="A3528">
        <v>7130</v>
      </c>
      <c r="B3528">
        <v>3.862339</v>
      </c>
      <c r="C3528" t="s">
        <v>57</v>
      </c>
      <c r="D3528" t="s">
        <v>49</v>
      </c>
      <c r="E3528" t="s">
        <v>50</v>
      </c>
      <c r="F3528">
        <v>488</v>
      </c>
      <c r="G3528" t="s">
        <v>51</v>
      </c>
      <c r="H3528">
        <v>12</v>
      </c>
    </row>
    <row r="3529" spans="1:8" x14ac:dyDescent="0.55000000000000004">
      <c r="A3529">
        <v>7132</v>
      </c>
      <c r="B3529">
        <v>3.8629020000000001</v>
      </c>
      <c r="C3529" t="s">
        <v>48</v>
      </c>
      <c r="D3529" t="s">
        <v>49</v>
      </c>
      <c r="E3529" t="s">
        <v>50</v>
      </c>
      <c r="F3529">
        <v>488</v>
      </c>
      <c r="G3529" t="s">
        <v>51</v>
      </c>
      <c r="H3529">
        <v>9</v>
      </c>
    </row>
    <row r="3530" spans="1:8" x14ac:dyDescent="0.55000000000000004">
      <c r="A3530">
        <v>7134</v>
      </c>
      <c r="B3530">
        <v>3.863391</v>
      </c>
      <c r="C3530" t="s">
        <v>57</v>
      </c>
      <c r="D3530" t="s">
        <v>49</v>
      </c>
      <c r="E3530" t="s">
        <v>50</v>
      </c>
      <c r="F3530">
        <v>488</v>
      </c>
      <c r="G3530" t="s">
        <v>51</v>
      </c>
      <c r="H3530">
        <v>12</v>
      </c>
    </row>
    <row r="3531" spans="1:8" x14ac:dyDescent="0.55000000000000004">
      <c r="A3531">
        <v>7136</v>
      </c>
      <c r="B3531">
        <v>3.8637290000000002</v>
      </c>
      <c r="C3531" t="s">
        <v>57</v>
      </c>
      <c r="D3531" t="s">
        <v>49</v>
      </c>
      <c r="E3531" t="s">
        <v>50</v>
      </c>
      <c r="F3531">
        <v>488</v>
      </c>
      <c r="G3531" t="s">
        <v>51</v>
      </c>
      <c r="H3531">
        <v>18</v>
      </c>
    </row>
    <row r="3532" spans="1:8" x14ac:dyDescent="0.55000000000000004">
      <c r="A3532">
        <v>7138</v>
      </c>
      <c r="B3532">
        <v>3.864274</v>
      </c>
      <c r="C3532" t="s">
        <v>48</v>
      </c>
      <c r="D3532" t="s">
        <v>49</v>
      </c>
      <c r="E3532" t="s">
        <v>50</v>
      </c>
      <c r="F3532">
        <v>488</v>
      </c>
      <c r="G3532" t="s">
        <v>51</v>
      </c>
      <c r="H3532">
        <v>9</v>
      </c>
    </row>
    <row r="3533" spans="1:8" x14ac:dyDescent="0.55000000000000004">
      <c r="A3533">
        <v>7140</v>
      </c>
      <c r="B3533">
        <v>3.8650570000000002</v>
      </c>
      <c r="C3533" t="s">
        <v>56</v>
      </c>
      <c r="D3533" t="s">
        <v>49</v>
      </c>
      <c r="E3533" t="s">
        <v>50</v>
      </c>
      <c r="F3533">
        <v>488</v>
      </c>
      <c r="G3533" t="s">
        <v>51</v>
      </c>
      <c r="H3533">
        <v>6</v>
      </c>
    </row>
    <row r="3534" spans="1:8" x14ac:dyDescent="0.55000000000000004">
      <c r="A3534">
        <v>7142</v>
      </c>
      <c r="B3534">
        <v>3.8653970000000002</v>
      </c>
      <c r="C3534" t="s">
        <v>57</v>
      </c>
      <c r="D3534" t="s">
        <v>49</v>
      </c>
      <c r="E3534" t="s">
        <v>50</v>
      </c>
      <c r="F3534">
        <v>488</v>
      </c>
      <c r="G3534" t="s">
        <v>51</v>
      </c>
      <c r="H3534">
        <v>18</v>
      </c>
    </row>
    <row r="3535" spans="1:8" x14ac:dyDescent="0.55000000000000004">
      <c r="A3535">
        <v>7144</v>
      </c>
      <c r="B3535">
        <v>3.8662580000000002</v>
      </c>
      <c r="C3535" t="s">
        <v>57</v>
      </c>
      <c r="D3535" t="s">
        <v>49</v>
      </c>
      <c r="E3535" t="s">
        <v>50</v>
      </c>
      <c r="F3535">
        <v>488</v>
      </c>
      <c r="G3535" t="s">
        <v>51</v>
      </c>
      <c r="H3535">
        <v>18</v>
      </c>
    </row>
    <row r="3536" spans="1:8" x14ac:dyDescent="0.55000000000000004">
      <c r="A3536">
        <v>7146</v>
      </c>
      <c r="B3536">
        <v>3.8674810000000002</v>
      </c>
      <c r="C3536" t="s">
        <v>48</v>
      </c>
      <c r="D3536" t="s">
        <v>49</v>
      </c>
      <c r="E3536" t="s">
        <v>50</v>
      </c>
      <c r="F3536">
        <v>488</v>
      </c>
      <c r="G3536" t="s">
        <v>51</v>
      </c>
      <c r="H3536">
        <v>9</v>
      </c>
    </row>
    <row r="3537" spans="1:8" x14ac:dyDescent="0.55000000000000004">
      <c r="A3537">
        <v>7148</v>
      </c>
      <c r="B3537">
        <v>3.8680289999999999</v>
      </c>
      <c r="C3537" t="s">
        <v>48</v>
      </c>
      <c r="D3537" t="s">
        <v>49</v>
      </c>
      <c r="E3537" t="s">
        <v>50</v>
      </c>
      <c r="F3537">
        <v>488</v>
      </c>
      <c r="G3537" t="s">
        <v>51</v>
      </c>
      <c r="H3537">
        <v>9</v>
      </c>
    </row>
    <row r="3538" spans="1:8" x14ac:dyDescent="0.55000000000000004">
      <c r="A3538">
        <v>7150</v>
      </c>
      <c r="B3538">
        <v>3.8683779999999999</v>
      </c>
      <c r="C3538" t="s">
        <v>57</v>
      </c>
      <c r="D3538" t="s">
        <v>49</v>
      </c>
      <c r="E3538" t="s">
        <v>50</v>
      </c>
      <c r="F3538">
        <v>488</v>
      </c>
      <c r="G3538" t="s">
        <v>51</v>
      </c>
      <c r="H3538">
        <v>18</v>
      </c>
    </row>
    <row r="3539" spans="1:8" x14ac:dyDescent="0.55000000000000004">
      <c r="A3539">
        <v>7152</v>
      </c>
      <c r="B3539">
        <v>3.8691490000000002</v>
      </c>
      <c r="C3539" t="s">
        <v>56</v>
      </c>
      <c r="D3539" t="s">
        <v>49</v>
      </c>
      <c r="E3539" t="s">
        <v>50</v>
      </c>
      <c r="F3539">
        <v>488</v>
      </c>
      <c r="G3539" t="s">
        <v>51</v>
      </c>
      <c r="H3539">
        <v>6</v>
      </c>
    </row>
    <row r="3540" spans="1:8" x14ac:dyDescent="0.55000000000000004">
      <c r="A3540">
        <v>7154</v>
      </c>
      <c r="B3540">
        <v>3.8696969999999999</v>
      </c>
      <c r="C3540" t="s">
        <v>48</v>
      </c>
      <c r="D3540" t="s">
        <v>49</v>
      </c>
      <c r="E3540" t="s">
        <v>50</v>
      </c>
      <c r="F3540">
        <v>488</v>
      </c>
      <c r="G3540" t="s">
        <v>51</v>
      </c>
      <c r="H3540">
        <v>9</v>
      </c>
    </row>
    <row r="3541" spans="1:8" x14ac:dyDescent="0.55000000000000004">
      <c r="A3541">
        <v>7156</v>
      </c>
      <c r="B3541">
        <v>3.8707699999999998</v>
      </c>
      <c r="C3541" t="s">
        <v>57</v>
      </c>
      <c r="D3541" t="s">
        <v>49</v>
      </c>
      <c r="E3541" t="s">
        <v>50</v>
      </c>
      <c r="F3541">
        <v>488</v>
      </c>
      <c r="G3541" t="s">
        <v>51</v>
      </c>
      <c r="H3541">
        <v>18</v>
      </c>
    </row>
    <row r="3542" spans="1:8" x14ac:dyDescent="0.55000000000000004">
      <c r="A3542">
        <v>7158</v>
      </c>
      <c r="B3542">
        <v>3.8711069999999999</v>
      </c>
      <c r="C3542" t="s">
        <v>57</v>
      </c>
      <c r="D3542" t="s">
        <v>49</v>
      </c>
      <c r="E3542" t="s">
        <v>50</v>
      </c>
      <c r="F3542">
        <v>488</v>
      </c>
      <c r="G3542" t="s">
        <v>51</v>
      </c>
      <c r="H3542">
        <v>18</v>
      </c>
    </row>
    <row r="3543" spans="1:8" x14ac:dyDescent="0.55000000000000004">
      <c r="A3543">
        <v>7160</v>
      </c>
      <c r="B3543">
        <v>3.871661</v>
      </c>
      <c r="C3543" t="s">
        <v>48</v>
      </c>
      <c r="D3543" t="s">
        <v>49</v>
      </c>
      <c r="E3543" t="s">
        <v>50</v>
      </c>
      <c r="F3543">
        <v>488</v>
      </c>
      <c r="G3543" t="s">
        <v>51</v>
      </c>
      <c r="H3543">
        <v>9</v>
      </c>
    </row>
    <row r="3544" spans="1:8" x14ac:dyDescent="0.55000000000000004">
      <c r="A3544">
        <v>7162</v>
      </c>
      <c r="B3544">
        <v>3.8722629999999998</v>
      </c>
      <c r="C3544" t="s">
        <v>48</v>
      </c>
      <c r="D3544" t="s">
        <v>49</v>
      </c>
      <c r="E3544" t="s">
        <v>50</v>
      </c>
      <c r="F3544">
        <v>488</v>
      </c>
      <c r="G3544" t="s">
        <v>51</v>
      </c>
      <c r="H3544">
        <v>9</v>
      </c>
    </row>
    <row r="3545" spans="1:8" x14ac:dyDescent="0.55000000000000004">
      <c r="A3545">
        <v>7164</v>
      </c>
      <c r="B3545">
        <v>3.8726120000000002</v>
      </c>
      <c r="C3545" t="s">
        <v>57</v>
      </c>
      <c r="D3545" t="s">
        <v>49</v>
      </c>
      <c r="E3545" t="s">
        <v>50</v>
      </c>
      <c r="F3545">
        <v>488</v>
      </c>
      <c r="G3545" t="s">
        <v>51</v>
      </c>
      <c r="H3545">
        <v>18</v>
      </c>
    </row>
    <row r="3546" spans="1:8" x14ac:dyDescent="0.55000000000000004">
      <c r="A3546">
        <v>7166</v>
      </c>
      <c r="B3546">
        <v>3.873157</v>
      </c>
      <c r="C3546" t="s">
        <v>48</v>
      </c>
      <c r="D3546" t="s">
        <v>49</v>
      </c>
      <c r="E3546" t="s">
        <v>50</v>
      </c>
      <c r="F3546">
        <v>488</v>
      </c>
      <c r="G3546" t="s">
        <v>51</v>
      </c>
      <c r="H3546">
        <v>9</v>
      </c>
    </row>
    <row r="3547" spans="1:8" x14ac:dyDescent="0.55000000000000004">
      <c r="A3547">
        <v>7168</v>
      </c>
      <c r="B3547">
        <v>3.8735059999999999</v>
      </c>
      <c r="C3547" t="s">
        <v>57</v>
      </c>
      <c r="D3547" t="s">
        <v>49</v>
      </c>
      <c r="E3547" t="s">
        <v>50</v>
      </c>
      <c r="F3547">
        <v>488</v>
      </c>
      <c r="G3547" t="s">
        <v>51</v>
      </c>
      <c r="H3547">
        <v>18</v>
      </c>
    </row>
    <row r="3548" spans="1:8" x14ac:dyDescent="0.55000000000000004">
      <c r="A3548">
        <v>7170</v>
      </c>
      <c r="B3548">
        <v>3.8738519999999999</v>
      </c>
      <c r="C3548" t="s">
        <v>57</v>
      </c>
      <c r="D3548" t="s">
        <v>49</v>
      </c>
      <c r="E3548" t="s">
        <v>50</v>
      </c>
      <c r="F3548">
        <v>488</v>
      </c>
      <c r="G3548" t="s">
        <v>51</v>
      </c>
      <c r="H3548">
        <v>18</v>
      </c>
    </row>
    <row r="3549" spans="1:8" x14ac:dyDescent="0.55000000000000004">
      <c r="A3549">
        <v>7172</v>
      </c>
      <c r="B3549">
        <v>3.874587</v>
      </c>
      <c r="C3549" t="s">
        <v>56</v>
      </c>
      <c r="D3549" t="s">
        <v>49</v>
      </c>
      <c r="E3549" t="s">
        <v>50</v>
      </c>
      <c r="F3549">
        <v>488</v>
      </c>
      <c r="G3549" t="s">
        <v>51</v>
      </c>
      <c r="H3549">
        <v>6</v>
      </c>
    </row>
    <row r="3550" spans="1:8" x14ac:dyDescent="0.55000000000000004">
      <c r="A3550">
        <v>7174</v>
      </c>
      <c r="B3550">
        <v>3.8751350000000002</v>
      </c>
      <c r="C3550" t="s">
        <v>48</v>
      </c>
      <c r="D3550" t="s">
        <v>49</v>
      </c>
      <c r="E3550" t="s">
        <v>50</v>
      </c>
      <c r="F3550">
        <v>488</v>
      </c>
      <c r="G3550" t="s">
        <v>51</v>
      </c>
      <c r="H3550">
        <v>9</v>
      </c>
    </row>
    <row r="3551" spans="1:8" x14ac:dyDescent="0.55000000000000004">
      <c r="A3551">
        <v>7176</v>
      </c>
      <c r="B3551">
        <v>3.8764340000000002</v>
      </c>
      <c r="C3551" t="s">
        <v>48</v>
      </c>
      <c r="D3551" t="s">
        <v>49</v>
      </c>
      <c r="E3551" t="s">
        <v>50</v>
      </c>
      <c r="F3551">
        <v>488</v>
      </c>
      <c r="G3551" t="s">
        <v>51</v>
      </c>
      <c r="H3551">
        <v>9</v>
      </c>
    </row>
    <row r="3552" spans="1:8" x14ac:dyDescent="0.55000000000000004">
      <c r="A3552">
        <v>7178</v>
      </c>
      <c r="B3552">
        <v>3.8770090000000001</v>
      </c>
      <c r="C3552" t="s">
        <v>48</v>
      </c>
      <c r="D3552" t="s">
        <v>49</v>
      </c>
      <c r="E3552" t="s">
        <v>50</v>
      </c>
      <c r="F3552">
        <v>488</v>
      </c>
      <c r="G3552" t="s">
        <v>51</v>
      </c>
      <c r="H3552">
        <v>9</v>
      </c>
    </row>
    <row r="3553" spans="1:8" x14ac:dyDescent="0.55000000000000004">
      <c r="A3553">
        <v>7180</v>
      </c>
      <c r="B3553">
        <v>3.877548</v>
      </c>
      <c r="C3553" t="s">
        <v>55</v>
      </c>
      <c r="D3553" t="s">
        <v>49</v>
      </c>
      <c r="E3553" t="s">
        <v>50</v>
      </c>
      <c r="F3553">
        <v>488</v>
      </c>
      <c r="G3553" t="s">
        <v>51</v>
      </c>
      <c r="H3553">
        <v>9</v>
      </c>
    </row>
    <row r="3554" spans="1:8" x14ac:dyDescent="0.55000000000000004">
      <c r="A3554">
        <v>7182</v>
      </c>
      <c r="B3554">
        <v>3.878123</v>
      </c>
      <c r="C3554" t="s">
        <v>55</v>
      </c>
      <c r="D3554" t="s">
        <v>49</v>
      </c>
      <c r="E3554" t="s">
        <v>50</v>
      </c>
      <c r="F3554">
        <v>488</v>
      </c>
      <c r="G3554" t="s">
        <v>51</v>
      </c>
      <c r="H3554">
        <v>9</v>
      </c>
    </row>
    <row r="3555" spans="1:8" x14ac:dyDescent="0.55000000000000004">
      <c r="A3555">
        <v>7184</v>
      </c>
      <c r="B3555">
        <v>3.8792550000000001</v>
      </c>
      <c r="C3555" t="s">
        <v>48</v>
      </c>
      <c r="D3555" t="s">
        <v>49</v>
      </c>
      <c r="E3555" t="s">
        <v>50</v>
      </c>
      <c r="F3555">
        <v>488</v>
      </c>
      <c r="G3555" t="s">
        <v>51</v>
      </c>
      <c r="H3555">
        <v>9</v>
      </c>
    </row>
    <row r="3556" spans="1:8" x14ac:dyDescent="0.55000000000000004">
      <c r="A3556">
        <v>7186</v>
      </c>
      <c r="B3556">
        <v>3.8798210000000002</v>
      </c>
      <c r="C3556" t="s">
        <v>55</v>
      </c>
      <c r="D3556" t="s">
        <v>49</v>
      </c>
      <c r="E3556" t="s">
        <v>50</v>
      </c>
      <c r="F3556">
        <v>488</v>
      </c>
      <c r="G3556" t="s">
        <v>51</v>
      </c>
      <c r="H3556">
        <v>9</v>
      </c>
    </row>
    <row r="3557" spans="1:8" x14ac:dyDescent="0.55000000000000004">
      <c r="A3557">
        <v>7188</v>
      </c>
      <c r="B3557">
        <v>3.880595</v>
      </c>
      <c r="C3557" t="s">
        <v>56</v>
      </c>
      <c r="D3557" t="s">
        <v>49</v>
      </c>
      <c r="E3557" t="s">
        <v>50</v>
      </c>
      <c r="F3557">
        <v>488</v>
      </c>
      <c r="G3557" t="s">
        <v>51</v>
      </c>
      <c r="H3557">
        <v>6</v>
      </c>
    </row>
    <row r="3558" spans="1:8" x14ac:dyDescent="0.55000000000000004">
      <c r="A3558">
        <v>7190</v>
      </c>
      <c r="B3558">
        <v>3.8813420000000001</v>
      </c>
      <c r="C3558" t="s">
        <v>56</v>
      </c>
      <c r="D3558" t="s">
        <v>49</v>
      </c>
      <c r="E3558" t="s">
        <v>50</v>
      </c>
      <c r="F3558">
        <v>488</v>
      </c>
      <c r="G3558" t="s">
        <v>51</v>
      </c>
      <c r="H3558">
        <v>6</v>
      </c>
    </row>
    <row r="3559" spans="1:8" x14ac:dyDescent="0.55000000000000004">
      <c r="A3559">
        <v>7192</v>
      </c>
      <c r="B3559">
        <v>3.8818899999999998</v>
      </c>
      <c r="C3559" t="s">
        <v>48</v>
      </c>
      <c r="D3559" t="s">
        <v>49</v>
      </c>
      <c r="E3559" t="s">
        <v>50</v>
      </c>
      <c r="F3559">
        <v>488</v>
      </c>
      <c r="G3559" t="s">
        <v>51</v>
      </c>
      <c r="H3559">
        <v>9</v>
      </c>
    </row>
    <row r="3560" spans="1:8" x14ac:dyDescent="0.55000000000000004">
      <c r="A3560">
        <v>7194</v>
      </c>
      <c r="B3560">
        <v>3.8824649999999998</v>
      </c>
      <c r="C3560" t="s">
        <v>55</v>
      </c>
      <c r="D3560" t="s">
        <v>49</v>
      </c>
      <c r="E3560" t="s">
        <v>50</v>
      </c>
      <c r="F3560">
        <v>488</v>
      </c>
      <c r="G3560" t="s">
        <v>51</v>
      </c>
      <c r="H3560">
        <v>9</v>
      </c>
    </row>
    <row r="3561" spans="1:8" x14ac:dyDescent="0.55000000000000004">
      <c r="A3561">
        <v>7196</v>
      </c>
      <c r="B3561">
        <v>3.8830040000000001</v>
      </c>
      <c r="C3561" t="s">
        <v>55</v>
      </c>
      <c r="D3561" t="s">
        <v>49</v>
      </c>
      <c r="E3561" t="s">
        <v>50</v>
      </c>
      <c r="F3561">
        <v>488</v>
      </c>
      <c r="G3561" t="s">
        <v>51</v>
      </c>
      <c r="H3561">
        <v>9</v>
      </c>
    </row>
    <row r="3562" spans="1:8" x14ac:dyDescent="0.55000000000000004">
      <c r="A3562">
        <v>7198</v>
      </c>
      <c r="B3562">
        <v>3.8835609999999998</v>
      </c>
      <c r="C3562" t="s">
        <v>48</v>
      </c>
      <c r="D3562" t="s">
        <v>49</v>
      </c>
      <c r="E3562" t="s">
        <v>50</v>
      </c>
      <c r="F3562">
        <v>488</v>
      </c>
      <c r="G3562" t="s">
        <v>51</v>
      </c>
      <c r="H3562">
        <v>9</v>
      </c>
    </row>
    <row r="3563" spans="1:8" x14ac:dyDescent="0.55000000000000004">
      <c r="A3563">
        <v>7200</v>
      </c>
      <c r="B3563">
        <v>3.8843359999999998</v>
      </c>
      <c r="C3563" t="s">
        <v>56</v>
      </c>
      <c r="D3563" t="s">
        <v>49</v>
      </c>
      <c r="E3563" t="s">
        <v>50</v>
      </c>
      <c r="F3563">
        <v>488</v>
      </c>
      <c r="G3563" t="s">
        <v>51</v>
      </c>
      <c r="H3563">
        <v>6</v>
      </c>
    </row>
    <row r="3564" spans="1:8" x14ac:dyDescent="0.55000000000000004">
      <c r="A3564">
        <v>7202</v>
      </c>
      <c r="B3564">
        <v>3.8854739999999999</v>
      </c>
      <c r="C3564" t="s">
        <v>55</v>
      </c>
      <c r="D3564" t="s">
        <v>49</v>
      </c>
      <c r="E3564" t="s">
        <v>50</v>
      </c>
      <c r="F3564">
        <v>488</v>
      </c>
      <c r="G3564" t="s">
        <v>51</v>
      </c>
      <c r="H3564">
        <v>9</v>
      </c>
    </row>
    <row r="3565" spans="1:8" x14ac:dyDescent="0.55000000000000004">
      <c r="A3565">
        <v>7204</v>
      </c>
      <c r="B3565">
        <v>3.8860220000000001</v>
      </c>
      <c r="C3565" t="s">
        <v>48</v>
      </c>
      <c r="D3565" t="s">
        <v>49</v>
      </c>
      <c r="E3565" t="s">
        <v>50</v>
      </c>
      <c r="F3565">
        <v>488</v>
      </c>
      <c r="G3565" t="s">
        <v>51</v>
      </c>
      <c r="H3565">
        <v>9</v>
      </c>
    </row>
    <row r="3566" spans="1:8" x14ac:dyDescent="0.55000000000000004">
      <c r="A3566">
        <v>7206</v>
      </c>
      <c r="B3566">
        <v>3.8864570000000001</v>
      </c>
      <c r="C3566" t="s">
        <v>57</v>
      </c>
      <c r="D3566" t="s">
        <v>49</v>
      </c>
      <c r="E3566" t="s">
        <v>50</v>
      </c>
      <c r="F3566">
        <v>488</v>
      </c>
      <c r="G3566" t="s">
        <v>51</v>
      </c>
      <c r="H3566">
        <v>12</v>
      </c>
    </row>
    <row r="3567" spans="1:8" x14ac:dyDescent="0.55000000000000004">
      <c r="A3567">
        <v>7208</v>
      </c>
      <c r="B3567">
        <v>3.8877069999999998</v>
      </c>
      <c r="C3567" t="s">
        <v>48</v>
      </c>
      <c r="D3567" t="s">
        <v>49</v>
      </c>
      <c r="E3567" t="s">
        <v>50</v>
      </c>
      <c r="F3567">
        <v>488</v>
      </c>
      <c r="G3567" t="s">
        <v>51</v>
      </c>
      <c r="H3567">
        <v>9</v>
      </c>
    </row>
    <row r="3568" spans="1:8" x14ac:dyDescent="0.55000000000000004">
      <c r="A3568">
        <v>7210</v>
      </c>
      <c r="B3568">
        <v>3.8896609999999998</v>
      </c>
      <c r="C3568" t="s">
        <v>57</v>
      </c>
      <c r="D3568" t="s">
        <v>49</v>
      </c>
      <c r="E3568" t="s">
        <v>50</v>
      </c>
      <c r="F3568">
        <v>488</v>
      </c>
      <c r="G3568" t="s">
        <v>51</v>
      </c>
      <c r="H3568">
        <v>9</v>
      </c>
    </row>
    <row r="3569" spans="1:8" x14ac:dyDescent="0.55000000000000004">
      <c r="A3569">
        <v>7212</v>
      </c>
      <c r="B3569">
        <v>3.8904709999999998</v>
      </c>
      <c r="C3569" t="s">
        <v>56</v>
      </c>
      <c r="D3569" t="s">
        <v>49</v>
      </c>
      <c r="E3569" t="s">
        <v>50</v>
      </c>
      <c r="F3569">
        <v>488</v>
      </c>
      <c r="G3569" t="s">
        <v>51</v>
      </c>
      <c r="H3569">
        <v>6</v>
      </c>
    </row>
    <row r="3570" spans="1:8" x14ac:dyDescent="0.55000000000000004">
      <c r="A3570">
        <v>7214</v>
      </c>
      <c r="B3570">
        <v>3.891219</v>
      </c>
      <c r="C3570" t="s">
        <v>56</v>
      </c>
      <c r="D3570" t="s">
        <v>49</v>
      </c>
      <c r="E3570" t="s">
        <v>50</v>
      </c>
      <c r="F3570">
        <v>488</v>
      </c>
      <c r="G3570" t="s">
        <v>51</v>
      </c>
      <c r="H3570">
        <v>6</v>
      </c>
    </row>
    <row r="3571" spans="1:8" x14ac:dyDescent="0.55000000000000004">
      <c r="A3571">
        <v>7217</v>
      </c>
      <c r="B3571">
        <v>3.8918910000000002</v>
      </c>
      <c r="C3571" t="s">
        <v>57</v>
      </c>
      <c r="D3571" t="s">
        <v>49</v>
      </c>
      <c r="E3571" t="s">
        <v>50</v>
      </c>
      <c r="F3571">
        <v>488</v>
      </c>
      <c r="G3571" t="s">
        <v>51</v>
      </c>
      <c r="H3571">
        <v>9</v>
      </c>
    </row>
    <row r="3572" spans="1:8" x14ac:dyDescent="0.55000000000000004">
      <c r="A3572">
        <v>7219</v>
      </c>
      <c r="B3572">
        <v>3.8924569999999998</v>
      </c>
      <c r="C3572" t="s">
        <v>48</v>
      </c>
      <c r="D3572" t="s">
        <v>49</v>
      </c>
      <c r="E3572" t="s">
        <v>50</v>
      </c>
      <c r="F3572">
        <v>488</v>
      </c>
      <c r="G3572" t="s">
        <v>51</v>
      </c>
      <c r="H3572">
        <v>9</v>
      </c>
    </row>
    <row r="3573" spans="1:8" x14ac:dyDescent="0.55000000000000004">
      <c r="A3573">
        <v>7221</v>
      </c>
      <c r="B3573">
        <v>3.8929960000000001</v>
      </c>
      <c r="C3573" t="s">
        <v>48</v>
      </c>
      <c r="D3573" t="s">
        <v>49</v>
      </c>
      <c r="E3573" t="s">
        <v>50</v>
      </c>
      <c r="F3573">
        <v>488</v>
      </c>
      <c r="G3573" t="s">
        <v>51</v>
      </c>
      <c r="H3573">
        <v>9</v>
      </c>
    </row>
    <row r="3574" spans="1:8" x14ac:dyDescent="0.55000000000000004">
      <c r="A3574">
        <v>7223</v>
      </c>
      <c r="B3574">
        <v>3.8942399999999999</v>
      </c>
      <c r="C3574" t="s">
        <v>55</v>
      </c>
      <c r="D3574" t="s">
        <v>49</v>
      </c>
      <c r="E3574" t="s">
        <v>50</v>
      </c>
      <c r="F3574">
        <v>488</v>
      </c>
      <c r="G3574" t="s">
        <v>51</v>
      </c>
      <c r="H3574">
        <v>9</v>
      </c>
    </row>
    <row r="3575" spans="1:8" x14ac:dyDescent="0.55000000000000004">
      <c r="A3575">
        <v>7225</v>
      </c>
      <c r="B3575">
        <v>3.8948149999999999</v>
      </c>
      <c r="C3575" t="s">
        <v>57</v>
      </c>
      <c r="D3575" t="s">
        <v>49</v>
      </c>
      <c r="E3575" t="s">
        <v>50</v>
      </c>
      <c r="F3575">
        <v>488</v>
      </c>
      <c r="G3575" t="s">
        <v>51</v>
      </c>
      <c r="H3575">
        <v>9</v>
      </c>
    </row>
    <row r="3576" spans="1:8" x14ac:dyDescent="0.55000000000000004">
      <c r="A3576">
        <v>7227</v>
      </c>
      <c r="B3576">
        <v>3.8953540000000002</v>
      </c>
      <c r="C3576" t="s">
        <v>55</v>
      </c>
      <c r="D3576" t="s">
        <v>49</v>
      </c>
      <c r="E3576" t="s">
        <v>50</v>
      </c>
      <c r="F3576">
        <v>488</v>
      </c>
      <c r="G3576" t="s">
        <v>51</v>
      </c>
      <c r="H3576">
        <v>9</v>
      </c>
    </row>
    <row r="3577" spans="1:8" x14ac:dyDescent="0.55000000000000004">
      <c r="A3577">
        <v>7229</v>
      </c>
      <c r="B3577">
        <v>3.8959649999999999</v>
      </c>
      <c r="C3577" t="s">
        <v>48</v>
      </c>
      <c r="D3577" t="s">
        <v>49</v>
      </c>
      <c r="E3577" t="s">
        <v>50</v>
      </c>
      <c r="F3577">
        <v>488</v>
      </c>
      <c r="G3577" t="s">
        <v>51</v>
      </c>
      <c r="H3577">
        <v>9</v>
      </c>
    </row>
    <row r="3578" spans="1:8" x14ac:dyDescent="0.55000000000000004">
      <c r="A3578">
        <v>7231</v>
      </c>
      <c r="B3578">
        <v>3.8965130000000001</v>
      </c>
      <c r="C3578" t="s">
        <v>57</v>
      </c>
      <c r="D3578" t="s">
        <v>49</v>
      </c>
      <c r="E3578" t="s">
        <v>50</v>
      </c>
      <c r="F3578">
        <v>488</v>
      </c>
      <c r="G3578" t="s">
        <v>51</v>
      </c>
      <c r="H3578">
        <v>9</v>
      </c>
    </row>
    <row r="3579" spans="1:8" x14ac:dyDescent="0.55000000000000004">
      <c r="A3579">
        <v>7233</v>
      </c>
      <c r="B3579">
        <v>3.8977659999999998</v>
      </c>
      <c r="C3579" t="s">
        <v>57</v>
      </c>
      <c r="D3579" t="s">
        <v>49</v>
      </c>
      <c r="E3579" t="s">
        <v>50</v>
      </c>
      <c r="F3579">
        <v>488</v>
      </c>
      <c r="G3579" t="s">
        <v>51</v>
      </c>
      <c r="H3579">
        <v>9</v>
      </c>
    </row>
    <row r="3580" spans="1:8" x14ac:dyDescent="0.55000000000000004">
      <c r="A3580">
        <v>7235</v>
      </c>
      <c r="B3580">
        <v>3.898622</v>
      </c>
      <c r="C3580" t="s">
        <v>56</v>
      </c>
      <c r="D3580" t="s">
        <v>49</v>
      </c>
      <c r="E3580" t="s">
        <v>50</v>
      </c>
      <c r="F3580">
        <v>488</v>
      </c>
      <c r="G3580" t="s">
        <v>51</v>
      </c>
      <c r="H3580">
        <v>6</v>
      </c>
    </row>
    <row r="3581" spans="1:8" x14ac:dyDescent="0.55000000000000004">
      <c r="A3581">
        <v>7237</v>
      </c>
      <c r="B3581">
        <v>3.8998569999999999</v>
      </c>
      <c r="C3581" t="s">
        <v>48</v>
      </c>
      <c r="D3581" t="s">
        <v>49</v>
      </c>
      <c r="E3581" t="s">
        <v>50</v>
      </c>
      <c r="F3581">
        <v>488</v>
      </c>
      <c r="G3581" t="s">
        <v>51</v>
      </c>
      <c r="H3581">
        <v>9</v>
      </c>
    </row>
    <row r="3582" spans="1:8" x14ac:dyDescent="0.55000000000000004">
      <c r="A3582">
        <v>7239</v>
      </c>
      <c r="B3582">
        <v>3.900423</v>
      </c>
      <c r="C3582" t="s">
        <v>55</v>
      </c>
      <c r="D3582" t="s">
        <v>49</v>
      </c>
      <c r="E3582" t="s">
        <v>50</v>
      </c>
      <c r="F3582">
        <v>488</v>
      </c>
      <c r="G3582" t="s">
        <v>51</v>
      </c>
      <c r="H3582">
        <v>9</v>
      </c>
    </row>
    <row r="3583" spans="1:8" x14ac:dyDescent="0.55000000000000004">
      <c r="A3583">
        <v>7241</v>
      </c>
      <c r="B3583">
        <v>3.9016329999999999</v>
      </c>
      <c r="C3583" t="s">
        <v>48</v>
      </c>
      <c r="D3583" t="s">
        <v>49</v>
      </c>
      <c r="E3583" t="s">
        <v>50</v>
      </c>
      <c r="F3583">
        <v>488</v>
      </c>
      <c r="G3583" t="s">
        <v>51</v>
      </c>
      <c r="H3583">
        <v>9</v>
      </c>
    </row>
    <row r="3584" spans="1:8" x14ac:dyDescent="0.55000000000000004">
      <c r="A3584">
        <v>7243</v>
      </c>
      <c r="B3584">
        <v>3.9023889999999999</v>
      </c>
      <c r="C3584" t="s">
        <v>56</v>
      </c>
      <c r="D3584" t="s">
        <v>49</v>
      </c>
      <c r="E3584" t="s">
        <v>50</v>
      </c>
      <c r="F3584">
        <v>488</v>
      </c>
      <c r="G3584" t="s">
        <v>51</v>
      </c>
      <c r="H3584">
        <v>6</v>
      </c>
    </row>
    <row r="3585" spans="1:8" x14ac:dyDescent="0.55000000000000004">
      <c r="A3585">
        <v>7245</v>
      </c>
      <c r="B3585">
        <v>3.9029370000000001</v>
      </c>
      <c r="C3585" t="s">
        <v>48</v>
      </c>
      <c r="D3585" t="s">
        <v>49</v>
      </c>
      <c r="E3585" t="s">
        <v>50</v>
      </c>
      <c r="F3585">
        <v>488</v>
      </c>
      <c r="G3585" t="s">
        <v>51</v>
      </c>
      <c r="H3585">
        <v>9</v>
      </c>
    </row>
    <row r="3586" spans="1:8" x14ac:dyDescent="0.55000000000000004">
      <c r="A3586">
        <v>7247</v>
      </c>
      <c r="B3586">
        <v>3.9034759999999999</v>
      </c>
      <c r="C3586" t="s">
        <v>48</v>
      </c>
      <c r="D3586" t="s">
        <v>49</v>
      </c>
      <c r="E3586" t="s">
        <v>50</v>
      </c>
      <c r="F3586">
        <v>488</v>
      </c>
      <c r="G3586" t="s">
        <v>51</v>
      </c>
      <c r="H3586">
        <v>9</v>
      </c>
    </row>
    <row r="3587" spans="1:8" x14ac:dyDescent="0.55000000000000004">
      <c r="A3587">
        <v>7249</v>
      </c>
      <c r="B3587">
        <v>3.9042500000000002</v>
      </c>
      <c r="C3587" t="s">
        <v>56</v>
      </c>
      <c r="D3587" t="s">
        <v>49</v>
      </c>
      <c r="E3587" t="s">
        <v>50</v>
      </c>
      <c r="F3587">
        <v>488</v>
      </c>
      <c r="G3587" t="s">
        <v>51</v>
      </c>
      <c r="H3587">
        <v>6</v>
      </c>
    </row>
    <row r="3588" spans="1:8" x14ac:dyDescent="0.55000000000000004">
      <c r="A3588">
        <v>7251</v>
      </c>
      <c r="B3588">
        <v>3.9050150000000001</v>
      </c>
      <c r="C3588" t="s">
        <v>57</v>
      </c>
      <c r="D3588" t="s">
        <v>49</v>
      </c>
      <c r="E3588" t="s">
        <v>50</v>
      </c>
      <c r="F3588">
        <v>488</v>
      </c>
      <c r="G3588" t="s">
        <v>51</v>
      </c>
      <c r="H3588">
        <v>6</v>
      </c>
    </row>
    <row r="3589" spans="1:8" x14ac:dyDescent="0.55000000000000004">
      <c r="A3589">
        <v>7253</v>
      </c>
      <c r="B3589">
        <v>3.9055900000000001</v>
      </c>
      <c r="C3589" t="s">
        <v>55</v>
      </c>
      <c r="D3589" t="s">
        <v>49</v>
      </c>
      <c r="E3589" t="s">
        <v>50</v>
      </c>
      <c r="F3589">
        <v>488</v>
      </c>
      <c r="G3589" t="s">
        <v>51</v>
      </c>
      <c r="H3589">
        <v>9</v>
      </c>
    </row>
    <row r="3590" spans="1:8" x14ac:dyDescent="0.55000000000000004">
      <c r="A3590">
        <v>7255</v>
      </c>
      <c r="B3590">
        <v>3.906129</v>
      </c>
      <c r="C3590" t="s">
        <v>48</v>
      </c>
      <c r="D3590" t="s">
        <v>49</v>
      </c>
      <c r="E3590" t="s">
        <v>50</v>
      </c>
      <c r="F3590">
        <v>488</v>
      </c>
      <c r="G3590" t="s">
        <v>51</v>
      </c>
      <c r="H3590">
        <v>9</v>
      </c>
    </row>
    <row r="3591" spans="1:8" x14ac:dyDescent="0.55000000000000004">
      <c r="A3591">
        <v>7257</v>
      </c>
      <c r="B3591">
        <v>3.9066860000000001</v>
      </c>
      <c r="C3591" t="s">
        <v>48</v>
      </c>
      <c r="D3591" t="s">
        <v>49</v>
      </c>
      <c r="E3591" t="s">
        <v>50</v>
      </c>
      <c r="F3591">
        <v>488</v>
      </c>
      <c r="G3591" t="s">
        <v>51</v>
      </c>
      <c r="H3591">
        <v>9</v>
      </c>
    </row>
    <row r="3592" spans="1:8" x14ac:dyDescent="0.55000000000000004">
      <c r="A3592">
        <v>7259</v>
      </c>
      <c r="B3592">
        <v>3.9072339999999999</v>
      </c>
      <c r="C3592" t="s">
        <v>48</v>
      </c>
      <c r="D3592" t="s">
        <v>49</v>
      </c>
      <c r="E3592" t="s">
        <v>50</v>
      </c>
      <c r="F3592">
        <v>488</v>
      </c>
      <c r="G3592" t="s">
        <v>51</v>
      </c>
      <c r="H3592">
        <v>9</v>
      </c>
    </row>
    <row r="3593" spans="1:8" x14ac:dyDescent="0.55000000000000004">
      <c r="A3593">
        <v>7261</v>
      </c>
      <c r="B3593">
        <v>3.9078270000000002</v>
      </c>
      <c r="C3593" t="s">
        <v>55</v>
      </c>
      <c r="D3593" t="s">
        <v>49</v>
      </c>
      <c r="E3593" t="s">
        <v>50</v>
      </c>
      <c r="F3593">
        <v>488</v>
      </c>
      <c r="G3593" t="s">
        <v>51</v>
      </c>
      <c r="H3593">
        <v>12</v>
      </c>
    </row>
    <row r="3594" spans="1:8" x14ac:dyDescent="0.55000000000000004">
      <c r="A3594">
        <v>7263</v>
      </c>
      <c r="B3594">
        <v>3.9093119999999999</v>
      </c>
      <c r="C3594" t="s">
        <v>56</v>
      </c>
      <c r="D3594" t="s">
        <v>49</v>
      </c>
      <c r="E3594" t="s">
        <v>50</v>
      </c>
      <c r="F3594">
        <v>488</v>
      </c>
      <c r="G3594" t="s">
        <v>51</v>
      </c>
      <c r="H3594">
        <v>6</v>
      </c>
    </row>
    <row r="3595" spans="1:8" x14ac:dyDescent="0.55000000000000004">
      <c r="A3595">
        <v>7265</v>
      </c>
      <c r="B3595">
        <v>3.9101219999999999</v>
      </c>
      <c r="C3595" t="s">
        <v>57</v>
      </c>
      <c r="D3595" t="s">
        <v>49</v>
      </c>
      <c r="E3595" t="s">
        <v>50</v>
      </c>
      <c r="F3595">
        <v>488</v>
      </c>
      <c r="G3595" t="s">
        <v>51</v>
      </c>
      <c r="H3595">
        <v>6</v>
      </c>
    </row>
    <row r="3596" spans="1:8" x14ac:dyDescent="0.55000000000000004">
      <c r="A3596">
        <v>7267</v>
      </c>
      <c r="B3596">
        <v>3.9105569999999998</v>
      </c>
      <c r="C3596" t="s">
        <v>55</v>
      </c>
      <c r="D3596" t="s">
        <v>49</v>
      </c>
      <c r="E3596" t="s">
        <v>50</v>
      </c>
      <c r="F3596">
        <v>488</v>
      </c>
      <c r="G3596" t="s">
        <v>51</v>
      </c>
      <c r="H3596">
        <v>12</v>
      </c>
    </row>
    <row r="3597" spans="1:8" x14ac:dyDescent="0.55000000000000004">
      <c r="A3597">
        <v>7269</v>
      </c>
      <c r="B3597">
        <v>3.9113099999999998</v>
      </c>
      <c r="C3597" t="s">
        <v>56</v>
      </c>
      <c r="D3597" t="s">
        <v>49</v>
      </c>
      <c r="E3597" t="s">
        <v>50</v>
      </c>
      <c r="F3597">
        <v>488</v>
      </c>
      <c r="G3597" t="s">
        <v>51</v>
      </c>
      <c r="H3597">
        <v>6</v>
      </c>
    </row>
    <row r="3598" spans="1:8" x14ac:dyDescent="0.55000000000000004">
      <c r="A3598">
        <v>7271</v>
      </c>
      <c r="B3598">
        <v>3.9118849999999998</v>
      </c>
      <c r="C3598" t="s">
        <v>48</v>
      </c>
      <c r="D3598" t="s">
        <v>49</v>
      </c>
      <c r="E3598" t="s">
        <v>50</v>
      </c>
      <c r="F3598">
        <v>488</v>
      </c>
      <c r="G3598" t="s">
        <v>51</v>
      </c>
      <c r="H3598">
        <v>9</v>
      </c>
    </row>
    <row r="3599" spans="1:8" x14ac:dyDescent="0.55000000000000004">
      <c r="A3599">
        <v>7273</v>
      </c>
      <c r="B3599">
        <v>3.9133369999999998</v>
      </c>
      <c r="C3599" t="s">
        <v>57</v>
      </c>
      <c r="D3599" t="s">
        <v>49</v>
      </c>
      <c r="E3599" t="s">
        <v>50</v>
      </c>
      <c r="F3599">
        <v>488</v>
      </c>
      <c r="G3599" t="s">
        <v>51</v>
      </c>
      <c r="H3599">
        <v>6</v>
      </c>
    </row>
    <row r="3600" spans="1:8" x14ac:dyDescent="0.55000000000000004">
      <c r="A3600">
        <v>7275</v>
      </c>
      <c r="B3600">
        <v>3.9138269999999999</v>
      </c>
      <c r="C3600" t="s">
        <v>55</v>
      </c>
      <c r="D3600" t="s">
        <v>49</v>
      </c>
      <c r="E3600" t="s">
        <v>50</v>
      </c>
      <c r="F3600">
        <v>488</v>
      </c>
      <c r="G3600" t="s">
        <v>51</v>
      </c>
      <c r="H3600">
        <v>12</v>
      </c>
    </row>
    <row r="3601" spans="1:8" x14ac:dyDescent="0.55000000000000004">
      <c r="A3601">
        <v>7277</v>
      </c>
      <c r="B3601">
        <v>3.9143720000000002</v>
      </c>
      <c r="C3601" t="s">
        <v>48</v>
      </c>
      <c r="D3601" t="s">
        <v>49</v>
      </c>
      <c r="E3601" t="s">
        <v>50</v>
      </c>
      <c r="F3601">
        <v>488</v>
      </c>
      <c r="G3601" t="s">
        <v>51</v>
      </c>
      <c r="H3601">
        <v>9</v>
      </c>
    </row>
    <row r="3602" spans="1:8" x14ac:dyDescent="0.55000000000000004">
      <c r="A3602">
        <v>7279</v>
      </c>
      <c r="B3602">
        <v>3.915146</v>
      </c>
      <c r="C3602" t="s">
        <v>57</v>
      </c>
      <c r="D3602" t="s">
        <v>49</v>
      </c>
      <c r="E3602" t="s">
        <v>50</v>
      </c>
      <c r="F3602">
        <v>488</v>
      </c>
      <c r="G3602" t="s">
        <v>51</v>
      </c>
      <c r="H3602">
        <v>6</v>
      </c>
    </row>
    <row r="3603" spans="1:8" x14ac:dyDescent="0.55000000000000004">
      <c r="A3603">
        <v>7281</v>
      </c>
      <c r="B3603">
        <v>3.9164859999999999</v>
      </c>
      <c r="C3603" t="s">
        <v>57</v>
      </c>
      <c r="D3603" t="s">
        <v>49</v>
      </c>
      <c r="E3603" t="s">
        <v>50</v>
      </c>
      <c r="F3603">
        <v>488</v>
      </c>
      <c r="G3603" t="s">
        <v>51</v>
      </c>
      <c r="H3603">
        <v>6</v>
      </c>
    </row>
    <row r="3604" spans="1:8" x14ac:dyDescent="0.55000000000000004">
      <c r="A3604">
        <v>7283</v>
      </c>
      <c r="B3604">
        <v>3.917278</v>
      </c>
      <c r="C3604" t="s">
        <v>56</v>
      </c>
      <c r="D3604" t="s">
        <v>49</v>
      </c>
      <c r="E3604" t="s">
        <v>50</v>
      </c>
      <c r="F3604">
        <v>488</v>
      </c>
      <c r="G3604" t="s">
        <v>51</v>
      </c>
      <c r="H3604">
        <v>6</v>
      </c>
    </row>
    <row r="3605" spans="1:8" x14ac:dyDescent="0.55000000000000004">
      <c r="A3605">
        <v>7285</v>
      </c>
      <c r="B3605">
        <v>3.9180609999999998</v>
      </c>
      <c r="C3605" t="s">
        <v>57</v>
      </c>
      <c r="D3605" t="s">
        <v>49</v>
      </c>
      <c r="E3605" t="s">
        <v>50</v>
      </c>
      <c r="F3605">
        <v>488</v>
      </c>
      <c r="G3605" t="s">
        <v>51</v>
      </c>
      <c r="H3605">
        <v>6</v>
      </c>
    </row>
    <row r="3606" spans="1:8" x14ac:dyDescent="0.55000000000000004">
      <c r="A3606">
        <v>7287</v>
      </c>
      <c r="B3606">
        <v>3.9188170000000002</v>
      </c>
      <c r="C3606" t="s">
        <v>56</v>
      </c>
      <c r="D3606" t="s">
        <v>49</v>
      </c>
      <c r="E3606" t="s">
        <v>50</v>
      </c>
      <c r="F3606">
        <v>488</v>
      </c>
      <c r="G3606" t="s">
        <v>51</v>
      </c>
      <c r="H3606">
        <v>6</v>
      </c>
    </row>
    <row r="3607" spans="1:8" x14ac:dyDescent="0.55000000000000004">
      <c r="A3607">
        <v>7289</v>
      </c>
      <c r="B3607">
        <v>3.9195639999999998</v>
      </c>
      <c r="C3607" t="s">
        <v>57</v>
      </c>
      <c r="D3607" t="s">
        <v>49</v>
      </c>
      <c r="E3607" t="s">
        <v>50</v>
      </c>
      <c r="F3607">
        <v>488</v>
      </c>
      <c r="G3607" t="s">
        <v>51</v>
      </c>
      <c r="H3607">
        <v>6</v>
      </c>
    </row>
    <row r="3608" spans="1:8" x14ac:dyDescent="0.55000000000000004">
      <c r="A3608">
        <v>7291</v>
      </c>
      <c r="B3608">
        <v>3.9201030000000001</v>
      </c>
      <c r="C3608" t="s">
        <v>48</v>
      </c>
      <c r="D3608" t="s">
        <v>49</v>
      </c>
      <c r="E3608" t="s">
        <v>50</v>
      </c>
      <c r="F3608">
        <v>488</v>
      </c>
      <c r="G3608" t="s">
        <v>51</v>
      </c>
      <c r="H3608">
        <v>9</v>
      </c>
    </row>
    <row r="3609" spans="1:8" x14ac:dyDescent="0.55000000000000004">
      <c r="A3609">
        <v>7293</v>
      </c>
      <c r="B3609">
        <v>3.9208690000000002</v>
      </c>
      <c r="C3609" t="s">
        <v>56</v>
      </c>
      <c r="D3609" t="s">
        <v>49</v>
      </c>
      <c r="E3609" t="s">
        <v>50</v>
      </c>
      <c r="F3609">
        <v>488</v>
      </c>
      <c r="G3609" t="s">
        <v>51</v>
      </c>
      <c r="H3609">
        <v>6</v>
      </c>
    </row>
    <row r="3610" spans="1:8" x14ac:dyDescent="0.55000000000000004">
      <c r="A3610">
        <v>7295</v>
      </c>
      <c r="B3610">
        <v>3.9216250000000001</v>
      </c>
      <c r="C3610" t="s">
        <v>56</v>
      </c>
      <c r="D3610" t="s">
        <v>49</v>
      </c>
      <c r="E3610" t="s">
        <v>50</v>
      </c>
      <c r="F3610">
        <v>488</v>
      </c>
      <c r="G3610" t="s">
        <v>51</v>
      </c>
      <c r="H3610">
        <v>6</v>
      </c>
    </row>
    <row r="3611" spans="1:8" x14ac:dyDescent="0.55000000000000004">
      <c r="A3611">
        <v>7297</v>
      </c>
      <c r="B3611">
        <v>3.922078</v>
      </c>
      <c r="C3611" t="s">
        <v>55</v>
      </c>
      <c r="D3611" t="s">
        <v>49</v>
      </c>
      <c r="E3611" t="s">
        <v>50</v>
      </c>
      <c r="F3611">
        <v>488</v>
      </c>
      <c r="G3611" t="s">
        <v>51</v>
      </c>
      <c r="H3611">
        <v>12</v>
      </c>
    </row>
    <row r="3612" spans="1:8" x14ac:dyDescent="0.55000000000000004">
      <c r="A3612">
        <v>7299</v>
      </c>
      <c r="B3612">
        <v>3.9228399999999999</v>
      </c>
      <c r="C3612" t="s">
        <v>57</v>
      </c>
      <c r="D3612" t="s">
        <v>49</v>
      </c>
      <c r="E3612" t="s">
        <v>50</v>
      </c>
      <c r="F3612">
        <v>488</v>
      </c>
      <c r="G3612" t="s">
        <v>51</v>
      </c>
      <c r="H3612">
        <v>6</v>
      </c>
    </row>
    <row r="3613" spans="1:8" x14ac:dyDescent="0.55000000000000004">
      <c r="A3613">
        <v>7301</v>
      </c>
      <c r="B3613">
        <v>3.9233790000000002</v>
      </c>
      <c r="C3613" t="s">
        <v>48</v>
      </c>
      <c r="D3613" t="s">
        <v>49</v>
      </c>
      <c r="E3613" t="s">
        <v>50</v>
      </c>
      <c r="F3613">
        <v>488</v>
      </c>
      <c r="G3613" t="s">
        <v>51</v>
      </c>
      <c r="H3613">
        <v>9</v>
      </c>
    </row>
    <row r="3614" spans="1:8" x14ac:dyDescent="0.55000000000000004">
      <c r="A3614">
        <v>7303</v>
      </c>
      <c r="B3614">
        <v>3.9241440000000001</v>
      </c>
      <c r="C3614" t="s">
        <v>56</v>
      </c>
      <c r="D3614" t="s">
        <v>49</v>
      </c>
      <c r="E3614" t="s">
        <v>50</v>
      </c>
      <c r="F3614">
        <v>488</v>
      </c>
      <c r="G3614" t="s">
        <v>51</v>
      </c>
      <c r="H3614">
        <v>6</v>
      </c>
    </row>
    <row r="3615" spans="1:8" x14ac:dyDescent="0.55000000000000004">
      <c r="A3615">
        <v>7305</v>
      </c>
      <c r="B3615">
        <v>3.9249000000000001</v>
      </c>
      <c r="C3615" t="s">
        <v>57</v>
      </c>
      <c r="D3615" t="s">
        <v>49</v>
      </c>
      <c r="E3615" t="s">
        <v>50</v>
      </c>
      <c r="F3615">
        <v>488</v>
      </c>
      <c r="G3615" t="s">
        <v>51</v>
      </c>
      <c r="H3615">
        <v>6</v>
      </c>
    </row>
    <row r="3616" spans="1:8" x14ac:dyDescent="0.55000000000000004">
      <c r="A3616">
        <v>7307</v>
      </c>
      <c r="B3616">
        <v>3.9253529999999999</v>
      </c>
      <c r="C3616" t="s">
        <v>55</v>
      </c>
      <c r="D3616" t="s">
        <v>49</v>
      </c>
      <c r="E3616" t="s">
        <v>50</v>
      </c>
      <c r="F3616">
        <v>488</v>
      </c>
      <c r="G3616" t="s">
        <v>51</v>
      </c>
      <c r="H3616">
        <v>12</v>
      </c>
    </row>
    <row r="3617" spans="1:8" x14ac:dyDescent="0.55000000000000004">
      <c r="A3617">
        <v>7309</v>
      </c>
      <c r="B3617">
        <v>3.9258799999999998</v>
      </c>
      <c r="C3617" t="s">
        <v>48</v>
      </c>
      <c r="D3617" t="s">
        <v>49</v>
      </c>
      <c r="E3617" t="s">
        <v>50</v>
      </c>
      <c r="F3617">
        <v>488</v>
      </c>
      <c r="G3617" t="s">
        <v>51</v>
      </c>
      <c r="H3617">
        <v>9</v>
      </c>
    </row>
    <row r="3618" spans="1:8" x14ac:dyDescent="0.55000000000000004">
      <c r="A3618">
        <v>7311</v>
      </c>
      <c r="B3618">
        <v>3.9264640000000002</v>
      </c>
      <c r="C3618" t="s">
        <v>48</v>
      </c>
      <c r="D3618" t="s">
        <v>49</v>
      </c>
      <c r="E3618" t="s">
        <v>50</v>
      </c>
      <c r="F3618">
        <v>488</v>
      </c>
      <c r="G3618" t="s">
        <v>51</v>
      </c>
      <c r="H3618">
        <v>9</v>
      </c>
    </row>
    <row r="3619" spans="1:8" x14ac:dyDescent="0.55000000000000004">
      <c r="A3619">
        <v>7313</v>
      </c>
      <c r="B3619">
        <v>3.9272109999999998</v>
      </c>
      <c r="C3619" t="s">
        <v>56</v>
      </c>
      <c r="D3619" t="s">
        <v>49</v>
      </c>
      <c r="E3619" t="s">
        <v>50</v>
      </c>
      <c r="F3619">
        <v>488</v>
      </c>
      <c r="G3619" t="s">
        <v>51</v>
      </c>
      <c r="H3619">
        <v>6</v>
      </c>
    </row>
    <row r="3620" spans="1:8" x14ac:dyDescent="0.55000000000000004">
      <c r="A3620">
        <v>7315</v>
      </c>
      <c r="B3620">
        <v>3.9279769999999998</v>
      </c>
      <c r="C3620" t="s">
        <v>57</v>
      </c>
      <c r="D3620" t="s">
        <v>49</v>
      </c>
      <c r="E3620" t="s">
        <v>50</v>
      </c>
      <c r="F3620">
        <v>488</v>
      </c>
      <c r="G3620" t="s">
        <v>51</v>
      </c>
      <c r="H3620">
        <v>6</v>
      </c>
    </row>
    <row r="3621" spans="1:8" x14ac:dyDescent="0.55000000000000004">
      <c r="A3621">
        <v>7317</v>
      </c>
      <c r="B3621">
        <v>3.9284119999999998</v>
      </c>
      <c r="C3621" t="s">
        <v>55</v>
      </c>
      <c r="D3621" t="s">
        <v>49</v>
      </c>
      <c r="E3621" t="s">
        <v>50</v>
      </c>
      <c r="F3621">
        <v>488</v>
      </c>
      <c r="G3621" t="s">
        <v>51</v>
      </c>
      <c r="H3621">
        <v>12</v>
      </c>
    </row>
    <row r="3622" spans="1:8" x14ac:dyDescent="0.55000000000000004">
      <c r="A3622">
        <v>7319</v>
      </c>
      <c r="B3622">
        <v>3.9291649999999998</v>
      </c>
      <c r="C3622" t="s">
        <v>57</v>
      </c>
      <c r="D3622" t="s">
        <v>49</v>
      </c>
      <c r="E3622" t="s">
        <v>50</v>
      </c>
      <c r="F3622">
        <v>488</v>
      </c>
      <c r="G3622" t="s">
        <v>51</v>
      </c>
      <c r="H3622">
        <v>6</v>
      </c>
    </row>
    <row r="3623" spans="1:8" x14ac:dyDescent="0.55000000000000004">
      <c r="A3623">
        <v>7321</v>
      </c>
      <c r="B3623">
        <v>3.9297580000000001</v>
      </c>
      <c r="C3623" t="s">
        <v>48</v>
      </c>
      <c r="D3623" t="s">
        <v>49</v>
      </c>
      <c r="E3623" t="s">
        <v>50</v>
      </c>
      <c r="F3623">
        <v>488</v>
      </c>
      <c r="G3623" t="s">
        <v>51</v>
      </c>
      <c r="H3623">
        <v>9</v>
      </c>
    </row>
    <row r="3624" spans="1:8" x14ac:dyDescent="0.55000000000000004">
      <c r="A3624">
        <v>7323</v>
      </c>
      <c r="B3624">
        <v>3.9305050000000001</v>
      </c>
      <c r="C3624" t="s">
        <v>56</v>
      </c>
      <c r="D3624" t="s">
        <v>49</v>
      </c>
      <c r="E3624" t="s">
        <v>50</v>
      </c>
      <c r="F3624">
        <v>488</v>
      </c>
      <c r="G3624" t="s">
        <v>51</v>
      </c>
      <c r="H3624">
        <v>6</v>
      </c>
    </row>
    <row r="3625" spans="1:8" x14ac:dyDescent="0.55000000000000004">
      <c r="A3625">
        <v>7325</v>
      </c>
      <c r="B3625">
        <v>3.931613</v>
      </c>
      <c r="C3625" t="s">
        <v>56</v>
      </c>
      <c r="D3625" t="s">
        <v>49</v>
      </c>
      <c r="E3625" t="s">
        <v>50</v>
      </c>
      <c r="F3625">
        <v>488</v>
      </c>
      <c r="G3625" t="s">
        <v>51</v>
      </c>
      <c r="H3625">
        <v>9</v>
      </c>
    </row>
    <row r="3626" spans="1:8" x14ac:dyDescent="0.55000000000000004">
      <c r="A3626">
        <v>7327</v>
      </c>
      <c r="B3626">
        <v>3.9321609999999998</v>
      </c>
      <c r="C3626" t="s">
        <v>48</v>
      </c>
      <c r="D3626" t="s">
        <v>49</v>
      </c>
      <c r="E3626" t="s">
        <v>50</v>
      </c>
      <c r="F3626">
        <v>488</v>
      </c>
      <c r="G3626" t="s">
        <v>51</v>
      </c>
      <c r="H3626">
        <v>9</v>
      </c>
    </row>
    <row r="3627" spans="1:8" x14ac:dyDescent="0.55000000000000004">
      <c r="A3627">
        <v>7329</v>
      </c>
      <c r="B3627">
        <v>3.9329350000000001</v>
      </c>
      <c r="C3627" t="s">
        <v>57</v>
      </c>
      <c r="D3627" t="s">
        <v>49</v>
      </c>
      <c r="E3627" t="s">
        <v>50</v>
      </c>
      <c r="F3627">
        <v>488</v>
      </c>
      <c r="G3627" t="s">
        <v>51</v>
      </c>
      <c r="H3627">
        <v>6</v>
      </c>
    </row>
    <row r="3628" spans="1:8" x14ac:dyDescent="0.55000000000000004">
      <c r="A3628">
        <v>7331</v>
      </c>
      <c r="B3628">
        <v>3.9334739999999999</v>
      </c>
      <c r="C3628" t="s">
        <v>56</v>
      </c>
      <c r="D3628" t="s">
        <v>49</v>
      </c>
      <c r="E3628" t="s">
        <v>50</v>
      </c>
      <c r="F3628">
        <v>488</v>
      </c>
      <c r="G3628" t="s">
        <v>51</v>
      </c>
      <c r="H3628">
        <v>9</v>
      </c>
    </row>
    <row r="3629" spans="1:8" x14ac:dyDescent="0.55000000000000004">
      <c r="A3629">
        <v>7333</v>
      </c>
      <c r="B3629">
        <v>3.9340320000000002</v>
      </c>
      <c r="C3629" t="s">
        <v>56</v>
      </c>
      <c r="D3629" t="s">
        <v>49</v>
      </c>
      <c r="E3629" t="s">
        <v>50</v>
      </c>
      <c r="F3629">
        <v>488</v>
      </c>
      <c r="G3629" t="s">
        <v>51</v>
      </c>
      <c r="H3629">
        <v>9</v>
      </c>
    </row>
    <row r="3630" spans="1:8" x14ac:dyDescent="0.55000000000000004">
      <c r="A3630">
        <v>7335</v>
      </c>
      <c r="B3630">
        <v>3.934485</v>
      </c>
      <c r="C3630" t="s">
        <v>55</v>
      </c>
      <c r="D3630" t="s">
        <v>49</v>
      </c>
      <c r="E3630" t="s">
        <v>50</v>
      </c>
      <c r="F3630">
        <v>488</v>
      </c>
      <c r="G3630" t="s">
        <v>51</v>
      </c>
      <c r="H3630">
        <v>12</v>
      </c>
    </row>
    <row r="3631" spans="1:8" x14ac:dyDescent="0.55000000000000004">
      <c r="A3631">
        <v>7337</v>
      </c>
      <c r="B3631">
        <v>3.9352200000000002</v>
      </c>
      <c r="C3631" t="s">
        <v>57</v>
      </c>
      <c r="D3631" t="s">
        <v>49</v>
      </c>
      <c r="E3631" t="s">
        <v>50</v>
      </c>
      <c r="F3631">
        <v>488</v>
      </c>
      <c r="G3631" t="s">
        <v>51</v>
      </c>
      <c r="H3631">
        <v>6</v>
      </c>
    </row>
    <row r="3632" spans="1:8" x14ac:dyDescent="0.55000000000000004">
      <c r="A3632">
        <v>7339</v>
      </c>
      <c r="B3632">
        <v>3.9365420000000002</v>
      </c>
      <c r="C3632" t="s">
        <v>57</v>
      </c>
      <c r="D3632" t="s">
        <v>49</v>
      </c>
      <c r="E3632" t="s">
        <v>50</v>
      </c>
      <c r="F3632">
        <v>488</v>
      </c>
      <c r="G3632" t="s">
        <v>51</v>
      </c>
      <c r="H3632">
        <v>6</v>
      </c>
    </row>
    <row r="3633" spans="1:8" x14ac:dyDescent="0.55000000000000004">
      <c r="A3633">
        <v>7341</v>
      </c>
      <c r="B3633">
        <v>3.9370810000000001</v>
      </c>
      <c r="C3633" t="s">
        <v>48</v>
      </c>
      <c r="D3633" t="s">
        <v>49</v>
      </c>
      <c r="E3633" t="s">
        <v>50</v>
      </c>
      <c r="F3633">
        <v>488</v>
      </c>
      <c r="G3633" t="s">
        <v>51</v>
      </c>
      <c r="H3633">
        <v>9</v>
      </c>
    </row>
    <row r="3634" spans="1:8" x14ac:dyDescent="0.55000000000000004">
      <c r="A3634">
        <v>7343</v>
      </c>
      <c r="B3634">
        <v>3.9375249999999999</v>
      </c>
      <c r="C3634" t="s">
        <v>55</v>
      </c>
      <c r="D3634" t="s">
        <v>49</v>
      </c>
      <c r="E3634" t="s">
        <v>50</v>
      </c>
      <c r="F3634">
        <v>488</v>
      </c>
      <c r="G3634" t="s">
        <v>51</v>
      </c>
      <c r="H3634">
        <v>12</v>
      </c>
    </row>
    <row r="3635" spans="1:8" x14ac:dyDescent="0.55000000000000004">
      <c r="A3635">
        <v>7345</v>
      </c>
      <c r="B3635">
        <v>3.938876</v>
      </c>
      <c r="C3635" t="s">
        <v>48</v>
      </c>
      <c r="D3635" t="s">
        <v>49</v>
      </c>
      <c r="E3635" t="s">
        <v>50</v>
      </c>
      <c r="F3635">
        <v>488</v>
      </c>
      <c r="G3635" t="s">
        <v>51</v>
      </c>
      <c r="H3635">
        <v>9</v>
      </c>
    </row>
    <row r="3636" spans="1:8" x14ac:dyDescent="0.55000000000000004">
      <c r="A3636">
        <v>7347</v>
      </c>
      <c r="B3636">
        <v>3.9394330000000002</v>
      </c>
      <c r="C3636" t="s">
        <v>55</v>
      </c>
      <c r="D3636" t="s">
        <v>49</v>
      </c>
      <c r="E3636" t="s">
        <v>50</v>
      </c>
      <c r="F3636">
        <v>488</v>
      </c>
      <c r="G3636" t="s">
        <v>51</v>
      </c>
      <c r="H3636">
        <v>9</v>
      </c>
    </row>
    <row r="3637" spans="1:8" x14ac:dyDescent="0.55000000000000004">
      <c r="A3637">
        <v>7349</v>
      </c>
      <c r="B3637">
        <v>3.9401980000000001</v>
      </c>
      <c r="C3637" t="s">
        <v>57</v>
      </c>
      <c r="D3637" t="s">
        <v>49</v>
      </c>
      <c r="E3637" t="s">
        <v>50</v>
      </c>
      <c r="F3637">
        <v>488</v>
      </c>
      <c r="G3637" t="s">
        <v>51</v>
      </c>
      <c r="H3637">
        <v>6</v>
      </c>
    </row>
    <row r="3638" spans="1:8" x14ac:dyDescent="0.55000000000000004">
      <c r="A3638">
        <v>7351</v>
      </c>
      <c r="B3638">
        <v>3.9407649999999999</v>
      </c>
      <c r="C3638" t="s">
        <v>55</v>
      </c>
      <c r="D3638" t="s">
        <v>49</v>
      </c>
      <c r="E3638" t="s">
        <v>50</v>
      </c>
      <c r="F3638">
        <v>488</v>
      </c>
      <c r="G3638" t="s">
        <v>51</v>
      </c>
      <c r="H3638">
        <v>9</v>
      </c>
    </row>
    <row r="3639" spans="1:8" x14ac:dyDescent="0.55000000000000004">
      <c r="A3639">
        <v>7353</v>
      </c>
      <c r="B3639">
        <v>3.941322</v>
      </c>
      <c r="C3639" t="s">
        <v>48</v>
      </c>
      <c r="D3639" t="s">
        <v>49</v>
      </c>
      <c r="E3639" t="s">
        <v>50</v>
      </c>
      <c r="F3639">
        <v>488</v>
      </c>
      <c r="G3639" t="s">
        <v>51</v>
      </c>
      <c r="H3639">
        <v>9</v>
      </c>
    </row>
    <row r="3640" spans="1:8" x14ac:dyDescent="0.55000000000000004">
      <c r="A3640">
        <v>7355</v>
      </c>
      <c r="B3640">
        <v>3.942078</v>
      </c>
      <c r="C3640" t="s">
        <v>57</v>
      </c>
      <c r="D3640" t="s">
        <v>49</v>
      </c>
      <c r="E3640" t="s">
        <v>50</v>
      </c>
      <c r="F3640">
        <v>488</v>
      </c>
      <c r="G3640" t="s">
        <v>51</v>
      </c>
      <c r="H3640">
        <v>6</v>
      </c>
    </row>
    <row r="3641" spans="1:8" x14ac:dyDescent="0.55000000000000004">
      <c r="A3641">
        <v>7357</v>
      </c>
      <c r="B3641">
        <v>3.942644</v>
      </c>
      <c r="C3641" t="s">
        <v>48</v>
      </c>
      <c r="D3641" t="s">
        <v>49</v>
      </c>
      <c r="E3641" t="s">
        <v>50</v>
      </c>
      <c r="F3641">
        <v>488</v>
      </c>
      <c r="G3641" t="s">
        <v>51</v>
      </c>
      <c r="H3641">
        <v>9</v>
      </c>
    </row>
    <row r="3642" spans="1:8" x14ac:dyDescent="0.55000000000000004">
      <c r="A3642">
        <v>7359</v>
      </c>
      <c r="B3642">
        <v>3.9431829999999999</v>
      </c>
      <c r="C3642" t="s">
        <v>55</v>
      </c>
      <c r="D3642" t="s">
        <v>49</v>
      </c>
      <c r="E3642" t="s">
        <v>50</v>
      </c>
      <c r="F3642">
        <v>488</v>
      </c>
      <c r="G3642" t="s">
        <v>51</v>
      </c>
      <c r="H3642">
        <v>9</v>
      </c>
    </row>
    <row r="3643" spans="1:8" x14ac:dyDescent="0.55000000000000004">
      <c r="A3643">
        <v>7361</v>
      </c>
      <c r="B3643">
        <v>3.94374</v>
      </c>
      <c r="C3643" t="s">
        <v>55</v>
      </c>
      <c r="D3643" t="s">
        <v>49</v>
      </c>
      <c r="E3643" t="s">
        <v>50</v>
      </c>
      <c r="F3643">
        <v>488</v>
      </c>
      <c r="G3643" t="s">
        <v>51</v>
      </c>
      <c r="H3643">
        <v>9</v>
      </c>
    </row>
    <row r="3644" spans="1:8" x14ac:dyDescent="0.55000000000000004">
      <c r="A3644">
        <v>7363</v>
      </c>
      <c r="B3644">
        <v>3.9444870000000001</v>
      </c>
      <c r="C3644" t="s">
        <v>56</v>
      </c>
      <c r="D3644" t="s">
        <v>49</v>
      </c>
      <c r="E3644" t="s">
        <v>50</v>
      </c>
      <c r="F3644">
        <v>488</v>
      </c>
      <c r="G3644" t="s">
        <v>51</v>
      </c>
      <c r="H3644">
        <v>6</v>
      </c>
    </row>
    <row r="3645" spans="1:8" x14ac:dyDescent="0.55000000000000004">
      <c r="A3645">
        <v>7365</v>
      </c>
      <c r="B3645">
        <v>3.9450259999999999</v>
      </c>
      <c r="C3645" t="s">
        <v>48</v>
      </c>
      <c r="D3645" t="s">
        <v>49</v>
      </c>
      <c r="E3645" t="s">
        <v>50</v>
      </c>
      <c r="F3645">
        <v>488</v>
      </c>
      <c r="G3645" t="s">
        <v>51</v>
      </c>
      <c r="H3645">
        <v>9</v>
      </c>
    </row>
    <row r="3646" spans="1:8" x14ac:dyDescent="0.55000000000000004">
      <c r="A3646">
        <v>7367</v>
      </c>
      <c r="B3646">
        <v>3.9457909999999998</v>
      </c>
      <c r="C3646" t="s">
        <v>57</v>
      </c>
      <c r="D3646" t="s">
        <v>49</v>
      </c>
      <c r="E3646" t="s">
        <v>50</v>
      </c>
      <c r="F3646">
        <v>488</v>
      </c>
      <c r="G3646" t="s">
        <v>51</v>
      </c>
      <c r="H3646">
        <v>6</v>
      </c>
    </row>
    <row r="3647" spans="1:8" x14ac:dyDescent="0.55000000000000004">
      <c r="A3647">
        <v>7369</v>
      </c>
      <c r="B3647">
        <v>3.9463300000000001</v>
      </c>
      <c r="C3647" t="s">
        <v>48</v>
      </c>
      <c r="D3647" t="s">
        <v>49</v>
      </c>
      <c r="E3647" t="s">
        <v>50</v>
      </c>
      <c r="F3647">
        <v>488</v>
      </c>
      <c r="G3647" t="s">
        <v>51</v>
      </c>
      <c r="H3647">
        <v>9</v>
      </c>
    </row>
    <row r="3648" spans="1:8" x14ac:dyDescent="0.55000000000000004">
      <c r="A3648">
        <v>7371</v>
      </c>
      <c r="B3648">
        <v>3.9470860000000001</v>
      </c>
      <c r="C3648" t="s">
        <v>57</v>
      </c>
      <c r="D3648" t="s">
        <v>49</v>
      </c>
      <c r="E3648" t="s">
        <v>50</v>
      </c>
      <c r="F3648">
        <v>488</v>
      </c>
      <c r="G3648" t="s">
        <v>51</v>
      </c>
      <c r="H3648">
        <v>6</v>
      </c>
    </row>
    <row r="3649" spans="1:8" x14ac:dyDescent="0.55000000000000004">
      <c r="A3649">
        <v>7373</v>
      </c>
      <c r="B3649">
        <v>3.9478689999999999</v>
      </c>
      <c r="C3649" t="s">
        <v>56</v>
      </c>
      <c r="D3649" t="s">
        <v>49</v>
      </c>
      <c r="E3649" t="s">
        <v>50</v>
      </c>
      <c r="F3649">
        <v>488</v>
      </c>
      <c r="G3649" t="s">
        <v>51</v>
      </c>
      <c r="H3649">
        <v>6</v>
      </c>
    </row>
    <row r="3650" spans="1:8" x14ac:dyDescent="0.55000000000000004">
      <c r="A3650">
        <v>7375</v>
      </c>
      <c r="B3650">
        <v>3.9484080000000001</v>
      </c>
      <c r="C3650" t="s">
        <v>55</v>
      </c>
      <c r="D3650" t="s">
        <v>49</v>
      </c>
      <c r="E3650" t="s">
        <v>50</v>
      </c>
      <c r="F3650">
        <v>488</v>
      </c>
      <c r="G3650" t="s">
        <v>51</v>
      </c>
      <c r="H3650">
        <v>9</v>
      </c>
    </row>
    <row r="3651" spans="1:8" x14ac:dyDescent="0.55000000000000004">
      <c r="A3651">
        <v>7377</v>
      </c>
      <c r="B3651">
        <v>3.948947</v>
      </c>
      <c r="C3651" t="s">
        <v>48</v>
      </c>
      <c r="D3651" t="s">
        <v>49</v>
      </c>
      <c r="E3651" t="s">
        <v>50</v>
      </c>
      <c r="F3651">
        <v>488</v>
      </c>
      <c r="G3651" t="s">
        <v>51</v>
      </c>
      <c r="H3651">
        <v>9</v>
      </c>
    </row>
    <row r="3652" spans="1:8" x14ac:dyDescent="0.55000000000000004">
      <c r="A3652">
        <v>7379</v>
      </c>
      <c r="B3652">
        <v>3.9498609999999998</v>
      </c>
      <c r="C3652" t="s">
        <v>56</v>
      </c>
      <c r="D3652" t="s">
        <v>49</v>
      </c>
      <c r="E3652" t="s">
        <v>50</v>
      </c>
      <c r="F3652">
        <v>488</v>
      </c>
      <c r="G3652" t="s">
        <v>51</v>
      </c>
      <c r="H3652">
        <v>6</v>
      </c>
    </row>
    <row r="3653" spans="1:8" x14ac:dyDescent="0.55000000000000004">
      <c r="A3653">
        <v>7381</v>
      </c>
      <c r="B3653">
        <v>3.950418</v>
      </c>
      <c r="C3653" t="s">
        <v>55</v>
      </c>
      <c r="D3653" t="s">
        <v>49</v>
      </c>
      <c r="E3653" t="s">
        <v>50</v>
      </c>
      <c r="F3653">
        <v>488</v>
      </c>
      <c r="G3653" t="s">
        <v>51</v>
      </c>
      <c r="H3653">
        <v>9</v>
      </c>
    </row>
    <row r="3654" spans="1:8" x14ac:dyDescent="0.55000000000000004">
      <c r="A3654">
        <v>7383</v>
      </c>
      <c r="B3654">
        <v>3.9509750000000001</v>
      </c>
      <c r="C3654" t="s">
        <v>48</v>
      </c>
      <c r="D3654" t="s">
        <v>49</v>
      </c>
      <c r="E3654" t="s">
        <v>50</v>
      </c>
      <c r="F3654">
        <v>488</v>
      </c>
      <c r="G3654" t="s">
        <v>51</v>
      </c>
      <c r="H3654">
        <v>9</v>
      </c>
    </row>
    <row r="3655" spans="1:8" x14ac:dyDescent="0.55000000000000004">
      <c r="A3655">
        <v>7385</v>
      </c>
      <c r="B3655">
        <v>3.951514</v>
      </c>
      <c r="C3655" t="s">
        <v>48</v>
      </c>
      <c r="D3655" t="s">
        <v>49</v>
      </c>
      <c r="E3655" t="s">
        <v>50</v>
      </c>
      <c r="F3655">
        <v>488</v>
      </c>
      <c r="G3655" t="s">
        <v>51</v>
      </c>
      <c r="H3655">
        <v>9</v>
      </c>
    </row>
    <row r="3656" spans="1:8" x14ac:dyDescent="0.55000000000000004">
      <c r="A3656">
        <v>7387</v>
      </c>
      <c r="B3656">
        <v>3.952315</v>
      </c>
      <c r="C3656" t="s">
        <v>56</v>
      </c>
      <c r="D3656" t="s">
        <v>49</v>
      </c>
      <c r="E3656" t="s">
        <v>50</v>
      </c>
      <c r="F3656">
        <v>488</v>
      </c>
      <c r="G3656" t="s">
        <v>51</v>
      </c>
      <c r="H3656">
        <v>6</v>
      </c>
    </row>
    <row r="3657" spans="1:8" x14ac:dyDescent="0.55000000000000004">
      <c r="A3657">
        <v>7389</v>
      </c>
      <c r="B3657">
        <v>3.9528539999999999</v>
      </c>
      <c r="C3657" t="s">
        <v>48</v>
      </c>
      <c r="D3657" t="s">
        <v>49</v>
      </c>
      <c r="E3657" t="s">
        <v>50</v>
      </c>
      <c r="F3657">
        <v>488</v>
      </c>
      <c r="G3657" t="s">
        <v>51</v>
      </c>
      <c r="H3657">
        <v>9</v>
      </c>
    </row>
    <row r="3658" spans="1:8" x14ac:dyDescent="0.55000000000000004">
      <c r="A3658">
        <v>7391</v>
      </c>
      <c r="B3658">
        <v>3.9533930000000002</v>
      </c>
      <c r="C3658" t="s">
        <v>55</v>
      </c>
      <c r="D3658" t="s">
        <v>49</v>
      </c>
      <c r="E3658" t="s">
        <v>50</v>
      </c>
      <c r="F3658">
        <v>488</v>
      </c>
      <c r="G3658" t="s">
        <v>51</v>
      </c>
      <c r="H3658">
        <v>9</v>
      </c>
    </row>
    <row r="3659" spans="1:8" x14ac:dyDescent="0.55000000000000004">
      <c r="A3659">
        <v>7393</v>
      </c>
      <c r="B3659">
        <v>3.953837</v>
      </c>
      <c r="C3659" t="s">
        <v>48</v>
      </c>
      <c r="D3659" t="s">
        <v>49</v>
      </c>
      <c r="E3659" t="s">
        <v>50</v>
      </c>
      <c r="F3659">
        <v>488</v>
      </c>
      <c r="G3659" t="s">
        <v>51</v>
      </c>
      <c r="H3659">
        <v>12</v>
      </c>
    </row>
    <row r="3660" spans="1:8" x14ac:dyDescent="0.55000000000000004">
      <c r="A3660">
        <v>7395</v>
      </c>
      <c r="B3660">
        <v>3.9543910000000002</v>
      </c>
      <c r="C3660" t="s">
        <v>55</v>
      </c>
      <c r="D3660" t="s">
        <v>49</v>
      </c>
      <c r="E3660" t="s">
        <v>50</v>
      </c>
      <c r="F3660">
        <v>488</v>
      </c>
      <c r="G3660" t="s">
        <v>51</v>
      </c>
      <c r="H3660">
        <v>9</v>
      </c>
    </row>
    <row r="3661" spans="1:8" x14ac:dyDescent="0.55000000000000004">
      <c r="A3661">
        <v>7397</v>
      </c>
      <c r="B3661">
        <v>3.9549300000000001</v>
      </c>
      <c r="C3661" t="s">
        <v>55</v>
      </c>
      <c r="D3661" t="s">
        <v>49</v>
      </c>
      <c r="E3661" t="s">
        <v>50</v>
      </c>
      <c r="F3661">
        <v>488</v>
      </c>
      <c r="G3661" t="s">
        <v>51</v>
      </c>
      <c r="H3661">
        <v>9</v>
      </c>
    </row>
    <row r="3662" spans="1:8" x14ac:dyDescent="0.55000000000000004">
      <c r="A3662">
        <v>7399</v>
      </c>
      <c r="B3662">
        <v>3.9556770000000001</v>
      </c>
      <c r="C3662" t="s">
        <v>57</v>
      </c>
      <c r="D3662" t="s">
        <v>49</v>
      </c>
      <c r="E3662" t="s">
        <v>50</v>
      </c>
      <c r="F3662">
        <v>488</v>
      </c>
      <c r="G3662" t="s">
        <v>51</v>
      </c>
      <c r="H3662">
        <v>6</v>
      </c>
    </row>
    <row r="3663" spans="1:8" x14ac:dyDescent="0.55000000000000004">
      <c r="A3663">
        <v>7401</v>
      </c>
      <c r="B3663">
        <v>3.956216</v>
      </c>
      <c r="C3663" t="s">
        <v>55</v>
      </c>
      <c r="D3663" t="s">
        <v>49</v>
      </c>
      <c r="E3663" t="s">
        <v>50</v>
      </c>
      <c r="F3663">
        <v>488</v>
      </c>
      <c r="G3663" t="s">
        <v>51</v>
      </c>
      <c r="H3663">
        <v>9</v>
      </c>
    </row>
    <row r="3664" spans="1:8" x14ac:dyDescent="0.55000000000000004">
      <c r="A3664">
        <v>7403</v>
      </c>
      <c r="B3664">
        <v>3.9569730000000001</v>
      </c>
      <c r="C3664" t="s">
        <v>56</v>
      </c>
      <c r="D3664" t="s">
        <v>49</v>
      </c>
      <c r="E3664" t="s">
        <v>50</v>
      </c>
      <c r="F3664">
        <v>488</v>
      </c>
      <c r="G3664" t="s">
        <v>51</v>
      </c>
      <c r="H3664">
        <v>6</v>
      </c>
    </row>
    <row r="3665" spans="1:8" x14ac:dyDescent="0.55000000000000004">
      <c r="A3665">
        <v>7405</v>
      </c>
      <c r="B3665">
        <v>3.9574530000000001</v>
      </c>
      <c r="C3665" t="s">
        <v>48</v>
      </c>
      <c r="D3665" t="s">
        <v>49</v>
      </c>
      <c r="E3665" t="s">
        <v>50</v>
      </c>
      <c r="F3665">
        <v>488</v>
      </c>
      <c r="G3665" t="s">
        <v>51</v>
      </c>
      <c r="H3665">
        <v>12</v>
      </c>
    </row>
    <row r="3666" spans="1:8" x14ac:dyDescent="0.55000000000000004">
      <c r="A3666">
        <v>7407</v>
      </c>
      <c r="B3666">
        <v>3.9581970000000002</v>
      </c>
      <c r="C3666" t="s">
        <v>57</v>
      </c>
      <c r="D3666" t="s">
        <v>49</v>
      </c>
      <c r="E3666" t="s">
        <v>50</v>
      </c>
      <c r="F3666">
        <v>488</v>
      </c>
      <c r="G3666" t="s">
        <v>51</v>
      </c>
      <c r="H3666">
        <v>6</v>
      </c>
    </row>
    <row r="3667" spans="1:8" x14ac:dyDescent="0.55000000000000004">
      <c r="A3667">
        <v>7409</v>
      </c>
      <c r="B3667">
        <v>3.9586589999999999</v>
      </c>
      <c r="C3667" t="s">
        <v>55</v>
      </c>
      <c r="D3667" t="s">
        <v>49</v>
      </c>
      <c r="E3667" t="s">
        <v>50</v>
      </c>
      <c r="F3667">
        <v>488</v>
      </c>
      <c r="G3667" t="s">
        <v>51</v>
      </c>
      <c r="H3667">
        <v>12</v>
      </c>
    </row>
    <row r="3668" spans="1:8" x14ac:dyDescent="0.55000000000000004">
      <c r="A3668">
        <v>7411</v>
      </c>
      <c r="B3668">
        <v>3.959082</v>
      </c>
      <c r="C3668" t="s">
        <v>48</v>
      </c>
      <c r="D3668" t="s">
        <v>49</v>
      </c>
      <c r="E3668" t="s">
        <v>50</v>
      </c>
      <c r="F3668">
        <v>488</v>
      </c>
      <c r="G3668" t="s">
        <v>51</v>
      </c>
      <c r="H3668">
        <v>12</v>
      </c>
    </row>
    <row r="3669" spans="1:8" x14ac:dyDescent="0.55000000000000004">
      <c r="A3669">
        <v>7413</v>
      </c>
      <c r="B3669">
        <v>3.9597690000000001</v>
      </c>
      <c r="C3669" t="s">
        <v>48</v>
      </c>
      <c r="D3669" t="s">
        <v>49</v>
      </c>
      <c r="E3669" t="s">
        <v>50</v>
      </c>
      <c r="F3669">
        <v>488</v>
      </c>
      <c r="G3669" t="s">
        <v>51</v>
      </c>
      <c r="H3669">
        <v>12</v>
      </c>
    </row>
    <row r="3670" spans="1:8" x14ac:dyDescent="0.55000000000000004">
      <c r="A3670">
        <v>7415</v>
      </c>
      <c r="B3670">
        <v>3.960966</v>
      </c>
      <c r="C3670" t="s">
        <v>48</v>
      </c>
      <c r="D3670" t="s">
        <v>49</v>
      </c>
      <c r="E3670" t="s">
        <v>50</v>
      </c>
      <c r="F3670">
        <v>488</v>
      </c>
      <c r="G3670" t="s">
        <v>51</v>
      </c>
      <c r="H3670">
        <v>12</v>
      </c>
    </row>
    <row r="3671" spans="1:8" x14ac:dyDescent="0.55000000000000004">
      <c r="A3671">
        <v>7417</v>
      </c>
      <c r="B3671">
        <v>3.961389</v>
      </c>
      <c r="C3671" t="s">
        <v>48</v>
      </c>
      <c r="D3671" t="s">
        <v>49</v>
      </c>
      <c r="E3671" t="s">
        <v>50</v>
      </c>
      <c r="F3671">
        <v>488</v>
      </c>
      <c r="G3671" t="s">
        <v>51</v>
      </c>
      <c r="H3671">
        <v>12</v>
      </c>
    </row>
    <row r="3672" spans="1:8" x14ac:dyDescent="0.55000000000000004">
      <c r="A3672">
        <v>7419</v>
      </c>
      <c r="B3672">
        <v>3.9618120000000001</v>
      </c>
      <c r="C3672" t="s">
        <v>55</v>
      </c>
      <c r="D3672" t="s">
        <v>49</v>
      </c>
      <c r="E3672" t="s">
        <v>50</v>
      </c>
      <c r="F3672">
        <v>488</v>
      </c>
      <c r="G3672" t="s">
        <v>51</v>
      </c>
      <c r="H3672">
        <v>12</v>
      </c>
    </row>
    <row r="3673" spans="1:8" x14ac:dyDescent="0.55000000000000004">
      <c r="A3673">
        <v>7421</v>
      </c>
      <c r="B3673">
        <v>3.9625650000000001</v>
      </c>
      <c r="C3673" t="s">
        <v>56</v>
      </c>
      <c r="D3673" t="s">
        <v>49</v>
      </c>
      <c r="E3673" t="s">
        <v>50</v>
      </c>
      <c r="F3673">
        <v>488</v>
      </c>
      <c r="G3673" t="s">
        <v>51</v>
      </c>
      <c r="H3673">
        <v>6</v>
      </c>
    </row>
    <row r="3674" spans="1:8" x14ac:dyDescent="0.55000000000000004">
      <c r="A3674">
        <v>7423</v>
      </c>
      <c r="B3674">
        <v>3.963009</v>
      </c>
      <c r="C3674" t="s">
        <v>48</v>
      </c>
      <c r="D3674" t="s">
        <v>49</v>
      </c>
      <c r="E3674" t="s">
        <v>50</v>
      </c>
      <c r="F3674">
        <v>488</v>
      </c>
      <c r="G3674" t="s">
        <v>51</v>
      </c>
      <c r="H3674">
        <v>12</v>
      </c>
    </row>
    <row r="3675" spans="1:8" x14ac:dyDescent="0.55000000000000004">
      <c r="A3675">
        <v>7425</v>
      </c>
      <c r="B3675">
        <v>3.9634680000000002</v>
      </c>
      <c r="C3675" t="s">
        <v>55</v>
      </c>
      <c r="D3675" t="s">
        <v>49</v>
      </c>
      <c r="E3675" t="s">
        <v>50</v>
      </c>
      <c r="F3675">
        <v>488</v>
      </c>
      <c r="G3675" t="s">
        <v>51</v>
      </c>
      <c r="H3675">
        <v>12</v>
      </c>
    </row>
    <row r="3676" spans="1:8" x14ac:dyDescent="0.55000000000000004">
      <c r="A3676">
        <v>7427</v>
      </c>
      <c r="B3676">
        <v>3.9639090000000001</v>
      </c>
      <c r="C3676" t="s">
        <v>48</v>
      </c>
      <c r="D3676" t="s">
        <v>49</v>
      </c>
      <c r="E3676" t="s">
        <v>50</v>
      </c>
      <c r="F3676">
        <v>488</v>
      </c>
      <c r="G3676" t="s">
        <v>51</v>
      </c>
      <c r="H3676">
        <v>12</v>
      </c>
    </row>
    <row r="3677" spans="1:8" x14ac:dyDescent="0.55000000000000004">
      <c r="A3677">
        <v>7429</v>
      </c>
      <c r="B3677">
        <v>3.964645</v>
      </c>
      <c r="C3677" t="s">
        <v>56</v>
      </c>
      <c r="D3677" t="s">
        <v>49</v>
      </c>
      <c r="E3677" t="s">
        <v>50</v>
      </c>
      <c r="F3677">
        <v>488</v>
      </c>
      <c r="G3677" t="s">
        <v>51</v>
      </c>
      <c r="H3677">
        <v>6</v>
      </c>
    </row>
    <row r="3678" spans="1:8" x14ac:dyDescent="0.55000000000000004">
      <c r="A3678">
        <v>7431</v>
      </c>
      <c r="B3678">
        <v>3.9651070000000002</v>
      </c>
      <c r="C3678" t="s">
        <v>48</v>
      </c>
      <c r="D3678" t="s">
        <v>49</v>
      </c>
      <c r="E3678" t="s">
        <v>50</v>
      </c>
      <c r="F3678">
        <v>488</v>
      </c>
      <c r="G3678" t="s">
        <v>51</v>
      </c>
      <c r="H3678">
        <v>12</v>
      </c>
    </row>
    <row r="3679" spans="1:8" x14ac:dyDescent="0.55000000000000004">
      <c r="A3679">
        <v>7433</v>
      </c>
      <c r="B3679">
        <v>3.9655840000000002</v>
      </c>
      <c r="C3679" t="s">
        <v>55</v>
      </c>
      <c r="D3679" t="s">
        <v>49</v>
      </c>
      <c r="E3679" t="s">
        <v>50</v>
      </c>
      <c r="F3679">
        <v>488</v>
      </c>
      <c r="G3679" t="s">
        <v>51</v>
      </c>
      <c r="H3679">
        <v>12</v>
      </c>
    </row>
    <row r="3680" spans="1:8" x14ac:dyDescent="0.55000000000000004">
      <c r="A3680">
        <v>7435</v>
      </c>
      <c r="B3680">
        <v>3.9663460000000001</v>
      </c>
      <c r="C3680" t="s">
        <v>56</v>
      </c>
      <c r="D3680" t="s">
        <v>49</v>
      </c>
      <c r="E3680" t="s">
        <v>50</v>
      </c>
      <c r="F3680">
        <v>488</v>
      </c>
      <c r="G3680" t="s">
        <v>51</v>
      </c>
      <c r="H3680">
        <v>6</v>
      </c>
    </row>
    <row r="3681" spans="1:8" x14ac:dyDescent="0.55000000000000004">
      <c r="A3681">
        <v>7437</v>
      </c>
      <c r="B3681">
        <v>3.96679</v>
      </c>
      <c r="C3681" t="s">
        <v>48</v>
      </c>
      <c r="D3681" t="s">
        <v>49</v>
      </c>
      <c r="E3681" t="s">
        <v>50</v>
      </c>
      <c r="F3681">
        <v>488</v>
      </c>
      <c r="G3681" t="s">
        <v>51</v>
      </c>
      <c r="H3681">
        <v>12</v>
      </c>
    </row>
    <row r="3682" spans="1:8" x14ac:dyDescent="0.55000000000000004">
      <c r="A3682">
        <v>7439</v>
      </c>
      <c r="B3682">
        <v>3.9671270000000001</v>
      </c>
      <c r="C3682" t="s">
        <v>48</v>
      </c>
      <c r="D3682" t="s">
        <v>49</v>
      </c>
      <c r="E3682" t="s">
        <v>50</v>
      </c>
      <c r="F3682">
        <v>488</v>
      </c>
      <c r="G3682" t="s">
        <v>51</v>
      </c>
      <c r="H3682">
        <v>18</v>
      </c>
    </row>
    <row r="3683" spans="1:8" x14ac:dyDescent="0.55000000000000004">
      <c r="A3683">
        <v>7441</v>
      </c>
      <c r="B3683">
        <v>3.9679449999999998</v>
      </c>
      <c r="C3683" t="s">
        <v>55</v>
      </c>
      <c r="D3683" t="s">
        <v>49</v>
      </c>
      <c r="E3683" t="s">
        <v>50</v>
      </c>
      <c r="F3683">
        <v>488</v>
      </c>
      <c r="G3683" t="s">
        <v>51</v>
      </c>
      <c r="H3683">
        <v>12</v>
      </c>
    </row>
    <row r="3684" spans="1:8" x14ac:dyDescent="0.55000000000000004">
      <c r="A3684">
        <v>7443</v>
      </c>
      <c r="B3684">
        <v>3.9687519999999998</v>
      </c>
      <c r="C3684" t="s">
        <v>57</v>
      </c>
      <c r="D3684" t="s">
        <v>49</v>
      </c>
      <c r="E3684" t="s">
        <v>50</v>
      </c>
      <c r="F3684">
        <v>488</v>
      </c>
      <c r="G3684" t="s">
        <v>51</v>
      </c>
      <c r="H3684">
        <v>6</v>
      </c>
    </row>
    <row r="3685" spans="1:8" x14ac:dyDescent="0.55000000000000004">
      <c r="A3685">
        <v>7445</v>
      </c>
      <c r="B3685">
        <v>3.969214</v>
      </c>
      <c r="C3685" t="s">
        <v>55</v>
      </c>
      <c r="D3685" t="s">
        <v>49</v>
      </c>
      <c r="E3685" t="s">
        <v>50</v>
      </c>
      <c r="F3685">
        <v>488</v>
      </c>
      <c r="G3685" t="s">
        <v>51</v>
      </c>
      <c r="H3685">
        <v>12</v>
      </c>
    </row>
    <row r="3686" spans="1:8" x14ac:dyDescent="0.55000000000000004">
      <c r="A3686">
        <v>7447</v>
      </c>
      <c r="B3686">
        <v>3.9699759999999999</v>
      </c>
      <c r="C3686" t="s">
        <v>57</v>
      </c>
      <c r="D3686" t="s">
        <v>49</v>
      </c>
      <c r="E3686" t="s">
        <v>50</v>
      </c>
      <c r="F3686">
        <v>488</v>
      </c>
      <c r="G3686" t="s">
        <v>51</v>
      </c>
      <c r="H3686">
        <v>6</v>
      </c>
    </row>
    <row r="3687" spans="1:8" x14ac:dyDescent="0.55000000000000004">
      <c r="A3687">
        <v>7449</v>
      </c>
      <c r="B3687">
        <v>3.9704470000000001</v>
      </c>
      <c r="C3687" t="s">
        <v>55</v>
      </c>
      <c r="D3687" t="s">
        <v>49</v>
      </c>
      <c r="E3687" t="s">
        <v>50</v>
      </c>
      <c r="F3687">
        <v>488</v>
      </c>
      <c r="G3687" t="s">
        <v>51</v>
      </c>
      <c r="H3687">
        <v>12</v>
      </c>
    </row>
    <row r="3688" spans="1:8" x14ac:dyDescent="0.55000000000000004">
      <c r="A3688">
        <v>7451</v>
      </c>
      <c r="B3688">
        <v>3.9709059999999998</v>
      </c>
      <c r="C3688" t="s">
        <v>48</v>
      </c>
      <c r="D3688" t="s">
        <v>49</v>
      </c>
      <c r="E3688" t="s">
        <v>50</v>
      </c>
      <c r="F3688">
        <v>488</v>
      </c>
      <c r="G3688" t="s">
        <v>51</v>
      </c>
      <c r="H3688">
        <v>12</v>
      </c>
    </row>
    <row r="3689" spans="1:8" x14ac:dyDescent="0.55000000000000004">
      <c r="A3689">
        <v>7453</v>
      </c>
      <c r="B3689">
        <v>3.971651</v>
      </c>
      <c r="C3689" t="s">
        <v>57</v>
      </c>
      <c r="D3689" t="s">
        <v>49</v>
      </c>
      <c r="E3689" t="s">
        <v>50</v>
      </c>
      <c r="F3689">
        <v>488</v>
      </c>
      <c r="G3689" t="s">
        <v>51</v>
      </c>
      <c r="H3689">
        <v>6</v>
      </c>
    </row>
    <row r="3690" spans="1:8" x14ac:dyDescent="0.55000000000000004">
      <c r="A3690">
        <v>7455</v>
      </c>
      <c r="B3690">
        <v>3.9723980000000001</v>
      </c>
      <c r="C3690" t="s">
        <v>56</v>
      </c>
      <c r="D3690" t="s">
        <v>49</v>
      </c>
      <c r="E3690" t="s">
        <v>50</v>
      </c>
      <c r="F3690">
        <v>488</v>
      </c>
      <c r="G3690" t="s">
        <v>51</v>
      </c>
      <c r="H3690">
        <v>6</v>
      </c>
    </row>
    <row r="3691" spans="1:8" x14ac:dyDescent="0.55000000000000004">
      <c r="A3691">
        <v>7457</v>
      </c>
      <c r="B3691">
        <v>3.9728330000000001</v>
      </c>
      <c r="C3691" t="s">
        <v>55</v>
      </c>
      <c r="D3691" t="s">
        <v>49</v>
      </c>
      <c r="E3691" t="s">
        <v>50</v>
      </c>
      <c r="F3691">
        <v>488</v>
      </c>
      <c r="G3691" t="s">
        <v>51</v>
      </c>
      <c r="H3691">
        <v>12</v>
      </c>
    </row>
    <row r="3692" spans="1:8" x14ac:dyDescent="0.55000000000000004">
      <c r="A3692">
        <v>7459</v>
      </c>
      <c r="B3692">
        <v>3.9732560000000001</v>
      </c>
      <c r="C3692" t="s">
        <v>55</v>
      </c>
      <c r="D3692" t="s">
        <v>49</v>
      </c>
      <c r="E3692" t="s">
        <v>50</v>
      </c>
      <c r="F3692">
        <v>488</v>
      </c>
      <c r="G3692" t="s">
        <v>51</v>
      </c>
      <c r="H3692">
        <v>12</v>
      </c>
    </row>
    <row r="3693" spans="1:8" x14ac:dyDescent="0.55000000000000004">
      <c r="A3693">
        <v>7461</v>
      </c>
      <c r="B3693">
        <v>3.9739909999999998</v>
      </c>
      <c r="C3693" t="s">
        <v>56</v>
      </c>
      <c r="D3693" t="s">
        <v>49</v>
      </c>
      <c r="E3693" t="s">
        <v>50</v>
      </c>
      <c r="F3693">
        <v>488</v>
      </c>
      <c r="G3693" t="s">
        <v>51</v>
      </c>
      <c r="H3693">
        <v>6</v>
      </c>
    </row>
    <row r="3694" spans="1:8" x14ac:dyDescent="0.55000000000000004">
      <c r="A3694">
        <v>7463</v>
      </c>
      <c r="B3694">
        <v>3.974783</v>
      </c>
      <c r="C3694" t="s">
        <v>57</v>
      </c>
      <c r="D3694" t="s">
        <v>49</v>
      </c>
      <c r="E3694" t="s">
        <v>50</v>
      </c>
      <c r="F3694">
        <v>488</v>
      </c>
      <c r="G3694" t="s">
        <v>51</v>
      </c>
      <c r="H3694">
        <v>6</v>
      </c>
    </row>
    <row r="3695" spans="1:8" x14ac:dyDescent="0.55000000000000004">
      <c r="A3695">
        <v>7465</v>
      </c>
      <c r="B3695">
        <v>3.9752360000000002</v>
      </c>
      <c r="C3695" t="s">
        <v>48</v>
      </c>
      <c r="D3695" t="s">
        <v>49</v>
      </c>
      <c r="E3695" t="s">
        <v>50</v>
      </c>
      <c r="F3695">
        <v>488</v>
      </c>
      <c r="G3695" t="s">
        <v>51</v>
      </c>
      <c r="H3695">
        <v>12</v>
      </c>
    </row>
    <row r="3696" spans="1:8" x14ac:dyDescent="0.55000000000000004">
      <c r="A3696">
        <v>7467</v>
      </c>
      <c r="B3696">
        <v>3.9759709999999999</v>
      </c>
      <c r="C3696" t="s">
        <v>56</v>
      </c>
      <c r="D3696" t="s">
        <v>49</v>
      </c>
      <c r="E3696" t="s">
        <v>50</v>
      </c>
      <c r="F3696">
        <v>488</v>
      </c>
      <c r="G3696" t="s">
        <v>51</v>
      </c>
      <c r="H3696">
        <v>6</v>
      </c>
    </row>
    <row r="3697" spans="1:8" x14ac:dyDescent="0.55000000000000004">
      <c r="A3697">
        <v>7469</v>
      </c>
      <c r="B3697">
        <v>3.9764059999999999</v>
      </c>
      <c r="C3697" t="s">
        <v>55</v>
      </c>
      <c r="D3697" t="s">
        <v>49</v>
      </c>
      <c r="E3697" t="s">
        <v>50</v>
      </c>
      <c r="F3697">
        <v>488</v>
      </c>
      <c r="G3697" t="s">
        <v>51</v>
      </c>
      <c r="H3697">
        <v>12</v>
      </c>
    </row>
    <row r="3698" spans="1:8" x14ac:dyDescent="0.55000000000000004">
      <c r="A3698">
        <v>7471</v>
      </c>
      <c r="B3698">
        <v>3.97716</v>
      </c>
      <c r="C3698" t="s">
        <v>56</v>
      </c>
      <c r="D3698" t="s">
        <v>49</v>
      </c>
      <c r="E3698" t="s">
        <v>50</v>
      </c>
      <c r="F3698">
        <v>488</v>
      </c>
      <c r="G3698" t="s">
        <v>51</v>
      </c>
      <c r="H3698">
        <v>6</v>
      </c>
    </row>
    <row r="3699" spans="1:8" x14ac:dyDescent="0.55000000000000004">
      <c r="A3699">
        <v>7473</v>
      </c>
      <c r="B3699">
        <v>3.977916</v>
      </c>
      <c r="C3699" t="s">
        <v>57</v>
      </c>
      <c r="D3699" t="s">
        <v>49</v>
      </c>
      <c r="E3699" t="s">
        <v>50</v>
      </c>
      <c r="F3699">
        <v>488</v>
      </c>
      <c r="G3699" t="s">
        <v>51</v>
      </c>
      <c r="H3699">
        <v>6</v>
      </c>
    </row>
    <row r="3700" spans="1:8" x14ac:dyDescent="0.55000000000000004">
      <c r="A3700">
        <v>7475</v>
      </c>
      <c r="B3700">
        <v>3.9783599999999999</v>
      </c>
      <c r="C3700" t="s">
        <v>48</v>
      </c>
      <c r="D3700" t="s">
        <v>49</v>
      </c>
      <c r="E3700" t="s">
        <v>50</v>
      </c>
      <c r="F3700">
        <v>488</v>
      </c>
      <c r="G3700" t="s">
        <v>51</v>
      </c>
      <c r="H3700">
        <v>12</v>
      </c>
    </row>
    <row r="3701" spans="1:8" x14ac:dyDescent="0.55000000000000004">
      <c r="A3701">
        <v>7477</v>
      </c>
      <c r="B3701">
        <v>3.97926</v>
      </c>
      <c r="C3701" t="s">
        <v>48</v>
      </c>
      <c r="D3701" t="s">
        <v>49</v>
      </c>
      <c r="E3701" t="s">
        <v>50</v>
      </c>
      <c r="F3701">
        <v>488</v>
      </c>
      <c r="G3701" t="s">
        <v>51</v>
      </c>
      <c r="H3701">
        <v>12</v>
      </c>
    </row>
    <row r="3702" spans="1:8" x14ac:dyDescent="0.55000000000000004">
      <c r="A3702">
        <v>7479</v>
      </c>
      <c r="B3702">
        <v>3.9800040000000001</v>
      </c>
      <c r="C3702" t="s">
        <v>56</v>
      </c>
      <c r="D3702" t="s">
        <v>49</v>
      </c>
      <c r="E3702" t="s">
        <v>50</v>
      </c>
      <c r="F3702">
        <v>488</v>
      </c>
      <c r="G3702" t="s">
        <v>51</v>
      </c>
      <c r="H3702">
        <v>6</v>
      </c>
    </row>
    <row r="3703" spans="1:8" x14ac:dyDescent="0.55000000000000004">
      <c r="A3703">
        <v>7481</v>
      </c>
      <c r="B3703">
        <v>3.9805429999999999</v>
      </c>
      <c r="C3703" t="s">
        <v>56</v>
      </c>
      <c r="D3703" t="s">
        <v>49</v>
      </c>
      <c r="E3703" t="s">
        <v>50</v>
      </c>
      <c r="F3703">
        <v>488</v>
      </c>
      <c r="G3703" t="s">
        <v>51</v>
      </c>
      <c r="H3703">
        <v>9</v>
      </c>
    </row>
    <row r="3704" spans="1:8" x14ac:dyDescent="0.55000000000000004">
      <c r="A3704">
        <v>7483</v>
      </c>
      <c r="B3704">
        <v>3.98129</v>
      </c>
      <c r="C3704" t="s">
        <v>57</v>
      </c>
      <c r="D3704" t="s">
        <v>49</v>
      </c>
      <c r="E3704" t="s">
        <v>50</v>
      </c>
      <c r="F3704">
        <v>488</v>
      </c>
      <c r="G3704" t="s">
        <v>51</v>
      </c>
      <c r="H3704">
        <v>6</v>
      </c>
    </row>
    <row r="3705" spans="1:8" x14ac:dyDescent="0.55000000000000004">
      <c r="A3705">
        <v>7485</v>
      </c>
      <c r="B3705">
        <v>3.9817610000000001</v>
      </c>
      <c r="C3705" t="s">
        <v>55</v>
      </c>
      <c r="D3705" t="s">
        <v>49</v>
      </c>
      <c r="E3705" t="s">
        <v>50</v>
      </c>
      <c r="F3705">
        <v>488</v>
      </c>
      <c r="G3705" t="s">
        <v>51</v>
      </c>
      <c r="H3705">
        <v>12</v>
      </c>
    </row>
    <row r="3706" spans="1:8" x14ac:dyDescent="0.55000000000000004">
      <c r="A3706">
        <v>7487</v>
      </c>
      <c r="B3706">
        <v>3.982202</v>
      </c>
      <c r="C3706" t="s">
        <v>48</v>
      </c>
      <c r="D3706" t="s">
        <v>49</v>
      </c>
      <c r="E3706" t="s">
        <v>50</v>
      </c>
      <c r="F3706">
        <v>488</v>
      </c>
      <c r="G3706" t="s">
        <v>51</v>
      </c>
      <c r="H3706">
        <v>12</v>
      </c>
    </row>
    <row r="3707" spans="1:8" x14ac:dyDescent="0.55000000000000004">
      <c r="A3707">
        <v>7489</v>
      </c>
      <c r="B3707">
        <v>3.9826519999999999</v>
      </c>
      <c r="C3707" t="s">
        <v>55</v>
      </c>
      <c r="D3707" t="s">
        <v>49</v>
      </c>
      <c r="E3707" t="s">
        <v>50</v>
      </c>
      <c r="F3707">
        <v>488</v>
      </c>
      <c r="G3707" t="s">
        <v>51</v>
      </c>
      <c r="H3707">
        <v>12</v>
      </c>
    </row>
    <row r="3708" spans="1:8" x14ac:dyDescent="0.55000000000000004">
      <c r="A3708">
        <v>7491</v>
      </c>
      <c r="B3708">
        <v>3.9837720000000001</v>
      </c>
      <c r="C3708" t="s">
        <v>55</v>
      </c>
      <c r="D3708" t="s">
        <v>49</v>
      </c>
      <c r="E3708" t="s">
        <v>50</v>
      </c>
      <c r="F3708">
        <v>488</v>
      </c>
      <c r="G3708" t="s">
        <v>51</v>
      </c>
      <c r="H3708">
        <v>12</v>
      </c>
    </row>
    <row r="3709" spans="1:8" x14ac:dyDescent="0.55000000000000004">
      <c r="A3709">
        <v>7493</v>
      </c>
      <c r="B3709">
        <v>3.9842040000000001</v>
      </c>
      <c r="C3709" t="s">
        <v>48</v>
      </c>
      <c r="D3709" t="s">
        <v>49</v>
      </c>
      <c r="E3709" t="s">
        <v>50</v>
      </c>
      <c r="F3709">
        <v>488</v>
      </c>
      <c r="G3709" t="s">
        <v>51</v>
      </c>
      <c r="H3709">
        <v>12</v>
      </c>
    </row>
    <row r="3710" spans="1:8" x14ac:dyDescent="0.55000000000000004">
      <c r="A3710">
        <v>7495</v>
      </c>
      <c r="B3710">
        <v>3.985341</v>
      </c>
      <c r="C3710" t="s">
        <v>55</v>
      </c>
      <c r="D3710" t="s">
        <v>49</v>
      </c>
      <c r="E3710" t="s">
        <v>50</v>
      </c>
      <c r="F3710">
        <v>488</v>
      </c>
      <c r="G3710" t="s">
        <v>51</v>
      </c>
      <c r="H3710">
        <v>12</v>
      </c>
    </row>
    <row r="3711" spans="1:8" x14ac:dyDescent="0.55000000000000004">
      <c r="A3711">
        <v>7497</v>
      </c>
      <c r="B3711">
        <v>3.9860760000000002</v>
      </c>
      <c r="C3711" t="s">
        <v>57</v>
      </c>
      <c r="D3711" t="s">
        <v>49</v>
      </c>
      <c r="E3711" t="s">
        <v>50</v>
      </c>
      <c r="F3711">
        <v>488</v>
      </c>
      <c r="G3711" t="s">
        <v>51</v>
      </c>
      <c r="H3711">
        <v>6</v>
      </c>
    </row>
    <row r="3712" spans="1:8" x14ac:dyDescent="0.55000000000000004">
      <c r="A3712">
        <v>7499</v>
      </c>
      <c r="B3712">
        <v>3.9865650000000001</v>
      </c>
      <c r="C3712" t="s">
        <v>55</v>
      </c>
      <c r="D3712" t="s">
        <v>49</v>
      </c>
      <c r="E3712" t="s">
        <v>50</v>
      </c>
      <c r="F3712">
        <v>488</v>
      </c>
      <c r="G3712" t="s">
        <v>51</v>
      </c>
      <c r="H3712">
        <v>12</v>
      </c>
    </row>
    <row r="3713" spans="1:8" x14ac:dyDescent="0.55000000000000004">
      <c r="A3713">
        <v>7501</v>
      </c>
      <c r="B3713">
        <v>3.987015</v>
      </c>
      <c r="C3713" t="s">
        <v>48</v>
      </c>
      <c r="D3713" t="s">
        <v>49</v>
      </c>
      <c r="E3713" t="s">
        <v>50</v>
      </c>
      <c r="F3713">
        <v>488</v>
      </c>
      <c r="G3713" t="s">
        <v>51</v>
      </c>
      <c r="H3713">
        <v>12</v>
      </c>
    </row>
    <row r="3714" spans="1:8" x14ac:dyDescent="0.55000000000000004">
      <c r="A3714">
        <v>7503</v>
      </c>
      <c r="B3714">
        <v>3.987447</v>
      </c>
      <c r="C3714" t="s">
        <v>55</v>
      </c>
      <c r="D3714" t="s">
        <v>49</v>
      </c>
      <c r="E3714" t="s">
        <v>50</v>
      </c>
      <c r="F3714">
        <v>488</v>
      </c>
      <c r="G3714" t="s">
        <v>51</v>
      </c>
      <c r="H3714">
        <v>12</v>
      </c>
    </row>
    <row r="3715" spans="1:8" x14ac:dyDescent="0.55000000000000004">
      <c r="A3715">
        <v>7505</v>
      </c>
      <c r="B3715">
        <v>3.9881820000000001</v>
      </c>
      <c r="C3715" t="s">
        <v>57</v>
      </c>
      <c r="D3715" t="s">
        <v>49</v>
      </c>
      <c r="E3715" t="s">
        <v>50</v>
      </c>
      <c r="F3715">
        <v>488</v>
      </c>
      <c r="G3715" t="s">
        <v>51</v>
      </c>
      <c r="H3715">
        <v>6</v>
      </c>
    </row>
    <row r="3716" spans="1:8" x14ac:dyDescent="0.55000000000000004">
      <c r="A3716">
        <v>7507</v>
      </c>
      <c r="B3716">
        <v>3.9886710000000001</v>
      </c>
      <c r="C3716" t="s">
        <v>48</v>
      </c>
      <c r="D3716" t="s">
        <v>49</v>
      </c>
      <c r="E3716" t="s">
        <v>50</v>
      </c>
      <c r="F3716">
        <v>488</v>
      </c>
      <c r="G3716" t="s">
        <v>51</v>
      </c>
      <c r="H3716">
        <v>12</v>
      </c>
    </row>
    <row r="3717" spans="1:8" x14ac:dyDescent="0.55000000000000004">
      <c r="A3717">
        <v>7509</v>
      </c>
      <c r="B3717">
        <v>3.9890940000000001</v>
      </c>
      <c r="C3717" t="s">
        <v>55</v>
      </c>
      <c r="D3717" t="s">
        <v>49</v>
      </c>
      <c r="E3717" t="s">
        <v>50</v>
      </c>
      <c r="F3717">
        <v>488</v>
      </c>
      <c r="G3717" t="s">
        <v>51</v>
      </c>
      <c r="H3717">
        <v>12</v>
      </c>
    </row>
    <row r="3718" spans="1:8" x14ac:dyDescent="0.55000000000000004">
      <c r="A3718">
        <v>7511</v>
      </c>
      <c r="B3718">
        <v>3.9898380000000002</v>
      </c>
      <c r="C3718" t="s">
        <v>57</v>
      </c>
      <c r="D3718" t="s">
        <v>49</v>
      </c>
      <c r="E3718" t="s">
        <v>50</v>
      </c>
      <c r="F3718">
        <v>488</v>
      </c>
      <c r="G3718" t="s">
        <v>51</v>
      </c>
      <c r="H3718">
        <v>6</v>
      </c>
    </row>
    <row r="3719" spans="1:8" x14ac:dyDescent="0.55000000000000004">
      <c r="A3719">
        <v>7513</v>
      </c>
      <c r="B3719">
        <v>3.9905940000000002</v>
      </c>
      <c r="C3719" t="s">
        <v>57</v>
      </c>
      <c r="D3719" t="s">
        <v>49</v>
      </c>
      <c r="E3719" t="s">
        <v>50</v>
      </c>
      <c r="F3719">
        <v>488</v>
      </c>
      <c r="G3719" t="s">
        <v>51</v>
      </c>
      <c r="H3719">
        <v>6</v>
      </c>
    </row>
    <row r="3720" spans="1:8" x14ac:dyDescent="0.55000000000000004">
      <c r="A3720">
        <v>7515</v>
      </c>
      <c r="B3720">
        <v>3.9910389999999998</v>
      </c>
      <c r="C3720" t="s">
        <v>55</v>
      </c>
      <c r="D3720" t="s">
        <v>49</v>
      </c>
      <c r="E3720" t="s">
        <v>50</v>
      </c>
      <c r="F3720">
        <v>488</v>
      </c>
      <c r="G3720" t="s">
        <v>51</v>
      </c>
      <c r="H3720">
        <v>12</v>
      </c>
    </row>
    <row r="3721" spans="1:8" x14ac:dyDescent="0.55000000000000004">
      <c r="A3721">
        <v>7517</v>
      </c>
      <c r="B3721">
        <v>3.9917739999999999</v>
      </c>
      <c r="C3721" t="s">
        <v>56</v>
      </c>
      <c r="D3721" t="s">
        <v>49</v>
      </c>
      <c r="E3721" t="s">
        <v>50</v>
      </c>
      <c r="F3721">
        <v>488</v>
      </c>
      <c r="G3721" t="s">
        <v>51</v>
      </c>
      <c r="H3721">
        <v>6</v>
      </c>
    </row>
    <row r="3722" spans="1:8" x14ac:dyDescent="0.55000000000000004">
      <c r="A3722">
        <v>7519</v>
      </c>
      <c r="B3722">
        <v>3.9922089999999999</v>
      </c>
      <c r="C3722" t="s">
        <v>48</v>
      </c>
      <c r="D3722" t="s">
        <v>49</v>
      </c>
      <c r="E3722" t="s">
        <v>50</v>
      </c>
      <c r="F3722">
        <v>488</v>
      </c>
      <c r="G3722" t="s">
        <v>51</v>
      </c>
      <c r="H3722">
        <v>12</v>
      </c>
    </row>
    <row r="3723" spans="1:8" x14ac:dyDescent="0.55000000000000004">
      <c r="A3723">
        <v>7521</v>
      </c>
      <c r="B3723">
        <v>3.9926949999999999</v>
      </c>
      <c r="C3723" t="s">
        <v>55</v>
      </c>
      <c r="D3723" t="s">
        <v>49</v>
      </c>
      <c r="E3723" t="s">
        <v>50</v>
      </c>
      <c r="F3723">
        <v>488</v>
      </c>
      <c r="G3723" t="s">
        <v>51</v>
      </c>
      <c r="H3723">
        <v>12</v>
      </c>
    </row>
    <row r="3724" spans="1:8" x14ac:dyDescent="0.55000000000000004">
      <c r="A3724">
        <v>7523</v>
      </c>
      <c r="B3724">
        <v>3.99343</v>
      </c>
      <c r="C3724" t="s">
        <v>57</v>
      </c>
      <c r="D3724" t="s">
        <v>49</v>
      </c>
      <c r="E3724" t="s">
        <v>50</v>
      </c>
      <c r="F3724">
        <v>488</v>
      </c>
      <c r="G3724" t="s">
        <v>51</v>
      </c>
      <c r="H3724">
        <v>6</v>
      </c>
    </row>
    <row r="3725" spans="1:8" x14ac:dyDescent="0.55000000000000004">
      <c r="A3725">
        <v>7526</v>
      </c>
      <c r="B3725">
        <v>3.9947119999999998</v>
      </c>
      <c r="C3725" t="s">
        <v>48</v>
      </c>
      <c r="D3725" t="s">
        <v>49</v>
      </c>
      <c r="E3725" t="s">
        <v>50</v>
      </c>
      <c r="F3725">
        <v>488</v>
      </c>
      <c r="G3725" t="s">
        <v>51</v>
      </c>
      <c r="H3725">
        <v>12</v>
      </c>
    </row>
    <row r="3726" spans="1:8" x14ac:dyDescent="0.55000000000000004">
      <c r="A3726">
        <v>7528</v>
      </c>
      <c r="B3726">
        <v>3.9954649999999998</v>
      </c>
      <c r="C3726" t="s">
        <v>56</v>
      </c>
      <c r="D3726" t="s">
        <v>49</v>
      </c>
      <c r="E3726" t="s">
        <v>50</v>
      </c>
      <c r="F3726">
        <v>488</v>
      </c>
      <c r="G3726" t="s">
        <v>51</v>
      </c>
      <c r="H3726">
        <v>6</v>
      </c>
    </row>
    <row r="3727" spans="1:8" x14ac:dyDescent="0.55000000000000004">
      <c r="A3727">
        <v>7530</v>
      </c>
      <c r="B3727">
        <v>3.9965959999999998</v>
      </c>
      <c r="C3727" t="s">
        <v>48</v>
      </c>
      <c r="D3727" t="s">
        <v>49</v>
      </c>
      <c r="E3727" t="s">
        <v>50</v>
      </c>
      <c r="F3727">
        <v>488</v>
      </c>
      <c r="G3727" t="s">
        <v>51</v>
      </c>
      <c r="H3727">
        <v>12</v>
      </c>
    </row>
    <row r="3728" spans="1:8" x14ac:dyDescent="0.55000000000000004">
      <c r="A3728">
        <v>7532</v>
      </c>
      <c r="B3728">
        <v>3.9973399999999999</v>
      </c>
      <c r="C3728" t="s">
        <v>57</v>
      </c>
      <c r="D3728" t="s">
        <v>49</v>
      </c>
      <c r="E3728" t="s">
        <v>50</v>
      </c>
      <c r="F3728">
        <v>488</v>
      </c>
      <c r="G3728" t="s">
        <v>51</v>
      </c>
      <c r="H3728">
        <v>6</v>
      </c>
    </row>
    <row r="3729" spans="1:8" x14ac:dyDescent="0.55000000000000004">
      <c r="A3729">
        <v>7534</v>
      </c>
      <c r="B3729">
        <v>3.9981059999999999</v>
      </c>
      <c r="C3729" t="s">
        <v>56</v>
      </c>
      <c r="D3729" t="s">
        <v>49</v>
      </c>
      <c r="E3729" t="s">
        <v>50</v>
      </c>
      <c r="F3729">
        <v>488</v>
      </c>
      <c r="G3729" t="s">
        <v>51</v>
      </c>
      <c r="H3729">
        <v>6</v>
      </c>
    </row>
    <row r="3730" spans="1:8" x14ac:dyDescent="0.55000000000000004">
      <c r="A3730">
        <v>7536</v>
      </c>
      <c r="B3730">
        <v>3.9995850000000002</v>
      </c>
      <c r="C3730" t="s">
        <v>56</v>
      </c>
      <c r="D3730" t="s">
        <v>49</v>
      </c>
      <c r="E3730" t="s">
        <v>50</v>
      </c>
      <c r="F3730">
        <v>488</v>
      </c>
      <c r="G3730" t="s">
        <v>51</v>
      </c>
      <c r="H3730">
        <v>6</v>
      </c>
    </row>
    <row r="3731" spans="1:8" x14ac:dyDescent="0.55000000000000004">
      <c r="A3731">
        <v>7538</v>
      </c>
      <c r="B3731">
        <v>4.000038</v>
      </c>
      <c r="C3731" t="s">
        <v>48</v>
      </c>
      <c r="D3731" t="s">
        <v>49</v>
      </c>
      <c r="E3731" t="s">
        <v>50</v>
      </c>
      <c r="F3731">
        <v>488</v>
      </c>
      <c r="G3731" t="s">
        <v>51</v>
      </c>
      <c r="H3731">
        <v>12</v>
      </c>
    </row>
    <row r="3732" spans="1:8" x14ac:dyDescent="0.55000000000000004">
      <c r="A3732">
        <v>7540</v>
      </c>
      <c r="B3732">
        <v>4.0007999999999999</v>
      </c>
      <c r="C3732" t="s">
        <v>56</v>
      </c>
      <c r="D3732" t="s">
        <v>49</v>
      </c>
      <c r="E3732" t="s">
        <v>50</v>
      </c>
      <c r="F3732">
        <v>488</v>
      </c>
      <c r="G3732" t="s">
        <v>51</v>
      </c>
      <c r="H3732">
        <v>6</v>
      </c>
    </row>
    <row r="3733" spans="1:8" x14ac:dyDescent="0.55000000000000004">
      <c r="A3733">
        <v>7542</v>
      </c>
      <c r="B3733">
        <v>4.0011489999999998</v>
      </c>
      <c r="C3733" t="s">
        <v>48</v>
      </c>
      <c r="D3733" t="s">
        <v>49</v>
      </c>
      <c r="E3733" t="s">
        <v>50</v>
      </c>
      <c r="F3733">
        <v>488</v>
      </c>
      <c r="G3733" t="s">
        <v>51</v>
      </c>
      <c r="H3733">
        <v>18</v>
      </c>
    </row>
    <row r="3734" spans="1:8" x14ac:dyDescent="0.55000000000000004">
      <c r="A3734">
        <v>7544</v>
      </c>
      <c r="B3734">
        <v>4.0015130000000001</v>
      </c>
      <c r="C3734" t="s">
        <v>48</v>
      </c>
      <c r="D3734" t="s">
        <v>49</v>
      </c>
      <c r="E3734" t="s">
        <v>50</v>
      </c>
      <c r="F3734">
        <v>488</v>
      </c>
      <c r="G3734" t="s">
        <v>51</v>
      </c>
      <c r="H3734">
        <v>18</v>
      </c>
    </row>
    <row r="3735" spans="1:8" x14ac:dyDescent="0.55000000000000004">
      <c r="A3735">
        <v>7546</v>
      </c>
      <c r="B3735">
        <v>4.0022840000000004</v>
      </c>
      <c r="C3735" t="s">
        <v>56</v>
      </c>
      <c r="D3735" t="s">
        <v>49</v>
      </c>
      <c r="E3735" t="s">
        <v>50</v>
      </c>
      <c r="F3735">
        <v>488</v>
      </c>
      <c r="G3735" t="s">
        <v>51</v>
      </c>
      <c r="H3735">
        <v>6</v>
      </c>
    </row>
    <row r="3736" spans="1:8" x14ac:dyDescent="0.55000000000000004">
      <c r="A3736">
        <v>7548</v>
      </c>
      <c r="B3736">
        <v>4.0026149999999996</v>
      </c>
      <c r="C3736" t="s">
        <v>48</v>
      </c>
      <c r="D3736" t="s">
        <v>49</v>
      </c>
      <c r="E3736" t="s">
        <v>50</v>
      </c>
      <c r="F3736">
        <v>488</v>
      </c>
      <c r="G3736" t="s">
        <v>51</v>
      </c>
      <c r="H3736">
        <v>18</v>
      </c>
    </row>
    <row r="3737" spans="1:8" x14ac:dyDescent="0.55000000000000004">
      <c r="A3737">
        <v>7550</v>
      </c>
      <c r="B3737">
        <v>4.0033589999999997</v>
      </c>
      <c r="C3737" t="s">
        <v>56</v>
      </c>
      <c r="D3737" t="s">
        <v>49</v>
      </c>
      <c r="E3737" t="s">
        <v>50</v>
      </c>
      <c r="F3737">
        <v>488</v>
      </c>
      <c r="G3737" t="s">
        <v>51</v>
      </c>
      <c r="H3737">
        <v>6</v>
      </c>
    </row>
    <row r="3738" spans="1:8" x14ac:dyDescent="0.55000000000000004">
      <c r="A3738">
        <v>7552</v>
      </c>
      <c r="B3738">
        <v>4.0044500000000003</v>
      </c>
      <c r="C3738" t="s">
        <v>48</v>
      </c>
      <c r="D3738" t="s">
        <v>49</v>
      </c>
      <c r="E3738" t="s">
        <v>50</v>
      </c>
      <c r="F3738">
        <v>488</v>
      </c>
      <c r="G3738" t="s">
        <v>51</v>
      </c>
      <c r="H3738">
        <v>18</v>
      </c>
    </row>
    <row r="3739" spans="1:8" x14ac:dyDescent="0.55000000000000004">
      <c r="A3739">
        <v>7554</v>
      </c>
      <c r="B3739">
        <v>4.0052120000000002</v>
      </c>
      <c r="C3739" t="s">
        <v>56</v>
      </c>
      <c r="D3739" t="s">
        <v>49</v>
      </c>
      <c r="E3739" t="s">
        <v>50</v>
      </c>
      <c r="F3739">
        <v>488</v>
      </c>
      <c r="G3739" t="s">
        <v>51</v>
      </c>
      <c r="H3739">
        <v>6</v>
      </c>
    </row>
    <row r="3740" spans="1:8" x14ac:dyDescent="0.55000000000000004">
      <c r="A3740">
        <v>7556</v>
      </c>
      <c r="B3740">
        <v>4.0059589999999998</v>
      </c>
      <c r="C3740" t="s">
        <v>56</v>
      </c>
      <c r="D3740" t="s">
        <v>49</v>
      </c>
      <c r="E3740" t="s">
        <v>50</v>
      </c>
      <c r="F3740">
        <v>488</v>
      </c>
      <c r="G3740" t="s">
        <v>51</v>
      </c>
      <c r="H3740">
        <v>6</v>
      </c>
    </row>
    <row r="3741" spans="1:8" x14ac:dyDescent="0.55000000000000004">
      <c r="A3741">
        <v>7558</v>
      </c>
      <c r="B3741">
        <v>4.006335</v>
      </c>
      <c r="C3741" t="s">
        <v>48</v>
      </c>
      <c r="D3741" t="s">
        <v>49</v>
      </c>
      <c r="E3741" t="s">
        <v>50</v>
      </c>
      <c r="F3741">
        <v>488</v>
      </c>
      <c r="G3741" t="s">
        <v>51</v>
      </c>
      <c r="H3741">
        <v>18</v>
      </c>
    </row>
    <row r="3742" spans="1:8" x14ac:dyDescent="0.55000000000000004">
      <c r="A3742">
        <v>7560</v>
      </c>
      <c r="B3742">
        <v>4.0066629999999996</v>
      </c>
      <c r="C3742" t="s">
        <v>48</v>
      </c>
      <c r="D3742" t="s">
        <v>49</v>
      </c>
      <c r="E3742" t="s">
        <v>50</v>
      </c>
      <c r="F3742">
        <v>488</v>
      </c>
      <c r="G3742" t="s">
        <v>51</v>
      </c>
      <c r="H3742">
        <v>18</v>
      </c>
    </row>
    <row r="3743" spans="1:8" x14ac:dyDescent="0.55000000000000004">
      <c r="A3743">
        <v>7562</v>
      </c>
      <c r="B3743">
        <v>4.0074339999999999</v>
      </c>
      <c r="C3743" t="s">
        <v>56</v>
      </c>
      <c r="D3743" t="s">
        <v>49</v>
      </c>
      <c r="E3743" t="s">
        <v>50</v>
      </c>
      <c r="F3743">
        <v>488</v>
      </c>
      <c r="G3743" t="s">
        <v>51</v>
      </c>
      <c r="H3743">
        <v>6</v>
      </c>
    </row>
    <row r="3744" spans="1:8" x14ac:dyDescent="0.55000000000000004">
      <c r="A3744">
        <v>7564</v>
      </c>
      <c r="B3744">
        <v>4.0078189999999996</v>
      </c>
      <c r="C3744" t="s">
        <v>48</v>
      </c>
      <c r="D3744" t="s">
        <v>49</v>
      </c>
      <c r="E3744" t="s">
        <v>50</v>
      </c>
      <c r="F3744">
        <v>488</v>
      </c>
      <c r="G3744" t="s">
        <v>51</v>
      </c>
      <c r="H3744">
        <v>18</v>
      </c>
    </row>
    <row r="3745" spans="1:8" x14ac:dyDescent="0.55000000000000004">
      <c r="A3745">
        <v>7566</v>
      </c>
      <c r="B3745">
        <v>4.0081559999999996</v>
      </c>
      <c r="C3745" t="s">
        <v>48</v>
      </c>
      <c r="D3745" t="s">
        <v>49</v>
      </c>
      <c r="E3745" t="s">
        <v>50</v>
      </c>
      <c r="F3745">
        <v>488</v>
      </c>
      <c r="G3745" t="s">
        <v>51</v>
      </c>
      <c r="H3745">
        <v>18</v>
      </c>
    </row>
    <row r="3746" spans="1:8" x14ac:dyDescent="0.55000000000000004">
      <c r="A3746">
        <v>7568</v>
      </c>
      <c r="B3746">
        <v>4.0088999999999997</v>
      </c>
      <c r="C3746" t="s">
        <v>57</v>
      </c>
      <c r="D3746" t="s">
        <v>49</v>
      </c>
      <c r="E3746" t="s">
        <v>50</v>
      </c>
      <c r="F3746">
        <v>488</v>
      </c>
      <c r="G3746" t="s">
        <v>51</v>
      </c>
      <c r="H3746">
        <v>6</v>
      </c>
    </row>
    <row r="3747" spans="1:8" x14ac:dyDescent="0.55000000000000004">
      <c r="A3747">
        <v>7570</v>
      </c>
      <c r="B3747">
        <v>4.0096470000000002</v>
      </c>
      <c r="C3747" t="s">
        <v>56</v>
      </c>
      <c r="D3747" t="s">
        <v>49</v>
      </c>
      <c r="E3747" t="s">
        <v>50</v>
      </c>
      <c r="F3747">
        <v>488</v>
      </c>
      <c r="G3747" t="s">
        <v>51</v>
      </c>
      <c r="H3747">
        <v>6</v>
      </c>
    </row>
    <row r="3748" spans="1:8" x14ac:dyDescent="0.55000000000000004">
      <c r="A3748">
        <v>7572</v>
      </c>
      <c r="B3748">
        <v>4.0102039999999999</v>
      </c>
      <c r="C3748" t="s">
        <v>56</v>
      </c>
      <c r="D3748" t="s">
        <v>49</v>
      </c>
      <c r="E3748" t="s">
        <v>50</v>
      </c>
      <c r="F3748">
        <v>488</v>
      </c>
      <c r="G3748" t="s">
        <v>51</v>
      </c>
      <c r="H3748">
        <v>9</v>
      </c>
    </row>
    <row r="3749" spans="1:8" x14ac:dyDescent="0.55000000000000004">
      <c r="A3749">
        <v>7574</v>
      </c>
      <c r="B3749">
        <v>4.0107619999999997</v>
      </c>
      <c r="C3749" t="s">
        <v>56</v>
      </c>
      <c r="D3749" t="s">
        <v>49</v>
      </c>
      <c r="E3749" t="s">
        <v>50</v>
      </c>
      <c r="F3749">
        <v>488</v>
      </c>
      <c r="G3749" t="s">
        <v>51</v>
      </c>
      <c r="H3749">
        <v>9</v>
      </c>
    </row>
    <row r="3750" spans="1:8" x14ac:dyDescent="0.55000000000000004">
      <c r="A3750">
        <v>7576</v>
      </c>
      <c r="B3750">
        <v>4.0115179999999997</v>
      </c>
      <c r="C3750" t="s">
        <v>57</v>
      </c>
      <c r="D3750" t="s">
        <v>49</v>
      </c>
      <c r="E3750" t="s">
        <v>50</v>
      </c>
      <c r="F3750">
        <v>488</v>
      </c>
      <c r="G3750" t="s">
        <v>51</v>
      </c>
      <c r="H3750">
        <v>6</v>
      </c>
    </row>
    <row r="3751" spans="1:8" x14ac:dyDescent="0.55000000000000004">
      <c r="A3751">
        <v>7578</v>
      </c>
      <c r="B3751">
        <v>4.0122650000000002</v>
      </c>
      <c r="C3751" t="s">
        <v>57</v>
      </c>
      <c r="D3751" t="s">
        <v>49</v>
      </c>
      <c r="E3751" t="s">
        <v>50</v>
      </c>
      <c r="F3751">
        <v>488</v>
      </c>
      <c r="G3751" t="s">
        <v>51</v>
      </c>
      <c r="H3751">
        <v>6</v>
      </c>
    </row>
    <row r="3752" spans="1:8" x14ac:dyDescent="0.55000000000000004">
      <c r="A3752">
        <v>7580</v>
      </c>
      <c r="B3752">
        <v>4.0125960000000003</v>
      </c>
      <c r="C3752" t="s">
        <v>48</v>
      </c>
      <c r="D3752" t="s">
        <v>49</v>
      </c>
      <c r="E3752" t="s">
        <v>50</v>
      </c>
      <c r="F3752">
        <v>488</v>
      </c>
      <c r="G3752" t="s">
        <v>51</v>
      </c>
      <c r="H3752">
        <v>18</v>
      </c>
    </row>
    <row r="3753" spans="1:8" x14ac:dyDescent="0.55000000000000004">
      <c r="A3753">
        <v>7582</v>
      </c>
      <c r="B3753">
        <v>4.0133400000000004</v>
      </c>
      <c r="C3753" t="s">
        <v>57</v>
      </c>
      <c r="D3753" t="s">
        <v>49</v>
      </c>
      <c r="E3753" t="s">
        <v>50</v>
      </c>
      <c r="F3753">
        <v>488</v>
      </c>
      <c r="G3753" t="s">
        <v>51</v>
      </c>
      <c r="H3753">
        <v>6</v>
      </c>
    </row>
    <row r="3754" spans="1:8" x14ac:dyDescent="0.55000000000000004">
      <c r="A3754">
        <v>7584</v>
      </c>
      <c r="B3754">
        <v>4.0141049999999998</v>
      </c>
      <c r="C3754" t="s">
        <v>57</v>
      </c>
      <c r="D3754" t="s">
        <v>49</v>
      </c>
      <c r="E3754" t="s">
        <v>50</v>
      </c>
      <c r="F3754">
        <v>488</v>
      </c>
      <c r="G3754" t="s">
        <v>51</v>
      </c>
      <c r="H3754">
        <v>6</v>
      </c>
    </row>
    <row r="3755" spans="1:8" x14ac:dyDescent="0.55000000000000004">
      <c r="A3755">
        <v>7586</v>
      </c>
      <c r="B3755">
        <v>4.0148700000000002</v>
      </c>
      <c r="C3755" t="s">
        <v>57</v>
      </c>
      <c r="D3755" t="s">
        <v>49</v>
      </c>
      <c r="E3755" t="s">
        <v>50</v>
      </c>
      <c r="F3755">
        <v>488</v>
      </c>
      <c r="G3755" t="s">
        <v>51</v>
      </c>
      <c r="H3755">
        <v>6</v>
      </c>
    </row>
    <row r="3756" spans="1:8" x14ac:dyDescent="0.55000000000000004">
      <c r="A3756">
        <v>7588</v>
      </c>
      <c r="B3756">
        <v>4.015644</v>
      </c>
      <c r="C3756" t="s">
        <v>57</v>
      </c>
      <c r="D3756" t="s">
        <v>49</v>
      </c>
      <c r="E3756" t="s">
        <v>50</v>
      </c>
      <c r="F3756">
        <v>488</v>
      </c>
      <c r="G3756" t="s">
        <v>51</v>
      </c>
      <c r="H3756">
        <v>6</v>
      </c>
    </row>
    <row r="3757" spans="1:8" x14ac:dyDescent="0.55000000000000004">
      <c r="A3757">
        <v>7590</v>
      </c>
      <c r="B3757">
        <v>4.0159929999999999</v>
      </c>
      <c r="C3757" t="s">
        <v>48</v>
      </c>
      <c r="D3757" t="s">
        <v>49</v>
      </c>
      <c r="E3757" t="s">
        <v>50</v>
      </c>
      <c r="F3757">
        <v>488</v>
      </c>
      <c r="G3757" t="s">
        <v>51</v>
      </c>
      <c r="H3757">
        <v>18</v>
      </c>
    </row>
    <row r="3758" spans="1:8" x14ac:dyDescent="0.55000000000000004">
      <c r="A3758">
        <v>7592</v>
      </c>
      <c r="B3758">
        <v>4.0166810000000002</v>
      </c>
      <c r="C3758" t="s">
        <v>55</v>
      </c>
      <c r="D3758" t="s">
        <v>49</v>
      </c>
      <c r="E3758" t="s">
        <v>50</v>
      </c>
      <c r="F3758">
        <v>488</v>
      </c>
      <c r="G3758" t="s">
        <v>51</v>
      </c>
      <c r="H3758">
        <v>9</v>
      </c>
    </row>
    <row r="3759" spans="1:8" x14ac:dyDescent="0.55000000000000004">
      <c r="A3759">
        <v>7594</v>
      </c>
      <c r="B3759">
        <v>4.0169600000000001</v>
      </c>
      <c r="C3759" t="s">
        <v>48</v>
      </c>
      <c r="D3759" t="s">
        <v>49</v>
      </c>
      <c r="E3759" t="s">
        <v>50</v>
      </c>
      <c r="F3759">
        <v>488</v>
      </c>
      <c r="G3759" t="s">
        <v>51</v>
      </c>
      <c r="H3759">
        <v>24</v>
      </c>
    </row>
    <row r="3760" spans="1:8" x14ac:dyDescent="0.55000000000000004">
      <c r="A3760">
        <v>7596</v>
      </c>
      <c r="B3760">
        <v>4.0176910000000001</v>
      </c>
      <c r="C3760" t="s">
        <v>56</v>
      </c>
      <c r="D3760" t="s">
        <v>49</v>
      </c>
      <c r="E3760" t="s">
        <v>50</v>
      </c>
      <c r="F3760">
        <v>488</v>
      </c>
      <c r="G3760" t="s">
        <v>51</v>
      </c>
      <c r="H3760">
        <v>6</v>
      </c>
    </row>
    <row r="3761" spans="1:8" x14ac:dyDescent="0.55000000000000004">
      <c r="A3761">
        <v>7598</v>
      </c>
      <c r="B3761">
        <v>4.0195869999999996</v>
      </c>
      <c r="C3761" t="s">
        <v>48</v>
      </c>
      <c r="D3761" t="s">
        <v>49</v>
      </c>
      <c r="E3761" t="s">
        <v>50</v>
      </c>
      <c r="F3761">
        <v>488</v>
      </c>
      <c r="G3761" t="s">
        <v>51</v>
      </c>
      <c r="H3761">
        <v>24</v>
      </c>
    </row>
    <row r="3762" spans="1:8" x14ac:dyDescent="0.55000000000000004">
      <c r="A3762">
        <v>7600</v>
      </c>
      <c r="B3762">
        <v>4.0201460000000004</v>
      </c>
      <c r="C3762" t="s">
        <v>55</v>
      </c>
      <c r="D3762" t="s">
        <v>49</v>
      </c>
      <c r="E3762" t="s">
        <v>50</v>
      </c>
      <c r="F3762">
        <v>488</v>
      </c>
      <c r="G3762" t="s">
        <v>51</v>
      </c>
      <c r="H3762">
        <v>9</v>
      </c>
    </row>
    <row r="3763" spans="1:8" x14ac:dyDescent="0.55000000000000004">
      <c r="A3763">
        <v>7602</v>
      </c>
      <c r="B3763">
        <v>4.0208930000000001</v>
      </c>
      <c r="C3763" t="s">
        <v>57</v>
      </c>
      <c r="D3763" t="s">
        <v>49</v>
      </c>
      <c r="E3763" t="s">
        <v>50</v>
      </c>
      <c r="F3763">
        <v>488</v>
      </c>
      <c r="G3763" t="s">
        <v>51</v>
      </c>
      <c r="H3763">
        <v>6</v>
      </c>
    </row>
    <row r="3764" spans="1:8" x14ac:dyDescent="0.55000000000000004">
      <c r="A3764">
        <v>7604</v>
      </c>
      <c r="B3764">
        <v>4.021649</v>
      </c>
      <c r="C3764" t="s">
        <v>56</v>
      </c>
      <c r="D3764" t="s">
        <v>49</v>
      </c>
      <c r="E3764" t="s">
        <v>50</v>
      </c>
      <c r="F3764">
        <v>488</v>
      </c>
      <c r="G3764" t="s">
        <v>51</v>
      </c>
      <c r="H3764">
        <v>6</v>
      </c>
    </row>
    <row r="3765" spans="1:8" x14ac:dyDescent="0.55000000000000004">
      <c r="A3765">
        <v>7606</v>
      </c>
      <c r="B3765">
        <v>4.0221879999999999</v>
      </c>
      <c r="C3765" t="s">
        <v>55</v>
      </c>
      <c r="D3765" t="s">
        <v>49</v>
      </c>
      <c r="E3765" t="s">
        <v>50</v>
      </c>
      <c r="F3765">
        <v>488</v>
      </c>
      <c r="G3765" t="s">
        <v>51</v>
      </c>
      <c r="H3765">
        <v>9</v>
      </c>
    </row>
    <row r="3766" spans="1:8" x14ac:dyDescent="0.55000000000000004">
      <c r="A3766">
        <v>7608</v>
      </c>
      <c r="B3766">
        <v>4.0224760000000002</v>
      </c>
      <c r="C3766" t="s">
        <v>48</v>
      </c>
      <c r="D3766" t="s">
        <v>49</v>
      </c>
      <c r="E3766" t="s">
        <v>50</v>
      </c>
      <c r="F3766">
        <v>488</v>
      </c>
      <c r="G3766" t="s">
        <v>51</v>
      </c>
      <c r="H3766">
        <v>24</v>
      </c>
    </row>
    <row r="3767" spans="1:8" x14ac:dyDescent="0.55000000000000004">
      <c r="A3767">
        <v>7610</v>
      </c>
      <c r="B3767">
        <v>4.0232349999999997</v>
      </c>
      <c r="C3767" t="s">
        <v>56</v>
      </c>
      <c r="D3767" t="s">
        <v>49</v>
      </c>
      <c r="E3767" t="s">
        <v>50</v>
      </c>
      <c r="F3767">
        <v>488</v>
      </c>
      <c r="G3767" t="s">
        <v>51</v>
      </c>
      <c r="H3767">
        <v>6</v>
      </c>
    </row>
    <row r="3768" spans="1:8" x14ac:dyDescent="0.55000000000000004">
      <c r="A3768">
        <v>7612</v>
      </c>
      <c r="B3768">
        <v>4.0239909999999997</v>
      </c>
      <c r="C3768" t="s">
        <v>56</v>
      </c>
      <c r="D3768" t="s">
        <v>49</v>
      </c>
      <c r="E3768" t="s">
        <v>50</v>
      </c>
      <c r="F3768">
        <v>488</v>
      </c>
      <c r="G3768" t="s">
        <v>51</v>
      </c>
      <c r="H3768">
        <v>6</v>
      </c>
    </row>
    <row r="3769" spans="1:8" x14ac:dyDescent="0.55000000000000004">
      <c r="A3769">
        <v>7614</v>
      </c>
      <c r="B3769">
        <v>4.0247650000000004</v>
      </c>
      <c r="C3769" t="s">
        <v>57</v>
      </c>
      <c r="D3769" t="s">
        <v>49</v>
      </c>
      <c r="E3769" t="s">
        <v>50</v>
      </c>
      <c r="F3769">
        <v>488</v>
      </c>
      <c r="G3769" t="s">
        <v>51</v>
      </c>
      <c r="H3769">
        <v>6</v>
      </c>
    </row>
    <row r="3770" spans="1:8" x14ac:dyDescent="0.55000000000000004">
      <c r="A3770">
        <v>7616</v>
      </c>
      <c r="B3770">
        <v>4.0253129999999997</v>
      </c>
      <c r="C3770" t="s">
        <v>55</v>
      </c>
      <c r="D3770" t="s">
        <v>49</v>
      </c>
      <c r="E3770" t="s">
        <v>50</v>
      </c>
      <c r="F3770">
        <v>488</v>
      </c>
      <c r="G3770" t="s">
        <v>51</v>
      </c>
      <c r="H3770">
        <v>9</v>
      </c>
    </row>
    <row r="3771" spans="1:8" x14ac:dyDescent="0.55000000000000004">
      <c r="A3771">
        <v>7618</v>
      </c>
      <c r="B3771">
        <v>4.0255919999999996</v>
      </c>
      <c r="C3771" t="s">
        <v>48</v>
      </c>
      <c r="D3771" t="s">
        <v>49</v>
      </c>
      <c r="E3771" t="s">
        <v>50</v>
      </c>
      <c r="F3771">
        <v>488</v>
      </c>
      <c r="G3771" t="s">
        <v>51</v>
      </c>
      <c r="H3771">
        <v>24</v>
      </c>
    </row>
    <row r="3772" spans="1:8" x14ac:dyDescent="0.55000000000000004">
      <c r="A3772">
        <v>7620</v>
      </c>
      <c r="B3772">
        <v>4.0261149999999999</v>
      </c>
      <c r="C3772" t="s">
        <v>55</v>
      </c>
      <c r="D3772" t="s">
        <v>49</v>
      </c>
      <c r="E3772" t="s">
        <v>50</v>
      </c>
      <c r="F3772">
        <v>488</v>
      </c>
      <c r="G3772" t="s">
        <v>51</v>
      </c>
      <c r="H3772">
        <v>9</v>
      </c>
    </row>
    <row r="3773" spans="1:8" x14ac:dyDescent="0.55000000000000004">
      <c r="A3773">
        <v>7622</v>
      </c>
      <c r="B3773">
        <v>4.0271590000000002</v>
      </c>
      <c r="C3773" t="s">
        <v>48</v>
      </c>
      <c r="D3773" t="s">
        <v>49</v>
      </c>
      <c r="E3773" t="s">
        <v>50</v>
      </c>
      <c r="F3773">
        <v>488</v>
      </c>
      <c r="G3773" t="s">
        <v>51</v>
      </c>
      <c r="H3773">
        <v>24</v>
      </c>
    </row>
    <row r="3774" spans="1:8" x14ac:dyDescent="0.55000000000000004">
      <c r="A3774">
        <v>7624</v>
      </c>
      <c r="B3774">
        <v>4.0277000000000003</v>
      </c>
      <c r="C3774" t="s">
        <v>55</v>
      </c>
      <c r="D3774" t="s">
        <v>49</v>
      </c>
      <c r="E3774" t="s">
        <v>50</v>
      </c>
      <c r="F3774">
        <v>488</v>
      </c>
      <c r="G3774" t="s">
        <v>51</v>
      </c>
      <c r="H3774">
        <v>9</v>
      </c>
    </row>
    <row r="3775" spans="1:8" x14ac:dyDescent="0.55000000000000004">
      <c r="A3775">
        <v>7626</v>
      </c>
      <c r="B3775">
        <v>4.0288110000000001</v>
      </c>
      <c r="C3775" t="s">
        <v>55</v>
      </c>
      <c r="D3775" t="s">
        <v>49</v>
      </c>
      <c r="E3775" t="s">
        <v>50</v>
      </c>
      <c r="F3775">
        <v>488</v>
      </c>
      <c r="G3775" t="s">
        <v>51</v>
      </c>
      <c r="H3775">
        <v>9</v>
      </c>
    </row>
    <row r="3776" spans="1:8" x14ac:dyDescent="0.55000000000000004">
      <c r="A3776">
        <v>7628</v>
      </c>
      <c r="B3776">
        <v>4.0294040000000004</v>
      </c>
      <c r="C3776" t="s">
        <v>55</v>
      </c>
      <c r="D3776" t="s">
        <v>49</v>
      </c>
      <c r="E3776" t="s">
        <v>50</v>
      </c>
      <c r="F3776">
        <v>488</v>
      </c>
      <c r="G3776" t="s">
        <v>51</v>
      </c>
      <c r="H3776">
        <v>9</v>
      </c>
    </row>
    <row r="3777" spans="1:8" x14ac:dyDescent="0.55000000000000004">
      <c r="A3777">
        <v>7630</v>
      </c>
      <c r="B3777">
        <v>4.0307180000000002</v>
      </c>
      <c r="C3777" t="s">
        <v>55</v>
      </c>
      <c r="D3777" t="s">
        <v>49</v>
      </c>
      <c r="E3777" t="s">
        <v>50</v>
      </c>
      <c r="F3777">
        <v>488</v>
      </c>
      <c r="G3777" t="s">
        <v>51</v>
      </c>
      <c r="H3777">
        <v>9</v>
      </c>
    </row>
    <row r="3778" spans="1:8" x14ac:dyDescent="0.55000000000000004">
      <c r="A3778">
        <v>7632</v>
      </c>
      <c r="B3778">
        <v>4.0312479999999997</v>
      </c>
      <c r="C3778" t="s">
        <v>55</v>
      </c>
      <c r="D3778" t="s">
        <v>49</v>
      </c>
      <c r="E3778" t="s">
        <v>50</v>
      </c>
      <c r="F3778">
        <v>488</v>
      </c>
      <c r="G3778" t="s">
        <v>51</v>
      </c>
      <c r="H3778">
        <v>9</v>
      </c>
    </row>
    <row r="3779" spans="1:8" x14ac:dyDescent="0.55000000000000004">
      <c r="A3779">
        <v>7634</v>
      </c>
      <c r="B3779">
        <v>4.0318319999999996</v>
      </c>
      <c r="C3779" t="s">
        <v>55</v>
      </c>
      <c r="D3779" t="s">
        <v>49</v>
      </c>
      <c r="E3779" t="s">
        <v>50</v>
      </c>
      <c r="F3779">
        <v>488</v>
      </c>
      <c r="G3779" t="s">
        <v>51</v>
      </c>
      <c r="H3779">
        <v>9</v>
      </c>
    </row>
    <row r="3780" spans="1:8" x14ac:dyDescent="0.55000000000000004">
      <c r="A3780">
        <v>7636</v>
      </c>
      <c r="B3780">
        <v>4.0331659999999996</v>
      </c>
      <c r="C3780" t="s">
        <v>55</v>
      </c>
      <c r="D3780" t="s">
        <v>49</v>
      </c>
      <c r="E3780" t="s">
        <v>50</v>
      </c>
      <c r="F3780">
        <v>488</v>
      </c>
      <c r="G3780" t="s">
        <v>51</v>
      </c>
      <c r="H3780">
        <v>9</v>
      </c>
    </row>
    <row r="3781" spans="1:8" x14ac:dyDescent="0.55000000000000004">
      <c r="A3781">
        <v>7638</v>
      </c>
      <c r="B3781">
        <v>4.0339850000000004</v>
      </c>
      <c r="C3781" t="s">
        <v>56</v>
      </c>
      <c r="D3781" t="s">
        <v>49</v>
      </c>
      <c r="E3781" t="s">
        <v>50</v>
      </c>
      <c r="F3781">
        <v>488</v>
      </c>
      <c r="G3781" t="s">
        <v>51</v>
      </c>
      <c r="H3781">
        <v>6</v>
      </c>
    </row>
    <row r="3782" spans="1:8" x14ac:dyDescent="0.55000000000000004">
      <c r="A3782">
        <v>7640</v>
      </c>
      <c r="B3782">
        <v>4.0345329999999997</v>
      </c>
      <c r="C3782" t="s">
        <v>55</v>
      </c>
      <c r="D3782" t="s">
        <v>49</v>
      </c>
      <c r="E3782" t="s">
        <v>50</v>
      </c>
      <c r="F3782">
        <v>488</v>
      </c>
      <c r="G3782" t="s">
        <v>51</v>
      </c>
      <c r="H3782">
        <v>9</v>
      </c>
    </row>
    <row r="3783" spans="1:8" x14ac:dyDescent="0.55000000000000004">
      <c r="A3783">
        <v>7642</v>
      </c>
      <c r="B3783">
        <v>4.0352889999999997</v>
      </c>
      <c r="C3783" t="s">
        <v>56</v>
      </c>
      <c r="D3783" t="s">
        <v>49</v>
      </c>
      <c r="E3783" t="s">
        <v>50</v>
      </c>
      <c r="F3783">
        <v>488</v>
      </c>
      <c r="G3783" t="s">
        <v>51</v>
      </c>
      <c r="H3783">
        <v>6</v>
      </c>
    </row>
    <row r="3784" spans="1:8" x14ac:dyDescent="0.55000000000000004">
      <c r="A3784">
        <v>7644</v>
      </c>
      <c r="B3784">
        <v>4.0360639999999997</v>
      </c>
      <c r="C3784" t="s">
        <v>56</v>
      </c>
      <c r="D3784" t="s">
        <v>49</v>
      </c>
      <c r="E3784" t="s">
        <v>50</v>
      </c>
      <c r="F3784">
        <v>488</v>
      </c>
      <c r="G3784" t="s">
        <v>51</v>
      </c>
      <c r="H3784">
        <v>6</v>
      </c>
    </row>
    <row r="3785" spans="1:8" x14ac:dyDescent="0.55000000000000004">
      <c r="A3785">
        <v>7646</v>
      </c>
      <c r="B3785">
        <v>4.0365169999999999</v>
      </c>
      <c r="C3785" t="s">
        <v>55</v>
      </c>
      <c r="D3785" t="s">
        <v>49</v>
      </c>
      <c r="E3785" t="s">
        <v>50</v>
      </c>
      <c r="F3785">
        <v>488</v>
      </c>
      <c r="G3785" t="s">
        <v>51</v>
      </c>
      <c r="H3785">
        <v>12</v>
      </c>
    </row>
    <row r="3786" spans="1:8" x14ac:dyDescent="0.55000000000000004">
      <c r="A3786">
        <v>7648</v>
      </c>
      <c r="B3786">
        <v>4.0369080000000004</v>
      </c>
      <c r="C3786" t="s">
        <v>48</v>
      </c>
      <c r="D3786" t="s">
        <v>49</v>
      </c>
      <c r="E3786" t="s">
        <v>50</v>
      </c>
      <c r="F3786">
        <v>488</v>
      </c>
      <c r="G3786" t="s">
        <v>51</v>
      </c>
      <c r="H3786">
        <v>18</v>
      </c>
    </row>
    <row r="3787" spans="1:8" x14ac:dyDescent="0.55000000000000004">
      <c r="A3787">
        <v>7650</v>
      </c>
      <c r="B3787">
        <v>4.0376430000000001</v>
      </c>
      <c r="C3787" t="s">
        <v>56</v>
      </c>
      <c r="D3787" t="s">
        <v>49</v>
      </c>
      <c r="E3787" t="s">
        <v>50</v>
      </c>
      <c r="F3787">
        <v>488</v>
      </c>
      <c r="G3787" t="s">
        <v>51</v>
      </c>
      <c r="H3787">
        <v>6</v>
      </c>
    </row>
    <row r="3788" spans="1:8" x14ac:dyDescent="0.55000000000000004">
      <c r="A3788">
        <v>7652</v>
      </c>
      <c r="B3788">
        <v>4.0383990000000001</v>
      </c>
      <c r="C3788" t="s">
        <v>56</v>
      </c>
      <c r="D3788" t="s">
        <v>49</v>
      </c>
      <c r="E3788" t="s">
        <v>50</v>
      </c>
      <c r="F3788">
        <v>488</v>
      </c>
      <c r="G3788" t="s">
        <v>51</v>
      </c>
      <c r="H3788">
        <v>6</v>
      </c>
    </row>
    <row r="3789" spans="1:8" x14ac:dyDescent="0.55000000000000004">
      <c r="A3789">
        <v>7654</v>
      </c>
      <c r="B3789">
        <v>4.038843</v>
      </c>
      <c r="C3789" t="s">
        <v>55</v>
      </c>
      <c r="D3789" t="s">
        <v>49</v>
      </c>
      <c r="E3789" t="s">
        <v>50</v>
      </c>
      <c r="F3789">
        <v>488</v>
      </c>
      <c r="G3789" t="s">
        <v>51</v>
      </c>
      <c r="H3789">
        <v>12</v>
      </c>
    </row>
    <row r="3790" spans="1:8" x14ac:dyDescent="0.55000000000000004">
      <c r="A3790">
        <v>7656</v>
      </c>
      <c r="B3790">
        <v>4.039587</v>
      </c>
      <c r="C3790" t="s">
        <v>56</v>
      </c>
      <c r="D3790" t="s">
        <v>49</v>
      </c>
      <c r="E3790" t="s">
        <v>50</v>
      </c>
      <c r="F3790">
        <v>488</v>
      </c>
      <c r="G3790" t="s">
        <v>51</v>
      </c>
      <c r="H3790">
        <v>6</v>
      </c>
    </row>
    <row r="3791" spans="1:8" x14ac:dyDescent="0.55000000000000004">
      <c r="A3791">
        <v>7658</v>
      </c>
      <c r="B3791">
        <v>4.0399180000000001</v>
      </c>
      <c r="C3791" t="s">
        <v>48</v>
      </c>
      <c r="D3791" t="s">
        <v>49</v>
      </c>
      <c r="E3791" t="s">
        <v>50</v>
      </c>
      <c r="F3791">
        <v>488</v>
      </c>
      <c r="G3791" t="s">
        <v>51</v>
      </c>
      <c r="H3791">
        <v>18</v>
      </c>
    </row>
    <row r="3792" spans="1:8" x14ac:dyDescent="0.55000000000000004">
      <c r="A3792">
        <v>7660</v>
      </c>
      <c r="B3792">
        <v>4.0406890000000004</v>
      </c>
      <c r="C3792" t="s">
        <v>56</v>
      </c>
      <c r="D3792" t="s">
        <v>49</v>
      </c>
      <c r="E3792" t="s">
        <v>50</v>
      </c>
      <c r="F3792">
        <v>488</v>
      </c>
      <c r="G3792" t="s">
        <v>51</v>
      </c>
      <c r="H3792">
        <v>6</v>
      </c>
    </row>
    <row r="3793" spans="1:8" x14ac:dyDescent="0.55000000000000004">
      <c r="A3793">
        <v>7662</v>
      </c>
      <c r="B3793">
        <v>4.0410469999999998</v>
      </c>
      <c r="C3793" t="s">
        <v>48</v>
      </c>
      <c r="D3793" t="s">
        <v>49</v>
      </c>
      <c r="E3793" t="s">
        <v>50</v>
      </c>
      <c r="F3793">
        <v>488</v>
      </c>
      <c r="G3793" t="s">
        <v>51</v>
      </c>
      <c r="H3793">
        <v>18</v>
      </c>
    </row>
    <row r="3794" spans="1:8" x14ac:dyDescent="0.55000000000000004">
      <c r="A3794">
        <v>7664</v>
      </c>
      <c r="B3794">
        <v>4.0414789999999998</v>
      </c>
      <c r="C3794" t="s">
        <v>55</v>
      </c>
      <c r="D3794" t="s">
        <v>49</v>
      </c>
      <c r="E3794" t="s">
        <v>50</v>
      </c>
      <c r="F3794">
        <v>488</v>
      </c>
      <c r="G3794" t="s">
        <v>51</v>
      </c>
      <c r="H3794">
        <v>12</v>
      </c>
    </row>
    <row r="3795" spans="1:8" x14ac:dyDescent="0.55000000000000004">
      <c r="A3795">
        <v>7666</v>
      </c>
      <c r="B3795">
        <v>4.0426440000000001</v>
      </c>
      <c r="C3795" t="s">
        <v>55</v>
      </c>
      <c r="D3795" t="s">
        <v>49</v>
      </c>
      <c r="E3795" t="s">
        <v>50</v>
      </c>
      <c r="F3795">
        <v>488</v>
      </c>
      <c r="G3795" t="s">
        <v>51</v>
      </c>
      <c r="H3795">
        <v>12</v>
      </c>
    </row>
    <row r="3796" spans="1:8" x14ac:dyDescent="0.55000000000000004">
      <c r="A3796">
        <v>7668</v>
      </c>
      <c r="B3796">
        <v>4.0429899999999996</v>
      </c>
      <c r="C3796" t="s">
        <v>48</v>
      </c>
      <c r="D3796" t="s">
        <v>49</v>
      </c>
      <c r="E3796" t="s">
        <v>50</v>
      </c>
      <c r="F3796">
        <v>488</v>
      </c>
      <c r="G3796" t="s">
        <v>51</v>
      </c>
      <c r="H3796">
        <v>18</v>
      </c>
    </row>
    <row r="3797" spans="1:8" x14ac:dyDescent="0.55000000000000004">
      <c r="A3797">
        <v>7670</v>
      </c>
      <c r="B3797">
        <v>4.0434400000000004</v>
      </c>
      <c r="C3797" t="s">
        <v>55</v>
      </c>
      <c r="D3797" t="s">
        <v>49</v>
      </c>
      <c r="E3797" t="s">
        <v>50</v>
      </c>
      <c r="F3797">
        <v>488</v>
      </c>
      <c r="G3797" t="s">
        <v>51</v>
      </c>
      <c r="H3797">
        <v>12</v>
      </c>
    </row>
    <row r="3798" spans="1:8" x14ac:dyDescent="0.55000000000000004">
      <c r="A3798">
        <v>7672</v>
      </c>
      <c r="B3798">
        <v>4.0437589999999997</v>
      </c>
      <c r="C3798" t="s">
        <v>48</v>
      </c>
      <c r="D3798" t="s">
        <v>49</v>
      </c>
      <c r="E3798" t="s">
        <v>50</v>
      </c>
      <c r="F3798">
        <v>488</v>
      </c>
      <c r="G3798" t="s">
        <v>51</v>
      </c>
      <c r="H3798">
        <v>18</v>
      </c>
    </row>
    <row r="3799" spans="1:8" x14ac:dyDescent="0.55000000000000004">
      <c r="A3799">
        <v>7674</v>
      </c>
      <c r="B3799">
        <v>4.0442359999999997</v>
      </c>
      <c r="C3799" t="s">
        <v>55</v>
      </c>
      <c r="D3799" t="s">
        <v>49</v>
      </c>
      <c r="E3799" t="s">
        <v>50</v>
      </c>
      <c r="F3799">
        <v>488</v>
      </c>
      <c r="G3799" t="s">
        <v>51</v>
      </c>
      <c r="H3799">
        <v>12</v>
      </c>
    </row>
    <row r="3800" spans="1:8" x14ac:dyDescent="0.55000000000000004">
      <c r="A3800">
        <v>7676</v>
      </c>
      <c r="B3800">
        <v>4.0446179999999998</v>
      </c>
      <c r="C3800" t="s">
        <v>48</v>
      </c>
      <c r="D3800" t="s">
        <v>49</v>
      </c>
      <c r="E3800" t="s">
        <v>50</v>
      </c>
      <c r="F3800">
        <v>488</v>
      </c>
      <c r="G3800" t="s">
        <v>51</v>
      </c>
      <c r="H3800">
        <v>18</v>
      </c>
    </row>
    <row r="3801" spans="1:8" x14ac:dyDescent="0.55000000000000004">
      <c r="A3801">
        <v>7678</v>
      </c>
      <c r="B3801">
        <v>4.0450499999999998</v>
      </c>
      <c r="C3801" t="s">
        <v>55</v>
      </c>
      <c r="D3801" t="s">
        <v>49</v>
      </c>
      <c r="E3801" t="s">
        <v>50</v>
      </c>
      <c r="F3801">
        <v>488</v>
      </c>
      <c r="G3801" t="s">
        <v>51</v>
      </c>
      <c r="H3801">
        <v>12</v>
      </c>
    </row>
    <row r="3802" spans="1:8" x14ac:dyDescent="0.55000000000000004">
      <c r="A3802">
        <v>7680</v>
      </c>
      <c r="B3802">
        <v>4.0454910000000002</v>
      </c>
      <c r="C3802" t="s">
        <v>55</v>
      </c>
      <c r="D3802" t="s">
        <v>49</v>
      </c>
      <c r="E3802" t="s">
        <v>50</v>
      </c>
      <c r="F3802">
        <v>488</v>
      </c>
      <c r="G3802" t="s">
        <v>51</v>
      </c>
      <c r="H3802">
        <v>12</v>
      </c>
    </row>
    <row r="3803" spans="1:8" x14ac:dyDescent="0.55000000000000004">
      <c r="A3803">
        <v>7682</v>
      </c>
      <c r="B3803">
        <v>4.0462350000000002</v>
      </c>
      <c r="C3803" t="s">
        <v>56</v>
      </c>
      <c r="D3803" t="s">
        <v>49</v>
      </c>
      <c r="E3803" t="s">
        <v>50</v>
      </c>
      <c r="F3803">
        <v>488</v>
      </c>
      <c r="G3803" t="s">
        <v>51</v>
      </c>
      <c r="H3803">
        <v>6</v>
      </c>
    </row>
    <row r="3804" spans="1:8" x14ac:dyDescent="0.55000000000000004">
      <c r="A3804">
        <v>7684</v>
      </c>
      <c r="B3804">
        <v>4.0465929999999997</v>
      </c>
      <c r="C3804" t="s">
        <v>48</v>
      </c>
      <c r="D3804" t="s">
        <v>49</v>
      </c>
      <c r="E3804" t="s">
        <v>50</v>
      </c>
      <c r="F3804">
        <v>488</v>
      </c>
      <c r="G3804" t="s">
        <v>51</v>
      </c>
      <c r="H3804">
        <v>18</v>
      </c>
    </row>
    <row r="3805" spans="1:8" x14ac:dyDescent="0.55000000000000004">
      <c r="A3805">
        <v>7686</v>
      </c>
      <c r="B3805">
        <v>4.0470249999999997</v>
      </c>
      <c r="C3805" t="s">
        <v>55</v>
      </c>
      <c r="D3805" t="s">
        <v>49</v>
      </c>
      <c r="E3805" t="s">
        <v>50</v>
      </c>
      <c r="F3805">
        <v>488</v>
      </c>
      <c r="G3805" t="s">
        <v>51</v>
      </c>
      <c r="H3805">
        <v>12</v>
      </c>
    </row>
    <row r="3806" spans="1:8" x14ac:dyDescent="0.55000000000000004">
      <c r="A3806">
        <v>7688</v>
      </c>
      <c r="B3806">
        <v>4.0474930000000002</v>
      </c>
      <c r="C3806" t="s">
        <v>55</v>
      </c>
      <c r="D3806" t="s">
        <v>49</v>
      </c>
      <c r="E3806" t="s">
        <v>50</v>
      </c>
      <c r="F3806">
        <v>488</v>
      </c>
      <c r="G3806" t="s">
        <v>51</v>
      </c>
      <c r="H3806">
        <v>12</v>
      </c>
    </row>
    <row r="3807" spans="1:8" x14ac:dyDescent="0.55000000000000004">
      <c r="A3807">
        <v>7690</v>
      </c>
      <c r="B3807">
        <v>4.0486040000000001</v>
      </c>
      <c r="C3807" t="s">
        <v>48</v>
      </c>
      <c r="D3807" t="s">
        <v>49</v>
      </c>
      <c r="E3807" t="s">
        <v>50</v>
      </c>
      <c r="F3807">
        <v>488</v>
      </c>
      <c r="G3807" t="s">
        <v>51</v>
      </c>
      <c r="H3807">
        <v>18</v>
      </c>
    </row>
    <row r="3808" spans="1:8" x14ac:dyDescent="0.55000000000000004">
      <c r="A3808">
        <v>7692</v>
      </c>
      <c r="B3808">
        <v>4.0494070000000004</v>
      </c>
      <c r="C3808" t="s">
        <v>48</v>
      </c>
      <c r="D3808" t="s">
        <v>49</v>
      </c>
      <c r="E3808" t="s">
        <v>50</v>
      </c>
      <c r="F3808">
        <v>488</v>
      </c>
      <c r="G3808" t="s">
        <v>51</v>
      </c>
      <c r="H3808">
        <v>18</v>
      </c>
    </row>
    <row r="3809" spans="1:8" x14ac:dyDescent="0.55000000000000004">
      <c r="A3809">
        <v>7694</v>
      </c>
      <c r="B3809">
        <v>4.0501959999999997</v>
      </c>
      <c r="C3809" t="s">
        <v>56</v>
      </c>
      <c r="D3809" t="s">
        <v>49</v>
      </c>
      <c r="E3809" t="s">
        <v>50</v>
      </c>
      <c r="F3809">
        <v>488</v>
      </c>
      <c r="G3809" t="s">
        <v>51</v>
      </c>
      <c r="H3809">
        <v>6</v>
      </c>
    </row>
    <row r="3810" spans="1:8" x14ac:dyDescent="0.55000000000000004">
      <c r="A3810">
        <v>7696</v>
      </c>
      <c r="B3810">
        <v>4.0505360000000001</v>
      </c>
      <c r="C3810" t="s">
        <v>48</v>
      </c>
      <c r="D3810" t="s">
        <v>49</v>
      </c>
      <c r="E3810" t="s">
        <v>50</v>
      </c>
      <c r="F3810">
        <v>488</v>
      </c>
      <c r="G3810" t="s">
        <v>51</v>
      </c>
      <c r="H3810">
        <v>18</v>
      </c>
    </row>
    <row r="3811" spans="1:8" x14ac:dyDescent="0.55000000000000004">
      <c r="A3811">
        <v>7698</v>
      </c>
      <c r="B3811">
        <v>4.050986</v>
      </c>
      <c r="C3811" t="s">
        <v>55</v>
      </c>
      <c r="D3811" t="s">
        <v>49</v>
      </c>
      <c r="E3811" t="s">
        <v>50</v>
      </c>
      <c r="F3811">
        <v>488</v>
      </c>
      <c r="G3811" t="s">
        <v>51</v>
      </c>
      <c r="H3811">
        <v>12</v>
      </c>
    </row>
    <row r="3812" spans="1:8" x14ac:dyDescent="0.55000000000000004">
      <c r="A3812">
        <v>7700</v>
      </c>
      <c r="B3812">
        <v>4.052168</v>
      </c>
      <c r="C3812" t="s">
        <v>55</v>
      </c>
      <c r="D3812" t="s">
        <v>49</v>
      </c>
      <c r="E3812" t="s">
        <v>50</v>
      </c>
      <c r="F3812">
        <v>488</v>
      </c>
      <c r="G3812" t="s">
        <v>51</v>
      </c>
      <c r="H3812">
        <v>12</v>
      </c>
    </row>
    <row r="3813" spans="1:8" x14ac:dyDescent="0.55000000000000004">
      <c r="A3813">
        <v>7702</v>
      </c>
      <c r="B3813">
        <v>4.0526090000000003</v>
      </c>
      <c r="C3813" t="s">
        <v>55</v>
      </c>
      <c r="D3813" t="s">
        <v>49</v>
      </c>
      <c r="E3813" t="s">
        <v>50</v>
      </c>
      <c r="F3813">
        <v>488</v>
      </c>
      <c r="G3813" t="s">
        <v>51</v>
      </c>
      <c r="H3813">
        <v>12</v>
      </c>
    </row>
    <row r="3814" spans="1:8" x14ac:dyDescent="0.55000000000000004">
      <c r="A3814">
        <v>7704</v>
      </c>
      <c r="B3814">
        <v>4.0529549999999999</v>
      </c>
      <c r="C3814" t="s">
        <v>55</v>
      </c>
      <c r="D3814" t="s">
        <v>49</v>
      </c>
      <c r="E3814" t="s">
        <v>50</v>
      </c>
      <c r="F3814">
        <v>488</v>
      </c>
      <c r="G3814" t="s">
        <v>51</v>
      </c>
      <c r="H3814">
        <v>18</v>
      </c>
    </row>
    <row r="3815" spans="1:8" x14ac:dyDescent="0.55000000000000004">
      <c r="A3815">
        <v>7706</v>
      </c>
      <c r="B3815">
        <v>4.0537619999999999</v>
      </c>
      <c r="C3815" t="s">
        <v>56</v>
      </c>
      <c r="D3815" t="s">
        <v>49</v>
      </c>
      <c r="E3815" t="s">
        <v>50</v>
      </c>
      <c r="F3815">
        <v>488</v>
      </c>
      <c r="G3815" t="s">
        <v>51</v>
      </c>
      <c r="H3815">
        <v>6</v>
      </c>
    </row>
    <row r="3816" spans="1:8" x14ac:dyDescent="0.55000000000000004">
      <c r="A3816">
        <v>7708</v>
      </c>
      <c r="B3816">
        <v>4.0541020000000003</v>
      </c>
      <c r="C3816" t="s">
        <v>55</v>
      </c>
      <c r="D3816" t="s">
        <v>49</v>
      </c>
      <c r="E3816" t="s">
        <v>50</v>
      </c>
      <c r="F3816">
        <v>488</v>
      </c>
      <c r="G3816" t="s">
        <v>51</v>
      </c>
      <c r="H3816">
        <v>18</v>
      </c>
    </row>
    <row r="3817" spans="1:8" x14ac:dyDescent="0.55000000000000004">
      <c r="A3817">
        <v>7710</v>
      </c>
      <c r="B3817">
        <v>4.055199</v>
      </c>
      <c r="C3817" t="s">
        <v>55</v>
      </c>
      <c r="D3817" t="s">
        <v>49</v>
      </c>
      <c r="E3817" t="s">
        <v>50</v>
      </c>
      <c r="F3817">
        <v>488</v>
      </c>
      <c r="G3817" t="s">
        <v>51</v>
      </c>
      <c r="H3817">
        <v>18</v>
      </c>
    </row>
    <row r="3818" spans="1:8" x14ac:dyDescent="0.55000000000000004">
      <c r="A3818">
        <v>7712</v>
      </c>
      <c r="B3818">
        <v>4.0555539999999999</v>
      </c>
      <c r="C3818" t="s">
        <v>55</v>
      </c>
      <c r="D3818" t="s">
        <v>49</v>
      </c>
      <c r="E3818" t="s">
        <v>50</v>
      </c>
      <c r="F3818">
        <v>488</v>
      </c>
      <c r="G3818" t="s">
        <v>51</v>
      </c>
      <c r="H3818">
        <v>18</v>
      </c>
    </row>
    <row r="3819" spans="1:8" x14ac:dyDescent="0.55000000000000004">
      <c r="A3819">
        <v>7714</v>
      </c>
      <c r="B3819">
        <v>4.0559000000000003</v>
      </c>
      <c r="C3819" t="s">
        <v>55</v>
      </c>
      <c r="D3819" t="s">
        <v>49</v>
      </c>
      <c r="E3819" t="s">
        <v>50</v>
      </c>
      <c r="F3819">
        <v>488</v>
      </c>
      <c r="G3819" t="s">
        <v>51</v>
      </c>
      <c r="H3819">
        <v>18</v>
      </c>
    </row>
    <row r="3820" spans="1:8" x14ac:dyDescent="0.55000000000000004">
      <c r="A3820">
        <v>7716</v>
      </c>
      <c r="B3820">
        <v>4.0566409999999999</v>
      </c>
      <c r="C3820" t="s">
        <v>55</v>
      </c>
      <c r="D3820" t="s">
        <v>49</v>
      </c>
      <c r="E3820" t="s">
        <v>50</v>
      </c>
      <c r="F3820">
        <v>488</v>
      </c>
      <c r="G3820" t="s">
        <v>51</v>
      </c>
      <c r="H3820">
        <v>18</v>
      </c>
    </row>
    <row r="3821" spans="1:8" x14ac:dyDescent="0.55000000000000004">
      <c r="A3821">
        <v>7718</v>
      </c>
      <c r="B3821">
        <v>4.0574209999999997</v>
      </c>
      <c r="C3821" t="s">
        <v>56</v>
      </c>
      <c r="D3821" t="s">
        <v>49</v>
      </c>
      <c r="E3821" t="s">
        <v>50</v>
      </c>
      <c r="F3821">
        <v>488</v>
      </c>
      <c r="G3821" t="s">
        <v>51</v>
      </c>
      <c r="H3821">
        <v>6</v>
      </c>
    </row>
    <row r="3822" spans="1:8" x14ac:dyDescent="0.55000000000000004">
      <c r="A3822">
        <v>7720</v>
      </c>
      <c r="B3822">
        <v>4.0579689999999999</v>
      </c>
      <c r="C3822" t="s">
        <v>56</v>
      </c>
      <c r="D3822" t="s">
        <v>49</v>
      </c>
      <c r="E3822" t="s">
        <v>50</v>
      </c>
      <c r="F3822">
        <v>488</v>
      </c>
      <c r="G3822" t="s">
        <v>51</v>
      </c>
      <c r="H3822">
        <v>9</v>
      </c>
    </row>
    <row r="3823" spans="1:8" x14ac:dyDescent="0.55000000000000004">
      <c r="A3823">
        <v>7722</v>
      </c>
      <c r="B3823">
        <v>4.0583270000000002</v>
      </c>
      <c r="C3823" t="s">
        <v>55</v>
      </c>
      <c r="D3823" t="s">
        <v>49</v>
      </c>
      <c r="E3823" t="s">
        <v>50</v>
      </c>
      <c r="F3823">
        <v>488</v>
      </c>
      <c r="G3823" t="s">
        <v>51</v>
      </c>
      <c r="H3823">
        <v>18</v>
      </c>
    </row>
    <row r="3824" spans="1:8" x14ac:dyDescent="0.55000000000000004">
      <c r="A3824">
        <v>7724</v>
      </c>
      <c r="B3824">
        <v>4.058872</v>
      </c>
      <c r="C3824" t="s">
        <v>56</v>
      </c>
      <c r="D3824" t="s">
        <v>49</v>
      </c>
      <c r="E3824" t="s">
        <v>50</v>
      </c>
      <c r="F3824">
        <v>488</v>
      </c>
      <c r="G3824" t="s">
        <v>51</v>
      </c>
      <c r="H3824">
        <v>9</v>
      </c>
    </row>
    <row r="3825" spans="1:8" x14ac:dyDescent="0.55000000000000004">
      <c r="A3825">
        <v>7726</v>
      </c>
      <c r="B3825">
        <v>4.0592569999999997</v>
      </c>
      <c r="C3825" t="s">
        <v>55</v>
      </c>
      <c r="D3825" t="s">
        <v>49</v>
      </c>
      <c r="E3825" t="s">
        <v>50</v>
      </c>
      <c r="F3825">
        <v>488</v>
      </c>
      <c r="G3825" t="s">
        <v>51</v>
      </c>
      <c r="H3825">
        <v>18</v>
      </c>
    </row>
    <row r="3826" spans="1:8" x14ac:dyDescent="0.55000000000000004">
      <c r="A3826">
        <v>7728</v>
      </c>
      <c r="B3826">
        <v>4.0598479999999997</v>
      </c>
      <c r="C3826" t="s">
        <v>56</v>
      </c>
      <c r="D3826" t="s">
        <v>49</v>
      </c>
      <c r="E3826" t="s">
        <v>50</v>
      </c>
      <c r="F3826">
        <v>488</v>
      </c>
      <c r="G3826" t="s">
        <v>51</v>
      </c>
      <c r="H3826">
        <v>9</v>
      </c>
    </row>
    <row r="3827" spans="1:8" x14ac:dyDescent="0.55000000000000004">
      <c r="A3827">
        <v>7730</v>
      </c>
      <c r="B3827">
        <v>4.0608849999999999</v>
      </c>
      <c r="C3827" t="s">
        <v>56</v>
      </c>
      <c r="D3827" t="s">
        <v>49</v>
      </c>
      <c r="E3827" t="s">
        <v>50</v>
      </c>
      <c r="F3827">
        <v>488</v>
      </c>
      <c r="G3827" t="s">
        <v>51</v>
      </c>
      <c r="H3827">
        <v>9</v>
      </c>
    </row>
    <row r="3828" spans="1:8" x14ac:dyDescent="0.55000000000000004">
      <c r="A3828">
        <v>7732</v>
      </c>
      <c r="B3828">
        <v>4.0614869999999996</v>
      </c>
      <c r="C3828" t="s">
        <v>56</v>
      </c>
      <c r="D3828" t="s">
        <v>49</v>
      </c>
      <c r="E3828" t="s">
        <v>50</v>
      </c>
      <c r="F3828">
        <v>488</v>
      </c>
      <c r="G3828" t="s">
        <v>51</v>
      </c>
      <c r="H3828">
        <v>9</v>
      </c>
    </row>
    <row r="3829" spans="1:8" x14ac:dyDescent="0.55000000000000004">
      <c r="A3829">
        <v>7734</v>
      </c>
      <c r="B3829">
        <v>4.0618270000000001</v>
      </c>
      <c r="C3829" t="s">
        <v>55</v>
      </c>
      <c r="D3829" t="s">
        <v>49</v>
      </c>
      <c r="E3829" t="s">
        <v>50</v>
      </c>
      <c r="F3829">
        <v>488</v>
      </c>
      <c r="G3829" t="s">
        <v>51</v>
      </c>
      <c r="H3829">
        <v>18</v>
      </c>
    </row>
    <row r="3830" spans="1:8" x14ac:dyDescent="0.55000000000000004">
      <c r="A3830">
        <v>7736</v>
      </c>
      <c r="B3830">
        <v>4.0621549999999997</v>
      </c>
      <c r="C3830" t="s">
        <v>55</v>
      </c>
      <c r="D3830" t="s">
        <v>49</v>
      </c>
      <c r="E3830" t="s">
        <v>50</v>
      </c>
      <c r="F3830">
        <v>488</v>
      </c>
      <c r="G3830" t="s">
        <v>51</v>
      </c>
      <c r="H3830">
        <v>18</v>
      </c>
    </row>
    <row r="3831" spans="1:8" x14ac:dyDescent="0.55000000000000004">
      <c r="A3831">
        <v>7738</v>
      </c>
      <c r="B3831">
        <v>4.0627269999999998</v>
      </c>
      <c r="C3831" t="s">
        <v>56</v>
      </c>
      <c r="D3831" t="s">
        <v>49</v>
      </c>
      <c r="E3831" t="s">
        <v>50</v>
      </c>
      <c r="F3831">
        <v>488</v>
      </c>
      <c r="G3831" t="s">
        <v>51</v>
      </c>
      <c r="H3831">
        <v>9</v>
      </c>
    </row>
    <row r="3832" spans="1:8" x14ac:dyDescent="0.55000000000000004">
      <c r="A3832">
        <v>7740</v>
      </c>
      <c r="B3832">
        <v>4.0630579999999998</v>
      </c>
      <c r="C3832" t="s">
        <v>55</v>
      </c>
      <c r="D3832" t="s">
        <v>49</v>
      </c>
      <c r="E3832" t="s">
        <v>50</v>
      </c>
      <c r="F3832">
        <v>488</v>
      </c>
      <c r="G3832" t="s">
        <v>51</v>
      </c>
      <c r="H3832">
        <v>18</v>
      </c>
    </row>
    <row r="3833" spans="1:8" x14ac:dyDescent="0.55000000000000004">
      <c r="A3833">
        <v>7742</v>
      </c>
      <c r="B3833">
        <v>4.063377</v>
      </c>
      <c r="C3833" t="s">
        <v>55</v>
      </c>
      <c r="D3833" t="s">
        <v>49</v>
      </c>
      <c r="E3833" t="s">
        <v>50</v>
      </c>
      <c r="F3833">
        <v>488</v>
      </c>
      <c r="G3833" t="s">
        <v>51</v>
      </c>
      <c r="H3833">
        <v>18</v>
      </c>
    </row>
    <row r="3834" spans="1:8" x14ac:dyDescent="0.55000000000000004">
      <c r="A3834">
        <v>7744</v>
      </c>
      <c r="B3834">
        <v>4.0637420000000004</v>
      </c>
      <c r="C3834" t="s">
        <v>55</v>
      </c>
      <c r="D3834" t="s">
        <v>49</v>
      </c>
      <c r="E3834" t="s">
        <v>50</v>
      </c>
      <c r="F3834">
        <v>488</v>
      </c>
      <c r="G3834" t="s">
        <v>51</v>
      </c>
      <c r="H3834">
        <v>18</v>
      </c>
    </row>
    <row r="3835" spans="1:8" x14ac:dyDescent="0.55000000000000004">
      <c r="A3835">
        <v>7746</v>
      </c>
      <c r="B3835">
        <v>4.0642690000000004</v>
      </c>
      <c r="C3835" t="s">
        <v>56</v>
      </c>
      <c r="D3835" t="s">
        <v>49</v>
      </c>
      <c r="E3835" t="s">
        <v>50</v>
      </c>
      <c r="F3835">
        <v>488</v>
      </c>
      <c r="G3835" t="s">
        <v>51</v>
      </c>
      <c r="H3835">
        <v>9</v>
      </c>
    </row>
    <row r="3836" spans="1:8" x14ac:dyDescent="0.55000000000000004">
      <c r="A3836">
        <v>7748</v>
      </c>
      <c r="B3836">
        <v>4.064889</v>
      </c>
      <c r="C3836" t="s">
        <v>56</v>
      </c>
      <c r="D3836" t="s">
        <v>49</v>
      </c>
      <c r="E3836" t="s">
        <v>50</v>
      </c>
      <c r="F3836">
        <v>488</v>
      </c>
      <c r="G3836" t="s">
        <v>51</v>
      </c>
      <c r="H3836">
        <v>9</v>
      </c>
    </row>
    <row r="3837" spans="1:8" x14ac:dyDescent="0.55000000000000004">
      <c r="A3837">
        <v>7750</v>
      </c>
      <c r="B3837">
        <v>4.0652200000000001</v>
      </c>
      <c r="C3837" t="s">
        <v>55</v>
      </c>
      <c r="D3837" t="s">
        <v>49</v>
      </c>
      <c r="E3837" t="s">
        <v>50</v>
      </c>
      <c r="F3837">
        <v>488</v>
      </c>
      <c r="G3837" t="s">
        <v>51</v>
      </c>
      <c r="H3837">
        <v>18</v>
      </c>
    </row>
    <row r="3838" spans="1:8" x14ac:dyDescent="0.55000000000000004">
      <c r="A3838">
        <v>7752</v>
      </c>
      <c r="B3838">
        <v>4.0656699999999999</v>
      </c>
      <c r="C3838" t="s">
        <v>48</v>
      </c>
      <c r="D3838" t="s">
        <v>49</v>
      </c>
      <c r="E3838" t="s">
        <v>50</v>
      </c>
      <c r="F3838">
        <v>488</v>
      </c>
      <c r="G3838" t="s">
        <v>51</v>
      </c>
      <c r="H3838">
        <v>12</v>
      </c>
    </row>
    <row r="3839" spans="1:8" x14ac:dyDescent="0.55000000000000004">
      <c r="A3839">
        <v>7754</v>
      </c>
      <c r="B3839">
        <v>4.0659460000000003</v>
      </c>
      <c r="C3839" t="s">
        <v>55</v>
      </c>
      <c r="D3839" t="s">
        <v>49</v>
      </c>
      <c r="E3839" t="s">
        <v>50</v>
      </c>
      <c r="F3839">
        <v>488</v>
      </c>
      <c r="G3839" t="s">
        <v>51</v>
      </c>
      <c r="H3839">
        <v>24</v>
      </c>
    </row>
    <row r="3840" spans="1:8" x14ac:dyDescent="0.55000000000000004">
      <c r="A3840">
        <v>7756</v>
      </c>
      <c r="B3840">
        <v>4.0664870000000004</v>
      </c>
      <c r="C3840" t="s">
        <v>56</v>
      </c>
      <c r="D3840" t="s">
        <v>49</v>
      </c>
      <c r="E3840" t="s">
        <v>50</v>
      </c>
      <c r="F3840">
        <v>488</v>
      </c>
      <c r="G3840" t="s">
        <v>51</v>
      </c>
      <c r="H3840">
        <v>9</v>
      </c>
    </row>
    <row r="3841" spans="1:8" x14ac:dyDescent="0.55000000000000004">
      <c r="A3841">
        <v>7758</v>
      </c>
      <c r="B3841">
        <v>4.0669490000000001</v>
      </c>
      <c r="C3841" t="s">
        <v>48</v>
      </c>
      <c r="D3841" t="s">
        <v>49</v>
      </c>
      <c r="E3841" t="s">
        <v>50</v>
      </c>
      <c r="F3841">
        <v>488</v>
      </c>
      <c r="G3841" t="s">
        <v>51</v>
      </c>
      <c r="H3841">
        <v>12</v>
      </c>
    </row>
    <row r="3842" spans="1:8" x14ac:dyDescent="0.55000000000000004">
      <c r="A3842">
        <v>7760</v>
      </c>
      <c r="B3842">
        <v>4.0678780000000003</v>
      </c>
      <c r="C3842" t="s">
        <v>48</v>
      </c>
      <c r="D3842" t="s">
        <v>49</v>
      </c>
      <c r="E3842" t="s">
        <v>50</v>
      </c>
      <c r="F3842">
        <v>488</v>
      </c>
      <c r="G3842" t="s">
        <v>51</v>
      </c>
      <c r="H3842">
        <v>12</v>
      </c>
    </row>
    <row r="3843" spans="1:8" x14ac:dyDescent="0.55000000000000004">
      <c r="A3843">
        <v>7762</v>
      </c>
      <c r="B3843">
        <v>4.068181</v>
      </c>
      <c r="C3843" t="s">
        <v>55</v>
      </c>
      <c r="D3843" t="s">
        <v>49</v>
      </c>
      <c r="E3843" t="s">
        <v>50</v>
      </c>
      <c r="F3843">
        <v>488</v>
      </c>
      <c r="G3843" t="s">
        <v>51</v>
      </c>
      <c r="H3843">
        <v>24</v>
      </c>
    </row>
    <row r="3844" spans="1:8" x14ac:dyDescent="0.55000000000000004">
      <c r="A3844">
        <v>7764</v>
      </c>
      <c r="B3844">
        <v>4.0686</v>
      </c>
      <c r="C3844" t="s">
        <v>48</v>
      </c>
      <c r="D3844" t="s">
        <v>49</v>
      </c>
      <c r="E3844" t="s">
        <v>50</v>
      </c>
      <c r="F3844">
        <v>488</v>
      </c>
      <c r="G3844" t="s">
        <v>51</v>
      </c>
      <c r="H3844">
        <v>12</v>
      </c>
    </row>
    <row r="3845" spans="1:8" x14ac:dyDescent="0.55000000000000004">
      <c r="A3845">
        <v>7766</v>
      </c>
      <c r="B3845">
        <v>4.0689130000000002</v>
      </c>
      <c r="C3845" t="s">
        <v>55</v>
      </c>
      <c r="D3845" t="s">
        <v>49</v>
      </c>
      <c r="E3845" t="s">
        <v>50</v>
      </c>
      <c r="F3845">
        <v>488</v>
      </c>
      <c r="G3845" t="s">
        <v>51</v>
      </c>
      <c r="H3845">
        <v>24</v>
      </c>
    </row>
    <row r="3846" spans="1:8" x14ac:dyDescent="0.55000000000000004">
      <c r="A3846">
        <v>7768</v>
      </c>
      <c r="B3846">
        <v>4.0693770000000002</v>
      </c>
      <c r="C3846" t="s">
        <v>48</v>
      </c>
      <c r="D3846" t="s">
        <v>49</v>
      </c>
      <c r="E3846" t="s">
        <v>50</v>
      </c>
      <c r="F3846">
        <v>488</v>
      </c>
      <c r="G3846" t="s">
        <v>51</v>
      </c>
      <c r="H3846">
        <v>12</v>
      </c>
    </row>
    <row r="3847" spans="1:8" x14ac:dyDescent="0.55000000000000004">
      <c r="A3847">
        <v>7770</v>
      </c>
      <c r="B3847">
        <v>4.0698179999999997</v>
      </c>
      <c r="C3847" t="s">
        <v>48</v>
      </c>
      <c r="D3847" t="s">
        <v>49</v>
      </c>
      <c r="E3847" t="s">
        <v>50</v>
      </c>
      <c r="F3847">
        <v>488</v>
      </c>
      <c r="G3847" t="s">
        <v>51</v>
      </c>
      <c r="H3847">
        <v>12</v>
      </c>
    </row>
    <row r="3848" spans="1:8" x14ac:dyDescent="0.55000000000000004">
      <c r="A3848">
        <v>7772</v>
      </c>
      <c r="B3848">
        <v>4.0701029999999996</v>
      </c>
      <c r="C3848" t="s">
        <v>55</v>
      </c>
      <c r="D3848" t="s">
        <v>49</v>
      </c>
      <c r="E3848" t="s">
        <v>50</v>
      </c>
      <c r="F3848">
        <v>488</v>
      </c>
      <c r="G3848" t="s">
        <v>51</v>
      </c>
      <c r="H3848">
        <v>24</v>
      </c>
    </row>
    <row r="3849" spans="1:8" x14ac:dyDescent="0.55000000000000004">
      <c r="A3849">
        <v>7774</v>
      </c>
      <c r="B3849">
        <v>4.0707649999999997</v>
      </c>
      <c r="C3849" t="s">
        <v>48</v>
      </c>
      <c r="D3849" t="s">
        <v>49</v>
      </c>
      <c r="E3849" t="s">
        <v>50</v>
      </c>
      <c r="F3849">
        <v>488</v>
      </c>
      <c r="G3849" t="s">
        <v>51</v>
      </c>
      <c r="H3849">
        <v>12</v>
      </c>
    </row>
    <row r="3850" spans="1:8" x14ac:dyDescent="0.55000000000000004">
      <c r="A3850">
        <v>7776</v>
      </c>
      <c r="B3850">
        <v>4.071224</v>
      </c>
      <c r="C3850" t="s">
        <v>48</v>
      </c>
      <c r="D3850" t="s">
        <v>49</v>
      </c>
      <c r="E3850" t="s">
        <v>50</v>
      </c>
      <c r="F3850">
        <v>488</v>
      </c>
      <c r="G3850" t="s">
        <v>51</v>
      </c>
      <c r="H3850">
        <v>12</v>
      </c>
    </row>
    <row r="3851" spans="1:8" x14ac:dyDescent="0.55000000000000004">
      <c r="A3851">
        <v>7778</v>
      </c>
      <c r="B3851">
        <v>4.071701</v>
      </c>
      <c r="C3851" t="s">
        <v>48</v>
      </c>
      <c r="D3851" t="s">
        <v>49</v>
      </c>
      <c r="E3851" t="s">
        <v>50</v>
      </c>
      <c r="F3851">
        <v>488</v>
      </c>
      <c r="G3851" t="s">
        <v>51</v>
      </c>
      <c r="H3851">
        <v>12</v>
      </c>
    </row>
    <row r="3852" spans="1:8" x14ac:dyDescent="0.55000000000000004">
      <c r="A3852">
        <v>7780</v>
      </c>
      <c r="B3852">
        <v>4.0724809999999998</v>
      </c>
      <c r="C3852" t="s">
        <v>56</v>
      </c>
      <c r="D3852" t="s">
        <v>49</v>
      </c>
      <c r="E3852" t="s">
        <v>50</v>
      </c>
      <c r="F3852">
        <v>488</v>
      </c>
      <c r="G3852" t="s">
        <v>51</v>
      </c>
      <c r="H3852">
        <v>6</v>
      </c>
    </row>
    <row r="3853" spans="1:8" x14ac:dyDescent="0.55000000000000004">
      <c r="A3853">
        <v>7782</v>
      </c>
      <c r="B3853">
        <v>4.0729249999999997</v>
      </c>
      <c r="C3853" t="s">
        <v>48</v>
      </c>
      <c r="D3853" t="s">
        <v>49</v>
      </c>
      <c r="E3853" t="s">
        <v>50</v>
      </c>
      <c r="F3853">
        <v>488</v>
      </c>
      <c r="G3853" t="s">
        <v>51</v>
      </c>
      <c r="H3853">
        <v>12</v>
      </c>
    </row>
    <row r="3854" spans="1:8" x14ac:dyDescent="0.55000000000000004">
      <c r="A3854">
        <v>7784</v>
      </c>
      <c r="B3854">
        <v>4.0732439999999999</v>
      </c>
      <c r="C3854" t="s">
        <v>48</v>
      </c>
      <c r="D3854" t="s">
        <v>49</v>
      </c>
      <c r="E3854" t="s">
        <v>50</v>
      </c>
      <c r="F3854">
        <v>488</v>
      </c>
      <c r="G3854" t="s">
        <v>51</v>
      </c>
      <c r="H3854">
        <v>18</v>
      </c>
    </row>
    <row r="3855" spans="1:8" x14ac:dyDescent="0.55000000000000004">
      <c r="A3855">
        <v>7786</v>
      </c>
      <c r="B3855">
        <v>4.0735200000000003</v>
      </c>
      <c r="C3855" t="s">
        <v>55</v>
      </c>
      <c r="D3855" t="s">
        <v>49</v>
      </c>
      <c r="E3855" t="s">
        <v>50</v>
      </c>
      <c r="F3855">
        <v>488</v>
      </c>
      <c r="G3855" t="s">
        <v>51</v>
      </c>
      <c r="H3855">
        <v>24</v>
      </c>
    </row>
    <row r="3856" spans="1:8" x14ac:dyDescent="0.55000000000000004">
      <c r="A3856">
        <v>7788</v>
      </c>
      <c r="B3856">
        <v>4.0742599999999998</v>
      </c>
      <c r="C3856" t="s">
        <v>56</v>
      </c>
      <c r="D3856" t="s">
        <v>49</v>
      </c>
      <c r="E3856" t="s">
        <v>50</v>
      </c>
      <c r="F3856">
        <v>488</v>
      </c>
      <c r="G3856" t="s">
        <v>51</v>
      </c>
      <c r="H3856">
        <v>6</v>
      </c>
    </row>
    <row r="3857" spans="1:8" x14ac:dyDescent="0.55000000000000004">
      <c r="A3857">
        <v>7790</v>
      </c>
      <c r="B3857">
        <v>4.0745480000000001</v>
      </c>
      <c r="C3857" t="s">
        <v>55</v>
      </c>
      <c r="D3857" t="s">
        <v>49</v>
      </c>
      <c r="E3857" t="s">
        <v>50</v>
      </c>
      <c r="F3857">
        <v>488</v>
      </c>
      <c r="G3857" t="s">
        <v>51</v>
      </c>
      <c r="H3857">
        <v>24</v>
      </c>
    </row>
    <row r="3858" spans="1:8" x14ac:dyDescent="0.55000000000000004">
      <c r="A3858">
        <v>7792</v>
      </c>
      <c r="B3858">
        <v>4.0748629999999997</v>
      </c>
      <c r="C3858" t="s">
        <v>48</v>
      </c>
      <c r="D3858" t="s">
        <v>49</v>
      </c>
      <c r="E3858" t="s">
        <v>50</v>
      </c>
      <c r="F3858">
        <v>488</v>
      </c>
      <c r="G3858" t="s">
        <v>51</v>
      </c>
      <c r="H3858">
        <v>18</v>
      </c>
    </row>
    <row r="3859" spans="1:8" x14ac:dyDescent="0.55000000000000004">
      <c r="A3859">
        <v>7794</v>
      </c>
      <c r="B3859">
        <v>4.0751819999999999</v>
      </c>
      <c r="C3859" t="s">
        <v>48</v>
      </c>
      <c r="D3859" t="s">
        <v>49</v>
      </c>
      <c r="E3859" t="s">
        <v>50</v>
      </c>
      <c r="F3859">
        <v>488</v>
      </c>
      <c r="G3859" t="s">
        <v>51</v>
      </c>
      <c r="H3859">
        <v>18</v>
      </c>
    </row>
    <row r="3860" spans="1:8" x14ac:dyDescent="0.55000000000000004">
      <c r="A3860">
        <v>7796</v>
      </c>
      <c r="B3860">
        <v>4.0759530000000002</v>
      </c>
      <c r="C3860" t="s">
        <v>56</v>
      </c>
      <c r="D3860" t="s">
        <v>49</v>
      </c>
      <c r="E3860" t="s">
        <v>50</v>
      </c>
      <c r="F3860">
        <v>488</v>
      </c>
      <c r="G3860" t="s">
        <v>51</v>
      </c>
      <c r="H3860">
        <v>6</v>
      </c>
    </row>
    <row r="3861" spans="1:8" x14ac:dyDescent="0.55000000000000004">
      <c r="A3861">
        <v>7798</v>
      </c>
      <c r="B3861">
        <v>4.0762320000000001</v>
      </c>
      <c r="C3861" t="s">
        <v>55</v>
      </c>
      <c r="D3861" t="s">
        <v>49</v>
      </c>
      <c r="E3861" t="s">
        <v>50</v>
      </c>
      <c r="F3861">
        <v>488</v>
      </c>
      <c r="G3861" t="s">
        <v>51</v>
      </c>
      <c r="H3861">
        <v>24</v>
      </c>
    </row>
    <row r="3862" spans="1:8" x14ac:dyDescent="0.55000000000000004">
      <c r="A3862">
        <v>7800</v>
      </c>
      <c r="B3862">
        <v>4.0769729999999997</v>
      </c>
      <c r="C3862" t="s">
        <v>56</v>
      </c>
      <c r="D3862" t="s">
        <v>49</v>
      </c>
      <c r="E3862" t="s">
        <v>50</v>
      </c>
      <c r="F3862">
        <v>488</v>
      </c>
      <c r="G3862" t="s">
        <v>51</v>
      </c>
      <c r="H3862">
        <v>6</v>
      </c>
    </row>
    <row r="3863" spans="1:8" x14ac:dyDescent="0.55000000000000004">
      <c r="A3863">
        <v>7802</v>
      </c>
      <c r="B3863">
        <v>4.0773130000000002</v>
      </c>
      <c r="C3863" t="s">
        <v>48</v>
      </c>
      <c r="D3863" t="s">
        <v>49</v>
      </c>
      <c r="E3863" t="s">
        <v>50</v>
      </c>
      <c r="F3863">
        <v>488</v>
      </c>
      <c r="G3863" t="s">
        <v>51</v>
      </c>
      <c r="H3863">
        <v>18</v>
      </c>
    </row>
    <row r="3864" spans="1:8" x14ac:dyDescent="0.55000000000000004">
      <c r="A3864">
        <v>7804</v>
      </c>
      <c r="B3864">
        <v>4.0776320000000004</v>
      </c>
      <c r="C3864" t="s">
        <v>48</v>
      </c>
      <c r="D3864" t="s">
        <v>49</v>
      </c>
      <c r="E3864" t="s">
        <v>50</v>
      </c>
      <c r="F3864">
        <v>488</v>
      </c>
      <c r="G3864" t="s">
        <v>51</v>
      </c>
      <c r="H3864">
        <v>18</v>
      </c>
    </row>
    <row r="3865" spans="1:8" x14ac:dyDescent="0.55000000000000004">
      <c r="A3865">
        <v>7806</v>
      </c>
      <c r="B3865">
        <v>4.0779800000000002</v>
      </c>
      <c r="C3865" t="s">
        <v>55</v>
      </c>
      <c r="D3865" t="s">
        <v>49</v>
      </c>
      <c r="E3865" t="s">
        <v>50</v>
      </c>
      <c r="F3865">
        <v>488</v>
      </c>
      <c r="G3865" t="s">
        <v>51</v>
      </c>
      <c r="H3865">
        <v>24</v>
      </c>
    </row>
    <row r="3866" spans="1:8" x14ac:dyDescent="0.55000000000000004">
      <c r="A3866">
        <v>7808</v>
      </c>
      <c r="B3866">
        <v>4.0787110000000002</v>
      </c>
      <c r="C3866" t="s">
        <v>56</v>
      </c>
      <c r="D3866" t="s">
        <v>49</v>
      </c>
      <c r="E3866" t="s">
        <v>50</v>
      </c>
      <c r="F3866">
        <v>488</v>
      </c>
      <c r="G3866" t="s">
        <v>51</v>
      </c>
      <c r="H3866">
        <v>6</v>
      </c>
    </row>
    <row r="3867" spans="1:8" x14ac:dyDescent="0.55000000000000004">
      <c r="A3867">
        <v>7810</v>
      </c>
      <c r="B3867">
        <v>4.0790420000000003</v>
      </c>
      <c r="C3867" t="s">
        <v>48</v>
      </c>
      <c r="D3867" t="s">
        <v>49</v>
      </c>
      <c r="E3867" t="s">
        <v>50</v>
      </c>
      <c r="F3867">
        <v>488</v>
      </c>
      <c r="G3867" t="s">
        <v>51</v>
      </c>
      <c r="H3867">
        <v>18</v>
      </c>
    </row>
    <row r="3868" spans="1:8" x14ac:dyDescent="0.55000000000000004">
      <c r="A3868">
        <v>7812</v>
      </c>
      <c r="B3868">
        <v>4.0797949999999998</v>
      </c>
      <c r="C3868" t="s">
        <v>56</v>
      </c>
      <c r="D3868" t="s">
        <v>49</v>
      </c>
      <c r="E3868" t="s">
        <v>50</v>
      </c>
      <c r="F3868">
        <v>488</v>
      </c>
      <c r="G3868" t="s">
        <v>51</v>
      </c>
      <c r="H3868">
        <v>6</v>
      </c>
    </row>
    <row r="3869" spans="1:8" x14ac:dyDescent="0.55000000000000004">
      <c r="A3869">
        <v>7814</v>
      </c>
      <c r="B3869">
        <v>4.0800739999999998</v>
      </c>
      <c r="C3869" t="s">
        <v>55</v>
      </c>
      <c r="D3869" t="s">
        <v>49</v>
      </c>
      <c r="E3869" t="s">
        <v>50</v>
      </c>
      <c r="F3869">
        <v>488</v>
      </c>
      <c r="G3869" t="s">
        <v>51</v>
      </c>
      <c r="H3869">
        <v>24</v>
      </c>
    </row>
    <row r="3870" spans="1:8" x14ac:dyDescent="0.55000000000000004">
      <c r="A3870">
        <v>7816</v>
      </c>
      <c r="B3870">
        <v>4.0803370000000001</v>
      </c>
      <c r="C3870" t="s">
        <v>55</v>
      </c>
      <c r="D3870" t="s">
        <v>49</v>
      </c>
      <c r="E3870" t="s">
        <v>50</v>
      </c>
      <c r="F3870">
        <v>488</v>
      </c>
      <c r="G3870" t="s">
        <v>51</v>
      </c>
      <c r="H3870">
        <v>24</v>
      </c>
    </row>
    <row r="3871" spans="1:8" x14ac:dyDescent="0.55000000000000004">
      <c r="A3871">
        <v>7818</v>
      </c>
      <c r="B3871">
        <v>4.0806610000000001</v>
      </c>
      <c r="C3871" t="s">
        <v>48</v>
      </c>
      <c r="D3871" t="s">
        <v>49</v>
      </c>
      <c r="E3871" t="s">
        <v>50</v>
      </c>
      <c r="F3871">
        <v>488</v>
      </c>
      <c r="G3871" t="s">
        <v>51</v>
      </c>
      <c r="H3871">
        <v>18</v>
      </c>
    </row>
    <row r="3872" spans="1:8" x14ac:dyDescent="0.55000000000000004">
      <c r="A3872">
        <v>7820</v>
      </c>
      <c r="B3872">
        <v>4.0809369999999996</v>
      </c>
      <c r="C3872" t="s">
        <v>55</v>
      </c>
      <c r="D3872" t="s">
        <v>49</v>
      </c>
      <c r="E3872" t="s">
        <v>50</v>
      </c>
      <c r="F3872">
        <v>488</v>
      </c>
      <c r="G3872" t="s">
        <v>51</v>
      </c>
      <c r="H3872">
        <v>24</v>
      </c>
    </row>
    <row r="3873" spans="1:8" x14ac:dyDescent="0.55000000000000004">
      <c r="A3873">
        <v>7822</v>
      </c>
      <c r="B3873">
        <v>4.081677</v>
      </c>
      <c r="C3873" t="s">
        <v>56</v>
      </c>
      <c r="D3873" t="s">
        <v>49</v>
      </c>
      <c r="E3873" t="s">
        <v>50</v>
      </c>
      <c r="F3873">
        <v>488</v>
      </c>
      <c r="G3873" t="s">
        <v>51</v>
      </c>
      <c r="H3873">
        <v>6</v>
      </c>
    </row>
    <row r="3874" spans="1:8" x14ac:dyDescent="0.55000000000000004">
      <c r="A3874">
        <v>7824</v>
      </c>
      <c r="B3874">
        <v>4.0823410000000004</v>
      </c>
      <c r="C3874" t="s">
        <v>55</v>
      </c>
      <c r="D3874" t="s">
        <v>49</v>
      </c>
      <c r="E3874" t="s">
        <v>50</v>
      </c>
      <c r="F3874">
        <v>488</v>
      </c>
      <c r="G3874" t="s">
        <v>51</v>
      </c>
      <c r="H3874">
        <v>24</v>
      </c>
    </row>
    <row r="3875" spans="1:8" x14ac:dyDescent="0.55000000000000004">
      <c r="A3875">
        <v>7826</v>
      </c>
      <c r="B3875">
        <v>4.0830719999999996</v>
      </c>
      <c r="C3875" t="s">
        <v>56</v>
      </c>
      <c r="D3875" t="s">
        <v>49</v>
      </c>
      <c r="E3875" t="s">
        <v>50</v>
      </c>
      <c r="F3875">
        <v>488</v>
      </c>
      <c r="G3875" t="s">
        <v>51</v>
      </c>
      <c r="H3875">
        <v>6</v>
      </c>
    </row>
    <row r="3876" spans="1:8" x14ac:dyDescent="0.55000000000000004">
      <c r="A3876">
        <v>7828</v>
      </c>
      <c r="B3876">
        <v>4.0833779999999997</v>
      </c>
      <c r="C3876" t="s">
        <v>55</v>
      </c>
      <c r="D3876" t="s">
        <v>49</v>
      </c>
      <c r="E3876" t="s">
        <v>50</v>
      </c>
      <c r="F3876">
        <v>488</v>
      </c>
      <c r="G3876" t="s">
        <v>51</v>
      </c>
      <c r="H3876">
        <v>24</v>
      </c>
    </row>
    <row r="3877" spans="1:8" x14ac:dyDescent="0.55000000000000004">
      <c r="A3877">
        <v>7830</v>
      </c>
      <c r="B3877">
        <v>4.0836069999999998</v>
      </c>
      <c r="C3877" t="s">
        <v>55</v>
      </c>
      <c r="D3877" t="s">
        <v>49</v>
      </c>
      <c r="E3877" t="s">
        <v>50</v>
      </c>
      <c r="F3877">
        <v>488</v>
      </c>
      <c r="G3877" t="s">
        <v>51</v>
      </c>
      <c r="H3877">
        <v>36</v>
      </c>
    </row>
    <row r="3878" spans="1:8" x14ac:dyDescent="0.55000000000000004">
      <c r="A3878">
        <v>7832</v>
      </c>
      <c r="B3878">
        <v>4.0839220000000003</v>
      </c>
      <c r="C3878" t="s">
        <v>48</v>
      </c>
      <c r="D3878" t="s">
        <v>49</v>
      </c>
      <c r="E3878" t="s">
        <v>50</v>
      </c>
      <c r="F3878">
        <v>488</v>
      </c>
      <c r="G3878" t="s">
        <v>51</v>
      </c>
      <c r="H3878">
        <v>18</v>
      </c>
    </row>
    <row r="3879" spans="1:8" x14ac:dyDescent="0.55000000000000004">
      <c r="A3879">
        <v>7834</v>
      </c>
      <c r="B3879">
        <v>4.0841459999999996</v>
      </c>
      <c r="C3879" t="s">
        <v>55</v>
      </c>
      <c r="D3879" t="s">
        <v>49</v>
      </c>
      <c r="E3879" t="s">
        <v>50</v>
      </c>
      <c r="F3879">
        <v>488</v>
      </c>
      <c r="G3879" t="s">
        <v>51</v>
      </c>
      <c r="H3879">
        <v>36</v>
      </c>
    </row>
    <row r="3880" spans="1:8" x14ac:dyDescent="0.55000000000000004">
      <c r="A3880">
        <v>7836</v>
      </c>
      <c r="B3880">
        <v>4.0848769999999996</v>
      </c>
      <c r="C3880" t="s">
        <v>56</v>
      </c>
      <c r="D3880" t="s">
        <v>49</v>
      </c>
      <c r="E3880" t="s">
        <v>50</v>
      </c>
      <c r="F3880">
        <v>488</v>
      </c>
      <c r="G3880" t="s">
        <v>51</v>
      </c>
      <c r="H3880">
        <v>6</v>
      </c>
    </row>
    <row r="3881" spans="1:8" x14ac:dyDescent="0.55000000000000004">
      <c r="A3881">
        <v>7838</v>
      </c>
      <c r="B3881">
        <v>4.0856240000000001</v>
      </c>
      <c r="C3881" t="s">
        <v>56</v>
      </c>
      <c r="D3881" t="s">
        <v>49</v>
      </c>
      <c r="E3881" t="s">
        <v>50</v>
      </c>
      <c r="F3881">
        <v>488</v>
      </c>
      <c r="G3881" t="s">
        <v>51</v>
      </c>
      <c r="H3881">
        <v>6</v>
      </c>
    </row>
    <row r="3882" spans="1:8" x14ac:dyDescent="0.55000000000000004">
      <c r="A3882">
        <v>7840</v>
      </c>
      <c r="B3882">
        <v>4.0858869999999996</v>
      </c>
      <c r="C3882" t="s">
        <v>55</v>
      </c>
      <c r="D3882" t="s">
        <v>49</v>
      </c>
      <c r="E3882" t="s">
        <v>50</v>
      </c>
      <c r="F3882">
        <v>488</v>
      </c>
      <c r="G3882" t="s">
        <v>51</v>
      </c>
      <c r="H3882">
        <v>36</v>
      </c>
    </row>
    <row r="3883" spans="1:8" x14ac:dyDescent="0.55000000000000004">
      <c r="A3883">
        <v>7842</v>
      </c>
      <c r="B3883">
        <v>4.0862020000000001</v>
      </c>
      <c r="C3883" t="s">
        <v>48</v>
      </c>
      <c r="D3883" t="s">
        <v>49</v>
      </c>
      <c r="E3883" t="s">
        <v>50</v>
      </c>
      <c r="F3883">
        <v>488</v>
      </c>
      <c r="G3883" t="s">
        <v>51</v>
      </c>
      <c r="H3883">
        <v>18</v>
      </c>
    </row>
    <row r="3884" spans="1:8" x14ac:dyDescent="0.55000000000000004">
      <c r="A3884">
        <v>7844</v>
      </c>
      <c r="B3884">
        <v>4.0867300000000002</v>
      </c>
      <c r="C3884" t="s">
        <v>56</v>
      </c>
      <c r="D3884" t="s">
        <v>49</v>
      </c>
      <c r="E3884" t="s">
        <v>50</v>
      </c>
      <c r="F3884">
        <v>488</v>
      </c>
      <c r="G3884" t="s">
        <v>51</v>
      </c>
      <c r="H3884">
        <v>9</v>
      </c>
    </row>
    <row r="3885" spans="1:8" x14ac:dyDescent="0.55000000000000004">
      <c r="A3885">
        <v>7846</v>
      </c>
      <c r="B3885">
        <v>4.0871060000000003</v>
      </c>
      <c r="C3885" t="s">
        <v>48</v>
      </c>
      <c r="D3885" t="s">
        <v>49</v>
      </c>
      <c r="E3885" t="s">
        <v>50</v>
      </c>
      <c r="F3885">
        <v>488</v>
      </c>
      <c r="G3885" t="s">
        <v>51</v>
      </c>
      <c r="H3885">
        <v>18</v>
      </c>
    </row>
    <row r="3886" spans="1:8" x14ac:dyDescent="0.55000000000000004">
      <c r="A3886">
        <v>7848</v>
      </c>
      <c r="B3886">
        <v>4.0876330000000003</v>
      </c>
      <c r="C3886" t="s">
        <v>56</v>
      </c>
      <c r="D3886" t="s">
        <v>49</v>
      </c>
      <c r="E3886" t="s">
        <v>50</v>
      </c>
      <c r="F3886">
        <v>488</v>
      </c>
      <c r="G3886" t="s">
        <v>51</v>
      </c>
      <c r="H3886">
        <v>9</v>
      </c>
    </row>
    <row r="3887" spans="1:8" x14ac:dyDescent="0.55000000000000004">
      <c r="A3887">
        <v>7850</v>
      </c>
      <c r="B3887">
        <v>4.0881809999999996</v>
      </c>
      <c r="C3887" t="s">
        <v>56</v>
      </c>
      <c r="D3887" t="s">
        <v>49</v>
      </c>
      <c r="E3887" t="s">
        <v>50</v>
      </c>
      <c r="F3887">
        <v>488</v>
      </c>
      <c r="G3887" t="s">
        <v>51</v>
      </c>
      <c r="H3887">
        <v>9</v>
      </c>
    </row>
    <row r="3888" spans="1:8" x14ac:dyDescent="0.55000000000000004">
      <c r="A3888">
        <v>7852</v>
      </c>
      <c r="B3888">
        <v>4.0884169999999997</v>
      </c>
      <c r="C3888" t="s">
        <v>55</v>
      </c>
      <c r="D3888" t="s">
        <v>49</v>
      </c>
      <c r="E3888" t="s">
        <v>50</v>
      </c>
      <c r="F3888">
        <v>488</v>
      </c>
      <c r="G3888" t="s">
        <v>51</v>
      </c>
      <c r="H3888">
        <v>36</v>
      </c>
    </row>
    <row r="3889" spans="1:8" x14ac:dyDescent="0.55000000000000004">
      <c r="A3889">
        <v>7854</v>
      </c>
      <c r="B3889">
        <v>4.0887950000000002</v>
      </c>
      <c r="C3889" t="s">
        <v>48</v>
      </c>
      <c r="D3889" t="s">
        <v>49</v>
      </c>
      <c r="E3889" t="s">
        <v>50</v>
      </c>
      <c r="F3889">
        <v>488</v>
      </c>
      <c r="G3889" t="s">
        <v>51</v>
      </c>
      <c r="H3889">
        <v>18</v>
      </c>
    </row>
    <row r="3890" spans="1:8" x14ac:dyDescent="0.55000000000000004">
      <c r="A3890">
        <v>7856</v>
      </c>
      <c r="B3890">
        <v>4.0893309999999996</v>
      </c>
      <c r="C3890" t="s">
        <v>56</v>
      </c>
      <c r="D3890" t="s">
        <v>49</v>
      </c>
      <c r="E3890" t="s">
        <v>50</v>
      </c>
      <c r="F3890">
        <v>488</v>
      </c>
      <c r="G3890" t="s">
        <v>51</v>
      </c>
      <c r="H3890">
        <v>9</v>
      </c>
    </row>
    <row r="3891" spans="1:8" x14ac:dyDescent="0.55000000000000004">
      <c r="A3891">
        <v>7858</v>
      </c>
      <c r="B3891">
        <v>4.0898880000000002</v>
      </c>
      <c r="C3891" t="s">
        <v>56</v>
      </c>
      <c r="D3891" t="s">
        <v>49</v>
      </c>
      <c r="E3891" t="s">
        <v>50</v>
      </c>
      <c r="F3891">
        <v>488</v>
      </c>
      <c r="G3891" t="s">
        <v>51</v>
      </c>
      <c r="H3891">
        <v>9</v>
      </c>
    </row>
    <row r="3892" spans="1:8" x14ac:dyDescent="0.55000000000000004">
      <c r="A3892">
        <v>7860</v>
      </c>
      <c r="B3892">
        <v>4.0901149999999999</v>
      </c>
      <c r="C3892" t="s">
        <v>55</v>
      </c>
      <c r="D3892" t="s">
        <v>49</v>
      </c>
      <c r="E3892" t="s">
        <v>50</v>
      </c>
      <c r="F3892">
        <v>488</v>
      </c>
      <c r="G3892" t="s">
        <v>51</v>
      </c>
      <c r="H3892">
        <v>36</v>
      </c>
    </row>
    <row r="3893" spans="1:8" x14ac:dyDescent="0.55000000000000004">
      <c r="A3893">
        <v>7862</v>
      </c>
      <c r="B3893">
        <v>4.0904569999999998</v>
      </c>
      <c r="C3893" t="s">
        <v>48</v>
      </c>
      <c r="D3893" t="s">
        <v>49</v>
      </c>
      <c r="E3893" t="s">
        <v>50</v>
      </c>
      <c r="F3893">
        <v>488</v>
      </c>
      <c r="G3893" t="s">
        <v>51</v>
      </c>
      <c r="H3893">
        <v>18</v>
      </c>
    </row>
    <row r="3894" spans="1:8" x14ac:dyDescent="0.55000000000000004">
      <c r="A3894">
        <v>7864</v>
      </c>
      <c r="B3894">
        <v>4.0910029999999997</v>
      </c>
      <c r="C3894" t="s">
        <v>56</v>
      </c>
      <c r="D3894" t="s">
        <v>49</v>
      </c>
      <c r="E3894" t="s">
        <v>50</v>
      </c>
      <c r="F3894">
        <v>488</v>
      </c>
      <c r="G3894" t="s">
        <v>51</v>
      </c>
      <c r="H3894">
        <v>9</v>
      </c>
    </row>
    <row r="3895" spans="1:8" x14ac:dyDescent="0.55000000000000004">
      <c r="A3895">
        <v>7866</v>
      </c>
      <c r="B3895">
        <v>4.0913789999999999</v>
      </c>
      <c r="C3895" t="s">
        <v>48</v>
      </c>
      <c r="D3895" t="s">
        <v>49</v>
      </c>
      <c r="E3895" t="s">
        <v>50</v>
      </c>
      <c r="F3895">
        <v>488</v>
      </c>
      <c r="G3895" t="s">
        <v>51</v>
      </c>
      <c r="H3895">
        <v>18</v>
      </c>
    </row>
    <row r="3896" spans="1:8" x14ac:dyDescent="0.55000000000000004">
      <c r="A3896">
        <v>7868</v>
      </c>
      <c r="B3896">
        <v>4.0921859999999999</v>
      </c>
      <c r="C3896" t="s">
        <v>48</v>
      </c>
      <c r="D3896" t="s">
        <v>49</v>
      </c>
      <c r="E3896" t="s">
        <v>50</v>
      </c>
      <c r="F3896">
        <v>488</v>
      </c>
      <c r="G3896" t="s">
        <v>51</v>
      </c>
      <c r="H3896">
        <v>18</v>
      </c>
    </row>
    <row r="3897" spans="1:8" x14ac:dyDescent="0.55000000000000004">
      <c r="A3897">
        <v>7870</v>
      </c>
      <c r="B3897">
        <v>4.0924800000000001</v>
      </c>
      <c r="C3897" t="s">
        <v>48</v>
      </c>
      <c r="D3897" t="s">
        <v>49</v>
      </c>
      <c r="E3897" t="s">
        <v>50</v>
      </c>
      <c r="F3897">
        <v>488</v>
      </c>
      <c r="G3897" t="s">
        <v>51</v>
      </c>
      <c r="H3897">
        <v>24</v>
      </c>
    </row>
    <row r="3898" spans="1:8" x14ac:dyDescent="0.55000000000000004">
      <c r="A3898">
        <v>7872</v>
      </c>
      <c r="B3898">
        <v>4.0927429999999996</v>
      </c>
      <c r="C3898" t="s">
        <v>48</v>
      </c>
      <c r="D3898" t="s">
        <v>49</v>
      </c>
      <c r="E3898" t="s">
        <v>50</v>
      </c>
      <c r="F3898">
        <v>488</v>
      </c>
      <c r="G3898" t="s">
        <v>51</v>
      </c>
      <c r="H3898">
        <v>24</v>
      </c>
    </row>
    <row r="3899" spans="1:8" x14ac:dyDescent="0.55000000000000004">
      <c r="A3899">
        <v>7874</v>
      </c>
      <c r="B3899">
        <v>4.0936440000000003</v>
      </c>
      <c r="C3899" t="s">
        <v>56</v>
      </c>
      <c r="D3899" t="s">
        <v>49</v>
      </c>
      <c r="E3899" t="s">
        <v>50</v>
      </c>
      <c r="F3899">
        <v>488</v>
      </c>
      <c r="G3899" t="s">
        <v>51</v>
      </c>
      <c r="H3899">
        <v>9</v>
      </c>
    </row>
    <row r="3900" spans="1:8" x14ac:dyDescent="0.55000000000000004">
      <c r="A3900">
        <v>7876</v>
      </c>
      <c r="B3900">
        <v>4.0941830000000001</v>
      </c>
      <c r="C3900" t="s">
        <v>56</v>
      </c>
      <c r="D3900" t="s">
        <v>49</v>
      </c>
      <c r="E3900" t="s">
        <v>50</v>
      </c>
      <c r="F3900">
        <v>488</v>
      </c>
      <c r="G3900" t="s">
        <v>51</v>
      </c>
      <c r="H3900">
        <v>9</v>
      </c>
    </row>
    <row r="3901" spans="1:8" x14ac:dyDescent="0.55000000000000004">
      <c r="A3901">
        <v>7878</v>
      </c>
      <c r="B3901">
        <v>4.0945159999999996</v>
      </c>
      <c r="C3901" t="s">
        <v>55</v>
      </c>
      <c r="D3901" t="s">
        <v>49</v>
      </c>
      <c r="E3901" t="s">
        <v>50</v>
      </c>
      <c r="F3901">
        <v>488</v>
      </c>
      <c r="G3901" t="s">
        <v>51</v>
      </c>
      <c r="H3901">
        <v>24</v>
      </c>
    </row>
    <row r="3902" spans="1:8" x14ac:dyDescent="0.55000000000000004">
      <c r="A3902">
        <v>7880</v>
      </c>
      <c r="B3902">
        <v>4.0947789999999999</v>
      </c>
      <c r="C3902" t="s">
        <v>48</v>
      </c>
      <c r="D3902" t="s">
        <v>49</v>
      </c>
      <c r="E3902" t="s">
        <v>50</v>
      </c>
      <c r="F3902">
        <v>488</v>
      </c>
      <c r="G3902" t="s">
        <v>51</v>
      </c>
      <c r="H3902">
        <v>24</v>
      </c>
    </row>
    <row r="3903" spans="1:8" x14ac:dyDescent="0.55000000000000004">
      <c r="A3903">
        <v>7882</v>
      </c>
      <c r="B3903">
        <v>4.0950600000000001</v>
      </c>
      <c r="C3903" t="s">
        <v>55</v>
      </c>
      <c r="D3903" t="s">
        <v>49</v>
      </c>
      <c r="E3903" t="s">
        <v>50</v>
      </c>
      <c r="F3903">
        <v>488</v>
      </c>
      <c r="G3903" t="s">
        <v>51</v>
      </c>
      <c r="H3903">
        <v>24</v>
      </c>
    </row>
    <row r="3904" spans="1:8" x14ac:dyDescent="0.55000000000000004">
      <c r="A3904">
        <v>7884</v>
      </c>
      <c r="B3904">
        <v>4.0955830000000004</v>
      </c>
      <c r="C3904" t="s">
        <v>56</v>
      </c>
      <c r="D3904" t="s">
        <v>49</v>
      </c>
      <c r="E3904" t="s">
        <v>50</v>
      </c>
      <c r="F3904">
        <v>488</v>
      </c>
      <c r="G3904" t="s">
        <v>51</v>
      </c>
      <c r="H3904">
        <v>9</v>
      </c>
    </row>
    <row r="3905" spans="1:8" x14ac:dyDescent="0.55000000000000004">
      <c r="A3905">
        <v>7886</v>
      </c>
      <c r="B3905">
        <v>4.0959159999999999</v>
      </c>
      <c r="C3905" t="s">
        <v>55</v>
      </c>
      <c r="D3905" t="s">
        <v>49</v>
      </c>
      <c r="E3905" t="s">
        <v>50</v>
      </c>
      <c r="F3905">
        <v>488</v>
      </c>
      <c r="G3905" t="s">
        <v>51</v>
      </c>
      <c r="H3905">
        <v>24</v>
      </c>
    </row>
    <row r="3906" spans="1:8" x14ac:dyDescent="0.55000000000000004">
      <c r="A3906">
        <v>7889</v>
      </c>
      <c r="B3906">
        <v>4.0968640000000001</v>
      </c>
      <c r="C3906" t="s">
        <v>55</v>
      </c>
      <c r="D3906" t="s">
        <v>49</v>
      </c>
      <c r="E3906" t="s">
        <v>50</v>
      </c>
      <c r="F3906">
        <v>488</v>
      </c>
      <c r="G3906" t="s">
        <v>51</v>
      </c>
      <c r="H3906">
        <v>24</v>
      </c>
    </row>
    <row r="3907" spans="1:8" x14ac:dyDescent="0.55000000000000004">
      <c r="A3907">
        <v>7891</v>
      </c>
      <c r="B3907">
        <v>4.097181</v>
      </c>
      <c r="C3907" t="s">
        <v>55</v>
      </c>
      <c r="D3907" t="s">
        <v>49</v>
      </c>
      <c r="E3907" t="s">
        <v>50</v>
      </c>
      <c r="F3907">
        <v>488</v>
      </c>
      <c r="G3907" t="s">
        <v>51</v>
      </c>
      <c r="H3907">
        <v>24</v>
      </c>
    </row>
    <row r="3908" spans="1:8" x14ac:dyDescent="0.55000000000000004">
      <c r="A3908">
        <v>7893</v>
      </c>
      <c r="B3908">
        <v>4.0975159999999997</v>
      </c>
      <c r="C3908" t="s">
        <v>48</v>
      </c>
      <c r="D3908" t="s">
        <v>49</v>
      </c>
      <c r="E3908" t="s">
        <v>50</v>
      </c>
      <c r="F3908">
        <v>488</v>
      </c>
      <c r="G3908" t="s">
        <v>51</v>
      </c>
      <c r="H3908">
        <v>24</v>
      </c>
    </row>
    <row r="3909" spans="1:8" x14ac:dyDescent="0.55000000000000004">
      <c r="A3909">
        <v>7895</v>
      </c>
      <c r="B3909">
        <v>4.0978149999999998</v>
      </c>
      <c r="C3909" t="s">
        <v>55</v>
      </c>
      <c r="D3909" t="s">
        <v>49</v>
      </c>
      <c r="E3909" t="s">
        <v>50</v>
      </c>
      <c r="F3909">
        <v>488</v>
      </c>
      <c r="G3909" t="s">
        <v>51</v>
      </c>
      <c r="H3909">
        <v>24</v>
      </c>
    </row>
    <row r="3910" spans="1:8" x14ac:dyDescent="0.55000000000000004">
      <c r="A3910">
        <v>7897</v>
      </c>
      <c r="B3910">
        <v>4.0985839999999998</v>
      </c>
      <c r="C3910" t="s">
        <v>48</v>
      </c>
      <c r="D3910" t="s">
        <v>49</v>
      </c>
      <c r="E3910" t="s">
        <v>50</v>
      </c>
      <c r="F3910">
        <v>488</v>
      </c>
      <c r="G3910" t="s">
        <v>51</v>
      </c>
      <c r="H3910">
        <v>24</v>
      </c>
    </row>
    <row r="3911" spans="1:8" x14ac:dyDescent="0.55000000000000004">
      <c r="A3911">
        <v>7899</v>
      </c>
      <c r="B3911">
        <v>4.0993779999999997</v>
      </c>
      <c r="C3911" t="s">
        <v>56</v>
      </c>
      <c r="D3911" t="s">
        <v>49</v>
      </c>
      <c r="E3911" t="s">
        <v>50</v>
      </c>
      <c r="F3911">
        <v>488</v>
      </c>
      <c r="G3911" t="s">
        <v>51</v>
      </c>
      <c r="H3911">
        <v>6</v>
      </c>
    </row>
    <row r="3912" spans="1:8" x14ac:dyDescent="0.55000000000000004">
      <c r="A3912">
        <v>7901</v>
      </c>
      <c r="B3912">
        <v>4.0996930000000003</v>
      </c>
      <c r="C3912" t="s">
        <v>48</v>
      </c>
      <c r="D3912" t="s">
        <v>49</v>
      </c>
      <c r="E3912" t="s">
        <v>50</v>
      </c>
      <c r="F3912">
        <v>488</v>
      </c>
      <c r="G3912" t="s">
        <v>51</v>
      </c>
      <c r="H3912">
        <v>24</v>
      </c>
    </row>
    <row r="3913" spans="1:8" x14ac:dyDescent="0.55000000000000004">
      <c r="A3913">
        <v>7903</v>
      </c>
      <c r="B3913">
        <v>4.10046</v>
      </c>
      <c r="C3913" t="s">
        <v>56</v>
      </c>
      <c r="D3913" t="s">
        <v>49</v>
      </c>
      <c r="E3913" t="s">
        <v>50</v>
      </c>
      <c r="F3913">
        <v>488</v>
      </c>
      <c r="G3913" t="s">
        <v>51</v>
      </c>
      <c r="H3913">
        <v>6</v>
      </c>
    </row>
    <row r="3914" spans="1:8" x14ac:dyDescent="0.55000000000000004">
      <c r="A3914">
        <v>7905</v>
      </c>
      <c r="B3914">
        <v>4.1007389999999999</v>
      </c>
      <c r="C3914" t="s">
        <v>55</v>
      </c>
      <c r="D3914" t="s">
        <v>49</v>
      </c>
      <c r="E3914" t="s">
        <v>50</v>
      </c>
      <c r="F3914">
        <v>488</v>
      </c>
      <c r="G3914" t="s">
        <v>51</v>
      </c>
      <c r="H3914">
        <v>24</v>
      </c>
    </row>
    <row r="3915" spans="1:8" x14ac:dyDescent="0.55000000000000004">
      <c r="A3915">
        <v>7907</v>
      </c>
      <c r="B3915">
        <v>4.1010390000000001</v>
      </c>
      <c r="C3915" t="s">
        <v>55</v>
      </c>
      <c r="D3915" t="s">
        <v>49</v>
      </c>
      <c r="E3915" t="s">
        <v>50</v>
      </c>
      <c r="F3915">
        <v>488</v>
      </c>
      <c r="G3915" t="s">
        <v>51</v>
      </c>
      <c r="H3915">
        <v>24</v>
      </c>
    </row>
    <row r="3916" spans="1:8" x14ac:dyDescent="0.55000000000000004">
      <c r="A3916">
        <v>7909</v>
      </c>
      <c r="B3916">
        <v>4.1017789999999996</v>
      </c>
      <c r="C3916" t="s">
        <v>56</v>
      </c>
      <c r="D3916" t="s">
        <v>49</v>
      </c>
      <c r="E3916" t="s">
        <v>50</v>
      </c>
      <c r="F3916">
        <v>488</v>
      </c>
      <c r="G3916" t="s">
        <v>51</v>
      </c>
      <c r="H3916">
        <v>6</v>
      </c>
    </row>
    <row r="3917" spans="1:8" x14ac:dyDescent="0.55000000000000004">
      <c r="A3917">
        <v>7911</v>
      </c>
      <c r="B3917">
        <v>4.1020669999999999</v>
      </c>
      <c r="C3917" t="s">
        <v>48</v>
      </c>
      <c r="D3917" t="s">
        <v>49</v>
      </c>
      <c r="E3917" t="s">
        <v>50</v>
      </c>
      <c r="F3917">
        <v>488</v>
      </c>
      <c r="G3917" t="s">
        <v>51</v>
      </c>
      <c r="H3917">
        <v>24</v>
      </c>
    </row>
    <row r="3918" spans="1:8" x14ac:dyDescent="0.55000000000000004">
      <c r="A3918">
        <v>7913</v>
      </c>
      <c r="B3918">
        <v>4.1028250000000002</v>
      </c>
      <c r="C3918" t="s">
        <v>56</v>
      </c>
      <c r="D3918" t="s">
        <v>49</v>
      </c>
      <c r="E3918" t="s">
        <v>50</v>
      </c>
      <c r="F3918">
        <v>488</v>
      </c>
      <c r="G3918" t="s">
        <v>51</v>
      </c>
      <c r="H3918">
        <v>6</v>
      </c>
    </row>
    <row r="3919" spans="1:8" x14ac:dyDescent="0.55000000000000004">
      <c r="A3919">
        <v>7915</v>
      </c>
      <c r="B3919">
        <v>4.1031219999999999</v>
      </c>
      <c r="C3919" t="s">
        <v>55</v>
      </c>
      <c r="D3919" t="s">
        <v>49</v>
      </c>
      <c r="E3919" t="s">
        <v>50</v>
      </c>
      <c r="F3919">
        <v>488</v>
      </c>
      <c r="G3919" t="s">
        <v>51</v>
      </c>
      <c r="H3919">
        <v>24</v>
      </c>
    </row>
    <row r="3920" spans="1:8" x14ac:dyDescent="0.55000000000000004">
      <c r="A3920">
        <v>7917</v>
      </c>
      <c r="B3920">
        <v>4.1034119999999996</v>
      </c>
      <c r="C3920" t="s">
        <v>48</v>
      </c>
      <c r="D3920" t="s">
        <v>49</v>
      </c>
      <c r="E3920" t="s">
        <v>50</v>
      </c>
      <c r="F3920">
        <v>488</v>
      </c>
      <c r="G3920" t="s">
        <v>51</v>
      </c>
      <c r="H3920">
        <v>24</v>
      </c>
    </row>
    <row r="3921" spans="1:8" x14ac:dyDescent="0.55000000000000004">
      <c r="A3921">
        <v>7919</v>
      </c>
      <c r="B3921">
        <v>4.1036929999999998</v>
      </c>
      <c r="C3921" t="s">
        <v>55</v>
      </c>
      <c r="D3921" t="s">
        <v>49</v>
      </c>
      <c r="E3921" t="s">
        <v>50</v>
      </c>
      <c r="F3921">
        <v>488</v>
      </c>
      <c r="G3921" t="s">
        <v>51</v>
      </c>
      <c r="H3921">
        <v>24</v>
      </c>
    </row>
    <row r="3922" spans="1:8" x14ac:dyDescent="0.55000000000000004">
      <c r="A3922">
        <v>7921</v>
      </c>
      <c r="B3922">
        <v>4.1039649999999996</v>
      </c>
      <c r="C3922" t="s">
        <v>48</v>
      </c>
      <c r="D3922" t="s">
        <v>49</v>
      </c>
      <c r="E3922" t="s">
        <v>50</v>
      </c>
      <c r="F3922">
        <v>488</v>
      </c>
      <c r="G3922" t="s">
        <v>51</v>
      </c>
      <c r="H3922">
        <v>24</v>
      </c>
    </row>
    <row r="3923" spans="1:8" x14ac:dyDescent="0.55000000000000004">
      <c r="A3923">
        <v>7923</v>
      </c>
      <c r="B3923">
        <v>4.104705</v>
      </c>
      <c r="C3923" t="s">
        <v>56</v>
      </c>
      <c r="D3923" t="s">
        <v>49</v>
      </c>
      <c r="E3923" t="s">
        <v>50</v>
      </c>
      <c r="F3923">
        <v>488</v>
      </c>
      <c r="G3923" t="s">
        <v>51</v>
      </c>
      <c r="H3923">
        <v>6</v>
      </c>
    </row>
    <row r="3924" spans="1:8" x14ac:dyDescent="0.55000000000000004">
      <c r="A3924">
        <v>7925</v>
      </c>
      <c r="B3924">
        <v>4.1054519999999997</v>
      </c>
      <c r="C3924" t="s">
        <v>56</v>
      </c>
      <c r="D3924" t="s">
        <v>49</v>
      </c>
      <c r="E3924" t="s">
        <v>50</v>
      </c>
      <c r="F3924">
        <v>488</v>
      </c>
      <c r="G3924" t="s">
        <v>51</v>
      </c>
      <c r="H3924">
        <v>6</v>
      </c>
    </row>
    <row r="3925" spans="1:8" x14ac:dyDescent="0.55000000000000004">
      <c r="A3925">
        <v>7927</v>
      </c>
      <c r="B3925">
        <v>4.1061909999999999</v>
      </c>
      <c r="C3925" t="s">
        <v>56</v>
      </c>
      <c r="D3925" t="s">
        <v>49</v>
      </c>
      <c r="E3925" t="s">
        <v>50</v>
      </c>
      <c r="F3925">
        <v>488</v>
      </c>
      <c r="G3925" t="s">
        <v>51</v>
      </c>
      <c r="H3925">
        <v>6</v>
      </c>
    </row>
    <row r="3926" spans="1:8" x14ac:dyDescent="0.55000000000000004">
      <c r="A3926">
        <v>7929</v>
      </c>
      <c r="B3926">
        <v>4.1064699999999998</v>
      </c>
      <c r="C3926" t="s">
        <v>55</v>
      </c>
      <c r="D3926" t="s">
        <v>49</v>
      </c>
      <c r="E3926" t="s">
        <v>50</v>
      </c>
      <c r="F3926">
        <v>488</v>
      </c>
      <c r="G3926" t="s">
        <v>51</v>
      </c>
      <c r="H3926">
        <v>24</v>
      </c>
    </row>
    <row r="3927" spans="1:8" x14ac:dyDescent="0.55000000000000004">
      <c r="A3927">
        <v>7931</v>
      </c>
      <c r="B3927">
        <v>4.1067600000000004</v>
      </c>
      <c r="C3927" t="s">
        <v>55</v>
      </c>
      <c r="D3927" t="s">
        <v>49</v>
      </c>
      <c r="E3927" t="s">
        <v>50</v>
      </c>
      <c r="F3927">
        <v>488</v>
      </c>
      <c r="G3927" t="s">
        <v>51</v>
      </c>
      <c r="H3927">
        <v>24</v>
      </c>
    </row>
    <row r="3928" spans="1:8" x14ac:dyDescent="0.55000000000000004">
      <c r="A3928">
        <v>7933</v>
      </c>
      <c r="B3928">
        <v>4.1070589999999996</v>
      </c>
      <c r="C3928" t="s">
        <v>48</v>
      </c>
      <c r="D3928" t="s">
        <v>49</v>
      </c>
      <c r="E3928" t="s">
        <v>50</v>
      </c>
      <c r="F3928">
        <v>488</v>
      </c>
      <c r="G3928" t="s">
        <v>51</v>
      </c>
      <c r="H3928">
        <v>24</v>
      </c>
    </row>
    <row r="3929" spans="1:8" x14ac:dyDescent="0.55000000000000004">
      <c r="A3929">
        <v>7935</v>
      </c>
      <c r="B3929">
        <v>4.1073310000000003</v>
      </c>
      <c r="C3929" t="s">
        <v>48</v>
      </c>
      <c r="D3929" t="s">
        <v>49</v>
      </c>
      <c r="E3929" t="s">
        <v>50</v>
      </c>
      <c r="F3929">
        <v>488</v>
      </c>
      <c r="G3929" t="s">
        <v>51</v>
      </c>
      <c r="H3929">
        <v>24</v>
      </c>
    </row>
    <row r="3930" spans="1:8" x14ac:dyDescent="0.55000000000000004">
      <c r="A3930">
        <v>7937</v>
      </c>
      <c r="B3930">
        <v>4.1080709999999998</v>
      </c>
      <c r="C3930" t="s">
        <v>56</v>
      </c>
      <c r="D3930" t="s">
        <v>49</v>
      </c>
      <c r="E3930" t="s">
        <v>50</v>
      </c>
      <c r="F3930">
        <v>488</v>
      </c>
      <c r="G3930" t="s">
        <v>51</v>
      </c>
      <c r="H3930">
        <v>6</v>
      </c>
    </row>
    <row r="3931" spans="1:8" x14ac:dyDescent="0.55000000000000004">
      <c r="A3931">
        <v>7939</v>
      </c>
      <c r="B3931">
        <v>4.1088360000000002</v>
      </c>
      <c r="C3931" t="s">
        <v>56</v>
      </c>
      <c r="D3931" t="s">
        <v>49</v>
      </c>
      <c r="E3931" t="s">
        <v>50</v>
      </c>
      <c r="F3931">
        <v>488</v>
      </c>
      <c r="G3931" t="s">
        <v>51</v>
      </c>
      <c r="H3931">
        <v>6</v>
      </c>
    </row>
    <row r="3932" spans="1:8" x14ac:dyDescent="0.55000000000000004">
      <c r="A3932">
        <v>7941</v>
      </c>
      <c r="B3932">
        <v>4.1091240000000004</v>
      </c>
      <c r="C3932" t="s">
        <v>55</v>
      </c>
      <c r="D3932" t="s">
        <v>49</v>
      </c>
      <c r="E3932" t="s">
        <v>50</v>
      </c>
      <c r="F3932">
        <v>488</v>
      </c>
      <c r="G3932" t="s">
        <v>51</v>
      </c>
      <c r="H3932">
        <v>24</v>
      </c>
    </row>
    <row r="3933" spans="1:8" x14ac:dyDescent="0.55000000000000004">
      <c r="A3933">
        <v>7943</v>
      </c>
      <c r="B3933">
        <v>4.1101429999999999</v>
      </c>
      <c r="C3933" t="s">
        <v>56</v>
      </c>
      <c r="D3933" t="s">
        <v>49</v>
      </c>
      <c r="E3933" t="s">
        <v>50</v>
      </c>
      <c r="F3933">
        <v>488</v>
      </c>
      <c r="G3933" t="s">
        <v>51</v>
      </c>
      <c r="H3933">
        <v>6</v>
      </c>
    </row>
    <row r="3934" spans="1:8" x14ac:dyDescent="0.55000000000000004">
      <c r="A3934">
        <v>7945</v>
      </c>
      <c r="B3934">
        <v>4.1104580000000004</v>
      </c>
      <c r="C3934" t="s">
        <v>48</v>
      </c>
      <c r="D3934" t="s">
        <v>49</v>
      </c>
      <c r="E3934" t="s">
        <v>50</v>
      </c>
      <c r="F3934">
        <v>488</v>
      </c>
      <c r="G3934" t="s">
        <v>51</v>
      </c>
      <c r="H3934">
        <v>24</v>
      </c>
    </row>
    <row r="3935" spans="1:8" x14ac:dyDescent="0.55000000000000004">
      <c r="A3935">
        <v>7947</v>
      </c>
      <c r="B3935">
        <v>4.1107659999999999</v>
      </c>
      <c r="C3935" t="s">
        <v>55</v>
      </c>
      <c r="D3935" t="s">
        <v>49</v>
      </c>
      <c r="E3935" t="s">
        <v>50</v>
      </c>
      <c r="F3935">
        <v>488</v>
      </c>
      <c r="G3935" t="s">
        <v>51</v>
      </c>
      <c r="H3935">
        <v>24</v>
      </c>
    </row>
    <row r="3936" spans="1:8" x14ac:dyDescent="0.55000000000000004">
      <c r="A3936">
        <v>7949</v>
      </c>
      <c r="B3936">
        <v>4.1109859999999996</v>
      </c>
      <c r="C3936" t="s">
        <v>48</v>
      </c>
      <c r="D3936" t="s">
        <v>49</v>
      </c>
      <c r="E3936" t="s">
        <v>50</v>
      </c>
      <c r="F3936">
        <v>488</v>
      </c>
      <c r="G3936" t="s">
        <v>51</v>
      </c>
      <c r="H3936">
        <v>36</v>
      </c>
    </row>
    <row r="3937" spans="1:8" x14ac:dyDescent="0.55000000000000004">
      <c r="A3937">
        <v>7951</v>
      </c>
      <c r="B3937">
        <v>4.1115190000000004</v>
      </c>
      <c r="C3937" t="s">
        <v>56</v>
      </c>
      <c r="D3937" t="s">
        <v>49</v>
      </c>
      <c r="E3937" t="s">
        <v>50</v>
      </c>
      <c r="F3937">
        <v>488</v>
      </c>
      <c r="G3937" t="s">
        <v>51</v>
      </c>
      <c r="H3937">
        <v>9</v>
      </c>
    </row>
    <row r="3938" spans="1:8" x14ac:dyDescent="0.55000000000000004">
      <c r="A3938">
        <v>7953</v>
      </c>
      <c r="B3938">
        <v>4.1118430000000004</v>
      </c>
      <c r="C3938" t="s">
        <v>55</v>
      </c>
      <c r="D3938" t="s">
        <v>49</v>
      </c>
      <c r="E3938" t="s">
        <v>50</v>
      </c>
      <c r="F3938">
        <v>488</v>
      </c>
      <c r="G3938" t="s">
        <v>51</v>
      </c>
      <c r="H3938">
        <v>24</v>
      </c>
    </row>
    <row r="3939" spans="1:8" x14ac:dyDescent="0.55000000000000004">
      <c r="A3939">
        <v>7955</v>
      </c>
      <c r="B3939">
        <v>4.1123659999999997</v>
      </c>
      <c r="C3939" t="s">
        <v>56</v>
      </c>
      <c r="D3939" t="s">
        <v>49</v>
      </c>
      <c r="E3939" t="s">
        <v>50</v>
      </c>
      <c r="F3939">
        <v>488</v>
      </c>
      <c r="G3939" t="s">
        <v>51</v>
      </c>
      <c r="H3939">
        <v>9</v>
      </c>
    </row>
    <row r="3940" spans="1:8" x14ac:dyDescent="0.55000000000000004">
      <c r="A3940">
        <v>7957</v>
      </c>
      <c r="B3940">
        <v>4.1131869999999999</v>
      </c>
      <c r="C3940" t="s">
        <v>55</v>
      </c>
      <c r="D3940" t="s">
        <v>49</v>
      </c>
      <c r="E3940" t="s">
        <v>50</v>
      </c>
      <c r="F3940">
        <v>488</v>
      </c>
      <c r="G3940" t="s">
        <v>51</v>
      </c>
      <c r="H3940">
        <v>24</v>
      </c>
    </row>
    <row r="3941" spans="1:8" x14ac:dyDescent="0.55000000000000004">
      <c r="A3941">
        <v>7959</v>
      </c>
      <c r="B3941">
        <v>4.1139549999999998</v>
      </c>
      <c r="C3941" t="s">
        <v>56</v>
      </c>
      <c r="D3941" t="s">
        <v>49</v>
      </c>
      <c r="E3941" t="s">
        <v>50</v>
      </c>
      <c r="F3941">
        <v>488</v>
      </c>
      <c r="G3941" t="s">
        <v>51</v>
      </c>
      <c r="H3941">
        <v>9</v>
      </c>
    </row>
    <row r="3942" spans="1:8" x14ac:dyDescent="0.55000000000000004">
      <c r="A3942">
        <v>7961</v>
      </c>
      <c r="B3942">
        <v>4.1145120000000004</v>
      </c>
      <c r="C3942" t="s">
        <v>56</v>
      </c>
      <c r="D3942" t="s">
        <v>49</v>
      </c>
      <c r="E3942" t="s">
        <v>50</v>
      </c>
      <c r="F3942">
        <v>488</v>
      </c>
      <c r="G3942" t="s">
        <v>51</v>
      </c>
      <c r="H3942">
        <v>9</v>
      </c>
    </row>
    <row r="3943" spans="1:8" x14ac:dyDescent="0.55000000000000004">
      <c r="A3943">
        <v>7963</v>
      </c>
      <c r="B3943">
        <v>4.1150779999999996</v>
      </c>
      <c r="C3943" t="s">
        <v>56</v>
      </c>
      <c r="D3943" t="s">
        <v>49</v>
      </c>
      <c r="E3943" t="s">
        <v>50</v>
      </c>
      <c r="F3943">
        <v>488</v>
      </c>
      <c r="G3943" t="s">
        <v>51</v>
      </c>
      <c r="H3943">
        <v>9</v>
      </c>
    </row>
    <row r="3944" spans="1:8" x14ac:dyDescent="0.55000000000000004">
      <c r="A3944">
        <v>7965</v>
      </c>
      <c r="B3944">
        <v>4.1159970000000001</v>
      </c>
      <c r="C3944" t="s">
        <v>55</v>
      </c>
      <c r="D3944" t="s">
        <v>49</v>
      </c>
      <c r="E3944" t="s">
        <v>50</v>
      </c>
      <c r="F3944">
        <v>488</v>
      </c>
      <c r="G3944" t="s">
        <v>51</v>
      </c>
      <c r="H3944">
        <v>18</v>
      </c>
    </row>
    <row r="3945" spans="1:8" x14ac:dyDescent="0.55000000000000004">
      <c r="A3945">
        <v>7967</v>
      </c>
      <c r="B3945">
        <v>4.1163249999999998</v>
      </c>
      <c r="C3945" t="s">
        <v>55</v>
      </c>
      <c r="D3945" t="s">
        <v>49</v>
      </c>
      <c r="E3945" t="s">
        <v>50</v>
      </c>
      <c r="F3945">
        <v>488</v>
      </c>
      <c r="G3945" t="s">
        <v>51</v>
      </c>
      <c r="H3945">
        <v>18</v>
      </c>
    </row>
    <row r="3946" spans="1:8" x14ac:dyDescent="0.55000000000000004">
      <c r="A3946">
        <v>7969</v>
      </c>
      <c r="B3946">
        <v>4.1167069999999999</v>
      </c>
      <c r="C3946" t="s">
        <v>55</v>
      </c>
      <c r="D3946" t="s">
        <v>49</v>
      </c>
      <c r="E3946" t="s">
        <v>50</v>
      </c>
      <c r="F3946">
        <v>488</v>
      </c>
      <c r="G3946" t="s">
        <v>51</v>
      </c>
      <c r="H3946">
        <v>18</v>
      </c>
    </row>
    <row r="3947" spans="1:8" x14ac:dyDescent="0.55000000000000004">
      <c r="A3947">
        <v>7971</v>
      </c>
      <c r="B3947">
        <v>4.1170099999999996</v>
      </c>
      <c r="C3947" t="s">
        <v>48</v>
      </c>
      <c r="D3947" t="s">
        <v>49</v>
      </c>
      <c r="E3947" t="s">
        <v>50</v>
      </c>
      <c r="F3947">
        <v>488</v>
      </c>
      <c r="G3947" t="s">
        <v>51</v>
      </c>
      <c r="H3947">
        <v>24</v>
      </c>
    </row>
    <row r="3948" spans="1:8" x14ac:dyDescent="0.55000000000000004">
      <c r="A3948">
        <v>7973</v>
      </c>
      <c r="B3948">
        <v>4.1173339999999996</v>
      </c>
      <c r="C3948" t="s">
        <v>55</v>
      </c>
      <c r="D3948" t="s">
        <v>49</v>
      </c>
      <c r="E3948" t="s">
        <v>50</v>
      </c>
      <c r="F3948">
        <v>488</v>
      </c>
      <c r="G3948" t="s">
        <v>51</v>
      </c>
      <c r="H3948">
        <v>18</v>
      </c>
    </row>
    <row r="3949" spans="1:8" x14ac:dyDescent="0.55000000000000004">
      <c r="A3949">
        <v>7975</v>
      </c>
      <c r="B3949">
        <v>4.1176009999999996</v>
      </c>
      <c r="C3949" t="s">
        <v>48</v>
      </c>
      <c r="D3949" t="s">
        <v>49</v>
      </c>
      <c r="E3949" t="s">
        <v>50</v>
      </c>
      <c r="F3949">
        <v>488</v>
      </c>
      <c r="G3949" t="s">
        <v>51</v>
      </c>
      <c r="H3949">
        <v>24</v>
      </c>
    </row>
    <row r="3950" spans="1:8" x14ac:dyDescent="0.55000000000000004">
      <c r="A3950">
        <v>7977</v>
      </c>
      <c r="B3950">
        <v>4.117934</v>
      </c>
      <c r="C3950" t="s">
        <v>55</v>
      </c>
      <c r="D3950" t="s">
        <v>49</v>
      </c>
      <c r="E3950" t="s">
        <v>50</v>
      </c>
      <c r="F3950">
        <v>488</v>
      </c>
      <c r="G3950" t="s">
        <v>51</v>
      </c>
      <c r="H3950">
        <v>18</v>
      </c>
    </row>
    <row r="3951" spans="1:8" x14ac:dyDescent="0.55000000000000004">
      <c r="A3951">
        <v>7979</v>
      </c>
      <c r="B3951">
        <v>4.1182280000000002</v>
      </c>
      <c r="C3951" t="s">
        <v>48</v>
      </c>
      <c r="D3951" t="s">
        <v>49</v>
      </c>
      <c r="E3951" t="s">
        <v>50</v>
      </c>
      <c r="F3951">
        <v>488</v>
      </c>
      <c r="G3951" t="s">
        <v>51</v>
      </c>
      <c r="H3951">
        <v>24</v>
      </c>
    </row>
    <row r="3952" spans="1:8" x14ac:dyDescent="0.55000000000000004">
      <c r="A3952">
        <v>7981</v>
      </c>
      <c r="B3952">
        <v>4.1187779999999998</v>
      </c>
      <c r="C3952" t="s">
        <v>56</v>
      </c>
      <c r="D3952" t="s">
        <v>49</v>
      </c>
      <c r="E3952" t="s">
        <v>50</v>
      </c>
      <c r="F3952">
        <v>488</v>
      </c>
      <c r="G3952" t="s">
        <v>51</v>
      </c>
      <c r="H3952">
        <v>9</v>
      </c>
    </row>
    <row r="3953" spans="1:8" x14ac:dyDescent="0.55000000000000004">
      <c r="A3953">
        <v>7983</v>
      </c>
      <c r="B3953">
        <v>4.1191089999999999</v>
      </c>
      <c r="C3953" t="s">
        <v>55</v>
      </c>
      <c r="D3953" t="s">
        <v>49</v>
      </c>
      <c r="E3953" t="s">
        <v>50</v>
      </c>
      <c r="F3953">
        <v>488</v>
      </c>
      <c r="G3953" t="s">
        <v>51</v>
      </c>
      <c r="H3953">
        <v>18</v>
      </c>
    </row>
    <row r="3954" spans="1:8" x14ac:dyDescent="0.55000000000000004">
      <c r="A3954">
        <v>7985</v>
      </c>
      <c r="B3954">
        <v>4.1198620000000004</v>
      </c>
      <c r="C3954" t="s">
        <v>57</v>
      </c>
      <c r="D3954" t="s">
        <v>49</v>
      </c>
      <c r="E3954" t="s">
        <v>50</v>
      </c>
      <c r="F3954">
        <v>488</v>
      </c>
      <c r="G3954" t="s">
        <v>51</v>
      </c>
      <c r="H3954">
        <v>6</v>
      </c>
    </row>
    <row r="3955" spans="1:8" x14ac:dyDescent="0.55000000000000004">
      <c r="A3955">
        <v>7987</v>
      </c>
      <c r="B3955">
        <v>4.1201930000000004</v>
      </c>
      <c r="C3955" t="s">
        <v>55</v>
      </c>
      <c r="D3955" t="s">
        <v>49</v>
      </c>
      <c r="E3955" t="s">
        <v>50</v>
      </c>
      <c r="F3955">
        <v>488</v>
      </c>
      <c r="G3955" t="s">
        <v>51</v>
      </c>
      <c r="H3955">
        <v>18</v>
      </c>
    </row>
    <row r="3956" spans="1:8" x14ac:dyDescent="0.55000000000000004">
      <c r="A3956">
        <v>7989</v>
      </c>
      <c r="B3956">
        <v>4.1204689999999999</v>
      </c>
      <c r="C3956" t="s">
        <v>48</v>
      </c>
      <c r="D3956" t="s">
        <v>49</v>
      </c>
      <c r="E3956" t="s">
        <v>50</v>
      </c>
      <c r="F3956">
        <v>488</v>
      </c>
      <c r="G3956" t="s">
        <v>51</v>
      </c>
      <c r="H3956">
        <v>24</v>
      </c>
    </row>
    <row r="3957" spans="1:8" x14ac:dyDescent="0.55000000000000004">
      <c r="A3957">
        <v>7991</v>
      </c>
      <c r="B3957">
        <v>4.1208030000000004</v>
      </c>
      <c r="C3957" t="s">
        <v>55</v>
      </c>
      <c r="D3957" t="s">
        <v>49</v>
      </c>
      <c r="E3957" t="s">
        <v>50</v>
      </c>
      <c r="F3957">
        <v>488</v>
      </c>
      <c r="G3957" t="s">
        <v>51</v>
      </c>
      <c r="H3957">
        <v>18</v>
      </c>
    </row>
    <row r="3958" spans="1:8" x14ac:dyDescent="0.55000000000000004">
      <c r="A3958">
        <v>7993</v>
      </c>
      <c r="B3958">
        <v>4.1210789999999999</v>
      </c>
      <c r="C3958" t="s">
        <v>48</v>
      </c>
      <c r="D3958" t="s">
        <v>49</v>
      </c>
      <c r="E3958" t="s">
        <v>50</v>
      </c>
      <c r="F3958">
        <v>488</v>
      </c>
      <c r="G3958" t="s">
        <v>51</v>
      </c>
      <c r="H3958">
        <v>24</v>
      </c>
    </row>
    <row r="3959" spans="1:8" x14ac:dyDescent="0.55000000000000004">
      <c r="A3959">
        <v>7995</v>
      </c>
      <c r="B3959">
        <v>4.1218190000000003</v>
      </c>
      <c r="C3959" t="s">
        <v>57</v>
      </c>
      <c r="D3959" t="s">
        <v>49</v>
      </c>
      <c r="E3959" t="s">
        <v>50</v>
      </c>
      <c r="F3959">
        <v>488</v>
      </c>
      <c r="G3959" t="s">
        <v>51</v>
      </c>
      <c r="H3959">
        <v>6</v>
      </c>
    </row>
    <row r="3960" spans="1:8" x14ac:dyDescent="0.55000000000000004">
      <c r="A3960">
        <v>7997</v>
      </c>
      <c r="B3960">
        <v>4.1223580000000002</v>
      </c>
      <c r="C3960" t="s">
        <v>56</v>
      </c>
      <c r="D3960" t="s">
        <v>49</v>
      </c>
      <c r="E3960" t="s">
        <v>50</v>
      </c>
      <c r="F3960">
        <v>488</v>
      </c>
      <c r="G3960" t="s">
        <v>51</v>
      </c>
      <c r="H3960">
        <v>9</v>
      </c>
    </row>
    <row r="3961" spans="1:8" x14ac:dyDescent="0.55000000000000004">
      <c r="A3961">
        <v>7999</v>
      </c>
      <c r="B3961">
        <v>4.122655</v>
      </c>
      <c r="C3961" t="s">
        <v>48</v>
      </c>
      <c r="D3961" t="s">
        <v>49</v>
      </c>
      <c r="E3961" t="s">
        <v>50</v>
      </c>
      <c r="F3961">
        <v>488</v>
      </c>
      <c r="G3961" t="s">
        <v>51</v>
      </c>
      <c r="H3961">
        <v>24</v>
      </c>
    </row>
    <row r="3962" spans="1:8" x14ac:dyDescent="0.55000000000000004">
      <c r="A3962">
        <v>8001</v>
      </c>
      <c r="B3962">
        <v>4.1229269999999998</v>
      </c>
      <c r="C3962" t="s">
        <v>48</v>
      </c>
      <c r="D3962" t="s">
        <v>49</v>
      </c>
      <c r="E3962" t="s">
        <v>50</v>
      </c>
      <c r="F3962">
        <v>488</v>
      </c>
      <c r="G3962" t="s">
        <v>51</v>
      </c>
      <c r="H3962">
        <v>24</v>
      </c>
    </row>
    <row r="3963" spans="1:8" x14ac:dyDescent="0.55000000000000004">
      <c r="A3963">
        <v>8003</v>
      </c>
      <c r="B3963">
        <v>4.1241729999999999</v>
      </c>
      <c r="C3963" t="s">
        <v>57</v>
      </c>
      <c r="D3963" t="s">
        <v>49</v>
      </c>
      <c r="E3963" t="s">
        <v>50</v>
      </c>
      <c r="F3963">
        <v>488</v>
      </c>
      <c r="G3963" t="s">
        <v>51</v>
      </c>
      <c r="H3963">
        <v>6</v>
      </c>
    </row>
    <row r="3964" spans="1:8" x14ac:dyDescent="0.55000000000000004">
      <c r="A3964">
        <v>8005</v>
      </c>
      <c r="B3964">
        <v>4.1249739999999999</v>
      </c>
      <c r="C3964" t="s">
        <v>57</v>
      </c>
      <c r="D3964" t="s">
        <v>49</v>
      </c>
      <c r="E3964" t="s">
        <v>50</v>
      </c>
      <c r="F3964">
        <v>488</v>
      </c>
      <c r="G3964" t="s">
        <v>51</v>
      </c>
      <c r="H3964">
        <v>6</v>
      </c>
    </row>
    <row r="3965" spans="1:8" x14ac:dyDescent="0.55000000000000004">
      <c r="A3965">
        <v>8007</v>
      </c>
      <c r="B3965">
        <v>4.1253320000000002</v>
      </c>
      <c r="C3965" t="s">
        <v>55</v>
      </c>
      <c r="D3965" t="s">
        <v>49</v>
      </c>
      <c r="E3965" t="s">
        <v>50</v>
      </c>
      <c r="F3965">
        <v>488</v>
      </c>
      <c r="G3965" t="s">
        <v>51</v>
      </c>
      <c r="H3965">
        <v>18</v>
      </c>
    </row>
    <row r="3966" spans="1:8" x14ac:dyDescent="0.55000000000000004">
      <c r="A3966">
        <v>8009</v>
      </c>
      <c r="B3966">
        <v>4.1259040000000002</v>
      </c>
      <c r="C3966" t="s">
        <v>56</v>
      </c>
      <c r="D3966" t="s">
        <v>49</v>
      </c>
      <c r="E3966" t="s">
        <v>50</v>
      </c>
      <c r="F3966">
        <v>488</v>
      </c>
      <c r="G3966" t="s">
        <v>51</v>
      </c>
      <c r="H3966">
        <v>9</v>
      </c>
    </row>
    <row r="3967" spans="1:8" x14ac:dyDescent="0.55000000000000004">
      <c r="A3967">
        <v>8011</v>
      </c>
      <c r="B3967">
        <v>4.1261919999999996</v>
      </c>
      <c r="C3967" t="s">
        <v>48</v>
      </c>
      <c r="D3967" t="s">
        <v>49</v>
      </c>
      <c r="E3967" t="s">
        <v>50</v>
      </c>
      <c r="F3967">
        <v>488</v>
      </c>
      <c r="G3967" t="s">
        <v>51</v>
      </c>
      <c r="H3967">
        <v>24</v>
      </c>
    </row>
    <row r="3968" spans="1:8" x14ac:dyDescent="0.55000000000000004">
      <c r="A3968">
        <v>8013</v>
      </c>
      <c r="B3968">
        <v>4.1269239999999998</v>
      </c>
      <c r="C3968" t="s">
        <v>57</v>
      </c>
      <c r="D3968" t="s">
        <v>49</v>
      </c>
      <c r="E3968" t="s">
        <v>50</v>
      </c>
      <c r="F3968">
        <v>488</v>
      </c>
      <c r="G3968" t="s">
        <v>51</v>
      </c>
      <c r="H3968">
        <v>6</v>
      </c>
    </row>
    <row r="3969" spans="1:8" x14ac:dyDescent="0.55000000000000004">
      <c r="A3969">
        <v>8015</v>
      </c>
      <c r="B3969">
        <v>4.1281949999999998</v>
      </c>
      <c r="C3969" t="s">
        <v>57</v>
      </c>
      <c r="D3969" t="s">
        <v>49</v>
      </c>
      <c r="E3969" t="s">
        <v>50</v>
      </c>
      <c r="F3969">
        <v>488</v>
      </c>
      <c r="G3969" t="s">
        <v>51</v>
      </c>
      <c r="H3969">
        <v>6</v>
      </c>
    </row>
    <row r="3970" spans="1:8" x14ac:dyDescent="0.55000000000000004">
      <c r="A3970">
        <v>8017</v>
      </c>
      <c r="B3970">
        <v>4.1289600000000002</v>
      </c>
      <c r="C3970" t="s">
        <v>57</v>
      </c>
      <c r="D3970" t="s">
        <v>49</v>
      </c>
      <c r="E3970" t="s">
        <v>50</v>
      </c>
      <c r="F3970">
        <v>488</v>
      </c>
      <c r="G3970" t="s">
        <v>51</v>
      </c>
      <c r="H3970">
        <v>6</v>
      </c>
    </row>
    <row r="3971" spans="1:8" x14ac:dyDescent="0.55000000000000004">
      <c r="A3971">
        <v>8019</v>
      </c>
      <c r="B3971">
        <v>4.129257</v>
      </c>
      <c r="C3971" t="s">
        <v>48</v>
      </c>
      <c r="D3971" t="s">
        <v>49</v>
      </c>
      <c r="E3971" t="s">
        <v>50</v>
      </c>
      <c r="F3971">
        <v>488</v>
      </c>
      <c r="G3971" t="s">
        <v>51</v>
      </c>
      <c r="H3971">
        <v>24</v>
      </c>
    </row>
    <row r="3972" spans="1:8" x14ac:dyDescent="0.55000000000000004">
      <c r="A3972">
        <v>8021</v>
      </c>
      <c r="B3972">
        <v>4.1295289999999998</v>
      </c>
      <c r="C3972" t="s">
        <v>48</v>
      </c>
      <c r="D3972" t="s">
        <v>49</v>
      </c>
      <c r="E3972" t="s">
        <v>50</v>
      </c>
      <c r="F3972">
        <v>488</v>
      </c>
      <c r="G3972" t="s">
        <v>51</v>
      </c>
      <c r="H3972">
        <v>24</v>
      </c>
    </row>
    <row r="3973" spans="1:8" x14ac:dyDescent="0.55000000000000004">
      <c r="A3973">
        <v>8023</v>
      </c>
      <c r="B3973">
        <v>4.1306029999999998</v>
      </c>
      <c r="C3973" t="s">
        <v>55</v>
      </c>
      <c r="D3973" t="s">
        <v>49</v>
      </c>
      <c r="E3973" t="s">
        <v>50</v>
      </c>
      <c r="F3973">
        <v>488</v>
      </c>
      <c r="G3973" t="s">
        <v>51</v>
      </c>
      <c r="H3973">
        <v>18</v>
      </c>
    </row>
    <row r="3974" spans="1:8" x14ac:dyDescent="0.55000000000000004">
      <c r="A3974">
        <v>8025</v>
      </c>
      <c r="B3974">
        <v>4.131761</v>
      </c>
      <c r="C3974" t="s">
        <v>57</v>
      </c>
      <c r="D3974" t="s">
        <v>49</v>
      </c>
      <c r="E3974" t="s">
        <v>50</v>
      </c>
      <c r="F3974">
        <v>488</v>
      </c>
      <c r="G3974" t="s">
        <v>51</v>
      </c>
      <c r="H3974">
        <v>6</v>
      </c>
    </row>
    <row r="3975" spans="1:8" x14ac:dyDescent="0.55000000000000004">
      <c r="A3975">
        <v>8027</v>
      </c>
      <c r="B3975">
        <v>4.1325079999999996</v>
      </c>
      <c r="C3975" t="s">
        <v>56</v>
      </c>
      <c r="D3975" t="s">
        <v>49</v>
      </c>
      <c r="E3975" t="s">
        <v>50</v>
      </c>
      <c r="F3975">
        <v>488</v>
      </c>
      <c r="G3975" t="s">
        <v>51</v>
      </c>
      <c r="H3975">
        <v>6</v>
      </c>
    </row>
    <row r="3976" spans="1:8" x14ac:dyDescent="0.55000000000000004">
      <c r="A3976">
        <v>8029</v>
      </c>
      <c r="B3976">
        <v>4.1332560000000003</v>
      </c>
      <c r="C3976" t="s">
        <v>57</v>
      </c>
      <c r="D3976" t="s">
        <v>49</v>
      </c>
      <c r="E3976" t="s">
        <v>50</v>
      </c>
      <c r="F3976">
        <v>488</v>
      </c>
      <c r="G3976" t="s">
        <v>51</v>
      </c>
      <c r="H3976">
        <v>6</v>
      </c>
    </row>
    <row r="3977" spans="1:8" x14ac:dyDescent="0.55000000000000004">
      <c r="A3977">
        <v>8031</v>
      </c>
      <c r="B3977">
        <v>4.1340029999999999</v>
      </c>
      <c r="C3977" t="s">
        <v>57</v>
      </c>
      <c r="D3977" t="s">
        <v>49</v>
      </c>
      <c r="E3977" t="s">
        <v>50</v>
      </c>
      <c r="F3977">
        <v>488</v>
      </c>
      <c r="G3977" t="s">
        <v>51</v>
      </c>
      <c r="H3977">
        <v>6</v>
      </c>
    </row>
    <row r="3978" spans="1:8" x14ac:dyDescent="0.55000000000000004">
      <c r="A3978">
        <v>8033</v>
      </c>
      <c r="B3978">
        <v>4.1347500000000004</v>
      </c>
      <c r="C3978" t="s">
        <v>56</v>
      </c>
      <c r="D3978" t="s">
        <v>49</v>
      </c>
      <c r="E3978" t="s">
        <v>50</v>
      </c>
      <c r="F3978">
        <v>488</v>
      </c>
      <c r="G3978" t="s">
        <v>51</v>
      </c>
      <c r="H3978">
        <v>6</v>
      </c>
    </row>
    <row r="3979" spans="1:8" x14ac:dyDescent="0.55000000000000004">
      <c r="A3979">
        <v>8035</v>
      </c>
      <c r="B3979">
        <v>4.1355240000000002</v>
      </c>
      <c r="C3979" t="s">
        <v>57</v>
      </c>
      <c r="D3979" t="s">
        <v>49</v>
      </c>
      <c r="E3979" t="s">
        <v>50</v>
      </c>
      <c r="F3979">
        <v>488</v>
      </c>
      <c r="G3979" t="s">
        <v>51</v>
      </c>
      <c r="H3979">
        <v>6</v>
      </c>
    </row>
    <row r="3980" spans="1:8" x14ac:dyDescent="0.55000000000000004">
      <c r="A3980">
        <v>8037</v>
      </c>
      <c r="B3980">
        <v>4.1362800000000002</v>
      </c>
      <c r="C3980" t="s">
        <v>56</v>
      </c>
      <c r="D3980" t="s">
        <v>49</v>
      </c>
      <c r="E3980" t="s">
        <v>50</v>
      </c>
      <c r="F3980">
        <v>488</v>
      </c>
      <c r="G3980" t="s">
        <v>51</v>
      </c>
      <c r="H3980">
        <v>6</v>
      </c>
    </row>
    <row r="3981" spans="1:8" x14ac:dyDescent="0.55000000000000004">
      <c r="A3981">
        <v>8039</v>
      </c>
      <c r="B3981">
        <v>4.1370719999999999</v>
      </c>
      <c r="C3981" t="s">
        <v>57</v>
      </c>
      <c r="D3981" t="s">
        <v>49</v>
      </c>
      <c r="E3981" t="s">
        <v>50</v>
      </c>
      <c r="F3981">
        <v>488</v>
      </c>
      <c r="G3981" t="s">
        <v>51</v>
      </c>
      <c r="H3981">
        <v>6</v>
      </c>
    </row>
    <row r="3982" spans="1:8" x14ac:dyDescent="0.55000000000000004">
      <c r="A3982">
        <v>8041</v>
      </c>
      <c r="B3982">
        <v>4.13809</v>
      </c>
      <c r="C3982" t="s">
        <v>56</v>
      </c>
      <c r="D3982" t="s">
        <v>49</v>
      </c>
      <c r="E3982" t="s">
        <v>50</v>
      </c>
      <c r="F3982">
        <v>488</v>
      </c>
      <c r="G3982" t="s">
        <v>51</v>
      </c>
      <c r="H3982">
        <v>6</v>
      </c>
    </row>
    <row r="3983" spans="1:8" x14ac:dyDescent="0.55000000000000004">
      <c r="A3983">
        <v>8043</v>
      </c>
      <c r="B3983">
        <v>4.1388920000000002</v>
      </c>
      <c r="C3983" t="s">
        <v>56</v>
      </c>
      <c r="D3983" t="s">
        <v>49</v>
      </c>
      <c r="E3983" t="s">
        <v>50</v>
      </c>
      <c r="F3983">
        <v>488</v>
      </c>
      <c r="G3983" t="s">
        <v>51</v>
      </c>
      <c r="H3983">
        <v>6</v>
      </c>
    </row>
    <row r="3984" spans="1:8" x14ac:dyDescent="0.55000000000000004">
      <c r="A3984">
        <v>8045</v>
      </c>
      <c r="B3984">
        <v>4.1396839999999999</v>
      </c>
      <c r="C3984" t="s">
        <v>57</v>
      </c>
      <c r="D3984" t="s">
        <v>49</v>
      </c>
      <c r="E3984" t="s">
        <v>50</v>
      </c>
      <c r="F3984">
        <v>488</v>
      </c>
      <c r="G3984" t="s">
        <v>51</v>
      </c>
      <c r="H3984">
        <v>6</v>
      </c>
    </row>
    <row r="3985" spans="1:8" x14ac:dyDescent="0.55000000000000004">
      <c r="A3985">
        <v>8047</v>
      </c>
      <c r="B3985">
        <v>4.1404399999999999</v>
      </c>
      <c r="C3985" t="s">
        <v>56</v>
      </c>
      <c r="D3985" t="s">
        <v>49</v>
      </c>
      <c r="E3985" t="s">
        <v>50</v>
      </c>
      <c r="F3985">
        <v>488</v>
      </c>
      <c r="G3985" t="s">
        <v>51</v>
      </c>
      <c r="H3985">
        <v>6</v>
      </c>
    </row>
    <row r="3986" spans="1:8" x14ac:dyDescent="0.55000000000000004">
      <c r="A3986">
        <v>8049</v>
      </c>
      <c r="B3986">
        <v>4.1411870000000004</v>
      </c>
      <c r="C3986" t="s">
        <v>57</v>
      </c>
      <c r="D3986" t="s">
        <v>49</v>
      </c>
      <c r="E3986" t="s">
        <v>50</v>
      </c>
      <c r="F3986">
        <v>488</v>
      </c>
      <c r="G3986" t="s">
        <v>51</v>
      </c>
      <c r="H3986">
        <v>6</v>
      </c>
    </row>
    <row r="3987" spans="1:8" x14ac:dyDescent="0.55000000000000004">
      <c r="A3987">
        <v>8051</v>
      </c>
      <c r="B3987">
        <v>4.1417260000000002</v>
      </c>
      <c r="C3987" t="s">
        <v>57</v>
      </c>
      <c r="D3987" t="s">
        <v>49</v>
      </c>
      <c r="E3987" t="s">
        <v>50</v>
      </c>
      <c r="F3987">
        <v>488</v>
      </c>
      <c r="G3987" t="s">
        <v>51</v>
      </c>
      <c r="H3987">
        <v>9</v>
      </c>
    </row>
    <row r="3988" spans="1:8" x14ac:dyDescent="0.55000000000000004">
      <c r="A3988">
        <v>8053</v>
      </c>
      <c r="B3988">
        <v>4.1425090000000004</v>
      </c>
      <c r="C3988" t="s">
        <v>56</v>
      </c>
      <c r="D3988" t="s">
        <v>49</v>
      </c>
      <c r="E3988" t="s">
        <v>50</v>
      </c>
      <c r="F3988">
        <v>488</v>
      </c>
      <c r="G3988" t="s">
        <v>51</v>
      </c>
      <c r="H3988">
        <v>6</v>
      </c>
    </row>
    <row r="3989" spans="1:8" x14ac:dyDescent="0.55000000000000004">
      <c r="A3989">
        <v>8055</v>
      </c>
      <c r="B3989">
        <v>4.143084</v>
      </c>
      <c r="C3989" t="s">
        <v>57</v>
      </c>
      <c r="D3989" t="s">
        <v>49</v>
      </c>
      <c r="E3989" t="s">
        <v>50</v>
      </c>
      <c r="F3989">
        <v>488</v>
      </c>
      <c r="G3989" t="s">
        <v>51</v>
      </c>
      <c r="H3989">
        <v>9</v>
      </c>
    </row>
    <row r="3990" spans="1:8" x14ac:dyDescent="0.55000000000000004">
      <c r="A3990">
        <v>8057</v>
      </c>
      <c r="B3990">
        <v>4.1438319999999997</v>
      </c>
      <c r="C3990" t="s">
        <v>56</v>
      </c>
      <c r="D3990" t="s">
        <v>49</v>
      </c>
      <c r="E3990" t="s">
        <v>50</v>
      </c>
      <c r="F3990">
        <v>488</v>
      </c>
      <c r="G3990" t="s">
        <v>51</v>
      </c>
      <c r="H3990">
        <v>6</v>
      </c>
    </row>
    <row r="3991" spans="1:8" x14ac:dyDescent="0.55000000000000004">
      <c r="A3991">
        <v>8059</v>
      </c>
      <c r="B3991">
        <v>4.1444070000000002</v>
      </c>
      <c r="C3991" t="s">
        <v>57</v>
      </c>
      <c r="D3991" t="s">
        <v>49</v>
      </c>
      <c r="E3991" t="s">
        <v>50</v>
      </c>
      <c r="F3991">
        <v>488</v>
      </c>
      <c r="G3991" t="s">
        <v>51</v>
      </c>
      <c r="H3991">
        <v>9</v>
      </c>
    </row>
    <row r="3992" spans="1:8" x14ac:dyDescent="0.55000000000000004">
      <c r="A3992">
        <v>8061</v>
      </c>
      <c r="B3992">
        <v>4.1451630000000002</v>
      </c>
      <c r="C3992" t="s">
        <v>56</v>
      </c>
      <c r="D3992" t="s">
        <v>49</v>
      </c>
      <c r="E3992" t="s">
        <v>50</v>
      </c>
      <c r="F3992">
        <v>488</v>
      </c>
      <c r="G3992" t="s">
        <v>51</v>
      </c>
      <c r="H3992">
        <v>6</v>
      </c>
    </row>
    <row r="3993" spans="1:8" x14ac:dyDescent="0.55000000000000004">
      <c r="A3993">
        <v>8063</v>
      </c>
      <c r="B3993">
        <v>4.1456520000000001</v>
      </c>
      <c r="C3993" t="s">
        <v>55</v>
      </c>
      <c r="D3993" t="s">
        <v>49</v>
      </c>
      <c r="E3993" t="s">
        <v>50</v>
      </c>
      <c r="F3993">
        <v>488</v>
      </c>
      <c r="G3993" t="s">
        <v>51</v>
      </c>
      <c r="H3993">
        <v>12</v>
      </c>
    </row>
    <row r="3994" spans="1:8" x14ac:dyDescent="0.55000000000000004">
      <c r="A3994">
        <v>8065</v>
      </c>
      <c r="B3994">
        <v>4.1468749999999996</v>
      </c>
      <c r="C3994" t="s">
        <v>56</v>
      </c>
      <c r="D3994" t="s">
        <v>49</v>
      </c>
      <c r="E3994" t="s">
        <v>50</v>
      </c>
      <c r="F3994">
        <v>488</v>
      </c>
      <c r="G3994" t="s">
        <v>51</v>
      </c>
      <c r="H3994">
        <v>6</v>
      </c>
    </row>
    <row r="3995" spans="1:8" x14ac:dyDescent="0.55000000000000004">
      <c r="A3995">
        <v>8067</v>
      </c>
      <c r="B3995">
        <v>4.1474140000000004</v>
      </c>
      <c r="C3995" t="s">
        <v>56</v>
      </c>
      <c r="D3995" t="s">
        <v>49</v>
      </c>
      <c r="E3995" t="s">
        <v>50</v>
      </c>
      <c r="F3995">
        <v>488</v>
      </c>
      <c r="G3995" t="s">
        <v>51</v>
      </c>
      <c r="H3995">
        <v>9</v>
      </c>
    </row>
    <row r="3996" spans="1:8" x14ac:dyDescent="0.55000000000000004">
      <c r="A3996">
        <v>8069</v>
      </c>
      <c r="B3996">
        <v>4.1483470000000002</v>
      </c>
      <c r="C3996" t="s">
        <v>56</v>
      </c>
      <c r="D3996" t="s">
        <v>49</v>
      </c>
      <c r="E3996" t="s">
        <v>50</v>
      </c>
      <c r="F3996">
        <v>488</v>
      </c>
      <c r="G3996" t="s">
        <v>51</v>
      </c>
      <c r="H3996">
        <v>9</v>
      </c>
    </row>
    <row r="3997" spans="1:8" x14ac:dyDescent="0.55000000000000004">
      <c r="A3997">
        <v>8071</v>
      </c>
      <c r="B3997">
        <v>4.1489399999999996</v>
      </c>
      <c r="C3997" t="s">
        <v>56</v>
      </c>
      <c r="D3997" t="s">
        <v>49</v>
      </c>
      <c r="E3997" t="s">
        <v>50</v>
      </c>
      <c r="F3997">
        <v>488</v>
      </c>
      <c r="G3997" t="s">
        <v>51</v>
      </c>
      <c r="H3997">
        <v>9</v>
      </c>
    </row>
    <row r="3998" spans="1:8" x14ac:dyDescent="0.55000000000000004">
      <c r="A3998">
        <v>8073</v>
      </c>
      <c r="B3998">
        <v>4.1494879999999998</v>
      </c>
      <c r="C3998" t="s">
        <v>57</v>
      </c>
      <c r="D3998" t="s">
        <v>49</v>
      </c>
      <c r="E3998" t="s">
        <v>50</v>
      </c>
      <c r="F3998">
        <v>488</v>
      </c>
      <c r="G3998" t="s">
        <v>51</v>
      </c>
      <c r="H3998">
        <v>9</v>
      </c>
    </row>
    <row r="3999" spans="1:8" x14ac:dyDescent="0.55000000000000004">
      <c r="A3999">
        <v>8075</v>
      </c>
      <c r="B3999">
        <v>4.1501080000000004</v>
      </c>
      <c r="C3999" t="s">
        <v>56</v>
      </c>
      <c r="D3999" t="s">
        <v>49</v>
      </c>
      <c r="E3999" t="s">
        <v>50</v>
      </c>
      <c r="F3999">
        <v>488</v>
      </c>
      <c r="G3999" t="s">
        <v>51</v>
      </c>
      <c r="H3999">
        <v>9</v>
      </c>
    </row>
    <row r="4000" spans="1:8" x14ac:dyDescent="0.55000000000000004">
      <c r="A4000">
        <v>8077</v>
      </c>
      <c r="B4000">
        <v>4.151243</v>
      </c>
      <c r="C4000" t="s">
        <v>56</v>
      </c>
      <c r="D4000" t="s">
        <v>49</v>
      </c>
      <c r="E4000" t="s">
        <v>50</v>
      </c>
      <c r="F4000">
        <v>488</v>
      </c>
      <c r="G4000" t="s">
        <v>51</v>
      </c>
      <c r="H4000">
        <v>9</v>
      </c>
    </row>
    <row r="4001" spans="1:8" x14ac:dyDescent="0.55000000000000004">
      <c r="A4001">
        <v>8079</v>
      </c>
      <c r="B4001">
        <v>4.1524020000000004</v>
      </c>
      <c r="C4001" t="s">
        <v>55</v>
      </c>
      <c r="D4001" t="s">
        <v>49</v>
      </c>
      <c r="E4001" t="s">
        <v>50</v>
      </c>
      <c r="F4001">
        <v>488</v>
      </c>
      <c r="G4001" t="s">
        <v>51</v>
      </c>
      <c r="H4001">
        <v>9</v>
      </c>
    </row>
    <row r="4002" spans="1:8" x14ac:dyDescent="0.55000000000000004">
      <c r="A4002">
        <v>8081</v>
      </c>
      <c r="B4002">
        <v>4.1529600000000002</v>
      </c>
      <c r="C4002" t="s">
        <v>56</v>
      </c>
      <c r="D4002" t="s">
        <v>49</v>
      </c>
      <c r="E4002" t="s">
        <v>50</v>
      </c>
      <c r="F4002">
        <v>488</v>
      </c>
      <c r="G4002" t="s">
        <v>51</v>
      </c>
      <c r="H4002">
        <v>9</v>
      </c>
    </row>
    <row r="4003" spans="1:8" x14ac:dyDescent="0.55000000000000004">
      <c r="A4003">
        <v>8083</v>
      </c>
      <c r="B4003">
        <v>4.1535529999999996</v>
      </c>
      <c r="C4003" t="s">
        <v>55</v>
      </c>
      <c r="D4003" t="s">
        <v>49</v>
      </c>
      <c r="E4003" t="s">
        <v>50</v>
      </c>
      <c r="F4003">
        <v>488</v>
      </c>
      <c r="G4003" t="s">
        <v>51</v>
      </c>
      <c r="H4003">
        <v>9</v>
      </c>
    </row>
    <row r="4004" spans="1:8" x14ac:dyDescent="0.55000000000000004">
      <c r="A4004">
        <v>8085</v>
      </c>
      <c r="B4004">
        <v>4.154128</v>
      </c>
      <c r="C4004" t="s">
        <v>56</v>
      </c>
      <c r="D4004" t="s">
        <v>49</v>
      </c>
      <c r="E4004" t="s">
        <v>50</v>
      </c>
      <c r="F4004">
        <v>488</v>
      </c>
      <c r="G4004" t="s">
        <v>51</v>
      </c>
      <c r="H4004">
        <v>9</v>
      </c>
    </row>
    <row r="4005" spans="1:8" x14ac:dyDescent="0.55000000000000004">
      <c r="A4005">
        <v>8087</v>
      </c>
      <c r="B4005">
        <v>4.1548749999999997</v>
      </c>
      <c r="C4005" t="s">
        <v>57</v>
      </c>
      <c r="D4005" t="s">
        <v>49</v>
      </c>
      <c r="E4005" t="s">
        <v>50</v>
      </c>
      <c r="F4005">
        <v>488</v>
      </c>
      <c r="G4005" t="s">
        <v>51</v>
      </c>
      <c r="H4005">
        <v>6</v>
      </c>
    </row>
    <row r="4006" spans="1:8" x14ac:dyDescent="0.55000000000000004">
      <c r="A4006">
        <v>8089</v>
      </c>
      <c r="B4006">
        <v>4.1554409999999997</v>
      </c>
      <c r="C4006" t="s">
        <v>56</v>
      </c>
      <c r="D4006" t="s">
        <v>49</v>
      </c>
      <c r="E4006" t="s">
        <v>50</v>
      </c>
      <c r="F4006">
        <v>488</v>
      </c>
      <c r="G4006" t="s">
        <v>51</v>
      </c>
      <c r="H4006">
        <v>9</v>
      </c>
    </row>
    <row r="4007" spans="1:8" x14ac:dyDescent="0.55000000000000004">
      <c r="A4007">
        <v>8091</v>
      </c>
      <c r="B4007">
        <v>4.1560160000000002</v>
      </c>
      <c r="C4007" t="s">
        <v>55</v>
      </c>
      <c r="D4007" t="s">
        <v>49</v>
      </c>
      <c r="E4007" t="s">
        <v>50</v>
      </c>
      <c r="F4007">
        <v>488</v>
      </c>
      <c r="G4007" t="s">
        <v>51</v>
      </c>
      <c r="H4007">
        <v>9</v>
      </c>
    </row>
    <row r="4008" spans="1:8" x14ac:dyDescent="0.55000000000000004">
      <c r="A4008">
        <v>8093</v>
      </c>
      <c r="B4008">
        <v>4.1567990000000004</v>
      </c>
      <c r="C4008" t="s">
        <v>57</v>
      </c>
      <c r="D4008" t="s">
        <v>49</v>
      </c>
      <c r="E4008" t="s">
        <v>50</v>
      </c>
      <c r="F4008">
        <v>488</v>
      </c>
      <c r="G4008" t="s">
        <v>51</v>
      </c>
      <c r="H4008">
        <v>6</v>
      </c>
    </row>
    <row r="4009" spans="1:8" x14ac:dyDescent="0.55000000000000004">
      <c r="A4009">
        <v>8095</v>
      </c>
      <c r="B4009">
        <v>4.1573919999999998</v>
      </c>
      <c r="C4009" t="s">
        <v>55</v>
      </c>
      <c r="D4009" t="s">
        <v>49</v>
      </c>
      <c r="E4009" t="s">
        <v>50</v>
      </c>
      <c r="F4009">
        <v>488</v>
      </c>
      <c r="G4009" t="s">
        <v>51</v>
      </c>
      <c r="H4009">
        <v>9</v>
      </c>
    </row>
    <row r="4010" spans="1:8" x14ac:dyDescent="0.55000000000000004">
      <c r="A4010">
        <v>8097</v>
      </c>
      <c r="B4010">
        <v>4.1581849999999996</v>
      </c>
      <c r="C4010" t="s">
        <v>57</v>
      </c>
      <c r="D4010" t="s">
        <v>49</v>
      </c>
      <c r="E4010" t="s">
        <v>50</v>
      </c>
      <c r="F4010">
        <v>488</v>
      </c>
      <c r="G4010" t="s">
        <v>51</v>
      </c>
      <c r="H4010">
        <v>6</v>
      </c>
    </row>
    <row r="4011" spans="1:8" x14ac:dyDescent="0.55000000000000004">
      <c r="A4011">
        <v>8099</v>
      </c>
      <c r="B4011">
        <v>4.1589590000000003</v>
      </c>
      <c r="C4011" t="s">
        <v>57</v>
      </c>
      <c r="D4011" t="s">
        <v>49</v>
      </c>
      <c r="E4011" t="s">
        <v>50</v>
      </c>
      <c r="F4011">
        <v>488</v>
      </c>
      <c r="G4011" t="s">
        <v>51</v>
      </c>
      <c r="H4011">
        <v>6</v>
      </c>
    </row>
    <row r="4012" spans="1:8" x14ac:dyDescent="0.55000000000000004">
      <c r="A4012">
        <v>8101</v>
      </c>
      <c r="B4012">
        <v>4.1595069999999996</v>
      </c>
      <c r="C4012" t="s">
        <v>55</v>
      </c>
      <c r="D4012" t="s">
        <v>49</v>
      </c>
      <c r="E4012" t="s">
        <v>50</v>
      </c>
      <c r="F4012">
        <v>488</v>
      </c>
      <c r="G4012" t="s">
        <v>51</v>
      </c>
      <c r="H4012">
        <v>9</v>
      </c>
    </row>
    <row r="4013" spans="1:8" x14ac:dyDescent="0.55000000000000004">
      <c r="A4013">
        <v>8103</v>
      </c>
      <c r="B4013">
        <v>4.1602899999999998</v>
      </c>
      <c r="C4013" t="s">
        <v>56</v>
      </c>
      <c r="D4013" t="s">
        <v>49</v>
      </c>
      <c r="E4013" t="s">
        <v>50</v>
      </c>
      <c r="F4013">
        <v>488</v>
      </c>
      <c r="G4013" t="s">
        <v>51</v>
      </c>
      <c r="H4013">
        <v>6</v>
      </c>
    </row>
    <row r="4014" spans="1:8" x14ac:dyDescent="0.55000000000000004">
      <c r="A4014">
        <v>8105</v>
      </c>
      <c r="B4014">
        <v>4.1608470000000004</v>
      </c>
      <c r="C4014" t="s">
        <v>55</v>
      </c>
      <c r="D4014" t="s">
        <v>49</v>
      </c>
      <c r="E4014" t="s">
        <v>50</v>
      </c>
      <c r="F4014">
        <v>488</v>
      </c>
      <c r="G4014" t="s">
        <v>51</v>
      </c>
      <c r="H4014">
        <v>9</v>
      </c>
    </row>
    <row r="4015" spans="1:8" x14ac:dyDescent="0.55000000000000004">
      <c r="A4015">
        <v>8107</v>
      </c>
      <c r="B4015">
        <v>4.1616030000000004</v>
      </c>
      <c r="C4015" t="s">
        <v>57</v>
      </c>
      <c r="D4015" t="s">
        <v>49</v>
      </c>
      <c r="E4015" t="s">
        <v>50</v>
      </c>
      <c r="F4015">
        <v>488</v>
      </c>
      <c r="G4015" t="s">
        <v>51</v>
      </c>
      <c r="H4015">
        <v>6</v>
      </c>
    </row>
    <row r="4016" spans="1:8" x14ac:dyDescent="0.55000000000000004">
      <c r="A4016">
        <v>8109</v>
      </c>
      <c r="B4016">
        <v>4.1621870000000003</v>
      </c>
      <c r="C4016" t="s">
        <v>55</v>
      </c>
      <c r="D4016" t="s">
        <v>49</v>
      </c>
      <c r="E4016" t="s">
        <v>50</v>
      </c>
      <c r="F4016">
        <v>488</v>
      </c>
      <c r="G4016" t="s">
        <v>51</v>
      </c>
      <c r="H4016">
        <v>9</v>
      </c>
    </row>
    <row r="4017" spans="1:8" x14ac:dyDescent="0.55000000000000004">
      <c r="A4017">
        <v>8111</v>
      </c>
      <c r="B4017">
        <v>4.1629339999999999</v>
      </c>
      <c r="C4017" t="s">
        <v>56</v>
      </c>
      <c r="D4017" t="s">
        <v>49</v>
      </c>
      <c r="E4017" t="s">
        <v>50</v>
      </c>
      <c r="F4017">
        <v>488</v>
      </c>
      <c r="G4017" t="s">
        <v>51</v>
      </c>
      <c r="H4017">
        <v>6</v>
      </c>
    </row>
    <row r="4018" spans="1:8" x14ac:dyDescent="0.55000000000000004">
      <c r="A4018">
        <v>8113</v>
      </c>
      <c r="B4018">
        <v>4.1634909999999996</v>
      </c>
      <c r="C4018" t="s">
        <v>55</v>
      </c>
      <c r="D4018" t="s">
        <v>49</v>
      </c>
      <c r="E4018" t="s">
        <v>50</v>
      </c>
      <c r="F4018">
        <v>488</v>
      </c>
      <c r="G4018" t="s">
        <v>51</v>
      </c>
      <c r="H4018">
        <v>9</v>
      </c>
    </row>
    <row r="4019" spans="1:8" x14ac:dyDescent="0.55000000000000004">
      <c r="A4019">
        <v>8115</v>
      </c>
      <c r="B4019">
        <v>4.1642390000000002</v>
      </c>
      <c r="C4019" t="s">
        <v>57</v>
      </c>
      <c r="D4019" t="s">
        <v>49</v>
      </c>
      <c r="E4019" t="s">
        <v>50</v>
      </c>
      <c r="F4019">
        <v>488</v>
      </c>
      <c r="G4019" t="s">
        <v>51</v>
      </c>
      <c r="H4019">
        <v>6</v>
      </c>
    </row>
    <row r="4020" spans="1:8" x14ac:dyDescent="0.55000000000000004">
      <c r="A4020">
        <v>8117</v>
      </c>
      <c r="B4020">
        <v>4.1649859999999999</v>
      </c>
      <c r="C4020" t="s">
        <v>56</v>
      </c>
      <c r="D4020" t="s">
        <v>49</v>
      </c>
      <c r="E4020" t="s">
        <v>50</v>
      </c>
      <c r="F4020">
        <v>488</v>
      </c>
      <c r="G4020" t="s">
        <v>51</v>
      </c>
      <c r="H4020">
        <v>6</v>
      </c>
    </row>
    <row r="4021" spans="1:8" x14ac:dyDescent="0.55000000000000004">
      <c r="A4021">
        <v>8119</v>
      </c>
      <c r="B4021">
        <v>4.1657330000000004</v>
      </c>
      <c r="C4021" t="s">
        <v>56</v>
      </c>
      <c r="D4021" t="s">
        <v>49</v>
      </c>
      <c r="E4021" t="s">
        <v>50</v>
      </c>
      <c r="F4021">
        <v>488</v>
      </c>
      <c r="G4021" t="s">
        <v>51</v>
      </c>
      <c r="H4021">
        <v>6</v>
      </c>
    </row>
    <row r="4022" spans="1:8" x14ac:dyDescent="0.55000000000000004">
      <c r="A4022">
        <v>8121</v>
      </c>
      <c r="B4022">
        <v>4.1665070000000002</v>
      </c>
      <c r="C4022" t="s">
        <v>56</v>
      </c>
      <c r="D4022" t="s">
        <v>49</v>
      </c>
      <c r="E4022" t="s">
        <v>50</v>
      </c>
      <c r="F4022">
        <v>488</v>
      </c>
      <c r="G4022" t="s">
        <v>51</v>
      </c>
      <c r="H4022">
        <v>6</v>
      </c>
    </row>
    <row r="4023" spans="1:8" x14ac:dyDescent="0.55000000000000004">
      <c r="A4023">
        <v>8123</v>
      </c>
      <c r="B4023">
        <v>4.1670910000000001</v>
      </c>
      <c r="C4023" t="s">
        <v>55</v>
      </c>
      <c r="D4023" t="s">
        <v>49</v>
      </c>
      <c r="E4023" t="s">
        <v>50</v>
      </c>
      <c r="F4023">
        <v>488</v>
      </c>
      <c r="G4023" t="s">
        <v>51</v>
      </c>
      <c r="H4023">
        <v>9</v>
      </c>
    </row>
    <row r="4024" spans="1:8" x14ac:dyDescent="0.55000000000000004">
      <c r="A4024">
        <v>8125</v>
      </c>
      <c r="B4024">
        <v>4.1678379999999997</v>
      </c>
      <c r="C4024" t="s">
        <v>57</v>
      </c>
      <c r="D4024" t="s">
        <v>49</v>
      </c>
      <c r="E4024" t="s">
        <v>50</v>
      </c>
      <c r="F4024">
        <v>488</v>
      </c>
      <c r="G4024" t="s">
        <v>51</v>
      </c>
      <c r="H4024">
        <v>6</v>
      </c>
    </row>
    <row r="4025" spans="1:8" x14ac:dyDescent="0.55000000000000004">
      <c r="A4025">
        <v>8127</v>
      </c>
      <c r="B4025">
        <v>4.1685939999999997</v>
      </c>
      <c r="C4025" t="s">
        <v>56</v>
      </c>
      <c r="D4025" t="s">
        <v>49</v>
      </c>
      <c r="E4025" t="s">
        <v>50</v>
      </c>
      <c r="F4025">
        <v>488</v>
      </c>
      <c r="G4025" t="s">
        <v>51</v>
      </c>
      <c r="H4025">
        <v>6</v>
      </c>
    </row>
    <row r="4026" spans="1:8" x14ac:dyDescent="0.55000000000000004">
      <c r="A4026">
        <v>8129</v>
      </c>
      <c r="B4026">
        <v>4.1693959999999999</v>
      </c>
      <c r="C4026" t="s">
        <v>57</v>
      </c>
      <c r="D4026" t="s">
        <v>49</v>
      </c>
      <c r="E4026" t="s">
        <v>50</v>
      </c>
      <c r="F4026">
        <v>488</v>
      </c>
      <c r="G4026" t="s">
        <v>51</v>
      </c>
      <c r="H4026">
        <v>6</v>
      </c>
    </row>
    <row r="4027" spans="1:8" x14ac:dyDescent="0.55000000000000004">
      <c r="A4027">
        <v>8131</v>
      </c>
      <c r="B4027">
        <v>4.1699349999999997</v>
      </c>
      <c r="C4027" t="s">
        <v>55</v>
      </c>
      <c r="D4027" t="s">
        <v>49</v>
      </c>
      <c r="E4027" t="s">
        <v>50</v>
      </c>
      <c r="F4027">
        <v>488</v>
      </c>
      <c r="G4027" t="s">
        <v>51</v>
      </c>
      <c r="H4027">
        <v>9</v>
      </c>
    </row>
    <row r="4028" spans="1:8" x14ac:dyDescent="0.55000000000000004">
      <c r="A4028">
        <v>8133</v>
      </c>
      <c r="B4028">
        <v>4.1706820000000002</v>
      </c>
      <c r="C4028" t="s">
        <v>56</v>
      </c>
      <c r="D4028" t="s">
        <v>49</v>
      </c>
      <c r="E4028" t="s">
        <v>50</v>
      </c>
      <c r="F4028">
        <v>488</v>
      </c>
      <c r="G4028" t="s">
        <v>51</v>
      </c>
      <c r="H4028">
        <v>6</v>
      </c>
    </row>
    <row r="4029" spans="1:8" x14ac:dyDescent="0.55000000000000004">
      <c r="A4029">
        <v>8135</v>
      </c>
      <c r="B4029">
        <v>4.1711349999999996</v>
      </c>
      <c r="C4029" t="s">
        <v>55</v>
      </c>
      <c r="D4029" t="s">
        <v>49</v>
      </c>
      <c r="E4029" t="s">
        <v>50</v>
      </c>
      <c r="F4029">
        <v>488</v>
      </c>
      <c r="G4029" t="s">
        <v>51</v>
      </c>
      <c r="H4029">
        <v>12</v>
      </c>
    </row>
    <row r="4030" spans="1:8" x14ac:dyDescent="0.55000000000000004">
      <c r="A4030">
        <v>8137</v>
      </c>
      <c r="B4030">
        <v>4.1724220000000001</v>
      </c>
      <c r="C4030" t="s">
        <v>55</v>
      </c>
      <c r="D4030" t="s">
        <v>49</v>
      </c>
      <c r="E4030" t="s">
        <v>50</v>
      </c>
      <c r="F4030">
        <v>488</v>
      </c>
      <c r="G4030" t="s">
        <v>51</v>
      </c>
      <c r="H4030">
        <v>12</v>
      </c>
    </row>
    <row r="4031" spans="1:8" x14ac:dyDescent="0.55000000000000004">
      <c r="A4031">
        <v>8139</v>
      </c>
      <c r="B4031">
        <v>4.1728899999999998</v>
      </c>
      <c r="C4031" t="s">
        <v>55</v>
      </c>
      <c r="D4031" t="s">
        <v>49</v>
      </c>
      <c r="E4031" t="s">
        <v>50</v>
      </c>
      <c r="F4031">
        <v>488</v>
      </c>
      <c r="G4031" t="s">
        <v>51</v>
      </c>
      <c r="H4031">
        <v>12</v>
      </c>
    </row>
    <row r="4032" spans="1:8" x14ac:dyDescent="0.55000000000000004">
      <c r="A4032">
        <v>8141</v>
      </c>
      <c r="B4032">
        <v>4.1734119999999999</v>
      </c>
      <c r="C4032" t="s">
        <v>55</v>
      </c>
      <c r="D4032" t="s">
        <v>49</v>
      </c>
      <c r="E4032" t="s">
        <v>50</v>
      </c>
      <c r="F4032">
        <v>488</v>
      </c>
      <c r="G4032" t="s">
        <v>51</v>
      </c>
      <c r="H4032">
        <v>12</v>
      </c>
    </row>
    <row r="4033" spans="1:8" x14ac:dyDescent="0.55000000000000004">
      <c r="A4033">
        <v>8143</v>
      </c>
      <c r="B4033">
        <v>4.1738439999999999</v>
      </c>
      <c r="C4033" t="s">
        <v>55</v>
      </c>
      <c r="D4033" t="s">
        <v>49</v>
      </c>
      <c r="E4033" t="s">
        <v>50</v>
      </c>
      <c r="F4033">
        <v>488</v>
      </c>
      <c r="G4033" t="s">
        <v>51</v>
      </c>
      <c r="H4033">
        <v>12</v>
      </c>
    </row>
    <row r="4034" spans="1:8" x14ac:dyDescent="0.55000000000000004">
      <c r="A4034">
        <v>8145</v>
      </c>
      <c r="B4034">
        <v>4.1752849999999997</v>
      </c>
      <c r="C4034" t="s">
        <v>57</v>
      </c>
      <c r="D4034" t="s">
        <v>49</v>
      </c>
      <c r="E4034" t="s">
        <v>50</v>
      </c>
      <c r="F4034">
        <v>488</v>
      </c>
      <c r="G4034" t="s">
        <v>51</v>
      </c>
      <c r="H4034">
        <v>6</v>
      </c>
    </row>
    <row r="4035" spans="1:8" x14ac:dyDescent="0.55000000000000004">
      <c r="A4035">
        <v>8147</v>
      </c>
      <c r="B4035">
        <v>4.1757200000000001</v>
      </c>
      <c r="C4035" t="s">
        <v>55</v>
      </c>
      <c r="D4035" t="s">
        <v>49</v>
      </c>
      <c r="E4035" t="s">
        <v>50</v>
      </c>
      <c r="F4035">
        <v>488</v>
      </c>
      <c r="G4035" t="s">
        <v>51</v>
      </c>
      <c r="H4035">
        <v>12</v>
      </c>
    </row>
    <row r="4036" spans="1:8" x14ac:dyDescent="0.55000000000000004">
      <c r="A4036">
        <v>8149</v>
      </c>
      <c r="B4036">
        <v>4.1761520000000001</v>
      </c>
      <c r="C4036" t="s">
        <v>55</v>
      </c>
      <c r="D4036" t="s">
        <v>49</v>
      </c>
      <c r="E4036" t="s">
        <v>50</v>
      </c>
      <c r="F4036">
        <v>488</v>
      </c>
      <c r="G4036" t="s">
        <v>51</v>
      </c>
      <c r="H4036">
        <v>12</v>
      </c>
    </row>
    <row r="4037" spans="1:8" x14ac:dyDescent="0.55000000000000004">
      <c r="A4037">
        <v>8151</v>
      </c>
      <c r="B4037">
        <v>4.1768960000000002</v>
      </c>
      <c r="C4037" t="s">
        <v>56</v>
      </c>
      <c r="D4037" t="s">
        <v>49</v>
      </c>
      <c r="E4037" t="s">
        <v>50</v>
      </c>
      <c r="F4037">
        <v>488</v>
      </c>
      <c r="G4037" t="s">
        <v>51</v>
      </c>
      <c r="H4037">
        <v>6</v>
      </c>
    </row>
    <row r="4038" spans="1:8" x14ac:dyDescent="0.55000000000000004">
      <c r="A4038">
        <v>8153</v>
      </c>
      <c r="B4038">
        <v>4.1776879999999998</v>
      </c>
      <c r="C4038" t="s">
        <v>57</v>
      </c>
      <c r="D4038" t="s">
        <v>49</v>
      </c>
      <c r="E4038" t="s">
        <v>50</v>
      </c>
      <c r="F4038">
        <v>488</v>
      </c>
      <c r="G4038" t="s">
        <v>51</v>
      </c>
      <c r="H4038">
        <v>6</v>
      </c>
    </row>
    <row r="4039" spans="1:8" x14ac:dyDescent="0.55000000000000004">
      <c r="A4039">
        <v>8155</v>
      </c>
      <c r="B4039">
        <v>4.1781319999999997</v>
      </c>
      <c r="C4039" t="s">
        <v>55</v>
      </c>
      <c r="D4039" t="s">
        <v>49</v>
      </c>
      <c r="E4039" t="s">
        <v>50</v>
      </c>
      <c r="F4039">
        <v>488</v>
      </c>
      <c r="G4039" t="s">
        <v>51</v>
      </c>
      <c r="H4039">
        <v>12</v>
      </c>
    </row>
    <row r="4040" spans="1:8" x14ac:dyDescent="0.55000000000000004">
      <c r="A4040">
        <v>8157</v>
      </c>
      <c r="B4040">
        <v>4.1796439999999997</v>
      </c>
      <c r="C4040" t="s">
        <v>57</v>
      </c>
      <c r="D4040" t="s">
        <v>49</v>
      </c>
      <c r="E4040" t="s">
        <v>50</v>
      </c>
      <c r="F4040">
        <v>488</v>
      </c>
      <c r="G4040" t="s">
        <v>51</v>
      </c>
      <c r="H4040">
        <v>6</v>
      </c>
    </row>
    <row r="4041" spans="1:8" x14ac:dyDescent="0.55000000000000004">
      <c r="A4041">
        <v>8159</v>
      </c>
      <c r="B4041">
        <v>4.1800790000000001</v>
      </c>
      <c r="C4041" t="s">
        <v>48</v>
      </c>
      <c r="D4041" t="s">
        <v>49</v>
      </c>
      <c r="E4041" t="s">
        <v>50</v>
      </c>
      <c r="F4041">
        <v>488</v>
      </c>
      <c r="G4041" t="s">
        <v>51</v>
      </c>
      <c r="H4041">
        <v>12</v>
      </c>
    </row>
    <row r="4042" spans="1:8" x14ac:dyDescent="0.55000000000000004">
      <c r="A4042">
        <v>8161</v>
      </c>
      <c r="B4042">
        <v>4.1808149999999999</v>
      </c>
      <c r="C4042" t="s">
        <v>56</v>
      </c>
      <c r="D4042" t="s">
        <v>49</v>
      </c>
      <c r="E4042" t="s">
        <v>50</v>
      </c>
      <c r="F4042">
        <v>488</v>
      </c>
      <c r="G4042" t="s">
        <v>51</v>
      </c>
      <c r="H4042">
        <v>6</v>
      </c>
    </row>
    <row r="4043" spans="1:8" x14ac:dyDescent="0.55000000000000004">
      <c r="A4043">
        <v>8163</v>
      </c>
      <c r="B4043">
        <v>4.1813219999999998</v>
      </c>
      <c r="C4043" t="s">
        <v>48</v>
      </c>
      <c r="D4043" t="s">
        <v>49</v>
      </c>
      <c r="E4043" t="s">
        <v>50</v>
      </c>
      <c r="F4043">
        <v>488</v>
      </c>
      <c r="G4043" t="s">
        <v>51</v>
      </c>
      <c r="H4043">
        <v>12</v>
      </c>
    </row>
    <row r="4044" spans="1:8" x14ac:dyDescent="0.55000000000000004">
      <c r="A4044">
        <v>8165</v>
      </c>
      <c r="B4044">
        <v>4.1820570000000004</v>
      </c>
      <c r="C4044" t="s">
        <v>57</v>
      </c>
      <c r="D4044" t="s">
        <v>49</v>
      </c>
      <c r="E4044" t="s">
        <v>50</v>
      </c>
      <c r="F4044">
        <v>488</v>
      </c>
      <c r="G4044" t="s">
        <v>51</v>
      </c>
      <c r="H4044">
        <v>6</v>
      </c>
    </row>
    <row r="4045" spans="1:8" x14ac:dyDescent="0.55000000000000004">
      <c r="A4045">
        <v>8167</v>
      </c>
      <c r="B4045">
        <v>4.1828130000000003</v>
      </c>
      <c r="C4045" t="s">
        <v>56</v>
      </c>
      <c r="D4045" t="s">
        <v>49</v>
      </c>
      <c r="E4045" t="s">
        <v>50</v>
      </c>
      <c r="F4045">
        <v>488</v>
      </c>
      <c r="G4045" t="s">
        <v>51</v>
      </c>
      <c r="H4045">
        <v>6</v>
      </c>
    </row>
    <row r="4046" spans="1:8" x14ac:dyDescent="0.55000000000000004">
      <c r="A4046">
        <v>8169</v>
      </c>
      <c r="B4046">
        <v>4.1847890000000003</v>
      </c>
      <c r="C4046" t="s">
        <v>56</v>
      </c>
      <c r="D4046" t="s">
        <v>49</v>
      </c>
      <c r="E4046" t="s">
        <v>50</v>
      </c>
      <c r="F4046">
        <v>488</v>
      </c>
      <c r="G4046" t="s">
        <v>51</v>
      </c>
      <c r="H4046">
        <v>6</v>
      </c>
    </row>
    <row r="4047" spans="1:8" x14ac:dyDescent="0.55000000000000004">
      <c r="A4047">
        <v>8171</v>
      </c>
      <c r="B4047">
        <v>4.1855450000000003</v>
      </c>
      <c r="C4047" t="s">
        <v>56</v>
      </c>
      <c r="D4047" t="s">
        <v>49</v>
      </c>
      <c r="E4047" t="s">
        <v>50</v>
      </c>
      <c r="F4047">
        <v>488</v>
      </c>
      <c r="G4047" t="s">
        <v>51</v>
      </c>
      <c r="H4047">
        <v>6</v>
      </c>
    </row>
    <row r="4048" spans="1:8" x14ac:dyDescent="0.55000000000000004">
      <c r="A4048">
        <v>8173</v>
      </c>
      <c r="B4048">
        <v>4.1860609999999996</v>
      </c>
      <c r="C4048" t="s">
        <v>48</v>
      </c>
      <c r="D4048" t="s">
        <v>49</v>
      </c>
      <c r="E4048" t="s">
        <v>50</v>
      </c>
      <c r="F4048">
        <v>488</v>
      </c>
      <c r="G4048" t="s">
        <v>51</v>
      </c>
      <c r="H4048">
        <v>12</v>
      </c>
    </row>
    <row r="4049" spans="1:8" x14ac:dyDescent="0.55000000000000004">
      <c r="A4049">
        <v>8175</v>
      </c>
      <c r="B4049">
        <v>4.1875289999999996</v>
      </c>
      <c r="C4049" t="s">
        <v>57</v>
      </c>
      <c r="D4049" t="s">
        <v>49</v>
      </c>
      <c r="E4049" t="s">
        <v>50</v>
      </c>
      <c r="F4049">
        <v>488</v>
      </c>
      <c r="G4049" t="s">
        <v>51</v>
      </c>
      <c r="H4049">
        <v>6</v>
      </c>
    </row>
    <row r="4050" spans="1:8" x14ac:dyDescent="0.55000000000000004">
      <c r="A4050">
        <v>8177</v>
      </c>
      <c r="B4050">
        <v>4.1880449999999998</v>
      </c>
      <c r="C4050" t="s">
        <v>48</v>
      </c>
      <c r="D4050" t="s">
        <v>49</v>
      </c>
      <c r="E4050" t="s">
        <v>50</v>
      </c>
      <c r="F4050">
        <v>488</v>
      </c>
      <c r="G4050" t="s">
        <v>51</v>
      </c>
      <c r="H4050">
        <v>12</v>
      </c>
    </row>
    <row r="4051" spans="1:8" x14ac:dyDescent="0.55000000000000004">
      <c r="A4051">
        <v>8179</v>
      </c>
      <c r="B4051">
        <v>4.1886080000000003</v>
      </c>
      <c r="C4051" t="s">
        <v>57</v>
      </c>
      <c r="D4051" t="s">
        <v>49</v>
      </c>
      <c r="E4051" t="s">
        <v>50</v>
      </c>
      <c r="F4051">
        <v>488</v>
      </c>
      <c r="G4051" t="s">
        <v>51</v>
      </c>
      <c r="H4051">
        <v>9</v>
      </c>
    </row>
    <row r="4052" spans="1:8" x14ac:dyDescent="0.55000000000000004">
      <c r="A4052">
        <v>8181</v>
      </c>
      <c r="B4052">
        <v>4.1890970000000003</v>
      </c>
      <c r="C4052" t="s">
        <v>48</v>
      </c>
      <c r="D4052" t="s">
        <v>49</v>
      </c>
      <c r="E4052" t="s">
        <v>50</v>
      </c>
      <c r="F4052">
        <v>488</v>
      </c>
      <c r="G4052" t="s">
        <v>51</v>
      </c>
      <c r="H4052">
        <v>12</v>
      </c>
    </row>
    <row r="4053" spans="1:8" x14ac:dyDescent="0.55000000000000004">
      <c r="A4053">
        <v>8183</v>
      </c>
      <c r="B4053">
        <v>4.1895800000000003</v>
      </c>
      <c r="C4053" t="s">
        <v>48</v>
      </c>
      <c r="D4053" t="s">
        <v>49</v>
      </c>
      <c r="E4053" t="s">
        <v>50</v>
      </c>
      <c r="F4053">
        <v>488</v>
      </c>
      <c r="G4053" t="s">
        <v>51</v>
      </c>
      <c r="H4053">
        <v>12</v>
      </c>
    </row>
    <row r="4054" spans="1:8" x14ac:dyDescent="0.55000000000000004">
      <c r="A4054">
        <v>8185</v>
      </c>
      <c r="B4054">
        <v>4.1903240000000004</v>
      </c>
      <c r="C4054" t="s">
        <v>56</v>
      </c>
      <c r="D4054" t="s">
        <v>49</v>
      </c>
      <c r="E4054" t="s">
        <v>50</v>
      </c>
      <c r="F4054">
        <v>488</v>
      </c>
      <c r="G4054" t="s">
        <v>51</v>
      </c>
      <c r="H4054">
        <v>6</v>
      </c>
    </row>
    <row r="4055" spans="1:8" x14ac:dyDescent="0.55000000000000004">
      <c r="A4055">
        <v>8187</v>
      </c>
      <c r="B4055">
        <v>4.1908219999999998</v>
      </c>
      <c r="C4055" t="s">
        <v>48</v>
      </c>
      <c r="D4055" t="s">
        <v>49</v>
      </c>
      <c r="E4055" t="s">
        <v>50</v>
      </c>
      <c r="F4055">
        <v>488</v>
      </c>
      <c r="G4055" t="s">
        <v>51</v>
      </c>
      <c r="H4055">
        <v>12</v>
      </c>
    </row>
    <row r="4056" spans="1:8" x14ac:dyDescent="0.55000000000000004">
      <c r="A4056">
        <v>8189</v>
      </c>
      <c r="B4056">
        <v>4.1915839999999998</v>
      </c>
      <c r="C4056" t="s">
        <v>56</v>
      </c>
      <c r="D4056" t="s">
        <v>49</v>
      </c>
      <c r="E4056" t="s">
        <v>50</v>
      </c>
      <c r="F4056">
        <v>488</v>
      </c>
      <c r="G4056" t="s">
        <v>51</v>
      </c>
      <c r="H4056">
        <v>6</v>
      </c>
    </row>
    <row r="4057" spans="1:8" x14ac:dyDescent="0.55000000000000004">
      <c r="A4057">
        <v>8191</v>
      </c>
      <c r="B4057">
        <v>4.1920640000000002</v>
      </c>
      <c r="C4057" t="s">
        <v>48</v>
      </c>
      <c r="D4057" t="s">
        <v>49</v>
      </c>
      <c r="E4057" t="s">
        <v>50</v>
      </c>
      <c r="F4057">
        <v>488</v>
      </c>
      <c r="G4057" t="s">
        <v>51</v>
      </c>
      <c r="H4057">
        <v>12</v>
      </c>
    </row>
    <row r="4058" spans="1:8" x14ac:dyDescent="0.55000000000000004">
      <c r="A4058">
        <v>8193</v>
      </c>
      <c r="B4058">
        <v>4.1927989999999999</v>
      </c>
      <c r="C4058" t="s">
        <v>56</v>
      </c>
      <c r="D4058" t="s">
        <v>49</v>
      </c>
      <c r="E4058" t="s">
        <v>50</v>
      </c>
      <c r="F4058">
        <v>488</v>
      </c>
      <c r="G4058" t="s">
        <v>51</v>
      </c>
      <c r="H4058">
        <v>6</v>
      </c>
    </row>
    <row r="4059" spans="1:8" x14ac:dyDescent="0.55000000000000004">
      <c r="A4059">
        <v>8195</v>
      </c>
      <c r="B4059">
        <v>4.1932609999999997</v>
      </c>
      <c r="C4059" t="s">
        <v>48</v>
      </c>
      <c r="D4059" t="s">
        <v>49</v>
      </c>
      <c r="E4059" t="s">
        <v>50</v>
      </c>
      <c r="F4059">
        <v>488</v>
      </c>
      <c r="G4059" t="s">
        <v>51</v>
      </c>
      <c r="H4059">
        <v>12</v>
      </c>
    </row>
    <row r="4060" spans="1:8" x14ac:dyDescent="0.55000000000000004">
      <c r="A4060">
        <v>8197</v>
      </c>
      <c r="B4060">
        <v>4.193797</v>
      </c>
      <c r="C4060" t="s">
        <v>57</v>
      </c>
      <c r="D4060" t="s">
        <v>49</v>
      </c>
      <c r="E4060" t="s">
        <v>50</v>
      </c>
      <c r="F4060">
        <v>488</v>
      </c>
      <c r="G4060" t="s">
        <v>51</v>
      </c>
      <c r="H4060">
        <v>9</v>
      </c>
    </row>
    <row r="4061" spans="1:8" x14ac:dyDescent="0.55000000000000004">
      <c r="A4061">
        <v>8199</v>
      </c>
      <c r="B4061">
        <v>4.1951140000000002</v>
      </c>
      <c r="C4061" t="s">
        <v>57</v>
      </c>
      <c r="D4061" t="s">
        <v>49</v>
      </c>
      <c r="E4061" t="s">
        <v>50</v>
      </c>
      <c r="F4061">
        <v>488</v>
      </c>
      <c r="G4061" t="s">
        <v>51</v>
      </c>
      <c r="H4061">
        <v>9</v>
      </c>
    </row>
    <row r="4062" spans="1:8" x14ac:dyDescent="0.55000000000000004">
      <c r="A4062">
        <v>8201</v>
      </c>
      <c r="B4062">
        <v>4.195576</v>
      </c>
      <c r="C4062" t="s">
        <v>48</v>
      </c>
      <c r="D4062" t="s">
        <v>49</v>
      </c>
      <c r="E4062" t="s">
        <v>50</v>
      </c>
      <c r="F4062">
        <v>488</v>
      </c>
      <c r="G4062" t="s">
        <v>51</v>
      </c>
      <c r="H4062">
        <v>12</v>
      </c>
    </row>
    <row r="4063" spans="1:8" x14ac:dyDescent="0.55000000000000004">
      <c r="A4063">
        <v>8203</v>
      </c>
      <c r="B4063">
        <v>4.196148</v>
      </c>
      <c r="C4063" t="s">
        <v>57</v>
      </c>
      <c r="D4063" t="s">
        <v>49</v>
      </c>
      <c r="E4063" t="s">
        <v>50</v>
      </c>
      <c r="F4063">
        <v>488</v>
      </c>
      <c r="G4063" t="s">
        <v>51</v>
      </c>
      <c r="H4063">
        <v>9</v>
      </c>
    </row>
    <row r="4064" spans="1:8" x14ac:dyDescent="0.55000000000000004">
      <c r="A4064">
        <v>8205</v>
      </c>
      <c r="B4064">
        <v>4.1966869999999998</v>
      </c>
      <c r="C4064" t="s">
        <v>55</v>
      </c>
      <c r="D4064" t="s">
        <v>49</v>
      </c>
      <c r="E4064" t="s">
        <v>50</v>
      </c>
      <c r="F4064">
        <v>488</v>
      </c>
      <c r="G4064" t="s">
        <v>51</v>
      </c>
      <c r="H4064">
        <v>9</v>
      </c>
    </row>
    <row r="4065" spans="1:8" x14ac:dyDescent="0.55000000000000004">
      <c r="A4065">
        <v>8207</v>
      </c>
      <c r="B4065">
        <v>4.197235</v>
      </c>
      <c r="C4065" t="s">
        <v>55</v>
      </c>
      <c r="D4065" t="s">
        <v>49</v>
      </c>
      <c r="E4065" t="s">
        <v>50</v>
      </c>
      <c r="F4065">
        <v>488</v>
      </c>
      <c r="G4065" t="s">
        <v>51</v>
      </c>
      <c r="H4065">
        <v>9</v>
      </c>
    </row>
    <row r="4066" spans="1:8" x14ac:dyDescent="0.55000000000000004">
      <c r="A4066">
        <v>8209</v>
      </c>
      <c r="B4066">
        <v>4.1976969999999998</v>
      </c>
      <c r="C4066" t="s">
        <v>48</v>
      </c>
      <c r="D4066" t="s">
        <v>49</v>
      </c>
      <c r="E4066" t="s">
        <v>50</v>
      </c>
      <c r="F4066">
        <v>488</v>
      </c>
      <c r="G4066" t="s">
        <v>51</v>
      </c>
      <c r="H4066">
        <v>12</v>
      </c>
    </row>
    <row r="4067" spans="1:8" x14ac:dyDescent="0.55000000000000004">
      <c r="A4067">
        <v>8211</v>
      </c>
      <c r="B4067">
        <v>4.1982419999999996</v>
      </c>
      <c r="C4067" t="s">
        <v>55</v>
      </c>
      <c r="D4067" t="s">
        <v>49</v>
      </c>
      <c r="E4067" t="s">
        <v>50</v>
      </c>
      <c r="F4067">
        <v>488</v>
      </c>
      <c r="G4067" t="s">
        <v>51</v>
      </c>
      <c r="H4067">
        <v>9</v>
      </c>
    </row>
    <row r="4068" spans="1:8" x14ac:dyDescent="0.55000000000000004">
      <c r="A4068">
        <v>8213</v>
      </c>
      <c r="B4068">
        <v>4.1987899999999998</v>
      </c>
      <c r="C4068" t="s">
        <v>57</v>
      </c>
      <c r="D4068" t="s">
        <v>49</v>
      </c>
      <c r="E4068" t="s">
        <v>50</v>
      </c>
      <c r="F4068">
        <v>488</v>
      </c>
      <c r="G4068" t="s">
        <v>51</v>
      </c>
      <c r="H4068">
        <v>9</v>
      </c>
    </row>
    <row r="4069" spans="1:8" x14ac:dyDescent="0.55000000000000004">
      <c r="A4069">
        <v>8216</v>
      </c>
      <c r="B4069">
        <v>4.1994619999999996</v>
      </c>
      <c r="C4069" t="s">
        <v>55</v>
      </c>
      <c r="D4069" t="s">
        <v>49</v>
      </c>
      <c r="E4069" t="s">
        <v>50</v>
      </c>
      <c r="F4069">
        <v>488</v>
      </c>
      <c r="G4069" t="s">
        <v>51</v>
      </c>
      <c r="H4069">
        <v>9</v>
      </c>
    </row>
    <row r="4070" spans="1:8" x14ac:dyDescent="0.55000000000000004">
      <c r="A4070">
        <v>8218</v>
      </c>
      <c r="B4070">
        <v>4.200037</v>
      </c>
      <c r="C4070" t="s">
        <v>55</v>
      </c>
      <c r="D4070" t="s">
        <v>49</v>
      </c>
      <c r="E4070" t="s">
        <v>50</v>
      </c>
      <c r="F4070">
        <v>488</v>
      </c>
      <c r="G4070" t="s">
        <v>51</v>
      </c>
      <c r="H4070">
        <v>9</v>
      </c>
    </row>
    <row r="4071" spans="1:8" x14ac:dyDescent="0.55000000000000004">
      <c r="A4071">
        <v>8220</v>
      </c>
      <c r="B4071">
        <v>4.200793</v>
      </c>
      <c r="C4071" t="s">
        <v>56</v>
      </c>
      <c r="D4071" t="s">
        <v>49</v>
      </c>
      <c r="E4071" t="s">
        <v>50</v>
      </c>
      <c r="F4071">
        <v>488</v>
      </c>
      <c r="G4071" t="s">
        <v>51</v>
      </c>
      <c r="H4071">
        <v>6</v>
      </c>
    </row>
    <row r="4072" spans="1:8" x14ac:dyDescent="0.55000000000000004">
      <c r="A4072">
        <v>8222</v>
      </c>
      <c r="B4072">
        <v>4.2017249999999997</v>
      </c>
      <c r="C4072" t="s">
        <v>48</v>
      </c>
      <c r="D4072" t="s">
        <v>49</v>
      </c>
      <c r="E4072" t="s">
        <v>50</v>
      </c>
      <c r="F4072">
        <v>488</v>
      </c>
      <c r="G4072" t="s">
        <v>51</v>
      </c>
      <c r="H4072">
        <v>12</v>
      </c>
    </row>
    <row r="4073" spans="1:8" x14ac:dyDescent="0.55000000000000004">
      <c r="A4073">
        <v>8224</v>
      </c>
      <c r="B4073">
        <v>4.2022620000000002</v>
      </c>
      <c r="C4073" t="s">
        <v>55</v>
      </c>
      <c r="D4073" t="s">
        <v>49</v>
      </c>
      <c r="E4073" t="s">
        <v>50</v>
      </c>
      <c r="F4073">
        <v>488</v>
      </c>
      <c r="G4073" t="s">
        <v>51</v>
      </c>
      <c r="H4073">
        <v>9</v>
      </c>
    </row>
    <row r="4074" spans="1:8" x14ac:dyDescent="0.55000000000000004">
      <c r="A4074">
        <v>8226</v>
      </c>
      <c r="B4074">
        <v>4.2030089999999998</v>
      </c>
      <c r="C4074" t="s">
        <v>56</v>
      </c>
      <c r="D4074" t="s">
        <v>49</v>
      </c>
      <c r="E4074" t="s">
        <v>50</v>
      </c>
      <c r="F4074">
        <v>488</v>
      </c>
      <c r="G4074" t="s">
        <v>51</v>
      </c>
      <c r="H4074">
        <v>6</v>
      </c>
    </row>
    <row r="4075" spans="1:8" x14ac:dyDescent="0.55000000000000004">
      <c r="A4075">
        <v>8228</v>
      </c>
      <c r="B4075">
        <v>4.2035749999999998</v>
      </c>
      <c r="C4075" t="s">
        <v>55</v>
      </c>
      <c r="D4075" t="s">
        <v>49</v>
      </c>
      <c r="E4075" t="s">
        <v>50</v>
      </c>
      <c r="F4075">
        <v>488</v>
      </c>
      <c r="G4075" t="s">
        <v>51</v>
      </c>
      <c r="H4075">
        <v>9</v>
      </c>
    </row>
    <row r="4076" spans="1:8" x14ac:dyDescent="0.55000000000000004">
      <c r="A4076">
        <v>8230</v>
      </c>
      <c r="B4076">
        <v>4.2040550000000003</v>
      </c>
      <c r="C4076" t="s">
        <v>48</v>
      </c>
      <c r="D4076" t="s">
        <v>49</v>
      </c>
      <c r="E4076" t="s">
        <v>50</v>
      </c>
      <c r="F4076">
        <v>488</v>
      </c>
      <c r="G4076" t="s">
        <v>51</v>
      </c>
      <c r="H4076">
        <v>12</v>
      </c>
    </row>
    <row r="4077" spans="1:8" x14ac:dyDescent="0.55000000000000004">
      <c r="A4077">
        <v>8232</v>
      </c>
      <c r="B4077">
        <v>4.2048079999999999</v>
      </c>
      <c r="C4077" t="s">
        <v>56</v>
      </c>
      <c r="D4077" t="s">
        <v>49</v>
      </c>
      <c r="E4077" t="s">
        <v>50</v>
      </c>
      <c r="F4077">
        <v>488</v>
      </c>
      <c r="G4077" t="s">
        <v>51</v>
      </c>
      <c r="H4077">
        <v>6</v>
      </c>
    </row>
    <row r="4078" spans="1:8" x14ac:dyDescent="0.55000000000000004">
      <c r="A4078">
        <v>8234</v>
      </c>
      <c r="B4078">
        <v>4.2052519999999998</v>
      </c>
      <c r="C4078" t="s">
        <v>48</v>
      </c>
      <c r="D4078" t="s">
        <v>49</v>
      </c>
      <c r="E4078" t="s">
        <v>50</v>
      </c>
      <c r="F4078">
        <v>488</v>
      </c>
      <c r="G4078" t="s">
        <v>51</v>
      </c>
      <c r="H4078">
        <v>12</v>
      </c>
    </row>
    <row r="4079" spans="1:8" x14ac:dyDescent="0.55000000000000004">
      <c r="A4079">
        <v>8236</v>
      </c>
      <c r="B4079">
        <v>4.2060519999999997</v>
      </c>
      <c r="C4079" t="s">
        <v>56</v>
      </c>
      <c r="D4079" t="s">
        <v>49</v>
      </c>
      <c r="E4079" t="s">
        <v>50</v>
      </c>
      <c r="F4079">
        <v>488</v>
      </c>
      <c r="G4079" t="s">
        <v>51</v>
      </c>
      <c r="H4079">
        <v>6</v>
      </c>
    </row>
    <row r="4080" spans="1:8" x14ac:dyDescent="0.55000000000000004">
      <c r="A4080">
        <v>8238</v>
      </c>
      <c r="B4080">
        <v>4.2071389999999997</v>
      </c>
      <c r="C4080" t="s">
        <v>56</v>
      </c>
      <c r="D4080" t="s">
        <v>49</v>
      </c>
      <c r="E4080" t="s">
        <v>50</v>
      </c>
      <c r="F4080">
        <v>488</v>
      </c>
      <c r="G4080" t="s">
        <v>51</v>
      </c>
      <c r="H4080">
        <v>9</v>
      </c>
    </row>
    <row r="4081" spans="1:8" x14ac:dyDescent="0.55000000000000004">
      <c r="A4081">
        <v>8240</v>
      </c>
      <c r="B4081">
        <v>4.2077600000000004</v>
      </c>
      <c r="C4081" t="s">
        <v>56</v>
      </c>
      <c r="D4081" t="s">
        <v>49</v>
      </c>
      <c r="E4081" t="s">
        <v>50</v>
      </c>
      <c r="F4081">
        <v>488</v>
      </c>
      <c r="G4081" t="s">
        <v>51</v>
      </c>
      <c r="H4081">
        <v>9</v>
      </c>
    </row>
    <row r="4082" spans="1:8" x14ac:dyDescent="0.55000000000000004">
      <c r="A4082">
        <v>8242</v>
      </c>
      <c r="B4082">
        <v>4.2082309999999996</v>
      </c>
      <c r="C4082" t="s">
        <v>48</v>
      </c>
      <c r="D4082" t="s">
        <v>49</v>
      </c>
      <c r="E4082" t="s">
        <v>50</v>
      </c>
      <c r="F4082">
        <v>488</v>
      </c>
      <c r="G4082" t="s">
        <v>51</v>
      </c>
      <c r="H4082">
        <v>12</v>
      </c>
    </row>
    <row r="4083" spans="1:8" x14ac:dyDescent="0.55000000000000004">
      <c r="A4083">
        <v>8244</v>
      </c>
      <c r="B4083">
        <v>4.2086540000000001</v>
      </c>
      <c r="C4083" t="s">
        <v>48</v>
      </c>
      <c r="D4083" t="s">
        <v>49</v>
      </c>
      <c r="E4083" t="s">
        <v>50</v>
      </c>
      <c r="F4083">
        <v>488</v>
      </c>
      <c r="G4083" t="s">
        <v>51</v>
      </c>
      <c r="H4083">
        <v>12</v>
      </c>
    </row>
    <row r="4084" spans="1:8" x14ac:dyDescent="0.55000000000000004">
      <c r="A4084">
        <v>8246</v>
      </c>
      <c r="B4084">
        <v>4.2091900000000004</v>
      </c>
      <c r="C4084" t="s">
        <v>56</v>
      </c>
      <c r="D4084" t="s">
        <v>49</v>
      </c>
      <c r="E4084" t="s">
        <v>50</v>
      </c>
      <c r="F4084">
        <v>488</v>
      </c>
      <c r="G4084" t="s">
        <v>51</v>
      </c>
      <c r="H4084">
        <v>9</v>
      </c>
    </row>
    <row r="4085" spans="1:8" x14ac:dyDescent="0.55000000000000004">
      <c r="A4085">
        <v>8248</v>
      </c>
      <c r="B4085">
        <v>4.209625</v>
      </c>
      <c r="C4085" t="s">
        <v>48</v>
      </c>
      <c r="D4085" t="s">
        <v>49</v>
      </c>
      <c r="E4085" t="s">
        <v>50</v>
      </c>
      <c r="F4085">
        <v>488</v>
      </c>
      <c r="G4085" t="s">
        <v>51</v>
      </c>
      <c r="H4085">
        <v>12</v>
      </c>
    </row>
    <row r="4086" spans="1:8" x14ac:dyDescent="0.55000000000000004">
      <c r="A4086">
        <v>8250</v>
      </c>
      <c r="B4086">
        <v>4.2101879999999996</v>
      </c>
      <c r="C4086" t="s">
        <v>56</v>
      </c>
      <c r="D4086" t="s">
        <v>49</v>
      </c>
      <c r="E4086" t="s">
        <v>50</v>
      </c>
      <c r="F4086">
        <v>488</v>
      </c>
      <c r="G4086" t="s">
        <v>51</v>
      </c>
      <c r="H4086">
        <v>9</v>
      </c>
    </row>
    <row r="4087" spans="1:8" x14ac:dyDescent="0.55000000000000004">
      <c r="A4087">
        <v>8252</v>
      </c>
      <c r="B4087">
        <v>4.210763</v>
      </c>
      <c r="C4087" t="s">
        <v>56</v>
      </c>
      <c r="D4087" t="s">
        <v>49</v>
      </c>
      <c r="E4087" t="s">
        <v>50</v>
      </c>
      <c r="F4087">
        <v>488</v>
      </c>
      <c r="G4087" t="s">
        <v>51</v>
      </c>
      <c r="H4087">
        <v>9</v>
      </c>
    </row>
    <row r="4088" spans="1:8" x14ac:dyDescent="0.55000000000000004">
      <c r="A4088">
        <v>8254</v>
      </c>
      <c r="B4088">
        <v>4.2112069999999999</v>
      </c>
      <c r="C4088" t="s">
        <v>48</v>
      </c>
      <c r="D4088" t="s">
        <v>49</v>
      </c>
      <c r="E4088" t="s">
        <v>50</v>
      </c>
      <c r="F4088">
        <v>488</v>
      </c>
      <c r="G4088" t="s">
        <v>51</v>
      </c>
      <c r="H4088">
        <v>12</v>
      </c>
    </row>
    <row r="4089" spans="1:8" x14ac:dyDescent="0.55000000000000004">
      <c r="A4089">
        <v>8256</v>
      </c>
      <c r="B4089">
        <v>4.2117789999999999</v>
      </c>
      <c r="C4089" t="s">
        <v>56</v>
      </c>
      <c r="D4089" t="s">
        <v>49</v>
      </c>
      <c r="E4089" t="s">
        <v>50</v>
      </c>
      <c r="F4089">
        <v>488</v>
      </c>
      <c r="G4089" t="s">
        <v>51</v>
      </c>
      <c r="H4089">
        <v>9</v>
      </c>
    </row>
    <row r="4090" spans="1:8" x14ac:dyDescent="0.55000000000000004">
      <c r="A4090">
        <v>8258</v>
      </c>
      <c r="B4090">
        <v>4.2122409999999997</v>
      </c>
      <c r="C4090" t="s">
        <v>48</v>
      </c>
      <c r="D4090" t="s">
        <v>49</v>
      </c>
      <c r="E4090" t="s">
        <v>50</v>
      </c>
      <c r="F4090">
        <v>488</v>
      </c>
      <c r="G4090" t="s">
        <v>51</v>
      </c>
      <c r="H4090">
        <v>12</v>
      </c>
    </row>
    <row r="4091" spans="1:8" x14ac:dyDescent="0.55000000000000004">
      <c r="A4091">
        <v>8260</v>
      </c>
      <c r="B4091">
        <v>4.2127679999999996</v>
      </c>
      <c r="C4091" t="s">
        <v>56</v>
      </c>
      <c r="D4091" t="s">
        <v>49</v>
      </c>
      <c r="E4091" t="s">
        <v>50</v>
      </c>
      <c r="F4091">
        <v>488</v>
      </c>
      <c r="G4091" t="s">
        <v>51</v>
      </c>
      <c r="H4091">
        <v>9</v>
      </c>
    </row>
    <row r="4092" spans="1:8" x14ac:dyDescent="0.55000000000000004">
      <c r="A4092">
        <v>8262</v>
      </c>
      <c r="B4092">
        <v>4.213203</v>
      </c>
      <c r="C4092" t="s">
        <v>48</v>
      </c>
      <c r="D4092" t="s">
        <v>49</v>
      </c>
      <c r="E4092" t="s">
        <v>50</v>
      </c>
      <c r="F4092">
        <v>488</v>
      </c>
      <c r="G4092" t="s">
        <v>51</v>
      </c>
      <c r="H4092">
        <v>12</v>
      </c>
    </row>
    <row r="4093" spans="1:8" x14ac:dyDescent="0.55000000000000004">
      <c r="A4093">
        <v>8264</v>
      </c>
      <c r="B4093">
        <v>4.2139569999999997</v>
      </c>
      <c r="C4093" t="s">
        <v>57</v>
      </c>
      <c r="D4093" t="s">
        <v>49</v>
      </c>
      <c r="E4093" t="s">
        <v>50</v>
      </c>
      <c r="F4093">
        <v>488</v>
      </c>
      <c r="G4093" t="s">
        <v>51</v>
      </c>
      <c r="H4093">
        <v>6</v>
      </c>
    </row>
    <row r="4094" spans="1:8" x14ac:dyDescent="0.55000000000000004">
      <c r="A4094">
        <v>8266</v>
      </c>
      <c r="B4094">
        <v>4.2144959999999996</v>
      </c>
      <c r="C4094" t="s">
        <v>56</v>
      </c>
      <c r="D4094" t="s">
        <v>49</v>
      </c>
      <c r="E4094" t="s">
        <v>50</v>
      </c>
      <c r="F4094">
        <v>488</v>
      </c>
      <c r="G4094" t="s">
        <v>51</v>
      </c>
      <c r="H4094">
        <v>9</v>
      </c>
    </row>
    <row r="4095" spans="1:8" x14ac:dyDescent="0.55000000000000004">
      <c r="A4095">
        <v>8268</v>
      </c>
      <c r="B4095">
        <v>4.2149400000000004</v>
      </c>
      <c r="C4095" t="s">
        <v>48</v>
      </c>
      <c r="D4095" t="s">
        <v>49</v>
      </c>
      <c r="E4095" t="s">
        <v>50</v>
      </c>
      <c r="F4095">
        <v>488</v>
      </c>
      <c r="G4095" t="s">
        <v>51</v>
      </c>
      <c r="H4095">
        <v>12</v>
      </c>
    </row>
    <row r="4096" spans="1:8" x14ac:dyDescent="0.55000000000000004">
      <c r="A4096">
        <v>8270</v>
      </c>
      <c r="B4096">
        <v>4.2161989999999996</v>
      </c>
      <c r="C4096" t="s">
        <v>56</v>
      </c>
      <c r="D4096" t="s">
        <v>49</v>
      </c>
      <c r="E4096" t="s">
        <v>50</v>
      </c>
      <c r="F4096">
        <v>488</v>
      </c>
      <c r="G4096" t="s">
        <v>51</v>
      </c>
      <c r="H4096">
        <v>9</v>
      </c>
    </row>
    <row r="4097" spans="1:8" x14ac:dyDescent="0.55000000000000004">
      <c r="A4097">
        <v>8272</v>
      </c>
      <c r="B4097">
        <v>4.2169730000000003</v>
      </c>
      <c r="C4097" t="s">
        <v>57</v>
      </c>
      <c r="D4097" t="s">
        <v>49</v>
      </c>
      <c r="E4097" t="s">
        <v>50</v>
      </c>
      <c r="F4097">
        <v>488</v>
      </c>
      <c r="G4097" t="s">
        <v>51</v>
      </c>
      <c r="H4097">
        <v>6</v>
      </c>
    </row>
    <row r="4098" spans="1:8" x14ac:dyDescent="0.55000000000000004">
      <c r="A4098">
        <v>8274</v>
      </c>
      <c r="B4098">
        <v>4.2177740000000004</v>
      </c>
      <c r="C4098" t="s">
        <v>57</v>
      </c>
      <c r="D4098" t="s">
        <v>49</v>
      </c>
      <c r="E4098" t="s">
        <v>50</v>
      </c>
      <c r="F4098">
        <v>488</v>
      </c>
      <c r="G4098" t="s">
        <v>51</v>
      </c>
      <c r="H4098">
        <v>6</v>
      </c>
    </row>
    <row r="4099" spans="1:8" x14ac:dyDescent="0.55000000000000004">
      <c r="A4099">
        <v>8276</v>
      </c>
      <c r="B4099">
        <v>4.2182449999999996</v>
      </c>
      <c r="C4099" t="s">
        <v>48</v>
      </c>
      <c r="D4099" t="s">
        <v>49</v>
      </c>
      <c r="E4099" t="s">
        <v>50</v>
      </c>
      <c r="F4099">
        <v>488</v>
      </c>
      <c r="G4099" t="s">
        <v>51</v>
      </c>
      <c r="H4099">
        <v>12</v>
      </c>
    </row>
    <row r="4100" spans="1:8" x14ac:dyDescent="0.55000000000000004">
      <c r="A4100">
        <v>8278</v>
      </c>
      <c r="B4100">
        <v>4.2186589999999997</v>
      </c>
      <c r="C4100" t="s">
        <v>48</v>
      </c>
      <c r="D4100" t="s">
        <v>49</v>
      </c>
      <c r="E4100" t="s">
        <v>50</v>
      </c>
      <c r="F4100">
        <v>488</v>
      </c>
      <c r="G4100" t="s">
        <v>51</v>
      </c>
      <c r="H4100">
        <v>12</v>
      </c>
    </row>
    <row r="4101" spans="1:8" x14ac:dyDescent="0.55000000000000004">
      <c r="A4101">
        <v>8280</v>
      </c>
      <c r="B4101">
        <v>4.2194390000000004</v>
      </c>
      <c r="C4101" t="s">
        <v>57</v>
      </c>
      <c r="D4101" t="s">
        <v>49</v>
      </c>
      <c r="E4101" t="s">
        <v>50</v>
      </c>
      <c r="F4101">
        <v>488</v>
      </c>
      <c r="G4101" t="s">
        <v>51</v>
      </c>
      <c r="H4101">
        <v>6</v>
      </c>
    </row>
    <row r="4102" spans="1:8" x14ac:dyDescent="0.55000000000000004">
      <c r="A4102">
        <v>8282</v>
      </c>
      <c r="B4102">
        <v>4.219919</v>
      </c>
      <c r="C4102" t="s">
        <v>48</v>
      </c>
      <c r="D4102" t="s">
        <v>49</v>
      </c>
      <c r="E4102" t="s">
        <v>50</v>
      </c>
      <c r="F4102">
        <v>488</v>
      </c>
      <c r="G4102" t="s">
        <v>51</v>
      </c>
      <c r="H4102">
        <v>12</v>
      </c>
    </row>
    <row r="4103" spans="1:8" x14ac:dyDescent="0.55000000000000004">
      <c r="A4103">
        <v>8284</v>
      </c>
      <c r="B4103">
        <v>4.2211249999999998</v>
      </c>
      <c r="C4103" t="s">
        <v>48</v>
      </c>
      <c r="D4103" t="s">
        <v>49</v>
      </c>
      <c r="E4103" t="s">
        <v>50</v>
      </c>
      <c r="F4103">
        <v>488</v>
      </c>
      <c r="G4103" t="s">
        <v>51</v>
      </c>
      <c r="H4103">
        <v>12</v>
      </c>
    </row>
    <row r="4104" spans="1:8" x14ac:dyDescent="0.55000000000000004">
      <c r="A4104">
        <v>8286</v>
      </c>
      <c r="B4104">
        <v>4.2216290000000001</v>
      </c>
      <c r="C4104" t="s">
        <v>48</v>
      </c>
      <c r="D4104" t="s">
        <v>49</v>
      </c>
      <c r="E4104" t="s">
        <v>50</v>
      </c>
      <c r="F4104">
        <v>488</v>
      </c>
      <c r="G4104" t="s">
        <v>51</v>
      </c>
      <c r="H4104">
        <v>12</v>
      </c>
    </row>
    <row r="4105" spans="1:8" x14ac:dyDescent="0.55000000000000004">
      <c r="A4105">
        <v>8288</v>
      </c>
      <c r="B4105">
        <v>4.2220610000000001</v>
      </c>
      <c r="C4105" t="s">
        <v>48</v>
      </c>
      <c r="D4105" t="s">
        <v>49</v>
      </c>
      <c r="E4105" t="s">
        <v>50</v>
      </c>
      <c r="F4105">
        <v>488</v>
      </c>
      <c r="G4105" t="s">
        <v>51</v>
      </c>
      <c r="H4105">
        <v>12</v>
      </c>
    </row>
    <row r="4106" spans="1:8" x14ac:dyDescent="0.55000000000000004">
      <c r="A4106">
        <v>8290</v>
      </c>
      <c r="B4106">
        <v>4.222823</v>
      </c>
      <c r="C4106" t="s">
        <v>55</v>
      </c>
      <c r="D4106" t="s">
        <v>49</v>
      </c>
      <c r="E4106" t="s">
        <v>50</v>
      </c>
      <c r="F4106">
        <v>488</v>
      </c>
      <c r="G4106" t="s">
        <v>51</v>
      </c>
      <c r="H4106">
        <v>6</v>
      </c>
    </row>
    <row r="4107" spans="1:8" x14ac:dyDescent="0.55000000000000004">
      <c r="A4107">
        <v>8292</v>
      </c>
      <c r="B4107">
        <v>4.2236159999999998</v>
      </c>
      <c r="C4107" t="s">
        <v>57</v>
      </c>
      <c r="D4107" t="s">
        <v>49</v>
      </c>
      <c r="E4107" t="s">
        <v>50</v>
      </c>
      <c r="F4107">
        <v>488</v>
      </c>
      <c r="G4107" t="s">
        <v>51</v>
      </c>
      <c r="H4107">
        <v>6</v>
      </c>
    </row>
    <row r="4108" spans="1:8" x14ac:dyDescent="0.55000000000000004">
      <c r="A4108">
        <v>8294</v>
      </c>
      <c r="B4108">
        <v>4.2240690000000001</v>
      </c>
      <c r="C4108" t="s">
        <v>48</v>
      </c>
      <c r="D4108" t="s">
        <v>49</v>
      </c>
      <c r="E4108" t="s">
        <v>50</v>
      </c>
      <c r="F4108">
        <v>488</v>
      </c>
      <c r="G4108" t="s">
        <v>51</v>
      </c>
      <c r="H4108">
        <v>12</v>
      </c>
    </row>
    <row r="4109" spans="1:8" x14ac:dyDescent="0.55000000000000004">
      <c r="A4109">
        <v>8296</v>
      </c>
      <c r="B4109">
        <v>4.2248039999999998</v>
      </c>
      <c r="C4109" t="s">
        <v>55</v>
      </c>
      <c r="D4109" t="s">
        <v>49</v>
      </c>
      <c r="E4109" t="s">
        <v>50</v>
      </c>
      <c r="F4109">
        <v>488</v>
      </c>
      <c r="G4109" t="s">
        <v>51</v>
      </c>
      <c r="H4109">
        <v>6</v>
      </c>
    </row>
    <row r="4110" spans="1:8" x14ac:dyDescent="0.55000000000000004">
      <c r="A4110">
        <v>8298</v>
      </c>
      <c r="B4110">
        <v>4.2255510000000003</v>
      </c>
      <c r="C4110" t="s">
        <v>57</v>
      </c>
      <c r="D4110" t="s">
        <v>49</v>
      </c>
      <c r="E4110" t="s">
        <v>50</v>
      </c>
      <c r="F4110">
        <v>488</v>
      </c>
      <c r="G4110" t="s">
        <v>51</v>
      </c>
      <c r="H4110">
        <v>6</v>
      </c>
    </row>
    <row r="4111" spans="1:8" x14ac:dyDescent="0.55000000000000004">
      <c r="A4111">
        <v>8300</v>
      </c>
      <c r="B4111">
        <v>4.2260220000000004</v>
      </c>
      <c r="C4111" t="s">
        <v>48</v>
      </c>
      <c r="D4111" t="s">
        <v>49</v>
      </c>
      <c r="E4111" t="s">
        <v>50</v>
      </c>
      <c r="F4111">
        <v>488</v>
      </c>
      <c r="G4111" t="s">
        <v>51</v>
      </c>
      <c r="H4111">
        <v>12</v>
      </c>
    </row>
    <row r="4112" spans="1:8" x14ac:dyDescent="0.55000000000000004">
      <c r="A4112">
        <v>8302</v>
      </c>
      <c r="B4112">
        <v>4.2267659999999996</v>
      </c>
      <c r="C4112" t="s">
        <v>56</v>
      </c>
      <c r="D4112" t="s">
        <v>49</v>
      </c>
      <c r="E4112" t="s">
        <v>50</v>
      </c>
      <c r="F4112">
        <v>488</v>
      </c>
      <c r="G4112" t="s">
        <v>51</v>
      </c>
      <c r="H4112">
        <v>6</v>
      </c>
    </row>
    <row r="4113" spans="1:8" x14ac:dyDescent="0.55000000000000004">
      <c r="A4113">
        <v>8304</v>
      </c>
      <c r="B4113">
        <v>4.2275130000000001</v>
      </c>
      <c r="C4113" t="s">
        <v>55</v>
      </c>
      <c r="D4113" t="s">
        <v>49</v>
      </c>
      <c r="E4113" t="s">
        <v>50</v>
      </c>
      <c r="F4113">
        <v>488</v>
      </c>
      <c r="G4113" t="s">
        <v>51</v>
      </c>
      <c r="H4113">
        <v>6</v>
      </c>
    </row>
    <row r="4114" spans="1:8" x14ac:dyDescent="0.55000000000000004">
      <c r="A4114">
        <v>8306</v>
      </c>
      <c r="B4114">
        <v>4.2283049999999998</v>
      </c>
      <c r="C4114" t="s">
        <v>57</v>
      </c>
      <c r="D4114" t="s">
        <v>49</v>
      </c>
      <c r="E4114" t="s">
        <v>50</v>
      </c>
      <c r="F4114">
        <v>488</v>
      </c>
      <c r="G4114" t="s">
        <v>51</v>
      </c>
      <c r="H4114">
        <v>6</v>
      </c>
    </row>
    <row r="4115" spans="1:8" x14ac:dyDescent="0.55000000000000004">
      <c r="A4115">
        <v>8308</v>
      </c>
      <c r="B4115">
        <v>4.2297570000000002</v>
      </c>
      <c r="C4115" t="s">
        <v>57</v>
      </c>
      <c r="D4115" t="s">
        <v>49</v>
      </c>
      <c r="E4115" t="s">
        <v>50</v>
      </c>
      <c r="F4115">
        <v>488</v>
      </c>
      <c r="G4115" t="s">
        <v>51</v>
      </c>
      <c r="H4115">
        <v>6</v>
      </c>
    </row>
    <row r="4116" spans="1:8" x14ac:dyDescent="0.55000000000000004">
      <c r="A4116">
        <v>8310</v>
      </c>
      <c r="B4116">
        <v>4.2305859999999997</v>
      </c>
      <c r="C4116" t="s">
        <v>57</v>
      </c>
      <c r="D4116" t="s">
        <v>49</v>
      </c>
      <c r="E4116" t="s">
        <v>50</v>
      </c>
      <c r="F4116">
        <v>488</v>
      </c>
      <c r="G4116" t="s">
        <v>51</v>
      </c>
      <c r="H4116">
        <v>6</v>
      </c>
    </row>
    <row r="4117" spans="1:8" x14ac:dyDescent="0.55000000000000004">
      <c r="A4117">
        <v>8312</v>
      </c>
      <c r="B4117">
        <v>4.2313510000000001</v>
      </c>
      <c r="C4117" t="s">
        <v>57</v>
      </c>
      <c r="D4117" t="s">
        <v>49</v>
      </c>
      <c r="E4117" t="s">
        <v>50</v>
      </c>
      <c r="F4117">
        <v>488</v>
      </c>
      <c r="G4117" t="s">
        <v>51</v>
      </c>
      <c r="H4117">
        <v>6</v>
      </c>
    </row>
    <row r="4118" spans="1:8" x14ac:dyDescent="0.55000000000000004">
      <c r="A4118">
        <v>8314</v>
      </c>
      <c r="B4118">
        <v>4.231795</v>
      </c>
      <c r="C4118" t="s">
        <v>48</v>
      </c>
      <c r="D4118" t="s">
        <v>49</v>
      </c>
      <c r="E4118" t="s">
        <v>50</v>
      </c>
      <c r="F4118">
        <v>488</v>
      </c>
      <c r="G4118" t="s">
        <v>51</v>
      </c>
      <c r="H4118">
        <v>12</v>
      </c>
    </row>
    <row r="4119" spans="1:8" x14ac:dyDescent="0.55000000000000004">
      <c r="A4119">
        <v>8316</v>
      </c>
      <c r="B4119">
        <v>4.2325299999999997</v>
      </c>
      <c r="C4119" t="s">
        <v>56</v>
      </c>
      <c r="D4119" t="s">
        <v>49</v>
      </c>
      <c r="E4119" t="s">
        <v>50</v>
      </c>
      <c r="F4119">
        <v>488</v>
      </c>
      <c r="G4119" t="s">
        <v>51</v>
      </c>
      <c r="H4119">
        <v>6</v>
      </c>
    </row>
    <row r="4120" spans="1:8" x14ac:dyDescent="0.55000000000000004">
      <c r="A4120">
        <v>8318</v>
      </c>
      <c r="B4120">
        <v>4.233295</v>
      </c>
      <c r="C4120" t="s">
        <v>56</v>
      </c>
      <c r="D4120" t="s">
        <v>49</v>
      </c>
      <c r="E4120" t="s">
        <v>50</v>
      </c>
      <c r="F4120">
        <v>488</v>
      </c>
      <c r="G4120" t="s">
        <v>51</v>
      </c>
      <c r="H4120">
        <v>6</v>
      </c>
    </row>
    <row r="4121" spans="1:8" x14ac:dyDescent="0.55000000000000004">
      <c r="A4121">
        <v>8320</v>
      </c>
      <c r="B4121">
        <v>4.2340419999999996</v>
      </c>
      <c r="C4121" t="s">
        <v>56</v>
      </c>
      <c r="D4121" t="s">
        <v>49</v>
      </c>
      <c r="E4121" t="s">
        <v>50</v>
      </c>
      <c r="F4121">
        <v>488</v>
      </c>
      <c r="G4121" t="s">
        <v>51</v>
      </c>
      <c r="H4121">
        <v>6</v>
      </c>
    </row>
    <row r="4122" spans="1:8" x14ac:dyDescent="0.55000000000000004">
      <c r="A4122">
        <v>8322</v>
      </c>
      <c r="B4122">
        <v>4.2347890000000001</v>
      </c>
      <c r="C4122" t="s">
        <v>56</v>
      </c>
      <c r="D4122" t="s">
        <v>49</v>
      </c>
      <c r="E4122" t="s">
        <v>50</v>
      </c>
      <c r="F4122">
        <v>488</v>
      </c>
      <c r="G4122" t="s">
        <v>51</v>
      </c>
      <c r="H4122">
        <v>6</v>
      </c>
    </row>
    <row r="4123" spans="1:8" x14ac:dyDescent="0.55000000000000004">
      <c r="A4123">
        <v>8324</v>
      </c>
      <c r="B4123">
        <v>4.2352600000000002</v>
      </c>
      <c r="C4123" t="s">
        <v>48</v>
      </c>
      <c r="D4123" t="s">
        <v>49</v>
      </c>
      <c r="E4123" t="s">
        <v>50</v>
      </c>
      <c r="F4123">
        <v>488</v>
      </c>
      <c r="G4123" t="s">
        <v>51</v>
      </c>
      <c r="H4123">
        <v>12</v>
      </c>
    </row>
    <row r="4124" spans="1:8" x14ac:dyDescent="0.55000000000000004">
      <c r="A4124">
        <v>8326</v>
      </c>
      <c r="B4124">
        <v>4.2364750000000004</v>
      </c>
      <c r="C4124" t="s">
        <v>48</v>
      </c>
      <c r="D4124" t="s">
        <v>49</v>
      </c>
      <c r="E4124" t="s">
        <v>50</v>
      </c>
      <c r="F4124">
        <v>488</v>
      </c>
      <c r="G4124" t="s">
        <v>51</v>
      </c>
      <c r="H4124">
        <v>12</v>
      </c>
    </row>
    <row r="4125" spans="1:8" x14ac:dyDescent="0.55000000000000004">
      <c r="A4125">
        <v>8328</v>
      </c>
      <c r="B4125">
        <v>4.23752</v>
      </c>
      <c r="C4125" t="s">
        <v>57</v>
      </c>
      <c r="D4125" t="s">
        <v>49</v>
      </c>
      <c r="E4125" t="s">
        <v>50</v>
      </c>
      <c r="F4125">
        <v>488</v>
      </c>
      <c r="G4125" t="s">
        <v>51</v>
      </c>
      <c r="H4125">
        <v>6</v>
      </c>
    </row>
    <row r="4126" spans="1:8" x14ac:dyDescent="0.55000000000000004">
      <c r="A4126">
        <v>8330</v>
      </c>
      <c r="B4126">
        <v>4.2382669999999996</v>
      </c>
      <c r="C4126" t="s">
        <v>56</v>
      </c>
      <c r="D4126" t="s">
        <v>49</v>
      </c>
      <c r="E4126" t="s">
        <v>50</v>
      </c>
      <c r="F4126">
        <v>488</v>
      </c>
      <c r="G4126" t="s">
        <v>51</v>
      </c>
      <c r="H4126">
        <v>6</v>
      </c>
    </row>
    <row r="4127" spans="1:8" x14ac:dyDescent="0.55000000000000004">
      <c r="A4127">
        <v>8332</v>
      </c>
      <c r="B4127">
        <v>4.2387560000000004</v>
      </c>
      <c r="C4127" t="s">
        <v>48</v>
      </c>
      <c r="D4127" t="s">
        <v>49</v>
      </c>
      <c r="E4127" t="s">
        <v>50</v>
      </c>
      <c r="F4127">
        <v>488</v>
      </c>
      <c r="G4127" t="s">
        <v>51</v>
      </c>
      <c r="H4127">
        <v>12</v>
      </c>
    </row>
    <row r="4128" spans="1:8" x14ac:dyDescent="0.55000000000000004">
      <c r="A4128">
        <v>8334</v>
      </c>
      <c r="B4128">
        <v>4.2395180000000003</v>
      </c>
      <c r="C4128" t="s">
        <v>57</v>
      </c>
      <c r="D4128" t="s">
        <v>49</v>
      </c>
      <c r="E4128" t="s">
        <v>50</v>
      </c>
      <c r="F4128">
        <v>488</v>
      </c>
      <c r="G4128" t="s">
        <v>51</v>
      </c>
      <c r="H4128">
        <v>6</v>
      </c>
    </row>
    <row r="4129" spans="1:8" x14ac:dyDescent="0.55000000000000004">
      <c r="A4129">
        <v>8336</v>
      </c>
      <c r="B4129">
        <v>4.2399620000000002</v>
      </c>
      <c r="C4129" t="s">
        <v>48</v>
      </c>
      <c r="D4129" t="s">
        <v>49</v>
      </c>
      <c r="E4129" t="s">
        <v>50</v>
      </c>
      <c r="F4129">
        <v>488</v>
      </c>
      <c r="G4129" t="s">
        <v>51</v>
      </c>
      <c r="H4129">
        <v>12</v>
      </c>
    </row>
    <row r="4130" spans="1:8" x14ac:dyDescent="0.55000000000000004">
      <c r="A4130">
        <v>8338</v>
      </c>
      <c r="B4130">
        <v>4.2407060000000003</v>
      </c>
      <c r="C4130" t="s">
        <v>56</v>
      </c>
      <c r="D4130" t="s">
        <v>49</v>
      </c>
      <c r="E4130" t="s">
        <v>50</v>
      </c>
      <c r="F4130">
        <v>488</v>
      </c>
      <c r="G4130" t="s">
        <v>51</v>
      </c>
      <c r="H4130">
        <v>6</v>
      </c>
    </row>
    <row r="4131" spans="1:8" x14ac:dyDescent="0.55000000000000004">
      <c r="A4131">
        <v>8340</v>
      </c>
      <c r="B4131">
        <v>4.2414620000000003</v>
      </c>
      <c r="C4131" t="s">
        <v>57</v>
      </c>
      <c r="D4131" t="s">
        <v>49</v>
      </c>
      <c r="E4131" t="s">
        <v>50</v>
      </c>
      <c r="F4131">
        <v>488</v>
      </c>
      <c r="G4131" t="s">
        <v>51</v>
      </c>
      <c r="H4131">
        <v>6</v>
      </c>
    </row>
    <row r="4132" spans="1:8" x14ac:dyDescent="0.55000000000000004">
      <c r="A4132">
        <v>8342</v>
      </c>
      <c r="B4132">
        <v>4.2422269999999997</v>
      </c>
      <c r="C4132" t="s">
        <v>56</v>
      </c>
      <c r="D4132" t="s">
        <v>49</v>
      </c>
      <c r="E4132" t="s">
        <v>50</v>
      </c>
      <c r="F4132">
        <v>488</v>
      </c>
      <c r="G4132" t="s">
        <v>51</v>
      </c>
      <c r="H4132">
        <v>6</v>
      </c>
    </row>
    <row r="4133" spans="1:8" x14ac:dyDescent="0.55000000000000004">
      <c r="A4133">
        <v>8344</v>
      </c>
      <c r="B4133">
        <v>4.24268</v>
      </c>
      <c r="C4133" t="s">
        <v>48</v>
      </c>
      <c r="D4133" t="s">
        <v>49</v>
      </c>
      <c r="E4133" t="s">
        <v>50</v>
      </c>
      <c r="F4133">
        <v>488</v>
      </c>
      <c r="G4133" t="s">
        <v>51</v>
      </c>
      <c r="H4133">
        <v>12</v>
      </c>
    </row>
    <row r="4134" spans="1:8" x14ac:dyDescent="0.55000000000000004">
      <c r="A4134">
        <v>8346</v>
      </c>
      <c r="B4134">
        <v>4.2434329999999996</v>
      </c>
      <c r="C4134" t="s">
        <v>56</v>
      </c>
      <c r="D4134" t="s">
        <v>49</v>
      </c>
      <c r="E4134" t="s">
        <v>50</v>
      </c>
      <c r="F4134">
        <v>488</v>
      </c>
      <c r="G4134" t="s">
        <v>51</v>
      </c>
      <c r="H4134">
        <v>6</v>
      </c>
    </row>
    <row r="4135" spans="1:8" x14ac:dyDescent="0.55000000000000004">
      <c r="A4135">
        <v>8348</v>
      </c>
      <c r="B4135">
        <v>4.243868</v>
      </c>
      <c r="C4135" t="s">
        <v>48</v>
      </c>
      <c r="D4135" t="s">
        <v>49</v>
      </c>
      <c r="E4135" t="s">
        <v>50</v>
      </c>
      <c r="F4135">
        <v>488</v>
      </c>
      <c r="G4135" t="s">
        <v>51</v>
      </c>
      <c r="H4135">
        <v>12</v>
      </c>
    </row>
    <row r="4136" spans="1:8" x14ac:dyDescent="0.55000000000000004">
      <c r="A4136">
        <v>8350</v>
      </c>
      <c r="B4136">
        <v>4.2453269999999996</v>
      </c>
      <c r="C4136" t="s">
        <v>56</v>
      </c>
      <c r="D4136" t="s">
        <v>49</v>
      </c>
      <c r="E4136" t="s">
        <v>50</v>
      </c>
      <c r="F4136">
        <v>488</v>
      </c>
      <c r="G4136" t="s">
        <v>51</v>
      </c>
      <c r="H4136">
        <v>6</v>
      </c>
    </row>
    <row r="4137" spans="1:8" x14ac:dyDescent="0.55000000000000004">
      <c r="A4137">
        <v>8352</v>
      </c>
      <c r="B4137">
        <v>4.2457890000000003</v>
      </c>
      <c r="C4137" t="s">
        <v>48</v>
      </c>
      <c r="D4137" t="s">
        <v>49</v>
      </c>
      <c r="E4137" t="s">
        <v>50</v>
      </c>
      <c r="F4137">
        <v>488</v>
      </c>
      <c r="G4137" t="s">
        <v>51</v>
      </c>
      <c r="H4137">
        <v>12</v>
      </c>
    </row>
    <row r="4138" spans="1:8" x14ac:dyDescent="0.55000000000000004">
      <c r="A4138">
        <v>8354</v>
      </c>
      <c r="B4138">
        <v>4.2462210000000002</v>
      </c>
      <c r="C4138" t="s">
        <v>48</v>
      </c>
      <c r="D4138" t="s">
        <v>49</v>
      </c>
      <c r="E4138" t="s">
        <v>50</v>
      </c>
      <c r="F4138">
        <v>488</v>
      </c>
      <c r="G4138" t="s">
        <v>51</v>
      </c>
      <c r="H4138">
        <v>12</v>
      </c>
    </row>
    <row r="4139" spans="1:8" x14ac:dyDescent="0.55000000000000004">
      <c r="A4139">
        <v>8356</v>
      </c>
      <c r="B4139">
        <v>4.2469739999999998</v>
      </c>
      <c r="C4139" t="s">
        <v>56</v>
      </c>
      <c r="D4139" t="s">
        <v>49</v>
      </c>
      <c r="E4139" t="s">
        <v>50</v>
      </c>
      <c r="F4139">
        <v>488</v>
      </c>
      <c r="G4139" t="s">
        <v>51</v>
      </c>
      <c r="H4139">
        <v>6</v>
      </c>
    </row>
    <row r="4140" spans="1:8" x14ac:dyDescent="0.55000000000000004">
      <c r="A4140">
        <v>8358</v>
      </c>
      <c r="B4140">
        <v>4.2477479999999996</v>
      </c>
      <c r="C4140" t="s">
        <v>57</v>
      </c>
      <c r="D4140" t="s">
        <v>49</v>
      </c>
      <c r="E4140" t="s">
        <v>50</v>
      </c>
      <c r="F4140">
        <v>488</v>
      </c>
      <c r="G4140" t="s">
        <v>51</v>
      </c>
      <c r="H4140">
        <v>6</v>
      </c>
    </row>
    <row r="4141" spans="1:8" x14ac:dyDescent="0.55000000000000004">
      <c r="A4141">
        <v>8360</v>
      </c>
      <c r="B4141">
        <v>4.249263</v>
      </c>
      <c r="C4141" t="s">
        <v>56</v>
      </c>
      <c r="D4141" t="s">
        <v>49</v>
      </c>
      <c r="E4141" t="s">
        <v>50</v>
      </c>
      <c r="F4141">
        <v>488</v>
      </c>
      <c r="G4141" t="s">
        <v>51</v>
      </c>
      <c r="H4141">
        <v>6</v>
      </c>
    </row>
    <row r="4142" spans="1:8" x14ac:dyDescent="0.55000000000000004">
      <c r="A4142">
        <v>8362</v>
      </c>
      <c r="B4142">
        <v>4.2497879999999997</v>
      </c>
      <c r="C4142" t="s">
        <v>48</v>
      </c>
      <c r="D4142" t="s">
        <v>49</v>
      </c>
      <c r="E4142" t="s">
        <v>50</v>
      </c>
      <c r="F4142">
        <v>488</v>
      </c>
      <c r="G4142" t="s">
        <v>51</v>
      </c>
      <c r="H4142">
        <v>12</v>
      </c>
    </row>
    <row r="4143" spans="1:8" x14ac:dyDescent="0.55000000000000004">
      <c r="A4143">
        <v>8364</v>
      </c>
      <c r="B4143">
        <v>4.2508590000000002</v>
      </c>
      <c r="C4143" t="s">
        <v>57</v>
      </c>
      <c r="D4143" t="s">
        <v>49</v>
      </c>
      <c r="E4143" t="s">
        <v>50</v>
      </c>
      <c r="F4143">
        <v>488</v>
      </c>
      <c r="G4143" t="s">
        <v>51</v>
      </c>
      <c r="H4143">
        <v>6</v>
      </c>
    </row>
    <row r="4144" spans="1:8" x14ac:dyDescent="0.55000000000000004">
      <c r="A4144">
        <v>8366</v>
      </c>
      <c r="B4144">
        <v>4.2516249999999998</v>
      </c>
      <c r="C4144" t="s">
        <v>57</v>
      </c>
      <c r="D4144" t="s">
        <v>49</v>
      </c>
      <c r="E4144" t="s">
        <v>50</v>
      </c>
      <c r="F4144">
        <v>488</v>
      </c>
      <c r="G4144" t="s">
        <v>51</v>
      </c>
      <c r="H4144">
        <v>6</v>
      </c>
    </row>
    <row r="4145" spans="1:8" x14ac:dyDescent="0.55000000000000004">
      <c r="A4145">
        <v>8368</v>
      </c>
      <c r="B4145">
        <v>4.2523809999999997</v>
      </c>
      <c r="C4145" t="s">
        <v>57</v>
      </c>
      <c r="D4145" t="s">
        <v>49</v>
      </c>
      <c r="E4145" t="s">
        <v>50</v>
      </c>
      <c r="F4145">
        <v>488</v>
      </c>
      <c r="G4145" t="s">
        <v>51</v>
      </c>
      <c r="H4145">
        <v>6</v>
      </c>
    </row>
    <row r="4146" spans="1:8" x14ac:dyDescent="0.55000000000000004">
      <c r="A4146">
        <v>8370</v>
      </c>
      <c r="B4146">
        <v>4.2531460000000001</v>
      </c>
      <c r="C4146" t="s">
        <v>57</v>
      </c>
      <c r="D4146" t="s">
        <v>49</v>
      </c>
      <c r="E4146" t="s">
        <v>50</v>
      </c>
      <c r="F4146">
        <v>488</v>
      </c>
      <c r="G4146" t="s">
        <v>51</v>
      </c>
      <c r="H4146">
        <v>6</v>
      </c>
    </row>
    <row r="4147" spans="1:8" x14ac:dyDescent="0.55000000000000004">
      <c r="A4147">
        <v>8372</v>
      </c>
      <c r="B4147">
        <v>4.2539290000000003</v>
      </c>
      <c r="C4147" t="s">
        <v>56</v>
      </c>
      <c r="D4147" t="s">
        <v>49</v>
      </c>
      <c r="E4147" t="s">
        <v>50</v>
      </c>
      <c r="F4147">
        <v>488</v>
      </c>
      <c r="G4147" t="s">
        <v>51</v>
      </c>
      <c r="H4147">
        <v>6</v>
      </c>
    </row>
    <row r="4148" spans="1:8" x14ac:dyDescent="0.55000000000000004">
      <c r="A4148">
        <v>8374</v>
      </c>
      <c r="B4148">
        <v>4.255471</v>
      </c>
      <c r="C4148" t="s">
        <v>56</v>
      </c>
      <c r="D4148" t="s">
        <v>49</v>
      </c>
      <c r="E4148" t="s">
        <v>50</v>
      </c>
      <c r="F4148">
        <v>488</v>
      </c>
      <c r="G4148" t="s">
        <v>51</v>
      </c>
      <c r="H4148">
        <v>6</v>
      </c>
    </row>
    <row r="4149" spans="1:8" x14ac:dyDescent="0.55000000000000004">
      <c r="A4149">
        <v>8376</v>
      </c>
      <c r="B4149">
        <v>4.2562810000000004</v>
      </c>
      <c r="C4149" t="s">
        <v>56</v>
      </c>
      <c r="D4149" t="s">
        <v>49</v>
      </c>
      <c r="E4149" t="s">
        <v>50</v>
      </c>
      <c r="F4149">
        <v>488</v>
      </c>
      <c r="G4149" t="s">
        <v>51</v>
      </c>
      <c r="H4149">
        <v>6</v>
      </c>
    </row>
    <row r="4150" spans="1:8" x14ac:dyDescent="0.55000000000000004">
      <c r="A4150">
        <v>8378</v>
      </c>
      <c r="B4150">
        <v>4.2568200000000003</v>
      </c>
      <c r="C4150" t="s">
        <v>48</v>
      </c>
      <c r="D4150" t="s">
        <v>49</v>
      </c>
      <c r="E4150" t="s">
        <v>50</v>
      </c>
      <c r="F4150">
        <v>488</v>
      </c>
      <c r="G4150" t="s">
        <v>51</v>
      </c>
      <c r="H4150">
        <v>9</v>
      </c>
    </row>
    <row r="4151" spans="1:8" x14ac:dyDescent="0.55000000000000004">
      <c r="A4151">
        <v>8380</v>
      </c>
      <c r="B4151">
        <v>4.2576309999999999</v>
      </c>
      <c r="C4151" t="s">
        <v>56</v>
      </c>
      <c r="D4151" t="s">
        <v>49</v>
      </c>
      <c r="E4151" t="s">
        <v>50</v>
      </c>
      <c r="F4151">
        <v>488</v>
      </c>
      <c r="G4151" t="s">
        <v>51</v>
      </c>
      <c r="H4151">
        <v>6</v>
      </c>
    </row>
    <row r="4152" spans="1:8" x14ac:dyDescent="0.55000000000000004">
      <c r="A4152">
        <v>8382</v>
      </c>
      <c r="B4152">
        <v>4.2581879999999996</v>
      </c>
      <c r="C4152" t="s">
        <v>48</v>
      </c>
      <c r="D4152" t="s">
        <v>49</v>
      </c>
      <c r="E4152" t="s">
        <v>50</v>
      </c>
      <c r="F4152">
        <v>488</v>
      </c>
      <c r="G4152" t="s">
        <v>51</v>
      </c>
      <c r="H4152">
        <v>9</v>
      </c>
    </row>
    <row r="4153" spans="1:8" x14ac:dyDescent="0.55000000000000004">
      <c r="A4153">
        <v>8384</v>
      </c>
      <c r="B4153">
        <v>4.2587450000000002</v>
      </c>
      <c r="C4153" t="s">
        <v>48</v>
      </c>
      <c r="D4153" t="s">
        <v>49</v>
      </c>
      <c r="E4153" t="s">
        <v>50</v>
      </c>
      <c r="F4153">
        <v>488</v>
      </c>
      <c r="G4153" t="s">
        <v>51</v>
      </c>
      <c r="H4153">
        <v>9</v>
      </c>
    </row>
    <row r="4154" spans="1:8" x14ac:dyDescent="0.55000000000000004">
      <c r="A4154">
        <v>8386</v>
      </c>
      <c r="B4154">
        <v>4.2594919999999998</v>
      </c>
      <c r="C4154" t="s">
        <v>57</v>
      </c>
      <c r="D4154" t="s">
        <v>49</v>
      </c>
      <c r="E4154" t="s">
        <v>50</v>
      </c>
      <c r="F4154">
        <v>488</v>
      </c>
      <c r="G4154" t="s">
        <v>51</v>
      </c>
      <c r="H4154">
        <v>6</v>
      </c>
    </row>
    <row r="4155" spans="1:8" x14ac:dyDescent="0.55000000000000004">
      <c r="A4155">
        <v>8388</v>
      </c>
      <c r="B4155">
        <v>4.2602390000000003</v>
      </c>
      <c r="C4155" t="s">
        <v>57</v>
      </c>
      <c r="D4155" t="s">
        <v>49</v>
      </c>
      <c r="E4155" t="s">
        <v>50</v>
      </c>
      <c r="F4155">
        <v>488</v>
      </c>
      <c r="G4155" t="s">
        <v>51</v>
      </c>
      <c r="H4155">
        <v>6</v>
      </c>
    </row>
    <row r="4156" spans="1:8" x14ac:dyDescent="0.55000000000000004">
      <c r="A4156">
        <v>8390</v>
      </c>
      <c r="B4156">
        <v>4.2609950000000003</v>
      </c>
      <c r="C4156" t="s">
        <v>56</v>
      </c>
      <c r="D4156" t="s">
        <v>49</v>
      </c>
      <c r="E4156" t="s">
        <v>50</v>
      </c>
      <c r="F4156">
        <v>488</v>
      </c>
      <c r="G4156" t="s">
        <v>51</v>
      </c>
      <c r="H4156">
        <v>6</v>
      </c>
    </row>
    <row r="4157" spans="1:8" x14ac:dyDescent="0.55000000000000004">
      <c r="A4157">
        <v>8392</v>
      </c>
      <c r="B4157">
        <v>4.2617690000000001</v>
      </c>
      <c r="C4157" t="s">
        <v>56</v>
      </c>
      <c r="D4157" t="s">
        <v>49</v>
      </c>
      <c r="E4157" t="s">
        <v>50</v>
      </c>
      <c r="F4157">
        <v>488</v>
      </c>
      <c r="G4157" t="s">
        <v>51</v>
      </c>
      <c r="H4157">
        <v>6</v>
      </c>
    </row>
    <row r="4158" spans="1:8" x14ac:dyDescent="0.55000000000000004">
      <c r="A4158">
        <v>8394</v>
      </c>
      <c r="B4158">
        <v>4.262543</v>
      </c>
      <c r="C4158" t="s">
        <v>56</v>
      </c>
      <c r="D4158" t="s">
        <v>49</v>
      </c>
      <c r="E4158" t="s">
        <v>50</v>
      </c>
      <c r="F4158">
        <v>488</v>
      </c>
      <c r="G4158" t="s">
        <v>51</v>
      </c>
      <c r="H4158">
        <v>6</v>
      </c>
    </row>
    <row r="4159" spans="1:8" x14ac:dyDescent="0.55000000000000004">
      <c r="A4159">
        <v>8396</v>
      </c>
      <c r="B4159">
        <v>4.2640320000000003</v>
      </c>
      <c r="C4159" t="s">
        <v>55</v>
      </c>
      <c r="D4159" t="s">
        <v>49</v>
      </c>
      <c r="E4159" t="s">
        <v>50</v>
      </c>
      <c r="F4159">
        <v>488</v>
      </c>
      <c r="G4159" t="s">
        <v>51</v>
      </c>
      <c r="H4159">
        <v>6</v>
      </c>
    </row>
    <row r="4160" spans="1:8" x14ac:dyDescent="0.55000000000000004">
      <c r="A4160">
        <v>8398</v>
      </c>
      <c r="B4160">
        <v>4.2648060000000001</v>
      </c>
      <c r="C4160" t="s">
        <v>56</v>
      </c>
      <c r="D4160" t="s">
        <v>49</v>
      </c>
      <c r="E4160" t="s">
        <v>50</v>
      </c>
      <c r="F4160">
        <v>488</v>
      </c>
      <c r="G4160" t="s">
        <v>51</v>
      </c>
      <c r="H4160">
        <v>6</v>
      </c>
    </row>
    <row r="4161" spans="1:8" x14ac:dyDescent="0.55000000000000004">
      <c r="A4161">
        <v>8400</v>
      </c>
      <c r="B4161">
        <v>4.2655799999999999</v>
      </c>
      <c r="C4161" t="s">
        <v>57</v>
      </c>
      <c r="D4161" t="s">
        <v>49</v>
      </c>
      <c r="E4161" t="s">
        <v>50</v>
      </c>
      <c r="F4161">
        <v>488</v>
      </c>
      <c r="G4161" t="s">
        <v>51</v>
      </c>
      <c r="H4161">
        <v>6</v>
      </c>
    </row>
    <row r="4162" spans="1:8" x14ac:dyDescent="0.55000000000000004">
      <c r="A4162">
        <v>8402</v>
      </c>
      <c r="B4162">
        <v>4.2663270000000004</v>
      </c>
      <c r="C4162" t="s">
        <v>56</v>
      </c>
      <c r="D4162" t="s">
        <v>49</v>
      </c>
      <c r="E4162" t="s">
        <v>50</v>
      </c>
      <c r="F4162">
        <v>488</v>
      </c>
      <c r="G4162" t="s">
        <v>51</v>
      </c>
      <c r="H4162">
        <v>6</v>
      </c>
    </row>
    <row r="4163" spans="1:8" x14ac:dyDescent="0.55000000000000004">
      <c r="A4163">
        <v>8404</v>
      </c>
      <c r="B4163">
        <v>4.2671010000000003</v>
      </c>
      <c r="C4163" t="s">
        <v>57</v>
      </c>
      <c r="D4163" t="s">
        <v>49</v>
      </c>
      <c r="E4163" t="s">
        <v>50</v>
      </c>
      <c r="F4163">
        <v>488</v>
      </c>
      <c r="G4163" t="s">
        <v>51</v>
      </c>
      <c r="H4163">
        <v>6</v>
      </c>
    </row>
    <row r="4164" spans="1:8" x14ac:dyDescent="0.55000000000000004">
      <c r="A4164">
        <v>8406</v>
      </c>
      <c r="B4164">
        <v>4.2678570000000002</v>
      </c>
      <c r="C4164" t="s">
        <v>55</v>
      </c>
      <c r="D4164" t="s">
        <v>49</v>
      </c>
      <c r="E4164" t="s">
        <v>50</v>
      </c>
      <c r="F4164">
        <v>488</v>
      </c>
      <c r="G4164" t="s">
        <v>51</v>
      </c>
      <c r="H4164">
        <v>6</v>
      </c>
    </row>
    <row r="4165" spans="1:8" x14ac:dyDescent="0.55000000000000004">
      <c r="A4165">
        <v>8408</v>
      </c>
      <c r="B4165">
        <v>4.269336</v>
      </c>
      <c r="C4165" t="s">
        <v>57</v>
      </c>
      <c r="D4165" t="s">
        <v>49</v>
      </c>
      <c r="E4165" t="s">
        <v>50</v>
      </c>
      <c r="F4165">
        <v>488</v>
      </c>
      <c r="G4165" t="s">
        <v>51</v>
      </c>
      <c r="H4165">
        <v>6</v>
      </c>
    </row>
    <row r="4166" spans="1:8" x14ac:dyDescent="0.55000000000000004">
      <c r="A4166">
        <v>8410</v>
      </c>
      <c r="B4166">
        <v>4.2701289999999998</v>
      </c>
      <c r="C4166" t="s">
        <v>55</v>
      </c>
      <c r="D4166" t="s">
        <v>49</v>
      </c>
      <c r="E4166" t="s">
        <v>50</v>
      </c>
      <c r="F4166">
        <v>488</v>
      </c>
      <c r="G4166" t="s">
        <v>51</v>
      </c>
      <c r="H4166">
        <v>6</v>
      </c>
    </row>
    <row r="4167" spans="1:8" x14ac:dyDescent="0.55000000000000004">
      <c r="A4167">
        <v>8412</v>
      </c>
      <c r="B4167">
        <v>4.2708760000000003</v>
      </c>
      <c r="C4167" t="s">
        <v>56</v>
      </c>
      <c r="D4167" t="s">
        <v>49</v>
      </c>
      <c r="E4167" t="s">
        <v>50</v>
      </c>
      <c r="F4167">
        <v>488</v>
      </c>
      <c r="G4167" t="s">
        <v>51</v>
      </c>
      <c r="H4167">
        <v>6</v>
      </c>
    </row>
    <row r="4168" spans="1:8" x14ac:dyDescent="0.55000000000000004">
      <c r="A4168">
        <v>8414</v>
      </c>
      <c r="B4168">
        <v>4.2716589999999997</v>
      </c>
      <c r="C4168" t="s">
        <v>57</v>
      </c>
      <c r="D4168" t="s">
        <v>49</v>
      </c>
      <c r="E4168" t="s">
        <v>50</v>
      </c>
      <c r="F4168">
        <v>488</v>
      </c>
      <c r="G4168" t="s">
        <v>51</v>
      </c>
      <c r="H4168">
        <v>6</v>
      </c>
    </row>
    <row r="4169" spans="1:8" x14ac:dyDescent="0.55000000000000004">
      <c r="A4169">
        <v>8416</v>
      </c>
      <c r="B4169">
        <v>4.2724419999999999</v>
      </c>
      <c r="C4169" t="s">
        <v>55</v>
      </c>
      <c r="D4169" t="s">
        <v>49</v>
      </c>
      <c r="E4169" t="s">
        <v>50</v>
      </c>
      <c r="F4169">
        <v>488</v>
      </c>
      <c r="G4169" t="s">
        <v>51</v>
      </c>
      <c r="H4169">
        <v>6</v>
      </c>
    </row>
    <row r="4170" spans="1:8" x14ac:dyDescent="0.55000000000000004">
      <c r="A4170">
        <v>8418</v>
      </c>
      <c r="B4170">
        <v>4.273987</v>
      </c>
      <c r="C4170" t="s">
        <v>56</v>
      </c>
      <c r="D4170" t="s">
        <v>49</v>
      </c>
      <c r="E4170" t="s">
        <v>50</v>
      </c>
      <c r="F4170">
        <v>488</v>
      </c>
      <c r="G4170" t="s">
        <v>51</v>
      </c>
      <c r="H4170">
        <v>6</v>
      </c>
    </row>
    <row r="4171" spans="1:8" x14ac:dyDescent="0.55000000000000004">
      <c r="A4171">
        <v>8420</v>
      </c>
      <c r="B4171">
        <v>4.2747250000000001</v>
      </c>
      <c r="C4171" t="s">
        <v>56</v>
      </c>
      <c r="D4171" t="s">
        <v>49</v>
      </c>
      <c r="E4171" t="s">
        <v>50</v>
      </c>
      <c r="F4171">
        <v>488</v>
      </c>
      <c r="G4171" t="s">
        <v>51</v>
      </c>
      <c r="H4171">
        <v>6</v>
      </c>
    </row>
    <row r="4172" spans="1:8" x14ac:dyDescent="0.55000000000000004">
      <c r="A4172">
        <v>8422</v>
      </c>
      <c r="B4172">
        <v>4.2754989999999999</v>
      </c>
      <c r="C4172" t="s">
        <v>48</v>
      </c>
      <c r="D4172" t="s">
        <v>49</v>
      </c>
      <c r="E4172" t="s">
        <v>50</v>
      </c>
      <c r="F4172">
        <v>488</v>
      </c>
      <c r="G4172" t="s">
        <v>51</v>
      </c>
      <c r="H4172">
        <v>6</v>
      </c>
    </row>
    <row r="4173" spans="1:8" x14ac:dyDescent="0.55000000000000004">
      <c r="A4173">
        <v>8424</v>
      </c>
      <c r="B4173">
        <v>4.2762549999999999</v>
      </c>
      <c r="C4173" t="s">
        <v>55</v>
      </c>
      <c r="D4173" t="s">
        <v>49</v>
      </c>
      <c r="E4173" t="s">
        <v>50</v>
      </c>
      <c r="F4173">
        <v>488</v>
      </c>
      <c r="G4173" t="s">
        <v>51</v>
      </c>
      <c r="H4173">
        <v>6</v>
      </c>
    </row>
    <row r="4174" spans="1:8" x14ac:dyDescent="0.55000000000000004">
      <c r="A4174">
        <v>8426</v>
      </c>
      <c r="B4174">
        <v>4.2770109999999999</v>
      </c>
      <c r="C4174" t="s">
        <v>48</v>
      </c>
      <c r="D4174" t="s">
        <v>49</v>
      </c>
      <c r="E4174" t="s">
        <v>50</v>
      </c>
      <c r="F4174">
        <v>488</v>
      </c>
      <c r="G4174" t="s">
        <v>51</v>
      </c>
      <c r="H4174">
        <v>6</v>
      </c>
    </row>
    <row r="4175" spans="1:8" x14ac:dyDescent="0.55000000000000004">
      <c r="A4175">
        <v>8428</v>
      </c>
      <c r="B4175">
        <v>4.2777760000000002</v>
      </c>
      <c r="C4175" t="s">
        <v>56</v>
      </c>
      <c r="D4175" t="s">
        <v>49</v>
      </c>
      <c r="E4175" t="s">
        <v>50</v>
      </c>
      <c r="F4175">
        <v>488</v>
      </c>
      <c r="G4175" t="s">
        <v>51</v>
      </c>
      <c r="H4175">
        <v>6</v>
      </c>
    </row>
    <row r="4176" spans="1:8" x14ac:dyDescent="0.55000000000000004">
      <c r="A4176">
        <v>8430</v>
      </c>
      <c r="B4176">
        <v>4.2785589999999996</v>
      </c>
      <c r="C4176" t="s">
        <v>48</v>
      </c>
      <c r="D4176" t="s">
        <v>49</v>
      </c>
      <c r="E4176" t="s">
        <v>50</v>
      </c>
      <c r="F4176">
        <v>488</v>
      </c>
      <c r="G4176" t="s">
        <v>51</v>
      </c>
      <c r="H4176">
        <v>6</v>
      </c>
    </row>
    <row r="4177" spans="1:8" x14ac:dyDescent="0.55000000000000004">
      <c r="A4177">
        <v>8432</v>
      </c>
      <c r="B4177">
        <v>4.2793070000000002</v>
      </c>
      <c r="C4177" t="s">
        <v>55</v>
      </c>
      <c r="D4177" t="s">
        <v>49</v>
      </c>
      <c r="E4177" t="s">
        <v>50</v>
      </c>
      <c r="F4177">
        <v>488</v>
      </c>
      <c r="G4177" t="s">
        <v>51</v>
      </c>
      <c r="H4177">
        <v>6</v>
      </c>
    </row>
    <row r="4178" spans="1:8" x14ac:dyDescent="0.55000000000000004">
      <c r="A4178">
        <v>8434</v>
      </c>
      <c r="B4178">
        <v>4.2800539999999998</v>
      </c>
      <c r="C4178" t="s">
        <v>57</v>
      </c>
      <c r="D4178" t="s">
        <v>49</v>
      </c>
      <c r="E4178" t="s">
        <v>50</v>
      </c>
      <c r="F4178">
        <v>488</v>
      </c>
      <c r="G4178" t="s">
        <v>51</v>
      </c>
      <c r="H4178">
        <v>6</v>
      </c>
    </row>
    <row r="4179" spans="1:8" x14ac:dyDescent="0.55000000000000004">
      <c r="A4179">
        <v>8436</v>
      </c>
      <c r="B4179">
        <v>4.281593</v>
      </c>
      <c r="C4179" t="s">
        <v>55</v>
      </c>
      <c r="D4179" t="s">
        <v>49</v>
      </c>
      <c r="E4179" t="s">
        <v>50</v>
      </c>
      <c r="F4179">
        <v>488</v>
      </c>
      <c r="G4179" t="s">
        <v>51</v>
      </c>
      <c r="H4179">
        <v>6</v>
      </c>
    </row>
    <row r="4180" spans="1:8" x14ac:dyDescent="0.55000000000000004">
      <c r="A4180">
        <v>8438</v>
      </c>
      <c r="B4180">
        <v>4.2823580000000003</v>
      </c>
      <c r="C4180" t="s">
        <v>57</v>
      </c>
      <c r="D4180" t="s">
        <v>49</v>
      </c>
      <c r="E4180" t="s">
        <v>50</v>
      </c>
      <c r="F4180">
        <v>488</v>
      </c>
      <c r="G4180" t="s">
        <v>51</v>
      </c>
      <c r="H4180">
        <v>6</v>
      </c>
    </row>
    <row r="4181" spans="1:8" x14ac:dyDescent="0.55000000000000004">
      <c r="A4181">
        <v>8440</v>
      </c>
      <c r="B4181">
        <v>4.2831140000000003</v>
      </c>
      <c r="C4181" t="s">
        <v>57</v>
      </c>
      <c r="D4181" t="s">
        <v>49</v>
      </c>
      <c r="E4181" t="s">
        <v>50</v>
      </c>
      <c r="F4181">
        <v>488</v>
      </c>
      <c r="G4181" t="s">
        <v>51</v>
      </c>
      <c r="H4181">
        <v>6</v>
      </c>
    </row>
    <row r="4182" spans="1:8" x14ac:dyDescent="0.55000000000000004">
      <c r="A4182">
        <v>8442</v>
      </c>
      <c r="B4182">
        <v>4.2838609999999999</v>
      </c>
      <c r="C4182" t="s">
        <v>57</v>
      </c>
      <c r="D4182" t="s">
        <v>49</v>
      </c>
      <c r="E4182" t="s">
        <v>50</v>
      </c>
      <c r="F4182">
        <v>488</v>
      </c>
      <c r="G4182" t="s">
        <v>51</v>
      </c>
      <c r="H4182">
        <v>6</v>
      </c>
    </row>
    <row r="4183" spans="1:8" x14ac:dyDescent="0.55000000000000004">
      <c r="A4183">
        <v>8444</v>
      </c>
      <c r="B4183">
        <v>4.2846349999999997</v>
      </c>
      <c r="C4183" t="s">
        <v>48</v>
      </c>
      <c r="D4183" t="s">
        <v>49</v>
      </c>
      <c r="E4183" t="s">
        <v>50</v>
      </c>
      <c r="F4183">
        <v>488</v>
      </c>
      <c r="G4183" t="s">
        <v>51</v>
      </c>
      <c r="H4183">
        <v>6</v>
      </c>
    </row>
    <row r="4184" spans="1:8" x14ac:dyDescent="0.55000000000000004">
      <c r="A4184">
        <v>8446</v>
      </c>
      <c r="B4184">
        <v>4.2854000000000001</v>
      </c>
      <c r="C4184" t="s">
        <v>48</v>
      </c>
      <c r="D4184" t="s">
        <v>49</v>
      </c>
      <c r="E4184" t="s">
        <v>50</v>
      </c>
      <c r="F4184">
        <v>488</v>
      </c>
      <c r="G4184" t="s">
        <v>51</v>
      </c>
      <c r="H4184">
        <v>6</v>
      </c>
    </row>
    <row r="4185" spans="1:8" x14ac:dyDescent="0.55000000000000004">
      <c r="A4185">
        <v>8448</v>
      </c>
      <c r="B4185">
        <v>4.2861469999999997</v>
      </c>
      <c r="C4185" t="s">
        <v>55</v>
      </c>
      <c r="D4185" t="s">
        <v>49</v>
      </c>
      <c r="E4185" t="s">
        <v>50</v>
      </c>
      <c r="F4185">
        <v>488</v>
      </c>
      <c r="G4185" t="s">
        <v>51</v>
      </c>
      <c r="H4185">
        <v>6</v>
      </c>
    </row>
    <row r="4186" spans="1:8" x14ac:dyDescent="0.55000000000000004">
      <c r="A4186">
        <v>8450</v>
      </c>
      <c r="B4186">
        <v>4.2868940000000002</v>
      </c>
      <c r="C4186" t="s">
        <v>56</v>
      </c>
      <c r="D4186" t="s">
        <v>49</v>
      </c>
      <c r="E4186" t="s">
        <v>50</v>
      </c>
      <c r="F4186">
        <v>488</v>
      </c>
      <c r="G4186" t="s">
        <v>51</v>
      </c>
      <c r="H4186">
        <v>6</v>
      </c>
    </row>
    <row r="4187" spans="1:8" x14ac:dyDescent="0.55000000000000004">
      <c r="A4187">
        <v>8452</v>
      </c>
      <c r="B4187">
        <v>4.2876589999999997</v>
      </c>
      <c r="C4187" t="s">
        <v>48</v>
      </c>
      <c r="D4187" t="s">
        <v>49</v>
      </c>
      <c r="E4187" t="s">
        <v>50</v>
      </c>
      <c r="F4187">
        <v>488</v>
      </c>
      <c r="G4187" t="s">
        <v>51</v>
      </c>
      <c r="H4187">
        <v>6</v>
      </c>
    </row>
    <row r="4188" spans="1:8" x14ac:dyDescent="0.55000000000000004">
      <c r="A4188">
        <v>8454</v>
      </c>
      <c r="B4188">
        <v>4.288424</v>
      </c>
      <c r="C4188" t="s">
        <v>48</v>
      </c>
      <c r="D4188" t="s">
        <v>49</v>
      </c>
      <c r="E4188" t="s">
        <v>50</v>
      </c>
      <c r="F4188">
        <v>488</v>
      </c>
      <c r="G4188" t="s">
        <v>51</v>
      </c>
      <c r="H4188">
        <v>6</v>
      </c>
    </row>
    <row r="4189" spans="1:8" x14ac:dyDescent="0.55000000000000004">
      <c r="A4189">
        <v>8456</v>
      </c>
      <c r="B4189">
        <v>4.2891719999999998</v>
      </c>
      <c r="C4189" t="s">
        <v>56</v>
      </c>
      <c r="D4189" t="s">
        <v>49</v>
      </c>
      <c r="E4189" t="s">
        <v>50</v>
      </c>
      <c r="F4189">
        <v>488</v>
      </c>
      <c r="G4189" t="s">
        <v>51</v>
      </c>
      <c r="H4189">
        <v>6</v>
      </c>
    </row>
    <row r="4190" spans="1:8" x14ac:dyDescent="0.55000000000000004">
      <c r="A4190">
        <v>8458</v>
      </c>
      <c r="B4190">
        <v>4.2899370000000001</v>
      </c>
      <c r="C4190" t="s">
        <v>55</v>
      </c>
      <c r="D4190" t="s">
        <v>49</v>
      </c>
      <c r="E4190" t="s">
        <v>50</v>
      </c>
      <c r="F4190">
        <v>488</v>
      </c>
      <c r="G4190" t="s">
        <v>51</v>
      </c>
      <c r="H4190">
        <v>6</v>
      </c>
    </row>
    <row r="4191" spans="1:8" x14ac:dyDescent="0.55000000000000004">
      <c r="A4191">
        <v>8460</v>
      </c>
      <c r="B4191">
        <v>4.2906930000000001</v>
      </c>
      <c r="C4191" t="s">
        <v>57</v>
      </c>
      <c r="D4191" t="s">
        <v>49</v>
      </c>
      <c r="E4191" t="s">
        <v>50</v>
      </c>
      <c r="F4191">
        <v>488</v>
      </c>
      <c r="G4191" t="s">
        <v>51</v>
      </c>
      <c r="H4191">
        <v>6</v>
      </c>
    </row>
    <row r="4192" spans="1:8" x14ac:dyDescent="0.55000000000000004">
      <c r="A4192">
        <v>8462</v>
      </c>
      <c r="B4192">
        <v>4.2914490000000001</v>
      </c>
      <c r="C4192" t="s">
        <v>57</v>
      </c>
      <c r="D4192" t="s">
        <v>49</v>
      </c>
      <c r="E4192" t="s">
        <v>50</v>
      </c>
      <c r="F4192">
        <v>488</v>
      </c>
      <c r="G4192" t="s">
        <v>51</v>
      </c>
      <c r="H4192">
        <v>6</v>
      </c>
    </row>
    <row r="4193" spans="1:8" x14ac:dyDescent="0.55000000000000004">
      <c r="A4193">
        <v>8464</v>
      </c>
      <c r="B4193">
        <v>4.2922500000000001</v>
      </c>
      <c r="C4193" t="s">
        <v>48</v>
      </c>
      <c r="D4193" t="s">
        <v>49</v>
      </c>
      <c r="E4193" t="s">
        <v>50</v>
      </c>
      <c r="F4193">
        <v>488</v>
      </c>
      <c r="G4193" t="s">
        <v>51</v>
      </c>
      <c r="H4193">
        <v>6</v>
      </c>
    </row>
    <row r="4194" spans="1:8" x14ac:dyDescent="0.55000000000000004">
      <c r="A4194">
        <v>8466</v>
      </c>
      <c r="B4194">
        <v>4.2929969999999997</v>
      </c>
      <c r="C4194" t="s">
        <v>56</v>
      </c>
      <c r="D4194" t="s">
        <v>49</v>
      </c>
      <c r="E4194" t="s">
        <v>50</v>
      </c>
      <c r="F4194">
        <v>488</v>
      </c>
      <c r="G4194" t="s">
        <v>51</v>
      </c>
      <c r="H4194">
        <v>6</v>
      </c>
    </row>
    <row r="4195" spans="1:8" x14ac:dyDescent="0.55000000000000004">
      <c r="A4195">
        <v>8468</v>
      </c>
      <c r="B4195">
        <v>4.2945089999999997</v>
      </c>
      <c r="C4195" t="s">
        <v>56</v>
      </c>
      <c r="D4195" t="s">
        <v>49</v>
      </c>
      <c r="E4195" t="s">
        <v>50</v>
      </c>
      <c r="F4195">
        <v>488</v>
      </c>
      <c r="G4195" t="s">
        <v>51</v>
      </c>
      <c r="H4195">
        <v>6</v>
      </c>
    </row>
    <row r="4196" spans="1:8" x14ac:dyDescent="0.55000000000000004">
      <c r="A4196">
        <v>8470</v>
      </c>
      <c r="B4196">
        <v>4.2960750000000001</v>
      </c>
      <c r="C4196" t="s">
        <v>48</v>
      </c>
      <c r="D4196" t="s">
        <v>49</v>
      </c>
      <c r="E4196" t="s">
        <v>50</v>
      </c>
      <c r="F4196">
        <v>488</v>
      </c>
      <c r="G4196" t="s">
        <v>51</v>
      </c>
      <c r="H4196">
        <v>6</v>
      </c>
    </row>
    <row r="4197" spans="1:8" x14ac:dyDescent="0.55000000000000004">
      <c r="A4197">
        <v>8472</v>
      </c>
      <c r="B4197">
        <v>4.2968400000000004</v>
      </c>
      <c r="C4197" t="s">
        <v>48</v>
      </c>
      <c r="D4197" t="s">
        <v>49</v>
      </c>
      <c r="E4197" t="s">
        <v>50</v>
      </c>
      <c r="F4197">
        <v>488</v>
      </c>
      <c r="G4197" t="s">
        <v>51</v>
      </c>
      <c r="H4197">
        <v>6</v>
      </c>
    </row>
    <row r="4198" spans="1:8" x14ac:dyDescent="0.55000000000000004">
      <c r="A4198">
        <v>8474</v>
      </c>
      <c r="B4198">
        <v>4.2976049999999999</v>
      </c>
      <c r="C4198" t="s">
        <v>56</v>
      </c>
      <c r="D4198" t="s">
        <v>49</v>
      </c>
      <c r="E4198" t="s">
        <v>50</v>
      </c>
      <c r="F4198">
        <v>488</v>
      </c>
      <c r="G4198" t="s">
        <v>51</v>
      </c>
      <c r="H4198">
        <v>6</v>
      </c>
    </row>
    <row r="4199" spans="1:8" x14ac:dyDescent="0.55000000000000004">
      <c r="A4199">
        <v>8476</v>
      </c>
      <c r="B4199">
        <v>4.2983520000000004</v>
      </c>
      <c r="C4199" t="s">
        <v>48</v>
      </c>
      <c r="D4199" t="s">
        <v>49</v>
      </c>
      <c r="E4199" t="s">
        <v>50</v>
      </c>
      <c r="F4199">
        <v>488</v>
      </c>
      <c r="G4199" t="s">
        <v>51</v>
      </c>
      <c r="H4199">
        <v>6</v>
      </c>
    </row>
    <row r="4200" spans="1:8" x14ac:dyDescent="0.55000000000000004">
      <c r="A4200">
        <v>8478</v>
      </c>
      <c r="B4200">
        <v>4.2991630000000001</v>
      </c>
      <c r="C4200" t="s">
        <v>57</v>
      </c>
      <c r="D4200" t="s">
        <v>49</v>
      </c>
      <c r="E4200" t="s">
        <v>50</v>
      </c>
      <c r="F4200">
        <v>488</v>
      </c>
      <c r="G4200" t="s">
        <v>51</v>
      </c>
      <c r="H4200">
        <v>6</v>
      </c>
    </row>
    <row r="4201" spans="1:8" x14ac:dyDescent="0.55000000000000004">
      <c r="A4201">
        <v>8480</v>
      </c>
      <c r="B4201">
        <v>4.2999280000000004</v>
      </c>
      <c r="C4201" t="s">
        <v>56</v>
      </c>
      <c r="D4201" t="s">
        <v>49</v>
      </c>
      <c r="E4201" t="s">
        <v>50</v>
      </c>
      <c r="F4201">
        <v>488</v>
      </c>
      <c r="G4201" t="s">
        <v>51</v>
      </c>
      <c r="H4201">
        <v>6</v>
      </c>
    </row>
    <row r="4202" spans="1:8" x14ac:dyDescent="0.55000000000000004">
      <c r="A4202">
        <v>8483</v>
      </c>
      <c r="B4202">
        <v>4.3016540000000001</v>
      </c>
      <c r="C4202" t="s">
        <v>56</v>
      </c>
      <c r="D4202" t="s">
        <v>49</v>
      </c>
      <c r="E4202" t="s">
        <v>50</v>
      </c>
      <c r="F4202">
        <v>488</v>
      </c>
      <c r="G4202" t="s">
        <v>51</v>
      </c>
      <c r="H4202">
        <v>6</v>
      </c>
    </row>
    <row r="4203" spans="1:8" x14ac:dyDescent="0.55000000000000004">
      <c r="A4203">
        <v>8485</v>
      </c>
      <c r="B4203">
        <v>4.3025000000000002</v>
      </c>
      <c r="C4203" t="s">
        <v>55</v>
      </c>
      <c r="D4203" t="s">
        <v>49</v>
      </c>
      <c r="E4203" t="s">
        <v>50</v>
      </c>
      <c r="F4203">
        <v>488</v>
      </c>
      <c r="G4203" t="s">
        <v>51</v>
      </c>
      <c r="H4203">
        <v>6</v>
      </c>
    </row>
    <row r="4204" spans="1:8" x14ac:dyDescent="0.55000000000000004">
      <c r="A4204">
        <v>8487</v>
      </c>
      <c r="B4204">
        <v>4.3032560000000002</v>
      </c>
      <c r="C4204" t="s">
        <v>56</v>
      </c>
      <c r="D4204" t="s">
        <v>49</v>
      </c>
      <c r="E4204" t="s">
        <v>50</v>
      </c>
      <c r="F4204">
        <v>488</v>
      </c>
      <c r="G4204" t="s">
        <v>51</v>
      </c>
      <c r="H4204">
        <v>6</v>
      </c>
    </row>
    <row r="4205" spans="1:8" x14ac:dyDescent="0.55000000000000004">
      <c r="A4205">
        <v>8489</v>
      </c>
      <c r="B4205">
        <v>4.3040120000000002</v>
      </c>
      <c r="C4205" t="s">
        <v>57</v>
      </c>
      <c r="D4205" t="s">
        <v>49</v>
      </c>
      <c r="E4205" t="s">
        <v>50</v>
      </c>
      <c r="F4205">
        <v>488</v>
      </c>
      <c r="G4205" t="s">
        <v>51</v>
      </c>
      <c r="H4205">
        <v>6</v>
      </c>
    </row>
    <row r="4206" spans="1:8" x14ac:dyDescent="0.55000000000000004">
      <c r="A4206">
        <v>8491</v>
      </c>
      <c r="B4206">
        <v>4.3047680000000001</v>
      </c>
      <c r="C4206" t="s">
        <v>57</v>
      </c>
      <c r="D4206" t="s">
        <v>49</v>
      </c>
      <c r="E4206" t="s">
        <v>50</v>
      </c>
      <c r="F4206">
        <v>488</v>
      </c>
      <c r="G4206" t="s">
        <v>51</v>
      </c>
      <c r="H4206">
        <v>6</v>
      </c>
    </row>
    <row r="4207" spans="1:8" x14ac:dyDescent="0.55000000000000004">
      <c r="A4207">
        <v>8493</v>
      </c>
      <c r="B4207">
        <v>4.3062719999999999</v>
      </c>
      <c r="C4207" t="s">
        <v>57</v>
      </c>
      <c r="D4207" t="s">
        <v>49</v>
      </c>
      <c r="E4207" t="s">
        <v>50</v>
      </c>
      <c r="F4207">
        <v>488</v>
      </c>
      <c r="G4207" t="s">
        <v>51</v>
      </c>
      <c r="H4207">
        <v>6</v>
      </c>
    </row>
    <row r="4208" spans="1:8" x14ac:dyDescent="0.55000000000000004">
      <c r="A4208">
        <v>8495</v>
      </c>
      <c r="B4208">
        <v>4.3070459999999997</v>
      </c>
      <c r="C4208" t="s">
        <v>57</v>
      </c>
      <c r="D4208" t="s">
        <v>49</v>
      </c>
      <c r="E4208" t="s">
        <v>50</v>
      </c>
      <c r="F4208">
        <v>488</v>
      </c>
      <c r="G4208" t="s">
        <v>51</v>
      </c>
      <c r="H4208">
        <v>6</v>
      </c>
    </row>
    <row r="4209" spans="1:8" x14ac:dyDescent="0.55000000000000004">
      <c r="A4209">
        <v>8497</v>
      </c>
      <c r="B4209">
        <v>4.3078110000000001</v>
      </c>
      <c r="C4209" t="s">
        <v>55</v>
      </c>
      <c r="D4209" t="s">
        <v>49</v>
      </c>
      <c r="E4209" t="s">
        <v>50</v>
      </c>
      <c r="F4209">
        <v>488</v>
      </c>
      <c r="G4209" t="s">
        <v>51</v>
      </c>
      <c r="H4209">
        <v>6</v>
      </c>
    </row>
    <row r="4210" spans="1:8" x14ac:dyDescent="0.55000000000000004">
      <c r="A4210">
        <v>8499</v>
      </c>
      <c r="B4210">
        <v>4.3085579999999997</v>
      </c>
      <c r="C4210" t="s">
        <v>56</v>
      </c>
      <c r="D4210" t="s">
        <v>49</v>
      </c>
      <c r="E4210" t="s">
        <v>50</v>
      </c>
      <c r="F4210">
        <v>488</v>
      </c>
      <c r="G4210" t="s">
        <v>51</v>
      </c>
      <c r="H4210">
        <v>6</v>
      </c>
    </row>
    <row r="4211" spans="1:8" x14ac:dyDescent="0.55000000000000004">
      <c r="A4211">
        <v>8501</v>
      </c>
      <c r="B4211">
        <v>4.3093139999999996</v>
      </c>
      <c r="C4211" t="s">
        <v>57</v>
      </c>
      <c r="D4211" t="s">
        <v>49</v>
      </c>
      <c r="E4211" t="s">
        <v>50</v>
      </c>
      <c r="F4211">
        <v>488</v>
      </c>
      <c r="G4211" t="s">
        <v>51</v>
      </c>
      <c r="H4211">
        <v>6</v>
      </c>
    </row>
    <row r="4212" spans="1:8" x14ac:dyDescent="0.55000000000000004">
      <c r="A4212">
        <v>8503</v>
      </c>
      <c r="B4212">
        <v>4.3100610000000001</v>
      </c>
      <c r="C4212" t="s">
        <v>57</v>
      </c>
      <c r="D4212" t="s">
        <v>49</v>
      </c>
      <c r="E4212" t="s">
        <v>50</v>
      </c>
      <c r="F4212">
        <v>488</v>
      </c>
      <c r="G4212" t="s">
        <v>51</v>
      </c>
      <c r="H4212">
        <v>6</v>
      </c>
    </row>
    <row r="4213" spans="1:8" x14ac:dyDescent="0.55000000000000004">
      <c r="A4213">
        <v>8505</v>
      </c>
      <c r="B4213">
        <v>4.3108079999999998</v>
      </c>
      <c r="C4213" t="s">
        <v>55</v>
      </c>
      <c r="D4213" t="s">
        <v>49</v>
      </c>
      <c r="E4213" t="s">
        <v>50</v>
      </c>
      <c r="F4213">
        <v>488</v>
      </c>
      <c r="G4213" t="s">
        <v>51</v>
      </c>
      <c r="H4213">
        <v>6</v>
      </c>
    </row>
    <row r="4214" spans="1:8" x14ac:dyDescent="0.55000000000000004">
      <c r="A4214">
        <v>8507</v>
      </c>
      <c r="B4214">
        <v>4.3115639999999997</v>
      </c>
      <c r="C4214" t="s">
        <v>57</v>
      </c>
      <c r="D4214" t="s">
        <v>49</v>
      </c>
      <c r="E4214" t="s">
        <v>50</v>
      </c>
      <c r="F4214">
        <v>488</v>
      </c>
      <c r="G4214" t="s">
        <v>51</v>
      </c>
      <c r="H4214">
        <v>6</v>
      </c>
    </row>
    <row r="4215" spans="1:8" x14ac:dyDescent="0.55000000000000004">
      <c r="A4215">
        <v>8509</v>
      </c>
      <c r="B4215">
        <v>4.3123110000000002</v>
      </c>
      <c r="C4215" t="s">
        <v>56</v>
      </c>
      <c r="D4215" t="s">
        <v>49</v>
      </c>
      <c r="E4215" t="s">
        <v>50</v>
      </c>
      <c r="F4215">
        <v>488</v>
      </c>
      <c r="G4215" t="s">
        <v>51</v>
      </c>
      <c r="H4215">
        <v>6</v>
      </c>
    </row>
    <row r="4216" spans="1:8" x14ac:dyDescent="0.55000000000000004">
      <c r="A4216">
        <v>8511</v>
      </c>
      <c r="B4216">
        <v>4.3138209999999999</v>
      </c>
      <c r="C4216" t="s">
        <v>57</v>
      </c>
      <c r="D4216" t="s">
        <v>49</v>
      </c>
      <c r="E4216" t="s">
        <v>50</v>
      </c>
      <c r="F4216">
        <v>488</v>
      </c>
      <c r="G4216" t="s">
        <v>51</v>
      </c>
      <c r="H4216">
        <v>6</v>
      </c>
    </row>
    <row r="4217" spans="1:8" x14ac:dyDescent="0.55000000000000004">
      <c r="A4217">
        <v>8513</v>
      </c>
      <c r="B4217">
        <v>4.314622</v>
      </c>
      <c r="C4217" t="s">
        <v>57</v>
      </c>
      <c r="D4217" t="s">
        <v>49</v>
      </c>
      <c r="E4217" t="s">
        <v>50</v>
      </c>
      <c r="F4217">
        <v>488</v>
      </c>
      <c r="G4217" t="s">
        <v>51</v>
      </c>
      <c r="H4217">
        <v>6</v>
      </c>
    </row>
    <row r="4218" spans="1:8" x14ac:dyDescent="0.55000000000000004">
      <c r="A4218">
        <v>8515</v>
      </c>
      <c r="B4218">
        <v>4.3154859999999999</v>
      </c>
      <c r="C4218" t="s">
        <v>48</v>
      </c>
      <c r="D4218" t="s">
        <v>49</v>
      </c>
      <c r="E4218" t="s">
        <v>50</v>
      </c>
      <c r="F4218">
        <v>488</v>
      </c>
      <c r="G4218" t="s">
        <v>51</v>
      </c>
      <c r="H4218">
        <v>6</v>
      </c>
    </row>
    <row r="4219" spans="1:8" x14ac:dyDescent="0.55000000000000004">
      <c r="A4219">
        <v>8517</v>
      </c>
      <c r="B4219">
        <v>4.3162330000000004</v>
      </c>
      <c r="C4219" t="s">
        <v>57</v>
      </c>
      <c r="D4219" t="s">
        <v>49</v>
      </c>
      <c r="E4219" t="s">
        <v>50</v>
      </c>
      <c r="F4219">
        <v>488</v>
      </c>
      <c r="G4219" t="s">
        <v>51</v>
      </c>
      <c r="H4219">
        <v>6</v>
      </c>
    </row>
    <row r="4220" spans="1:8" x14ac:dyDescent="0.55000000000000004">
      <c r="A4220">
        <v>8519</v>
      </c>
      <c r="B4220">
        <v>4.3169890000000004</v>
      </c>
      <c r="C4220" t="s">
        <v>48</v>
      </c>
      <c r="D4220" t="s">
        <v>49</v>
      </c>
      <c r="E4220" t="s">
        <v>50</v>
      </c>
      <c r="F4220">
        <v>488</v>
      </c>
      <c r="G4220" t="s">
        <v>51</v>
      </c>
      <c r="H4220">
        <v>6</v>
      </c>
    </row>
    <row r="4221" spans="1:8" x14ac:dyDescent="0.55000000000000004">
      <c r="A4221">
        <v>8521</v>
      </c>
      <c r="B4221">
        <v>4.3177719999999997</v>
      </c>
      <c r="C4221" t="s">
        <v>55</v>
      </c>
      <c r="D4221" t="s">
        <v>49</v>
      </c>
      <c r="E4221" t="s">
        <v>50</v>
      </c>
      <c r="F4221">
        <v>488</v>
      </c>
      <c r="G4221" t="s">
        <v>51</v>
      </c>
      <c r="H4221">
        <v>6</v>
      </c>
    </row>
    <row r="4222" spans="1:8" x14ac:dyDescent="0.55000000000000004">
      <c r="A4222">
        <v>8523</v>
      </c>
      <c r="B4222">
        <v>4.3185460000000004</v>
      </c>
      <c r="C4222" t="s">
        <v>57</v>
      </c>
      <c r="D4222" t="s">
        <v>49</v>
      </c>
      <c r="E4222" t="s">
        <v>50</v>
      </c>
      <c r="F4222">
        <v>488</v>
      </c>
      <c r="G4222" t="s">
        <v>51</v>
      </c>
      <c r="H4222">
        <v>6</v>
      </c>
    </row>
    <row r="4223" spans="1:8" x14ac:dyDescent="0.55000000000000004">
      <c r="A4223">
        <v>8525</v>
      </c>
      <c r="B4223">
        <v>4.3201090000000004</v>
      </c>
      <c r="C4223" t="s">
        <v>48</v>
      </c>
      <c r="D4223" t="s">
        <v>49</v>
      </c>
      <c r="E4223" t="s">
        <v>50</v>
      </c>
      <c r="F4223">
        <v>488</v>
      </c>
      <c r="G4223" t="s">
        <v>51</v>
      </c>
      <c r="H4223">
        <v>6</v>
      </c>
    </row>
    <row r="4224" spans="1:8" x14ac:dyDescent="0.55000000000000004">
      <c r="A4224">
        <v>8527</v>
      </c>
      <c r="B4224">
        <v>4.320856</v>
      </c>
      <c r="C4224" t="s">
        <v>55</v>
      </c>
      <c r="D4224" t="s">
        <v>49</v>
      </c>
      <c r="E4224" t="s">
        <v>50</v>
      </c>
      <c r="F4224">
        <v>488</v>
      </c>
      <c r="G4224" t="s">
        <v>51</v>
      </c>
      <c r="H4224">
        <v>6</v>
      </c>
    </row>
    <row r="4225" spans="1:8" x14ac:dyDescent="0.55000000000000004">
      <c r="A4225">
        <v>8529</v>
      </c>
      <c r="B4225">
        <v>4.321612</v>
      </c>
      <c r="C4225" t="s">
        <v>55</v>
      </c>
      <c r="D4225" t="s">
        <v>49</v>
      </c>
      <c r="E4225" t="s">
        <v>50</v>
      </c>
      <c r="F4225">
        <v>488</v>
      </c>
      <c r="G4225" t="s">
        <v>51</v>
      </c>
      <c r="H4225">
        <v>6</v>
      </c>
    </row>
    <row r="4226" spans="1:8" x14ac:dyDescent="0.55000000000000004">
      <c r="A4226">
        <v>8531</v>
      </c>
      <c r="B4226">
        <v>4.3223770000000004</v>
      </c>
      <c r="C4226" t="s">
        <v>48</v>
      </c>
      <c r="D4226" t="s">
        <v>49</v>
      </c>
      <c r="E4226" t="s">
        <v>50</v>
      </c>
      <c r="F4226">
        <v>488</v>
      </c>
      <c r="G4226" t="s">
        <v>51</v>
      </c>
      <c r="H4226">
        <v>6</v>
      </c>
    </row>
    <row r="4227" spans="1:8" x14ac:dyDescent="0.55000000000000004">
      <c r="A4227">
        <v>8533</v>
      </c>
      <c r="B4227">
        <v>4.323169</v>
      </c>
      <c r="C4227" t="s">
        <v>48</v>
      </c>
      <c r="D4227" t="s">
        <v>49</v>
      </c>
      <c r="E4227" t="s">
        <v>50</v>
      </c>
      <c r="F4227">
        <v>488</v>
      </c>
      <c r="G4227" t="s">
        <v>51</v>
      </c>
      <c r="H4227">
        <v>6</v>
      </c>
    </row>
    <row r="4228" spans="1:8" x14ac:dyDescent="0.55000000000000004">
      <c r="A4228">
        <v>8535</v>
      </c>
      <c r="B4228">
        <v>4.323925</v>
      </c>
      <c r="C4228" t="s">
        <v>57</v>
      </c>
      <c r="D4228" t="s">
        <v>49</v>
      </c>
      <c r="E4228" t="s">
        <v>50</v>
      </c>
      <c r="F4228">
        <v>488</v>
      </c>
      <c r="G4228" t="s">
        <v>51</v>
      </c>
      <c r="H4228">
        <v>6</v>
      </c>
    </row>
    <row r="4229" spans="1:8" x14ac:dyDescent="0.55000000000000004">
      <c r="A4229">
        <v>8537</v>
      </c>
      <c r="B4229">
        <v>4.3246900000000004</v>
      </c>
      <c r="C4229" t="s">
        <v>48</v>
      </c>
      <c r="D4229" t="s">
        <v>49</v>
      </c>
      <c r="E4229" t="s">
        <v>50</v>
      </c>
      <c r="F4229">
        <v>488</v>
      </c>
      <c r="G4229" t="s">
        <v>51</v>
      </c>
      <c r="H4229">
        <v>6</v>
      </c>
    </row>
    <row r="4230" spans="1:8" x14ac:dyDescent="0.55000000000000004">
      <c r="A4230">
        <v>8539</v>
      </c>
      <c r="B4230">
        <v>4.3254910000000004</v>
      </c>
      <c r="C4230" t="s">
        <v>48</v>
      </c>
      <c r="D4230" t="s">
        <v>49</v>
      </c>
      <c r="E4230" t="s">
        <v>50</v>
      </c>
      <c r="F4230">
        <v>488</v>
      </c>
      <c r="G4230" t="s">
        <v>51</v>
      </c>
      <c r="H4230">
        <v>6</v>
      </c>
    </row>
    <row r="4231" spans="1:8" x14ac:dyDescent="0.55000000000000004">
      <c r="A4231">
        <v>8541</v>
      </c>
      <c r="B4231">
        <v>4.3262559999999999</v>
      </c>
      <c r="C4231" t="s">
        <v>57</v>
      </c>
      <c r="D4231" t="s">
        <v>49</v>
      </c>
      <c r="E4231" t="s">
        <v>50</v>
      </c>
      <c r="F4231">
        <v>488</v>
      </c>
      <c r="G4231" t="s">
        <v>51</v>
      </c>
      <c r="H4231">
        <v>6</v>
      </c>
    </row>
    <row r="4232" spans="1:8" x14ac:dyDescent="0.55000000000000004">
      <c r="A4232">
        <v>8543</v>
      </c>
      <c r="B4232">
        <v>4.3270309999999998</v>
      </c>
      <c r="C4232" t="s">
        <v>56</v>
      </c>
      <c r="D4232" t="s">
        <v>49</v>
      </c>
      <c r="E4232" t="s">
        <v>50</v>
      </c>
      <c r="F4232">
        <v>488</v>
      </c>
      <c r="G4232" t="s">
        <v>51</v>
      </c>
      <c r="H4232">
        <v>6</v>
      </c>
    </row>
    <row r="4233" spans="1:8" x14ac:dyDescent="0.55000000000000004">
      <c r="A4233">
        <v>8545</v>
      </c>
      <c r="B4233">
        <v>4.3277869999999998</v>
      </c>
      <c r="C4233" t="s">
        <v>57</v>
      </c>
      <c r="D4233" t="s">
        <v>49</v>
      </c>
      <c r="E4233" t="s">
        <v>50</v>
      </c>
      <c r="F4233">
        <v>488</v>
      </c>
      <c r="G4233" t="s">
        <v>51</v>
      </c>
      <c r="H4233">
        <v>6</v>
      </c>
    </row>
    <row r="4234" spans="1:8" x14ac:dyDescent="0.55000000000000004">
      <c r="A4234">
        <v>8547</v>
      </c>
      <c r="B4234">
        <v>4.3285429999999998</v>
      </c>
      <c r="C4234" t="s">
        <v>48</v>
      </c>
      <c r="D4234" t="s">
        <v>49</v>
      </c>
      <c r="E4234" t="s">
        <v>50</v>
      </c>
      <c r="F4234">
        <v>488</v>
      </c>
      <c r="G4234" t="s">
        <v>51</v>
      </c>
      <c r="H4234">
        <v>6</v>
      </c>
    </row>
    <row r="4235" spans="1:8" x14ac:dyDescent="0.55000000000000004">
      <c r="A4235">
        <v>8549</v>
      </c>
      <c r="B4235">
        <v>4.3292989999999998</v>
      </c>
      <c r="C4235" t="s">
        <v>56</v>
      </c>
      <c r="D4235" t="s">
        <v>49</v>
      </c>
      <c r="E4235" t="s">
        <v>50</v>
      </c>
      <c r="F4235">
        <v>488</v>
      </c>
      <c r="G4235" t="s">
        <v>51</v>
      </c>
      <c r="H4235">
        <v>6</v>
      </c>
    </row>
    <row r="4236" spans="1:8" x14ac:dyDescent="0.55000000000000004">
      <c r="A4236">
        <v>8551</v>
      </c>
      <c r="B4236">
        <v>4.3300460000000003</v>
      </c>
      <c r="C4236" t="s">
        <v>57</v>
      </c>
      <c r="D4236" t="s">
        <v>49</v>
      </c>
      <c r="E4236" t="s">
        <v>50</v>
      </c>
      <c r="F4236">
        <v>488</v>
      </c>
      <c r="G4236" t="s">
        <v>51</v>
      </c>
      <c r="H4236">
        <v>6</v>
      </c>
    </row>
    <row r="4237" spans="1:8" x14ac:dyDescent="0.55000000000000004">
      <c r="A4237">
        <v>8553</v>
      </c>
      <c r="B4237">
        <v>4.3307929999999999</v>
      </c>
      <c r="C4237" t="s">
        <v>56</v>
      </c>
      <c r="D4237" t="s">
        <v>49</v>
      </c>
      <c r="E4237" t="s">
        <v>50</v>
      </c>
      <c r="F4237">
        <v>488</v>
      </c>
      <c r="G4237" t="s">
        <v>51</v>
      </c>
      <c r="H4237">
        <v>6</v>
      </c>
    </row>
    <row r="4238" spans="1:8" x14ac:dyDescent="0.55000000000000004">
      <c r="A4238">
        <v>8555</v>
      </c>
      <c r="B4238">
        <v>4.3315580000000002</v>
      </c>
      <c r="C4238" t="s">
        <v>57</v>
      </c>
      <c r="D4238" t="s">
        <v>49</v>
      </c>
      <c r="E4238" t="s">
        <v>50</v>
      </c>
      <c r="F4238">
        <v>488</v>
      </c>
      <c r="G4238" t="s">
        <v>51</v>
      </c>
      <c r="H4238">
        <v>6</v>
      </c>
    </row>
    <row r="4239" spans="1:8" x14ac:dyDescent="0.55000000000000004">
      <c r="A4239">
        <v>8557</v>
      </c>
      <c r="B4239">
        <v>4.3323229999999997</v>
      </c>
      <c r="C4239" t="s">
        <v>48</v>
      </c>
      <c r="D4239" t="s">
        <v>49</v>
      </c>
      <c r="E4239" t="s">
        <v>50</v>
      </c>
      <c r="F4239">
        <v>488</v>
      </c>
      <c r="G4239" t="s">
        <v>51</v>
      </c>
      <c r="H4239">
        <v>6</v>
      </c>
    </row>
    <row r="4240" spans="1:8" x14ac:dyDescent="0.55000000000000004">
      <c r="A4240">
        <v>8559</v>
      </c>
      <c r="B4240">
        <v>4.3330880000000001</v>
      </c>
      <c r="C4240" t="s">
        <v>48</v>
      </c>
      <c r="D4240" t="s">
        <v>49</v>
      </c>
      <c r="E4240" t="s">
        <v>50</v>
      </c>
      <c r="F4240">
        <v>488</v>
      </c>
      <c r="G4240" t="s">
        <v>51</v>
      </c>
      <c r="H4240">
        <v>6</v>
      </c>
    </row>
    <row r="4241" spans="1:8" x14ac:dyDescent="0.55000000000000004">
      <c r="A4241">
        <v>8561</v>
      </c>
      <c r="B4241">
        <v>4.3338349999999997</v>
      </c>
      <c r="C4241" t="s">
        <v>57</v>
      </c>
      <c r="D4241" t="s">
        <v>49</v>
      </c>
      <c r="E4241" t="s">
        <v>50</v>
      </c>
      <c r="F4241">
        <v>488</v>
      </c>
      <c r="G4241" t="s">
        <v>51</v>
      </c>
      <c r="H4241">
        <v>6</v>
      </c>
    </row>
    <row r="4242" spans="1:8" x14ac:dyDescent="0.55000000000000004">
      <c r="A4242">
        <v>8563</v>
      </c>
      <c r="B4242">
        <v>4.3346099999999996</v>
      </c>
      <c r="C4242" t="s">
        <v>56</v>
      </c>
      <c r="D4242" t="s">
        <v>49</v>
      </c>
      <c r="E4242" t="s">
        <v>50</v>
      </c>
      <c r="F4242">
        <v>488</v>
      </c>
      <c r="G4242" t="s">
        <v>51</v>
      </c>
      <c r="H4242">
        <v>6</v>
      </c>
    </row>
    <row r="4243" spans="1:8" x14ac:dyDescent="0.55000000000000004">
      <c r="A4243">
        <v>8565</v>
      </c>
      <c r="B4243">
        <v>4.3353570000000001</v>
      </c>
      <c r="C4243" t="s">
        <v>57</v>
      </c>
      <c r="D4243" t="s">
        <v>49</v>
      </c>
      <c r="E4243" t="s">
        <v>50</v>
      </c>
      <c r="F4243">
        <v>488</v>
      </c>
      <c r="G4243" t="s">
        <v>51</v>
      </c>
      <c r="H4243">
        <v>6</v>
      </c>
    </row>
    <row r="4244" spans="1:8" x14ac:dyDescent="0.55000000000000004">
      <c r="A4244">
        <v>8567</v>
      </c>
      <c r="B4244">
        <v>4.3361039999999997</v>
      </c>
      <c r="C4244" t="s">
        <v>56</v>
      </c>
      <c r="D4244" t="s">
        <v>49</v>
      </c>
      <c r="E4244" t="s">
        <v>50</v>
      </c>
      <c r="F4244">
        <v>488</v>
      </c>
      <c r="G4244" t="s">
        <v>51</v>
      </c>
      <c r="H4244">
        <v>6</v>
      </c>
    </row>
    <row r="4245" spans="1:8" x14ac:dyDescent="0.55000000000000004">
      <c r="A4245">
        <v>8569</v>
      </c>
      <c r="B4245">
        <v>4.3368869999999999</v>
      </c>
      <c r="C4245" t="s">
        <v>48</v>
      </c>
      <c r="D4245" t="s">
        <v>49</v>
      </c>
      <c r="E4245" t="s">
        <v>50</v>
      </c>
      <c r="F4245">
        <v>488</v>
      </c>
      <c r="G4245" t="s">
        <v>51</v>
      </c>
      <c r="H4245">
        <v>6</v>
      </c>
    </row>
    <row r="4246" spans="1:8" x14ac:dyDescent="0.55000000000000004">
      <c r="A4246">
        <v>8571</v>
      </c>
      <c r="B4246">
        <v>4.3376340000000004</v>
      </c>
      <c r="C4246" t="s">
        <v>55</v>
      </c>
      <c r="D4246" t="s">
        <v>49</v>
      </c>
      <c r="E4246" t="s">
        <v>50</v>
      </c>
      <c r="F4246">
        <v>488</v>
      </c>
      <c r="G4246" t="s">
        <v>51</v>
      </c>
      <c r="H4246">
        <v>6</v>
      </c>
    </row>
    <row r="4247" spans="1:8" x14ac:dyDescent="0.55000000000000004">
      <c r="A4247">
        <v>8573</v>
      </c>
      <c r="B4247">
        <v>4.3383719999999997</v>
      </c>
      <c r="C4247" t="s">
        <v>55</v>
      </c>
      <c r="D4247" t="s">
        <v>49</v>
      </c>
      <c r="E4247" t="s">
        <v>50</v>
      </c>
      <c r="F4247">
        <v>488</v>
      </c>
      <c r="G4247" t="s">
        <v>51</v>
      </c>
      <c r="H4247">
        <v>6</v>
      </c>
    </row>
    <row r="4248" spans="1:8" x14ac:dyDescent="0.55000000000000004">
      <c r="A4248">
        <v>8575</v>
      </c>
      <c r="B4248">
        <v>4.3391279999999997</v>
      </c>
      <c r="C4248" t="s">
        <v>56</v>
      </c>
      <c r="D4248" t="s">
        <v>49</v>
      </c>
      <c r="E4248" t="s">
        <v>50</v>
      </c>
      <c r="F4248">
        <v>488</v>
      </c>
      <c r="G4248" t="s">
        <v>51</v>
      </c>
      <c r="H4248">
        <v>6</v>
      </c>
    </row>
    <row r="4249" spans="1:8" x14ac:dyDescent="0.55000000000000004">
      <c r="A4249">
        <v>8577</v>
      </c>
      <c r="B4249">
        <v>4.3399109999999999</v>
      </c>
      <c r="C4249" t="s">
        <v>56</v>
      </c>
      <c r="D4249" t="s">
        <v>49</v>
      </c>
      <c r="E4249" t="s">
        <v>50</v>
      </c>
      <c r="F4249">
        <v>488</v>
      </c>
      <c r="G4249" t="s">
        <v>51</v>
      </c>
      <c r="H4249">
        <v>6</v>
      </c>
    </row>
    <row r="4250" spans="1:8" x14ac:dyDescent="0.55000000000000004">
      <c r="A4250">
        <v>8579</v>
      </c>
      <c r="B4250">
        <v>4.3414409999999997</v>
      </c>
      <c r="C4250" t="s">
        <v>55</v>
      </c>
      <c r="D4250" t="s">
        <v>49</v>
      </c>
      <c r="E4250" t="s">
        <v>50</v>
      </c>
      <c r="F4250">
        <v>488</v>
      </c>
      <c r="G4250" t="s">
        <v>51</v>
      </c>
      <c r="H4250">
        <v>6</v>
      </c>
    </row>
    <row r="4251" spans="1:8" x14ac:dyDescent="0.55000000000000004">
      <c r="A4251">
        <v>8581</v>
      </c>
      <c r="B4251">
        <v>4.342225</v>
      </c>
      <c r="C4251" t="s">
        <v>56</v>
      </c>
      <c r="D4251" t="s">
        <v>49</v>
      </c>
      <c r="E4251" t="s">
        <v>50</v>
      </c>
      <c r="F4251">
        <v>488</v>
      </c>
      <c r="G4251" t="s">
        <v>51</v>
      </c>
      <c r="H4251">
        <v>6</v>
      </c>
    </row>
    <row r="4252" spans="1:8" x14ac:dyDescent="0.55000000000000004">
      <c r="A4252">
        <v>8583</v>
      </c>
      <c r="B4252">
        <v>4.3429900000000004</v>
      </c>
      <c r="C4252" t="s">
        <v>55</v>
      </c>
      <c r="D4252" t="s">
        <v>49</v>
      </c>
      <c r="E4252" t="s">
        <v>50</v>
      </c>
      <c r="F4252">
        <v>488</v>
      </c>
      <c r="G4252" t="s">
        <v>51</v>
      </c>
      <c r="H4252">
        <v>6</v>
      </c>
    </row>
    <row r="4253" spans="1:8" x14ac:dyDescent="0.55000000000000004">
      <c r="A4253">
        <v>8585</v>
      </c>
      <c r="B4253">
        <v>4.3437700000000001</v>
      </c>
      <c r="C4253" t="s">
        <v>56</v>
      </c>
      <c r="D4253" t="s">
        <v>49</v>
      </c>
      <c r="E4253" t="s">
        <v>50</v>
      </c>
      <c r="F4253">
        <v>488</v>
      </c>
      <c r="G4253" t="s">
        <v>51</v>
      </c>
      <c r="H4253">
        <v>6</v>
      </c>
    </row>
    <row r="4254" spans="1:8" x14ac:dyDescent="0.55000000000000004">
      <c r="A4254">
        <v>8587</v>
      </c>
      <c r="B4254">
        <v>4.3445349999999996</v>
      </c>
      <c r="C4254" t="s">
        <v>57</v>
      </c>
      <c r="D4254" t="s">
        <v>49</v>
      </c>
      <c r="E4254" t="s">
        <v>50</v>
      </c>
      <c r="F4254">
        <v>488</v>
      </c>
      <c r="G4254" t="s">
        <v>51</v>
      </c>
      <c r="H4254">
        <v>6</v>
      </c>
    </row>
    <row r="4255" spans="1:8" x14ac:dyDescent="0.55000000000000004">
      <c r="A4255">
        <v>8589</v>
      </c>
      <c r="B4255">
        <v>4.3452999999999999</v>
      </c>
      <c r="C4255" t="s">
        <v>55</v>
      </c>
      <c r="D4255" t="s">
        <v>49</v>
      </c>
      <c r="E4255" t="s">
        <v>50</v>
      </c>
      <c r="F4255">
        <v>488</v>
      </c>
      <c r="G4255" t="s">
        <v>51</v>
      </c>
      <c r="H4255">
        <v>6</v>
      </c>
    </row>
    <row r="4256" spans="1:8" x14ac:dyDescent="0.55000000000000004">
      <c r="A4256">
        <v>8591</v>
      </c>
      <c r="B4256">
        <v>4.3460559999999999</v>
      </c>
      <c r="C4256" t="s">
        <v>48</v>
      </c>
      <c r="D4256" t="s">
        <v>49</v>
      </c>
      <c r="E4256" t="s">
        <v>50</v>
      </c>
      <c r="F4256">
        <v>488</v>
      </c>
      <c r="G4256" t="s">
        <v>51</v>
      </c>
      <c r="H4256">
        <v>6</v>
      </c>
    </row>
    <row r="4257" spans="1:8" x14ac:dyDescent="0.55000000000000004">
      <c r="A4257">
        <v>8593</v>
      </c>
      <c r="B4257">
        <v>4.3468299999999997</v>
      </c>
      <c r="C4257" t="s">
        <v>55</v>
      </c>
      <c r="D4257" t="s">
        <v>49</v>
      </c>
      <c r="E4257" t="s">
        <v>50</v>
      </c>
      <c r="F4257">
        <v>488</v>
      </c>
      <c r="G4257" t="s">
        <v>51</v>
      </c>
      <c r="H4257">
        <v>6</v>
      </c>
    </row>
    <row r="4258" spans="1:8" x14ac:dyDescent="0.55000000000000004">
      <c r="A4258">
        <v>8595</v>
      </c>
      <c r="B4258">
        <v>4.3475859999999997</v>
      </c>
      <c r="C4258" t="s">
        <v>57</v>
      </c>
      <c r="D4258" t="s">
        <v>49</v>
      </c>
      <c r="E4258" t="s">
        <v>50</v>
      </c>
      <c r="F4258">
        <v>488</v>
      </c>
      <c r="G4258" t="s">
        <v>51</v>
      </c>
      <c r="H4258">
        <v>6</v>
      </c>
    </row>
    <row r="4259" spans="1:8" x14ac:dyDescent="0.55000000000000004">
      <c r="A4259">
        <v>8597</v>
      </c>
      <c r="B4259">
        <v>4.3483330000000002</v>
      </c>
      <c r="C4259" t="s">
        <v>56</v>
      </c>
      <c r="D4259" t="s">
        <v>49</v>
      </c>
      <c r="E4259" t="s">
        <v>50</v>
      </c>
      <c r="F4259">
        <v>488</v>
      </c>
      <c r="G4259" t="s">
        <v>51</v>
      </c>
      <c r="H4259">
        <v>6</v>
      </c>
    </row>
    <row r="4260" spans="1:8" x14ac:dyDescent="0.55000000000000004">
      <c r="A4260">
        <v>8599</v>
      </c>
      <c r="B4260">
        <v>4.3491169999999997</v>
      </c>
      <c r="C4260" t="s">
        <v>57</v>
      </c>
      <c r="D4260" t="s">
        <v>49</v>
      </c>
      <c r="E4260" t="s">
        <v>50</v>
      </c>
      <c r="F4260">
        <v>488</v>
      </c>
      <c r="G4260" t="s">
        <v>51</v>
      </c>
      <c r="H4260">
        <v>6</v>
      </c>
    </row>
    <row r="4261" spans="1:8" x14ac:dyDescent="0.55000000000000004">
      <c r="A4261">
        <v>8601</v>
      </c>
      <c r="B4261">
        <v>4.350638</v>
      </c>
      <c r="C4261" t="s">
        <v>57</v>
      </c>
      <c r="D4261" t="s">
        <v>49</v>
      </c>
      <c r="E4261" t="s">
        <v>50</v>
      </c>
      <c r="F4261">
        <v>488</v>
      </c>
      <c r="G4261" t="s">
        <v>51</v>
      </c>
      <c r="H4261">
        <v>6</v>
      </c>
    </row>
    <row r="4262" spans="1:8" x14ac:dyDescent="0.55000000000000004">
      <c r="A4262">
        <v>8603</v>
      </c>
      <c r="B4262">
        <v>4.351394</v>
      </c>
      <c r="C4262" t="s">
        <v>56</v>
      </c>
      <c r="D4262" t="s">
        <v>49</v>
      </c>
      <c r="E4262" t="s">
        <v>50</v>
      </c>
      <c r="F4262">
        <v>488</v>
      </c>
      <c r="G4262" t="s">
        <v>51</v>
      </c>
      <c r="H4262">
        <v>6</v>
      </c>
    </row>
    <row r="4263" spans="1:8" x14ac:dyDescent="0.55000000000000004">
      <c r="A4263">
        <v>8605</v>
      </c>
      <c r="B4263">
        <v>4.3529600000000004</v>
      </c>
      <c r="C4263" t="s">
        <v>55</v>
      </c>
      <c r="D4263" t="s">
        <v>49</v>
      </c>
      <c r="E4263" t="s">
        <v>50</v>
      </c>
      <c r="F4263">
        <v>488</v>
      </c>
      <c r="G4263" t="s">
        <v>51</v>
      </c>
      <c r="H4263">
        <v>6</v>
      </c>
    </row>
    <row r="4264" spans="1:8" x14ac:dyDescent="0.55000000000000004">
      <c r="A4264">
        <v>8607</v>
      </c>
      <c r="B4264">
        <v>4.3537340000000002</v>
      </c>
      <c r="C4264" t="s">
        <v>57</v>
      </c>
      <c r="D4264" t="s">
        <v>49</v>
      </c>
      <c r="E4264" t="s">
        <v>50</v>
      </c>
      <c r="F4264">
        <v>488</v>
      </c>
      <c r="G4264" t="s">
        <v>51</v>
      </c>
      <c r="H4264">
        <v>6</v>
      </c>
    </row>
    <row r="4265" spans="1:8" x14ac:dyDescent="0.55000000000000004">
      <c r="A4265">
        <v>8609</v>
      </c>
      <c r="B4265">
        <v>4.3545530000000001</v>
      </c>
      <c r="C4265" t="s">
        <v>55</v>
      </c>
      <c r="D4265" t="s">
        <v>49</v>
      </c>
      <c r="E4265" t="s">
        <v>50</v>
      </c>
      <c r="F4265">
        <v>488</v>
      </c>
      <c r="G4265" t="s">
        <v>51</v>
      </c>
      <c r="H4265">
        <v>6</v>
      </c>
    </row>
    <row r="4266" spans="1:8" x14ac:dyDescent="0.55000000000000004">
      <c r="A4266">
        <v>8611</v>
      </c>
      <c r="B4266">
        <v>4.3553179999999996</v>
      </c>
      <c r="C4266" t="s">
        <v>48</v>
      </c>
      <c r="D4266" t="s">
        <v>49</v>
      </c>
      <c r="E4266" t="s">
        <v>50</v>
      </c>
      <c r="F4266">
        <v>488</v>
      </c>
      <c r="G4266" t="s">
        <v>51</v>
      </c>
      <c r="H4266">
        <v>6</v>
      </c>
    </row>
    <row r="4267" spans="1:8" x14ac:dyDescent="0.55000000000000004">
      <c r="A4267">
        <v>8613</v>
      </c>
      <c r="B4267">
        <v>4.3560889999999999</v>
      </c>
      <c r="C4267" t="s">
        <v>57</v>
      </c>
      <c r="D4267" t="s">
        <v>49</v>
      </c>
      <c r="E4267" t="s">
        <v>50</v>
      </c>
      <c r="F4267">
        <v>488</v>
      </c>
      <c r="G4267" t="s">
        <v>51</v>
      </c>
      <c r="H4267">
        <v>6</v>
      </c>
    </row>
    <row r="4268" spans="1:8" x14ac:dyDescent="0.55000000000000004">
      <c r="A4268">
        <v>8615</v>
      </c>
      <c r="B4268">
        <v>4.3568629999999997</v>
      </c>
      <c r="C4268" t="s">
        <v>56</v>
      </c>
      <c r="D4268" t="s">
        <v>49</v>
      </c>
      <c r="E4268" t="s">
        <v>50</v>
      </c>
      <c r="F4268">
        <v>488</v>
      </c>
      <c r="G4268" t="s">
        <v>51</v>
      </c>
      <c r="H4268">
        <v>6</v>
      </c>
    </row>
    <row r="4269" spans="1:8" x14ac:dyDescent="0.55000000000000004">
      <c r="A4269">
        <v>8617</v>
      </c>
      <c r="B4269">
        <v>4.3576110000000003</v>
      </c>
      <c r="C4269" t="s">
        <v>57</v>
      </c>
      <c r="D4269" t="s">
        <v>49</v>
      </c>
      <c r="E4269" t="s">
        <v>50</v>
      </c>
      <c r="F4269">
        <v>488</v>
      </c>
      <c r="G4269" t="s">
        <v>51</v>
      </c>
      <c r="H4269">
        <v>6</v>
      </c>
    </row>
    <row r="4270" spans="1:8" x14ac:dyDescent="0.55000000000000004">
      <c r="A4270">
        <v>8619</v>
      </c>
      <c r="B4270">
        <v>4.358358</v>
      </c>
      <c r="C4270" t="s">
        <v>56</v>
      </c>
      <c r="D4270" t="s">
        <v>49</v>
      </c>
      <c r="E4270" t="s">
        <v>50</v>
      </c>
      <c r="F4270">
        <v>488</v>
      </c>
      <c r="G4270" t="s">
        <v>51</v>
      </c>
      <c r="H4270">
        <v>6</v>
      </c>
    </row>
    <row r="4271" spans="1:8" x14ac:dyDescent="0.55000000000000004">
      <c r="A4271">
        <v>8621</v>
      </c>
      <c r="B4271">
        <v>4.3591049999999996</v>
      </c>
      <c r="C4271" t="s">
        <v>48</v>
      </c>
      <c r="D4271" t="s">
        <v>49</v>
      </c>
      <c r="E4271" t="s">
        <v>50</v>
      </c>
      <c r="F4271">
        <v>488</v>
      </c>
      <c r="G4271" t="s">
        <v>51</v>
      </c>
      <c r="H4271">
        <v>6</v>
      </c>
    </row>
    <row r="4272" spans="1:8" x14ac:dyDescent="0.55000000000000004">
      <c r="A4272">
        <v>8623</v>
      </c>
      <c r="B4272">
        <v>4.3598610000000004</v>
      </c>
      <c r="C4272" t="s">
        <v>55</v>
      </c>
      <c r="D4272" t="s">
        <v>49</v>
      </c>
      <c r="E4272" t="s">
        <v>50</v>
      </c>
      <c r="F4272">
        <v>488</v>
      </c>
      <c r="G4272" t="s">
        <v>51</v>
      </c>
      <c r="H4272">
        <v>6</v>
      </c>
    </row>
    <row r="4273" spans="1:8" x14ac:dyDescent="0.55000000000000004">
      <c r="A4273">
        <v>8625</v>
      </c>
      <c r="B4273">
        <v>4.3606439999999997</v>
      </c>
      <c r="C4273" t="s">
        <v>48</v>
      </c>
      <c r="D4273" t="s">
        <v>49</v>
      </c>
      <c r="E4273" t="s">
        <v>50</v>
      </c>
      <c r="F4273">
        <v>488</v>
      </c>
      <c r="G4273" t="s">
        <v>51</v>
      </c>
      <c r="H4273">
        <v>6</v>
      </c>
    </row>
    <row r="4274" spans="1:8" x14ac:dyDescent="0.55000000000000004">
      <c r="A4274">
        <v>8627</v>
      </c>
      <c r="B4274">
        <v>4.3611829999999996</v>
      </c>
      <c r="C4274" t="s">
        <v>56</v>
      </c>
      <c r="D4274" t="s">
        <v>49</v>
      </c>
      <c r="E4274" t="s">
        <v>50</v>
      </c>
      <c r="F4274">
        <v>488</v>
      </c>
      <c r="G4274" t="s">
        <v>51</v>
      </c>
      <c r="H4274">
        <v>9</v>
      </c>
    </row>
    <row r="4275" spans="1:8" x14ac:dyDescent="0.55000000000000004">
      <c r="A4275">
        <v>8629</v>
      </c>
      <c r="B4275">
        <v>4.3619300000000001</v>
      </c>
      <c r="C4275" t="s">
        <v>48</v>
      </c>
      <c r="D4275" t="s">
        <v>49</v>
      </c>
      <c r="E4275" t="s">
        <v>50</v>
      </c>
      <c r="F4275">
        <v>488</v>
      </c>
      <c r="G4275" t="s">
        <v>51</v>
      </c>
      <c r="H4275">
        <v>6</v>
      </c>
    </row>
    <row r="4276" spans="1:8" x14ac:dyDescent="0.55000000000000004">
      <c r="A4276">
        <v>8631</v>
      </c>
      <c r="B4276">
        <v>4.3626769999999997</v>
      </c>
      <c r="C4276" t="s">
        <v>57</v>
      </c>
      <c r="D4276" t="s">
        <v>49</v>
      </c>
      <c r="E4276" t="s">
        <v>50</v>
      </c>
      <c r="F4276">
        <v>488</v>
      </c>
      <c r="G4276" t="s">
        <v>51</v>
      </c>
      <c r="H4276">
        <v>6</v>
      </c>
    </row>
    <row r="4277" spans="1:8" x14ac:dyDescent="0.55000000000000004">
      <c r="A4277">
        <v>8633</v>
      </c>
      <c r="B4277">
        <v>4.3634240000000002</v>
      </c>
      <c r="C4277" t="s">
        <v>55</v>
      </c>
      <c r="D4277" t="s">
        <v>49</v>
      </c>
      <c r="E4277" t="s">
        <v>50</v>
      </c>
      <c r="F4277">
        <v>488</v>
      </c>
      <c r="G4277" t="s">
        <v>51</v>
      </c>
      <c r="H4277">
        <v>6</v>
      </c>
    </row>
    <row r="4278" spans="1:8" x14ac:dyDescent="0.55000000000000004">
      <c r="A4278">
        <v>8635</v>
      </c>
      <c r="B4278">
        <v>4.3639809999999999</v>
      </c>
      <c r="C4278" t="s">
        <v>56</v>
      </c>
      <c r="D4278" t="s">
        <v>49</v>
      </c>
      <c r="E4278" t="s">
        <v>50</v>
      </c>
      <c r="F4278">
        <v>488</v>
      </c>
      <c r="G4278" t="s">
        <v>51</v>
      </c>
      <c r="H4278">
        <v>9</v>
      </c>
    </row>
    <row r="4279" spans="1:8" x14ac:dyDescent="0.55000000000000004">
      <c r="A4279">
        <v>8637</v>
      </c>
      <c r="B4279">
        <v>4.3647460000000002</v>
      </c>
      <c r="C4279" t="s">
        <v>55</v>
      </c>
      <c r="D4279" t="s">
        <v>49</v>
      </c>
      <c r="E4279" t="s">
        <v>50</v>
      </c>
      <c r="F4279">
        <v>488</v>
      </c>
      <c r="G4279" t="s">
        <v>51</v>
      </c>
      <c r="H4279">
        <v>6</v>
      </c>
    </row>
    <row r="4280" spans="1:8" x14ac:dyDescent="0.55000000000000004">
      <c r="A4280">
        <v>8639</v>
      </c>
      <c r="B4280">
        <v>4.365494</v>
      </c>
      <c r="C4280" t="s">
        <v>57</v>
      </c>
      <c r="D4280" t="s">
        <v>49</v>
      </c>
      <c r="E4280" t="s">
        <v>50</v>
      </c>
      <c r="F4280">
        <v>488</v>
      </c>
      <c r="G4280" t="s">
        <v>51</v>
      </c>
      <c r="H4280">
        <v>6</v>
      </c>
    </row>
    <row r="4281" spans="1:8" x14ac:dyDescent="0.55000000000000004">
      <c r="A4281">
        <v>8641</v>
      </c>
      <c r="B4281">
        <v>4.3662590000000003</v>
      </c>
      <c r="C4281" t="s">
        <v>48</v>
      </c>
      <c r="D4281" t="s">
        <v>49</v>
      </c>
      <c r="E4281" t="s">
        <v>50</v>
      </c>
      <c r="F4281">
        <v>488</v>
      </c>
      <c r="G4281" t="s">
        <v>51</v>
      </c>
      <c r="H4281">
        <v>6</v>
      </c>
    </row>
    <row r="4282" spans="1:8" x14ac:dyDescent="0.55000000000000004">
      <c r="A4282">
        <v>8643</v>
      </c>
      <c r="B4282">
        <v>4.3670330000000002</v>
      </c>
      <c r="C4282" t="s">
        <v>57</v>
      </c>
      <c r="D4282" t="s">
        <v>49</v>
      </c>
      <c r="E4282" t="s">
        <v>50</v>
      </c>
      <c r="F4282">
        <v>488</v>
      </c>
      <c r="G4282" t="s">
        <v>51</v>
      </c>
      <c r="H4282">
        <v>6</v>
      </c>
    </row>
    <row r="4283" spans="1:8" x14ac:dyDescent="0.55000000000000004">
      <c r="A4283">
        <v>8645</v>
      </c>
      <c r="B4283">
        <v>4.3685450000000001</v>
      </c>
      <c r="C4283" t="s">
        <v>55</v>
      </c>
      <c r="D4283" t="s">
        <v>49</v>
      </c>
      <c r="E4283" t="s">
        <v>50</v>
      </c>
      <c r="F4283">
        <v>488</v>
      </c>
      <c r="G4283" t="s">
        <v>51</v>
      </c>
      <c r="H4283">
        <v>6</v>
      </c>
    </row>
    <row r="4284" spans="1:8" x14ac:dyDescent="0.55000000000000004">
      <c r="A4284">
        <v>8647</v>
      </c>
      <c r="B4284">
        <v>4.3693010000000001</v>
      </c>
      <c r="C4284" t="s">
        <v>57</v>
      </c>
      <c r="D4284" t="s">
        <v>49</v>
      </c>
      <c r="E4284" t="s">
        <v>50</v>
      </c>
      <c r="F4284">
        <v>488</v>
      </c>
      <c r="G4284" t="s">
        <v>51</v>
      </c>
      <c r="H4284">
        <v>6</v>
      </c>
    </row>
    <row r="4285" spans="1:8" x14ac:dyDescent="0.55000000000000004">
      <c r="A4285">
        <v>8649</v>
      </c>
      <c r="B4285">
        <v>4.3700840000000003</v>
      </c>
      <c r="C4285" t="s">
        <v>57</v>
      </c>
      <c r="D4285" t="s">
        <v>49</v>
      </c>
      <c r="E4285" t="s">
        <v>50</v>
      </c>
      <c r="F4285">
        <v>488</v>
      </c>
      <c r="G4285" t="s">
        <v>51</v>
      </c>
      <c r="H4285">
        <v>6</v>
      </c>
    </row>
    <row r="4286" spans="1:8" x14ac:dyDescent="0.55000000000000004">
      <c r="A4286">
        <v>8651</v>
      </c>
      <c r="B4286">
        <v>4.370876</v>
      </c>
      <c r="C4286" t="s">
        <v>55</v>
      </c>
      <c r="D4286" t="s">
        <v>49</v>
      </c>
      <c r="E4286" t="s">
        <v>50</v>
      </c>
      <c r="F4286">
        <v>488</v>
      </c>
      <c r="G4286" t="s">
        <v>51</v>
      </c>
      <c r="H4286">
        <v>6</v>
      </c>
    </row>
    <row r="4287" spans="1:8" x14ac:dyDescent="0.55000000000000004">
      <c r="A4287">
        <v>8653</v>
      </c>
      <c r="B4287">
        <v>4.3721620000000003</v>
      </c>
      <c r="C4287" t="s">
        <v>56</v>
      </c>
      <c r="D4287" t="s">
        <v>49</v>
      </c>
      <c r="E4287" t="s">
        <v>50</v>
      </c>
      <c r="F4287">
        <v>488</v>
      </c>
      <c r="G4287" t="s">
        <v>51</v>
      </c>
      <c r="H4287">
        <v>9</v>
      </c>
    </row>
    <row r="4288" spans="1:8" x14ac:dyDescent="0.55000000000000004">
      <c r="A4288">
        <v>8655</v>
      </c>
      <c r="B4288">
        <v>4.3729089999999999</v>
      </c>
      <c r="C4288" t="s">
        <v>57</v>
      </c>
      <c r="D4288" t="s">
        <v>49</v>
      </c>
      <c r="E4288" t="s">
        <v>50</v>
      </c>
      <c r="F4288">
        <v>488</v>
      </c>
      <c r="G4288" t="s">
        <v>51</v>
      </c>
      <c r="H4288">
        <v>6</v>
      </c>
    </row>
    <row r="4289" spans="1:8" x14ac:dyDescent="0.55000000000000004">
      <c r="A4289">
        <v>8657</v>
      </c>
      <c r="B4289">
        <v>4.3736920000000001</v>
      </c>
      <c r="C4289" t="s">
        <v>48</v>
      </c>
      <c r="D4289" t="s">
        <v>49</v>
      </c>
      <c r="E4289" t="s">
        <v>50</v>
      </c>
      <c r="F4289">
        <v>488</v>
      </c>
      <c r="G4289" t="s">
        <v>51</v>
      </c>
      <c r="H4289">
        <v>6</v>
      </c>
    </row>
    <row r="4290" spans="1:8" x14ac:dyDescent="0.55000000000000004">
      <c r="A4290">
        <v>8659</v>
      </c>
      <c r="B4290">
        <v>4.3742409999999996</v>
      </c>
      <c r="C4290" t="s">
        <v>56</v>
      </c>
      <c r="D4290" t="s">
        <v>49</v>
      </c>
      <c r="E4290" t="s">
        <v>50</v>
      </c>
      <c r="F4290">
        <v>488</v>
      </c>
      <c r="G4290" t="s">
        <v>51</v>
      </c>
      <c r="H4290">
        <v>9</v>
      </c>
    </row>
    <row r="4291" spans="1:8" x14ac:dyDescent="0.55000000000000004">
      <c r="A4291">
        <v>8661</v>
      </c>
      <c r="B4291">
        <v>4.375006</v>
      </c>
      <c r="C4291" t="s">
        <v>57</v>
      </c>
      <c r="D4291" t="s">
        <v>49</v>
      </c>
      <c r="E4291" t="s">
        <v>50</v>
      </c>
      <c r="F4291">
        <v>488</v>
      </c>
      <c r="G4291" t="s">
        <v>51</v>
      </c>
      <c r="H4291">
        <v>6</v>
      </c>
    </row>
    <row r="4292" spans="1:8" x14ac:dyDescent="0.55000000000000004">
      <c r="A4292">
        <v>8663</v>
      </c>
      <c r="B4292">
        <v>4.3757619999999999</v>
      </c>
      <c r="C4292" t="s">
        <v>48</v>
      </c>
      <c r="D4292" t="s">
        <v>49</v>
      </c>
      <c r="E4292" t="s">
        <v>50</v>
      </c>
      <c r="F4292">
        <v>488</v>
      </c>
      <c r="G4292" t="s">
        <v>51</v>
      </c>
      <c r="H4292">
        <v>6</v>
      </c>
    </row>
    <row r="4293" spans="1:8" x14ac:dyDescent="0.55000000000000004">
      <c r="A4293">
        <v>8665</v>
      </c>
      <c r="B4293">
        <v>4.3765179999999999</v>
      </c>
      <c r="C4293" t="s">
        <v>57</v>
      </c>
      <c r="D4293" t="s">
        <v>49</v>
      </c>
      <c r="E4293" t="s">
        <v>50</v>
      </c>
      <c r="F4293">
        <v>488</v>
      </c>
      <c r="G4293" t="s">
        <v>51</v>
      </c>
      <c r="H4293">
        <v>6</v>
      </c>
    </row>
    <row r="4294" spans="1:8" x14ac:dyDescent="0.55000000000000004">
      <c r="A4294">
        <v>8667</v>
      </c>
      <c r="B4294">
        <v>4.3772650000000004</v>
      </c>
      <c r="C4294" t="s">
        <v>48</v>
      </c>
      <c r="D4294" t="s">
        <v>49</v>
      </c>
      <c r="E4294" t="s">
        <v>50</v>
      </c>
      <c r="F4294">
        <v>488</v>
      </c>
      <c r="G4294" t="s">
        <v>51</v>
      </c>
      <c r="H4294">
        <v>6</v>
      </c>
    </row>
    <row r="4295" spans="1:8" x14ac:dyDescent="0.55000000000000004">
      <c r="A4295">
        <v>8669</v>
      </c>
      <c r="B4295">
        <v>4.37784</v>
      </c>
      <c r="C4295" t="s">
        <v>56</v>
      </c>
      <c r="D4295" t="s">
        <v>49</v>
      </c>
      <c r="E4295" t="s">
        <v>50</v>
      </c>
      <c r="F4295">
        <v>488</v>
      </c>
      <c r="G4295" t="s">
        <v>51</v>
      </c>
      <c r="H4295">
        <v>9</v>
      </c>
    </row>
    <row r="4296" spans="1:8" x14ac:dyDescent="0.55000000000000004">
      <c r="A4296">
        <v>8671</v>
      </c>
      <c r="B4296">
        <v>4.3784150000000004</v>
      </c>
      <c r="C4296" t="s">
        <v>56</v>
      </c>
      <c r="D4296" t="s">
        <v>49</v>
      </c>
      <c r="E4296" t="s">
        <v>50</v>
      </c>
      <c r="F4296">
        <v>488</v>
      </c>
      <c r="G4296" t="s">
        <v>51</v>
      </c>
      <c r="H4296">
        <v>9</v>
      </c>
    </row>
    <row r="4297" spans="1:8" x14ac:dyDescent="0.55000000000000004">
      <c r="A4297">
        <v>8673</v>
      </c>
      <c r="B4297">
        <v>4.379162</v>
      </c>
      <c r="C4297" t="s">
        <v>55</v>
      </c>
      <c r="D4297" t="s">
        <v>49</v>
      </c>
      <c r="E4297" t="s">
        <v>50</v>
      </c>
      <c r="F4297">
        <v>488</v>
      </c>
      <c r="G4297" t="s">
        <v>51</v>
      </c>
      <c r="H4297">
        <v>6</v>
      </c>
    </row>
    <row r="4298" spans="1:8" x14ac:dyDescent="0.55000000000000004">
      <c r="A4298">
        <v>8675</v>
      </c>
      <c r="B4298">
        <v>4.3804749999999997</v>
      </c>
      <c r="C4298" t="s">
        <v>56</v>
      </c>
      <c r="D4298" t="s">
        <v>49</v>
      </c>
      <c r="E4298" t="s">
        <v>50</v>
      </c>
      <c r="F4298">
        <v>488</v>
      </c>
      <c r="G4298" t="s">
        <v>51</v>
      </c>
      <c r="H4298">
        <v>9</v>
      </c>
    </row>
    <row r="4299" spans="1:8" x14ac:dyDescent="0.55000000000000004">
      <c r="A4299">
        <v>8677</v>
      </c>
      <c r="B4299">
        <v>4.3812220000000002</v>
      </c>
      <c r="C4299" t="s">
        <v>55</v>
      </c>
      <c r="D4299" t="s">
        <v>49</v>
      </c>
      <c r="E4299" t="s">
        <v>50</v>
      </c>
      <c r="F4299">
        <v>488</v>
      </c>
      <c r="G4299" t="s">
        <v>51</v>
      </c>
      <c r="H4299">
        <v>6</v>
      </c>
    </row>
    <row r="4300" spans="1:8" x14ac:dyDescent="0.55000000000000004">
      <c r="A4300">
        <v>8679</v>
      </c>
      <c r="B4300">
        <v>4.3819790000000003</v>
      </c>
      <c r="C4300" t="s">
        <v>55</v>
      </c>
      <c r="D4300" t="s">
        <v>49</v>
      </c>
      <c r="E4300" t="s">
        <v>50</v>
      </c>
      <c r="F4300">
        <v>488</v>
      </c>
      <c r="G4300" t="s">
        <v>51</v>
      </c>
      <c r="H4300">
        <v>6</v>
      </c>
    </row>
    <row r="4301" spans="1:8" x14ac:dyDescent="0.55000000000000004">
      <c r="A4301">
        <v>8681</v>
      </c>
      <c r="B4301">
        <v>4.382816</v>
      </c>
      <c r="C4301" t="s">
        <v>55</v>
      </c>
      <c r="D4301" t="s">
        <v>49</v>
      </c>
      <c r="E4301" t="s">
        <v>50</v>
      </c>
      <c r="F4301">
        <v>488</v>
      </c>
      <c r="G4301" t="s">
        <v>51</v>
      </c>
      <c r="H4301">
        <v>6</v>
      </c>
    </row>
    <row r="4302" spans="1:8" x14ac:dyDescent="0.55000000000000004">
      <c r="A4302">
        <v>8683</v>
      </c>
      <c r="B4302">
        <v>4.3833549999999999</v>
      </c>
      <c r="C4302" t="s">
        <v>56</v>
      </c>
      <c r="D4302" t="s">
        <v>49</v>
      </c>
      <c r="E4302" t="s">
        <v>50</v>
      </c>
      <c r="F4302">
        <v>488</v>
      </c>
      <c r="G4302" t="s">
        <v>51</v>
      </c>
      <c r="H4302">
        <v>9</v>
      </c>
    </row>
    <row r="4303" spans="1:8" x14ac:dyDescent="0.55000000000000004">
      <c r="A4303">
        <v>8685</v>
      </c>
      <c r="B4303">
        <v>4.3841739999999998</v>
      </c>
      <c r="C4303" t="s">
        <v>48</v>
      </c>
      <c r="D4303" t="s">
        <v>49</v>
      </c>
      <c r="E4303" t="s">
        <v>50</v>
      </c>
      <c r="F4303">
        <v>488</v>
      </c>
      <c r="G4303" t="s">
        <v>51</v>
      </c>
      <c r="H4303">
        <v>6</v>
      </c>
    </row>
    <row r="4304" spans="1:8" x14ac:dyDescent="0.55000000000000004">
      <c r="A4304">
        <v>8687</v>
      </c>
      <c r="B4304">
        <v>4.3849390000000001</v>
      </c>
      <c r="C4304" t="s">
        <v>55</v>
      </c>
      <c r="D4304" t="s">
        <v>49</v>
      </c>
      <c r="E4304" t="s">
        <v>50</v>
      </c>
      <c r="F4304">
        <v>488</v>
      </c>
      <c r="G4304" t="s">
        <v>51</v>
      </c>
      <c r="H4304">
        <v>6</v>
      </c>
    </row>
    <row r="4305" spans="1:8" x14ac:dyDescent="0.55000000000000004">
      <c r="A4305">
        <v>8689</v>
      </c>
      <c r="B4305">
        <v>4.3854959999999998</v>
      </c>
      <c r="C4305" t="s">
        <v>56</v>
      </c>
      <c r="D4305" t="s">
        <v>49</v>
      </c>
      <c r="E4305" t="s">
        <v>50</v>
      </c>
      <c r="F4305">
        <v>488</v>
      </c>
      <c r="G4305" t="s">
        <v>51</v>
      </c>
      <c r="H4305">
        <v>9</v>
      </c>
    </row>
    <row r="4306" spans="1:8" x14ac:dyDescent="0.55000000000000004">
      <c r="A4306">
        <v>8691</v>
      </c>
      <c r="B4306">
        <v>4.3862430000000003</v>
      </c>
      <c r="C4306" t="s">
        <v>57</v>
      </c>
      <c r="D4306" t="s">
        <v>49</v>
      </c>
      <c r="E4306" t="s">
        <v>50</v>
      </c>
      <c r="F4306">
        <v>488</v>
      </c>
      <c r="G4306" t="s">
        <v>51</v>
      </c>
      <c r="H4306">
        <v>6</v>
      </c>
    </row>
    <row r="4307" spans="1:8" x14ac:dyDescent="0.55000000000000004">
      <c r="A4307">
        <v>8693</v>
      </c>
      <c r="B4307">
        <v>4.3869990000000003</v>
      </c>
      <c r="C4307" t="s">
        <v>55</v>
      </c>
      <c r="D4307" t="s">
        <v>49</v>
      </c>
      <c r="E4307" t="s">
        <v>50</v>
      </c>
      <c r="F4307">
        <v>488</v>
      </c>
      <c r="G4307" t="s">
        <v>51</v>
      </c>
      <c r="H4307">
        <v>6</v>
      </c>
    </row>
    <row r="4308" spans="1:8" x14ac:dyDescent="0.55000000000000004">
      <c r="A4308">
        <v>8695</v>
      </c>
      <c r="B4308">
        <v>4.3877639999999998</v>
      </c>
      <c r="C4308" t="s">
        <v>55</v>
      </c>
      <c r="D4308" t="s">
        <v>49</v>
      </c>
      <c r="E4308" t="s">
        <v>50</v>
      </c>
      <c r="F4308">
        <v>488</v>
      </c>
      <c r="G4308" t="s">
        <v>51</v>
      </c>
      <c r="H4308">
        <v>6</v>
      </c>
    </row>
    <row r="4309" spans="1:8" x14ac:dyDescent="0.55000000000000004">
      <c r="A4309">
        <v>8697</v>
      </c>
      <c r="B4309">
        <v>4.389113</v>
      </c>
      <c r="C4309" t="s">
        <v>56</v>
      </c>
      <c r="D4309" t="s">
        <v>49</v>
      </c>
      <c r="E4309" t="s">
        <v>50</v>
      </c>
      <c r="F4309">
        <v>488</v>
      </c>
      <c r="G4309" t="s">
        <v>51</v>
      </c>
      <c r="H4309">
        <v>9</v>
      </c>
    </row>
    <row r="4310" spans="1:8" x14ac:dyDescent="0.55000000000000004">
      <c r="A4310">
        <v>8699</v>
      </c>
      <c r="B4310">
        <v>4.3898609999999998</v>
      </c>
      <c r="C4310" t="s">
        <v>55</v>
      </c>
      <c r="D4310" t="s">
        <v>49</v>
      </c>
      <c r="E4310" t="s">
        <v>50</v>
      </c>
      <c r="F4310">
        <v>488</v>
      </c>
      <c r="G4310" t="s">
        <v>51</v>
      </c>
      <c r="H4310">
        <v>6</v>
      </c>
    </row>
    <row r="4311" spans="1:8" x14ac:dyDescent="0.55000000000000004">
      <c r="A4311">
        <v>8701</v>
      </c>
      <c r="B4311">
        <v>4.390644</v>
      </c>
      <c r="C4311" t="s">
        <v>48</v>
      </c>
      <c r="D4311" t="s">
        <v>49</v>
      </c>
      <c r="E4311" t="s">
        <v>50</v>
      </c>
      <c r="F4311">
        <v>488</v>
      </c>
      <c r="G4311" t="s">
        <v>51</v>
      </c>
      <c r="H4311">
        <v>6</v>
      </c>
    </row>
    <row r="4312" spans="1:8" x14ac:dyDescent="0.55000000000000004">
      <c r="A4312">
        <v>8703</v>
      </c>
      <c r="B4312">
        <v>4.3913909999999996</v>
      </c>
      <c r="C4312" t="s">
        <v>48</v>
      </c>
      <c r="D4312" t="s">
        <v>49</v>
      </c>
      <c r="E4312" t="s">
        <v>50</v>
      </c>
      <c r="F4312">
        <v>488</v>
      </c>
      <c r="G4312" t="s">
        <v>51</v>
      </c>
      <c r="H4312">
        <v>6</v>
      </c>
    </row>
    <row r="4313" spans="1:8" x14ac:dyDescent="0.55000000000000004">
      <c r="A4313">
        <v>8705</v>
      </c>
      <c r="B4313">
        <v>4.3919569999999997</v>
      </c>
      <c r="C4313" t="s">
        <v>56</v>
      </c>
      <c r="D4313" t="s">
        <v>49</v>
      </c>
      <c r="E4313" t="s">
        <v>50</v>
      </c>
      <c r="F4313">
        <v>488</v>
      </c>
      <c r="G4313" t="s">
        <v>51</v>
      </c>
      <c r="H4313">
        <v>9</v>
      </c>
    </row>
    <row r="4314" spans="1:8" x14ac:dyDescent="0.55000000000000004">
      <c r="A4314">
        <v>8707</v>
      </c>
      <c r="B4314">
        <v>4.3927040000000002</v>
      </c>
      <c r="C4314" t="s">
        <v>55</v>
      </c>
      <c r="D4314" t="s">
        <v>49</v>
      </c>
      <c r="E4314" t="s">
        <v>50</v>
      </c>
      <c r="F4314">
        <v>488</v>
      </c>
      <c r="G4314" t="s">
        <v>51</v>
      </c>
      <c r="H4314">
        <v>6</v>
      </c>
    </row>
    <row r="4315" spans="1:8" x14ac:dyDescent="0.55000000000000004">
      <c r="A4315">
        <v>8709</v>
      </c>
      <c r="B4315">
        <v>4.3932609999999999</v>
      </c>
      <c r="C4315" t="s">
        <v>56</v>
      </c>
      <c r="D4315" t="s">
        <v>49</v>
      </c>
      <c r="E4315" t="s">
        <v>50</v>
      </c>
      <c r="F4315">
        <v>488</v>
      </c>
      <c r="G4315" t="s">
        <v>51</v>
      </c>
      <c r="H4315">
        <v>9</v>
      </c>
    </row>
    <row r="4316" spans="1:8" x14ac:dyDescent="0.55000000000000004">
      <c r="A4316">
        <v>8711</v>
      </c>
      <c r="B4316">
        <v>4.3940080000000004</v>
      </c>
      <c r="C4316" t="s">
        <v>48</v>
      </c>
      <c r="D4316" t="s">
        <v>49</v>
      </c>
      <c r="E4316" t="s">
        <v>50</v>
      </c>
      <c r="F4316">
        <v>488</v>
      </c>
      <c r="G4316" t="s">
        <v>51</v>
      </c>
      <c r="H4316">
        <v>6</v>
      </c>
    </row>
    <row r="4317" spans="1:8" x14ac:dyDescent="0.55000000000000004">
      <c r="A4317">
        <v>8713</v>
      </c>
      <c r="B4317">
        <v>4.3952349999999996</v>
      </c>
      <c r="C4317" t="s">
        <v>56</v>
      </c>
      <c r="D4317" t="s">
        <v>49</v>
      </c>
      <c r="E4317" t="s">
        <v>50</v>
      </c>
      <c r="F4317">
        <v>488</v>
      </c>
      <c r="G4317" t="s">
        <v>51</v>
      </c>
      <c r="H4317">
        <v>12</v>
      </c>
    </row>
    <row r="4318" spans="1:8" x14ac:dyDescent="0.55000000000000004">
      <c r="A4318">
        <v>8715</v>
      </c>
      <c r="B4318">
        <v>4.395988</v>
      </c>
      <c r="C4318" t="s">
        <v>48</v>
      </c>
      <c r="D4318" t="s">
        <v>49</v>
      </c>
      <c r="E4318" t="s">
        <v>50</v>
      </c>
      <c r="F4318">
        <v>488</v>
      </c>
      <c r="G4318" t="s">
        <v>51</v>
      </c>
      <c r="H4318">
        <v>6</v>
      </c>
    </row>
    <row r="4319" spans="1:8" x14ac:dyDescent="0.55000000000000004">
      <c r="A4319">
        <v>8717</v>
      </c>
      <c r="B4319">
        <v>4.3964590000000001</v>
      </c>
      <c r="C4319" t="s">
        <v>56</v>
      </c>
      <c r="D4319" t="s">
        <v>49</v>
      </c>
      <c r="E4319" t="s">
        <v>50</v>
      </c>
      <c r="F4319">
        <v>488</v>
      </c>
      <c r="G4319" t="s">
        <v>51</v>
      </c>
      <c r="H4319">
        <v>12</v>
      </c>
    </row>
    <row r="4320" spans="1:8" x14ac:dyDescent="0.55000000000000004">
      <c r="A4320">
        <v>8719</v>
      </c>
      <c r="B4320">
        <v>4.3972480000000003</v>
      </c>
      <c r="C4320" t="s">
        <v>57</v>
      </c>
      <c r="D4320" t="s">
        <v>49</v>
      </c>
      <c r="E4320" t="s">
        <v>50</v>
      </c>
      <c r="F4320">
        <v>488</v>
      </c>
      <c r="G4320" t="s">
        <v>51</v>
      </c>
      <c r="H4320">
        <v>6</v>
      </c>
    </row>
    <row r="4321" spans="1:8" x14ac:dyDescent="0.55000000000000004">
      <c r="A4321">
        <v>8721</v>
      </c>
      <c r="B4321">
        <v>4.398485</v>
      </c>
      <c r="C4321" t="s">
        <v>56</v>
      </c>
      <c r="D4321" t="s">
        <v>49</v>
      </c>
      <c r="E4321" t="s">
        <v>50</v>
      </c>
      <c r="F4321">
        <v>488</v>
      </c>
      <c r="G4321" t="s">
        <v>51</v>
      </c>
      <c r="H4321">
        <v>12</v>
      </c>
    </row>
    <row r="4322" spans="1:8" x14ac:dyDescent="0.55000000000000004">
      <c r="A4322">
        <v>8723</v>
      </c>
      <c r="B4322">
        <v>4.3992469999999999</v>
      </c>
      <c r="C4322" t="s">
        <v>57</v>
      </c>
      <c r="D4322" t="s">
        <v>49</v>
      </c>
      <c r="E4322" t="s">
        <v>50</v>
      </c>
      <c r="F4322">
        <v>488</v>
      </c>
      <c r="G4322" t="s">
        <v>51</v>
      </c>
      <c r="H4322">
        <v>6</v>
      </c>
    </row>
    <row r="4323" spans="1:8" x14ac:dyDescent="0.55000000000000004">
      <c r="A4323">
        <v>8725</v>
      </c>
      <c r="B4323">
        <v>4.399718</v>
      </c>
      <c r="C4323" t="s">
        <v>56</v>
      </c>
      <c r="D4323" t="s">
        <v>49</v>
      </c>
      <c r="E4323" t="s">
        <v>50</v>
      </c>
      <c r="F4323">
        <v>488</v>
      </c>
      <c r="G4323" t="s">
        <v>51</v>
      </c>
      <c r="H4323">
        <v>12</v>
      </c>
    </row>
    <row r="4324" spans="1:8" x14ac:dyDescent="0.55000000000000004">
      <c r="A4324">
        <v>8727</v>
      </c>
      <c r="B4324">
        <v>4.4009359999999997</v>
      </c>
      <c r="C4324" t="s">
        <v>56</v>
      </c>
      <c r="D4324" t="s">
        <v>49</v>
      </c>
      <c r="E4324" t="s">
        <v>50</v>
      </c>
      <c r="F4324">
        <v>488</v>
      </c>
      <c r="G4324" t="s">
        <v>51</v>
      </c>
      <c r="H4324">
        <v>12</v>
      </c>
    </row>
    <row r="4325" spans="1:8" x14ac:dyDescent="0.55000000000000004">
      <c r="A4325">
        <v>8729</v>
      </c>
      <c r="B4325">
        <v>4.4013949999999999</v>
      </c>
      <c r="C4325" t="s">
        <v>56</v>
      </c>
      <c r="D4325" t="s">
        <v>49</v>
      </c>
      <c r="E4325" t="s">
        <v>50</v>
      </c>
      <c r="F4325">
        <v>488</v>
      </c>
      <c r="G4325" t="s">
        <v>51</v>
      </c>
      <c r="H4325">
        <v>12</v>
      </c>
    </row>
    <row r="4326" spans="1:8" x14ac:dyDescent="0.55000000000000004">
      <c r="A4326">
        <v>8731</v>
      </c>
      <c r="B4326">
        <v>4.4018179999999996</v>
      </c>
      <c r="C4326" t="s">
        <v>56</v>
      </c>
      <c r="D4326" t="s">
        <v>49</v>
      </c>
      <c r="E4326" t="s">
        <v>50</v>
      </c>
      <c r="F4326">
        <v>488</v>
      </c>
      <c r="G4326" t="s">
        <v>51</v>
      </c>
      <c r="H4326">
        <v>12</v>
      </c>
    </row>
    <row r="4327" spans="1:8" x14ac:dyDescent="0.55000000000000004">
      <c r="A4327">
        <v>8733</v>
      </c>
      <c r="B4327">
        <v>4.4030699999999996</v>
      </c>
      <c r="C4327" t="s">
        <v>56</v>
      </c>
      <c r="D4327" t="s">
        <v>49</v>
      </c>
      <c r="E4327" t="s">
        <v>50</v>
      </c>
      <c r="F4327">
        <v>488</v>
      </c>
      <c r="G4327" t="s">
        <v>51</v>
      </c>
      <c r="H4327">
        <v>12</v>
      </c>
    </row>
    <row r="4328" spans="1:8" x14ac:dyDescent="0.55000000000000004">
      <c r="A4328">
        <v>8736</v>
      </c>
      <c r="B4328">
        <v>4.4039700000000002</v>
      </c>
      <c r="C4328" t="s">
        <v>55</v>
      </c>
      <c r="D4328" t="s">
        <v>49</v>
      </c>
      <c r="E4328" t="s">
        <v>50</v>
      </c>
      <c r="F4328">
        <v>488</v>
      </c>
      <c r="G4328" t="s">
        <v>51</v>
      </c>
      <c r="H4328">
        <v>6</v>
      </c>
    </row>
    <row r="4329" spans="1:8" x14ac:dyDescent="0.55000000000000004">
      <c r="A4329">
        <v>8738</v>
      </c>
      <c r="B4329">
        <v>4.4044230000000004</v>
      </c>
      <c r="C4329" t="s">
        <v>56</v>
      </c>
      <c r="D4329" t="s">
        <v>49</v>
      </c>
      <c r="E4329" t="s">
        <v>50</v>
      </c>
      <c r="F4329">
        <v>488</v>
      </c>
      <c r="G4329" t="s">
        <v>51</v>
      </c>
      <c r="H4329">
        <v>12</v>
      </c>
    </row>
    <row r="4330" spans="1:8" x14ac:dyDescent="0.55000000000000004">
      <c r="A4330">
        <v>8740</v>
      </c>
      <c r="B4330">
        <v>4.4051580000000001</v>
      </c>
      <c r="C4330" t="s">
        <v>55</v>
      </c>
      <c r="D4330" t="s">
        <v>49</v>
      </c>
      <c r="E4330" t="s">
        <v>50</v>
      </c>
      <c r="F4330">
        <v>488</v>
      </c>
      <c r="G4330" t="s">
        <v>51</v>
      </c>
      <c r="H4330">
        <v>6</v>
      </c>
    </row>
    <row r="4331" spans="1:8" x14ac:dyDescent="0.55000000000000004">
      <c r="A4331">
        <v>8742</v>
      </c>
      <c r="B4331">
        <v>4.405932</v>
      </c>
      <c r="C4331" t="s">
        <v>55</v>
      </c>
      <c r="D4331" t="s">
        <v>49</v>
      </c>
      <c r="E4331" t="s">
        <v>50</v>
      </c>
      <c r="F4331">
        <v>488</v>
      </c>
      <c r="G4331" t="s">
        <v>51</v>
      </c>
      <c r="H4331">
        <v>6</v>
      </c>
    </row>
    <row r="4332" spans="1:8" x14ac:dyDescent="0.55000000000000004">
      <c r="A4332">
        <v>8744</v>
      </c>
      <c r="B4332">
        <v>4.4064120000000004</v>
      </c>
      <c r="C4332" t="s">
        <v>56</v>
      </c>
      <c r="D4332" t="s">
        <v>49</v>
      </c>
      <c r="E4332" t="s">
        <v>50</v>
      </c>
      <c r="F4332">
        <v>488</v>
      </c>
      <c r="G4332" t="s">
        <v>51</v>
      </c>
      <c r="H4332">
        <v>12</v>
      </c>
    </row>
    <row r="4333" spans="1:8" x14ac:dyDescent="0.55000000000000004">
      <c r="A4333">
        <v>8746</v>
      </c>
      <c r="B4333">
        <v>4.4071559999999996</v>
      </c>
      <c r="C4333" t="s">
        <v>48</v>
      </c>
      <c r="D4333" t="s">
        <v>49</v>
      </c>
      <c r="E4333" t="s">
        <v>50</v>
      </c>
      <c r="F4333">
        <v>488</v>
      </c>
      <c r="G4333" t="s">
        <v>51</v>
      </c>
      <c r="H4333">
        <v>6</v>
      </c>
    </row>
    <row r="4334" spans="1:8" x14ac:dyDescent="0.55000000000000004">
      <c r="A4334">
        <v>8748</v>
      </c>
      <c r="B4334">
        <v>4.4079030000000001</v>
      </c>
      <c r="C4334" t="s">
        <v>57</v>
      </c>
      <c r="D4334" t="s">
        <v>49</v>
      </c>
      <c r="E4334" t="s">
        <v>50</v>
      </c>
      <c r="F4334">
        <v>488</v>
      </c>
      <c r="G4334" t="s">
        <v>51</v>
      </c>
      <c r="H4334">
        <v>6</v>
      </c>
    </row>
    <row r="4335" spans="1:8" x14ac:dyDescent="0.55000000000000004">
      <c r="A4335">
        <v>8750</v>
      </c>
      <c r="B4335">
        <v>4.4086679999999996</v>
      </c>
      <c r="C4335" t="s">
        <v>55</v>
      </c>
      <c r="D4335" t="s">
        <v>49</v>
      </c>
      <c r="E4335" t="s">
        <v>50</v>
      </c>
      <c r="F4335">
        <v>488</v>
      </c>
      <c r="G4335" t="s">
        <v>51</v>
      </c>
      <c r="H4335">
        <v>6</v>
      </c>
    </row>
    <row r="4336" spans="1:8" x14ac:dyDescent="0.55000000000000004">
      <c r="A4336">
        <v>8752</v>
      </c>
      <c r="B4336">
        <v>4.4094329999999999</v>
      </c>
      <c r="C4336" t="s">
        <v>48</v>
      </c>
      <c r="D4336" t="s">
        <v>49</v>
      </c>
      <c r="E4336" t="s">
        <v>50</v>
      </c>
      <c r="F4336">
        <v>488</v>
      </c>
      <c r="G4336" t="s">
        <v>51</v>
      </c>
      <c r="H4336">
        <v>6</v>
      </c>
    </row>
    <row r="4337" spans="1:8" x14ac:dyDescent="0.55000000000000004">
      <c r="A4337">
        <v>8754</v>
      </c>
      <c r="B4337">
        <v>4.4106360000000002</v>
      </c>
      <c r="C4337" t="s">
        <v>56</v>
      </c>
      <c r="D4337" t="s">
        <v>49</v>
      </c>
      <c r="E4337" t="s">
        <v>50</v>
      </c>
      <c r="F4337">
        <v>488</v>
      </c>
      <c r="G4337" t="s">
        <v>51</v>
      </c>
      <c r="H4337">
        <v>12</v>
      </c>
    </row>
    <row r="4338" spans="1:8" x14ac:dyDescent="0.55000000000000004">
      <c r="A4338">
        <v>8756</v>
      </c>
      <c r="B4338">
        <v>4.4113810000000004</v>
      </c>
      <c r="C4338" t="s">
        <v>57</v>
      </c>
      <c r="D4338" t="s">
        <v>49</v>
      </c>
      <c r="E4338" t="s">
        <v>50</v>
      </c>
      <c r="F4338">
        <v>488</v>
      </c>
      <c r="G4338" t="s">
        <v>51</v>
      </c>
      <c r="H4338">
        <v>6</v>
      </c>
    </row>
    <row r="4339" spans="1:8" x14ac:dyDescent="0.55000000000000004">
      <c r="A4339">
        <v>8758</v>
      </c>
      <c r="B4339">
        <v>4.412128</v>
      </c>
      <c r="C4339" t="s">
        <v>57</v>
      </c>
      <c r="D4339" t="s">
        <v>49</v>
      </c>
      <c r="E4339" t="s">
        <v>50</v>
      </c>
      <c r="F4339">
        <v>488</v>
      </c>
      <c r="G4339" t="s">
        <v>51</v>
      </c>
      <c r="H4339">
        <v>6</v>
      </c>
    </row>
    <row r="4340" spans="1:8" x14ac:dyDescent="0.55000000000000004">
      <c r="A4340">
        <v>8760</v>
      </c>
      <c r="B4340">
        <v>4.4129110000000003</v>
      </c>
      <c r="C4340" t="s">
        <v>55</v>
      </c>
      <c r="D4340" t="s">
        <v>49</v>
      </c>
      <c r="E4340" t="s">
        <v>50</v>
      </c>
      <c r="F4340">
        <v>488</v>
      </c>
      <c r="G4340" t="s">
        <v>51</v>
      </c>
      <c r="H4340">
        <v>6</v>
      </c>
    </row>
    <row r="4341" spans="1:8" x14ac:dyDescent="0.55000000000000004">
      <c r="A4341">
        <v>8762</v>
      </c>
      <c r="B4341">
        <v>4.4133639999999996</v>
      </c>
      <c r="C4341" t="s">
        <v>56</v>
      </c>
      <c r="D4341" t="s">
        <v>49</v>
      </c>
      <c r="E4341" t="s">
        <v>50</v>
      </c>
      <c r="F4341">
        <v>488</v>
      </c>
      <c r="G4341" t="s">
        <v>51</v>
      </c>
      <c r="H4341">
        <v>12</v>
      </c>
    </row>
    <row r="4342" spans="1:8" x14ac:dyDescent="0.55000000000000004">
      <c r="A4342">
        <v>8764</v>
      </c>
      <c r="B4342">
        <v>4.4140990000000002</v>
      </c>
      <c r="C4342" t="s">
        <v>57</v>
      </c>
      <c r="D4342" t="s">
        <v>49</v>
      </c>
      <c r="E4342" t="s">
        <v>50</v>
      </c>
      <c r="F4342">
        <v>488</v>
      </c>
      <c r="G4342" t="s">
        <v>51</v>
      </c>
      <c r="H4342">
        <v>6</v>
      </c>
    </row>
    <row r="4343" spans="1:8" x14ac:dyDescent="0.55000000000000004">
      <c r="A4343">
        <v>8766</v>
      </c>
      <c r="B4343">
        <v>4.4148550000000002</v>
      </c>
      <c r="C4343" t="s">
        <v>57</v>
      </c>
      <c r="D4343" t="s">
        <v>49</v>
      </c>
      <c r="E4343" t="s">
        <v>50</v>
      </c>
      <c r="F4343">
        <v>488</v>
      </c>
      <c r="G4343" t="s">
        <v>51</v>
      </c>
      <c r="H4343">
        <v>6</v>
      </c>
    </row>
    <row r="4344" spans="1:8" x14ac:dyDescent="0.55000000000000004">
      <c r="A4344">
        <v>8768</v>
      </c>
      <c r="B4344">
        <v>4.4160640000000004</v>
      </c>
      <c r="C4344" t="s">
        <v>56</v>
      </c>
      <c r="D4344" t="s">
        <v>49</v>
      </c>
      <c r="E4344" t="s">
        <v>50</v>
      </c>
      <c r="F4344">
        <v>488</v>
      </c>
      <c r="G4344" t="s">
        <v>51</v>
      </c>
      <c r="H4344">
        <v>12</v>
      </c>
    </row>
    <row r="4345" spans="1:8" x14ac:dyDescent="0.55000000000000004">
      <c r="A4345">
        <v>8770</v>
      </c>
      <c r="B4345">
        <v>4.416817</v>
      </c>
      <c r="C4345" t="s">
        <v>55</v>
      </c>
      <c r="D4345" t="s">
        <v>49</v>
      </c>
      <c r="E4345" t="s">
        <v>50</v>
      </c>
      <c r="F4345">
        <v>488</v>
      </c>
      <c r="G4345" t="s">
        <v>51</v>
      </c>
      <c r="H4345">
        <v>6</v>
      </c>
    </row>
    <row r="4346" spans="1:8" x14ac:dyDescent="0.55000000000000004">
      <c r="A4346">
        <v>8772</v>
      </c>
      <c r="B4346">
        <v>4.4172029999999998</v>
      </c>
      <c r="C4346" t="s">
        <v>56</v>
      </c>
      <c r="D4346" t="s">
        <v>49</v>
      </c>
      <c r="E4346" t="s">
        <v>50</v>
      </c>
      <c r="F4346">
        <v>488</v>
      </c>
      <c r="G4346" t="s">
        <v>51</v>
      </c>
      <c r="H4346">
        <v>18</v>
      </c>
    </row>
    <row r="4347" spans="1:8" x14ac:dyDescent="0.55000000000000004">
      <c r="A4347">
        <v>8774</v>
      </c>
      <c r="B4347">
        <v>4.4179830000000004</v>
      </c>
      <c r="C4347" t="s">
        <v>55</v>
      </c>
      <c r="D4347" t="s">
        <v>49</v>
      </c>
      <c r="E4347" t="s">
        <v>50</v>
      </c>
      <c r="F4347">
        <v>488</v>
      </c>
      <c r="G4347" t="s">
        <v>51</v>
      </c>
      <c r="H4347">
        <v>6</v>
      </c>
    </row>
    <row r="4348" spans="1:8" x14ac:dyDescent="0.55000000000000004">
      <c r="A4348">
        <v>8776</v>
      </c>
      <c r="B4348">
        <v>4.41873</v>
      </c>
      <c r="C4348" t="s">
        <v>57</v>
      </c>
      <c r="D4348" t="s">
        <v>49</v>
      </c>
      <c r="E4348" t="s">
        <v>50</v>
      </c>
      <c r="F4348">
        <v>488</v>
      </c>
      <c r="G4348" t="s">
        <v>51</v>
      </c>
      <c r="H4348">
        <v>6</v>
      </c>
    </row>
    <row r="4349" spans="1:8" x14ac:dyDescent="0.55000000000000004">
      <c r="A4349">
        <v>8778</v>
      </c>
      <c r="B4349">
        <v>4.419486</v>
      </c>
      <c r="C4349" t="s">
        <v>57</v>
      </c>
      <c r="D4349" t="s">
        <v>49</v>
      </c>
      <c r="E4349" t="s">
        <v>50</v>
      </c>
      <c r="F4349">
        <v>488</v>
      </c>
      <c r="G4349" t="s">
        <v>51</v>
      </c>
      <c r="H4349">
        <v>6</v>
      </c>
    </row>
    <row r="4350" spans="1:8" x14ac:dyDescent="0.55000000000000004">
      <c r="A4350">
        <v>8780</v>
      </c>
      <c r="B4350">
        <v>4.419835</v>
      </c>
      <c r="C4350" t="s">
        <v>56</v>
      </c>
      <c r="D4350" t="s">
        <v>49</v>
      </c>
      <c r="E4350" t="s">
        <v>50</v>
      </c>
      <c r="F4350">
        <v>488</v>
      </c>
      <c r="G4350" t="s">
        <v>51</v>
      </c>
      <c r="H4350">
        <v>18</v>
      </c>
    </row>
    <row r="4351" spans="1:8" x14ac:dyDescent="0.55000000000000004">
      <c r="A4351">
        <v>8782</v>
      </c>
      <c r="B4351">
        <v>4.420579</v>
      </c>
      <c r="C4351" t="s">
        <v>57</v>
      </c>
      <c r="D4351" t="s">
        <v>49</v>
      </c>
      <c r="E4351" t="s">
        <v>50</v>
      </c>
      <c r="F4351">
        <v>488</v>
      </c>
      <c r="G4351" t="s">
        <v>51</v>
      </c>
      <c r="H4351">
        <v>6</v>
      </c>
    </row>
    <row r="4352" spans="1:8" x14ac:dyDescent="0.55000000000000004">
      <c r="A4352">
        <v>8784</v>
      </c>
      <c r="B4352">
        <v>4.4213440000000004</v>
      </c>
      <c r="C4352" t="s">
        <v>55</v>
      </c>
      <c r="D4352" t="s">
        <v>49</v>
      </c>
      <c r="E4352" t="s">
        <v>50</v>
      </c>
      <c r="F4352">
        <v>488</v>
      </c>
      <c r="G4352" t="s">
        <v>51</v>
      </c>
      <c r="H4352">
        <v>6</v>
      </c>
    </row>
    <row r="4353" spans="1:8" x14ac:dyDescent="0.55000000000000004">
      <c r="A4353">
        <v>8786</v>
      </c>
      <c r="B4353">
        <v>4.4221360000000001</v>
      </c>
      <c r="C4353" t="s">
        <v>55</v>
      </c>
      <c r="D4353" t="s">
        <v>49</v>
      </c>
      <c r="E4353" t="s">
        <v>50</v>
      </c>
      <c r="F4353">
        <v>488</v>
      </c>
      <c r="G4353" t="s">
        <v>51</v>
      </c>
      <c r="H4353">
        <v>6</v>
      </c>
    </row>
    <row r="4354" spans="1:8" x14ac:dyDescent="0.55000000000000004">
      <c r="A4354">
        <v>8788</v>
      </c>
      <c r="B4354">
        <v>4.4228829999999997</v>
      </c>
      <c r="C4354" t="s">
        <v>55</v>
      </c>
      <c r="D4354" t="s">
        <v>49</v>
      </c>
      <c r="E4354" t="s">
        <v>50</v>
      </c>
      <c r="F4354">
        <v>488</v>
      </c>
      <c r="G4354" t="s">
        <v>51</v>
      </c>
      <c r="H4354">
        <v>6</v>
      </c>
    </row>
    <row r="4355" spans="1:8" x14ac:dyDescent="0.55000000000000004">
      <c r="A4355">
        <v>8790</v>
      </c>
      <c r="B4355">
        <v>4.4236310000000003</v>
      </c>
      <c r="C4355" t="s">
        <v>57</v>
      </c>
      <c r="D4355" t="s">
        <v>49</v>
      </c>
      <c r="E4355" t="s">
        <v>50</v>
      </c>
      <c r="F4355">
        <v>488</v>
      </c>
      <c r="G4355" t="s">
        <v>51</v>
      </c>
      <c r="H4355">
        <v>6</v>
      </c>
    </row>
    <row r="4356" spans="1:8" x14ac:dyDescent="0.55000000000000004">
      <c r="A4356">
        <v>8792</v>
      </c>
      <c r="B4356">
        <v>4.4243779999999999</v>
      </c>
      <c r="C4356" t="s">
        <v>57</v>
      </c>
      <c r="D4356" t="s">
        <v>49</v>
      </c>
      <c r="E4356" t="s">
        <v>50</v>
      </c>
      <c r="F4356">
        <v>488</v>
      </c>
      <c r="G4356" t="s">
        <v>51</v>
      </c>
      <c r="H4356">
        <v>6</v>
      </c>
    </row>
    <row r="4357" spans="1:8" x14ac:dyDescent="0.55000000000000004">
      <c r="A4357">
        <v>8794</v>
      </c>
      <c r="B4357">
        <v>4.4256580000000003</v>
      </c>
      <c r="C4357" t="s">
        <v>55</v>
      </c>
      <c r="D4357" t="s">
        <v>49</v>
      </c>
      <c r="E4357" t="s">
        <v>50</v>
      </c>
      <c r="F4357">
        <v>488</v>
      </c>
      <c r="G4357" t="s">
        <v>51</v>
      </c>
      <c r="H4357">
        <v>9</v>
      </c>
    </row>
    <row r="4358" spans="1:8" x14ac:dyDescent="0.55000000000000004">
      <c r="A4358">
        <v>8796</v>
      </c>
      <c r="B4358">
        <v>4.4260250000000001</v>
      </c>
      <c r="C4358" t="s">
        <v>56</v>
      </c>
      <c r="D4358" t="s">
        <v>49</v>
      </c>
      <c r="E4358" t="s">
        <v>50</v>
      </c>
      <c r="F4358">
        <v>488</v>
      </c>
      <c r="G4358" t="s">
        <v>51</v>
      </c>
      <c r="H4358">
        <v>18</v>
      </c>
    </row>
    <row r="4359" spans="1:8" x14ac:dyDescent="0.55000000000000004">
      <c r="A4359">
        <v>8798</v>
      </c>
      <c r="B4359">
        <v>4.4271989999999999</v>
      </c>
      <c r="C4359" t="s">
        <v>56</v>
      </c>
      <c r="D4359" t="s">
        <v>49</v>
      </c>
      <c r="E4359" t="s">
        <v>50</v>
      </c>
      <c r="F4359">
        <v>488</v>
      </c>
      <c r="G4359" t="s">
        <v>51</v>
      </c>
      <c r="H4359">
        <v>18</v>
      </c>
    </row>
    <row r="4360" spans="1:8" x14ac:dyDescent="0.55000000000000004">
      <c r="A4360">
        <v>8800</v>
      </c>
      <c r="B4360">
        <v>4.427753</v>
      </c>
      <c r="C4360" t="s">
        <v>55</v>
      </c>
      <c r="D4360" t="s">
        <v>49</v>
      </c>
      <c r="E4360" t="s">
        <v>50</v>
      </c>
      <c r="F4360">
        <v>488</v>
      </c>
      <c r="G4360" t="s">
        <v>51</v>
      </c>
      <c r="H4360">
        <v>9</v>
      </c>
    </row>
    <row r="4361" spans="1:8" x14ac:dyDescent="0.55000000000000004">
      <c r="A4361">
        <v>8802</v>
      </c>
      <c r="B4361">
        <v>4.4285269999999999</v>
      </c>
      <c r="C4361" t="s">
        <v>57</v>
      </c>
      <c r="D4361" t="s">
        <v>49</v>
      </c>
      <c r="E4361" t="s">
        <v>50</v>
      </c>
      <c r="F4361">
        <v>488</v>
      </c>
      <c r="G4361" t="s">
        <v>51</v>
      </c>
      <c r="H4361">
        <v>6</v>
      </c>
    </row>
    <row r="4362" spans="1:8" x14ac:dyDescent="0.55000000000000004">
      <c r="A4362">
        <v>8804</v>
      </c>
      <c r="B4362">
        <v>4.4288679999999996</v>
      </c>
      <c r="C4362" t="s">
        <v>56</v>
      </c>
      <c r="D4362" t="s">
        <v>49</v>
      </c>
      <c r="E4362" t="s">
        <v>50</v>
      </c>
      <c r="F4362">
        <v>488</v>
      </c>
      <c r="G4362" t="s">
        <v>51</v>
      </c>
      <c r="H4362">
        <v>18</v>
      </c>
    </row>
    <row r="4363" spans="1:8" x14ac:dyDescent="0.55000000000000004">
      <c r="A4363">
        <v>8806</v>
      </c>
      <c r="B4363">
        <v>4.4291869999999998</v>
      </c>
      <c r="C4363" t="s">
        <v>56</v>
      </c>
      <c r="D4363" t="s">
        <v>49</v>
      </c>
      <c r="E4363" t="s">
        <v>50</v>
      </c>
      <c r="F4363">
        <v>488</v>
      </c>
      <c r="G4363" t="s">
        <v>51</v>
      </c>
      <c r="H4363">
        <v>18</v>
      </c>
    </row>
    <row r="4364" spans="1:8" x14ac:dyDescent="0.55000000000000004">
      <c r="A4364">
        <v>8808</v>
      </c>
      <c r="B4364">
        <v>4.4297139999999997</v>
      </c>
      <c r="C4364" t="s">
        <v>55</v>
      </c>
      <c r="D4364" t="s">
        <v>49</v>
      </c>
      <c r="E4364" t="s">
        <v>50</v>
      </c>
      <c r="F4364">
        <v>488</v>
      </c>
      <c r="G4364" t="s">
        <v>51</v>
      </c>
      <c r="H4364">
        <v>9</v>
      </c>
    </row>
    <row r="4365" spans="1:8" x14ac:dyDescent="0.55000000000000004">
      <c r="A4365">
        <v>8810</v>
      </c>
      <c r="B4365">
        <v>4.4304880000000004</v>
      </c>
      <c r="C4365" t="s">
        <v>57</v>
      </c>
      <c r="D4365" t="s">
        <v>49</v>
      </c>
      <c r="E4365" t="s">
        <v>50</v>
      </c>
      <c r="F4365">
        <v>488</v>
      </c>
      <c r="G4365" t="s">
        <v>51</v>
      </c>
      <c r="H4365">
        <v>6</v>
      </c>
    </row>
    <row r="4366" spans="1:8" x14ac:dyDescent="0.55000000000000004">
      <c r="A4366">
        <v>8812</v>
      </c>
      <c r="B4366">
        <v>4.4312800000000001</v>
      </c>
      <c r="C4366" t="s">
        <v>57</v>
      </c>
      <c r="D4366" t="s">
        <v>49</v>
      </c>
      <c r="E4366" t="s">
        <v>50</v>
      </c>
      <c r="F4366">
        <v>488</v>
      </c>
      <c r="G4366" t="s">
        <v>51</v>
      </c>
      <c r="H4366">
        <v>6</v>
      </c>
    </row>
    <row r="4367" spans="1:8" x14ac:dyDescent="0.55000000000000004">
      <c r="A4367">
        <v>8814</v>
      </c>
      <c r="B4367">
        <v>4.4316199999999997</v>
      </c>
      <c r="C4367" t="s">
        <v>56</v>
      </c>
      <c r="D4367" t="s">
        <v>49</v>
      </c>
      <c r="E4367" t="s">
        <v>50</v>
      </c>
      <c r="F4367">
        <v>488</v>
      </c>
      <c r="G4367" t="s">
        <v>51</v>
      </c>
      <c r="H4367">
        <v>18</v>
      </c>
    </row>
    <row r="4368" spans="1:8" x14ac:dyDescent="0.55000000000000004">
      <c r="A4368">
        <v>8816</v>
      </c>
      <c r="B4368">
        <v>4.432156</v>
      </c>
      <c r="C4368" t="s">
        <v>55</v>
      </c>
      <c r="D4368" t="s">
        <v>49</v>
      </c>
      <c r="E4368" t="s">
        <v>50</v>
      </c>
      <c r="F4368">
        <v>488</v>
      </c>
      <c r="G4368" t="s">
        <v>51</v>
      </c>
      <c r="H4368">
        <v>9</v>
      </c>
    </row>
    <row r="4369" spans="1:8" x14ac:dyDescent="0.55000000000000004">
      <c r="A4369">
        <v>8818</v>
      </c>
      <c r="B4369">
        <v>4.4327220000000001</v>
      </c>
      <c r="C4369" t="s">
        <v>57</v>
      </c>
      <c r="D4369" t="s">
        <v>49</v>
      </c>
      <c r="E4369" t="s">
        <v>50</v>
      </c>
      <c r="F4369">
        <v>488</v>
      </c>
      <c r="G4369" t="s">
        <v>51</v>
      </c>
      <c r="H4369">
        <v>9</v>
      </c>
    </row>
    <row r="4370" spans="1:8" x14ac:dyDescent="0.55000000000000004">
      <c r="A4370">
        <v>8820</v>
      </c>
      <c r="B4370">
        <v>4.4332700000000003</v>
      </c>
      <c r="C4370" t="s">
        <v>57</v>
      </c>
      <c r="D4370" t="s">
        <v>49</v>
      </c>
      <c r="E4370" t="s">
        <v>50</v>
      </c>
      <c r="F4370">
        <v>488</v>
      </c>
      <c r="G4370" t="s">
        <v>51</v>
      </c>
      <c r="H4370">
        <v>9</v>
      </c>
    </row>
    <row r="4371" spans="1:8" x14ac:dyDescent="0.55000000000000004">
      <c r="A4371">
        <v>8822</v>
      </c>
      <c r="B4371">
        <v>4.4338100000000003</v>
      </c>
      <c r="C4371" t="s">
        <v>55</v>
      </c>
      <c r="D4371" t="s">
        <v>49</v>
      </c>
      <c r="E4371" t="s">
        <v>50</v>
      </c>
      <c r="F4371">
        <v>488</v>
      </c>
      <c r="G4371" t="s">
        <v>51</v>
      </c>
      <c r="H4371">
        <v>9</v>
      </c>
    </row>
    <row r="4372" spans="1:8" x14ac:dyDescent="0.55000000000000004">
      <c r="A4372">
        <v>8824</v>
      </c>
      <c r="B4372">
        <v>4.4343490000000001</v>
      </c>
      <c r="C4372" t="s">
        <v>55</v>
      </c>
      <c r="D4372" t="s">
        <v>49</v>
      </c>
      <c r="E4372" t="s">
        <v>50</v>
      </c>
      <c r="F4372">
        <v>488</v>
      </c>
      <c r="G4372" t="s">
        <v>51</v>
      </c>
      <c r="H4372">
        <v>9</v>
      </c>
    </row>
    <row r="4373" spans="1:8" x14ac:dyDescent="0.55000000000000004">
      <c r="A4373">
        <v>8826</v>
      </c>
      <c r="B4373">
        <v>4.434698</v>
      </c>
      <c r="C4373" t="s">
        <v>56</v>
      </c>
      <c r="D4373" t="s">
        <v>49</v>
      </c>
      <c r="E4373" t="s">
        <v>50</v>
      </c>
      <c r="F4373">
        <v>488</v>
      </c>
      <c r="G4373" t="s">
        <v>51</v>
      </c>
      <c r="H4373">
        <v>18</v>
      </c>
    </row>
    <row r="4374" spans="1:8" x14ac:dyDescent="0.55000000000000004">
      <c r="A4374">
        <v>8828</v>
      </c>
      <c r="B4374">
        <v>4.4352790000000004</v>
      </c>
      <c r="C4374" t="s">
        <v>57</v>
      </c>
      <c r="D4374" t="s">
        <v>49</v>
      </c>
      <c r="E4374" t="s">
        <v>50</v>
      </c>
      <c r="F4374">
        <v>488</v>
      </c>
      <c r="G4374" t="s">
        <v>51</v>
      </c>
      <c r="H4374">
        <v>9</v>
      </c>
    </row>
    <row r="4375" spans="1:8" x14ac:dyDescent="0.55000000000000004">
      <c r="A4375">
        <v>8830</v>
      </c>
      <c r="B4375">
        <v>4.4371879999999999</v>
      </c>
      <c r="C4375" t="s">
        <v>55</v>
      </c>
      <c r="D4375" t="s">
        <v>49</v>
      </c>
      <c r="E4375" t="s">
        <v>50</v>
      </c>
      <c r="F4375">
        <v>488</v>
      </c>
      <c r="G4375" t="s">
        <v>51</v>
      </c>
      <c r="H4375">
        <v>9</v>
      </c>
    </row>
    <row r="4376" spans="1:8" x14ac:dyDescent="0.55000000000000004">
      <c r="A4376">
        <v>8832</v>
      </c>
      <c r="B4376">
        <v>4.4375280000000004</v>
      </c>
      <c r="C4376" t="s">
        <v>56</v>
      </c>
      <c r="D4376" t="s">
        <v>49</v>
      </c>
      <c r="E4376" t="s">
        <v>50</v>
      </c>
      <c r="F4376">
        <v>488</v>
      </c>
      <c r="G4376" t="s">
        <v>51</v>
      </c>
      <c r="H4376">
        <v>18</v>
      </c>
    </row>
    <row r="4377" spans="1:8" x14ac:dyDescent="0.55000000000000004">
      <c r="A4377">
        <v>8834</v>
      </c>
      <c r="B4377">
        <v>4.43872</v>
      </c>
      <c r="C4377" t="s">
        <v>57</v>
      </c>
      <c r="D4377" t="s">
        <v>49</v>
      </c>
      <c r="E4377" t="s">
        <v>50</v>
      </c>
      <c r="F4377">
        <v>488</v>
      </c>
      <c r="G4377" t="s">
        <v>51</v>
      </c>
      <c r="H4377">
        <v>9</v>
      </c>
    </row>
    <row r="4378" spans="1:8" x14ac:dyDescent="0.55000000000000004">
      <c r="A4378">
        <v>8836</v>
      </c>
      <c r="B4378">
        <v>4.4392870000000002</v>
      </c>
      <c r="C4378" t="s">
        <v>55</v>
      </c>
      <c r="D4378" t="s">
        <v>49</v>
      </c>
      <c r="E4378" t="s">
        <v>50</v>
      </c>
      <c r="F4378">
        <v>488</v>
      </c>
      <c r="G4378" t="s">
        <v>51</v>
      </c>
      <c r="H4378">
        <v>9</v>
      </c>
    </row>
    <row r="4379" spans="1:8" x14ac:dyDescent="0.55000000000000004">
      <c r="A4379">
        <v>8838</v>
      </c>
      <c r="B4379">
        <v>4.439889</v>
      </c>
      <c r="C4379" t="s">
        <v>57</v>
      </c>
      <c r="D4379" t="s">
        <v>49</v>
      </c>
      <c r="E4379" t="s">
        <v>50</v>
      </c>
      <c r="F4379">
        <v>488</v>
      </c>
      <c r="G4379" t="s">
        <v>51</v>
      </c>
      <c r="H4379">
        <v>9</v>
      </c>
    </row>
    <row r="4380" spans="1:8" x14ac:dyDescent="0.55000000000000004">
      <c r="A4380">
        <v>8840</v>
      </c>
      <c r="B4380">
        <v>4.4404370000000002</v>
      </c>
      <c r="C4380" t="s">
        <v>55</v>
      </c>
      <c r="D4380" t="s">
        <v>49</v>
      </c>
      <c r="E4380" t="s">
        <v>50</v>
      </c>
      <c r="F4380">
        <v>488</v>
      </c>
      <c r="G4380" t="s">
        <v>51</v>
      </c>
      <c r="H4380">
        <v>9</v>
      </c>
    </row>
    <row r="4381" spans="1:8" x14ac:dyDescent="0.55000000000000004">
      <c r="A4381">
        <v>8842</v>
      </c>
      <c r="B4381">
        <v>4.440976</v>
      </c>
      <c r="C4381" t="s">
        <v>55</v>
      </c>
      <c r="D4381" t="s">
        <v>49</v>
      </c>
      <c r="E4381" t="s">
        <v>50</v>
      </c>
      <c r="F4381">
        <v>488</v>
      </c>
      <c r="G4381" t="s">
        <v>51</v>
      </c>
      <c r="H4381">
        <v>9</v>
      </c>
    </row>
    <row r="4382" spans="1:8" x14ac:dyDescent="0.55000000000000004">
      <c r="A4382">
        <v>8844</v>
      </c>
      <c r="B4382">
        <v>4.4413070000000001</v>
      </c>
      <c r="C4382" t="s">
        <v>56</v>
      </c>
      <c r="D4382" t="s">
        <v>49</v>
      </c>
      <c r="E4382" t="s">
        <v>50</v>
      </c>
      <c r="F4382">
        <v>488</v>
      </c>
      <c r="G4382" t="s">
        <v>51</v>
      </c>
      <c r="H4382">
        <v>18</v>
      </c>
    </row>
    <row r="4383" spans="1:8" x14ac:dyDescent="0.55000000000000004">
      <c r="A4383">
        <v>8846</v>
      </c>
      <c r="B4383">
        <v>4.4418430000000004</v>
      </c>
      <c r="C4383" t="s">
        <v>55</v>
      </c>
      <c r="D4383" t="s">
        <v>49</v>
      </c>
      <c r="E4383" t="s">
        <v>50</v>
      </c>
      <c r="F4383">
        <v>488</v>
      </c>
      <c r="G4383" t="s">
        <v>51</v>
      </c>
      <c r="H4383">
        <v>9</v>
      </c>
    </row>
    <row r="4384" spans="1:8" x14ac:dyDescent="0.55000000000000004">
      <c r="A4384">
        <v>8848</v>
      </c>
      <c r="B4384">
        <v>4.4424000000000001</v>
      </c>
      <c r="C4384" t="s">
        <v>57</v>
      </c>
      <c r="D4384" t="s">
        <v>49</v>
      </c>
      <c r="E4384" t="s">
        <v>50</v>
      </c>
      <c r="F4384">
        <v>488</v>
      </c>
      <c r="G4384" t="s">
        <v>51</v>
      </c>
      <c r="H4384">
        <v>9</v>
      </c>
    </row>
    <row r="4385" spans="1:8" x14ac:dyDescent="0.55000000000000004">
      <c r="A4385">
        <v>8850</v>
      </c>
      <c r="B4385">
        <v>4.4429569999999998</v>
      </c>
      <c r="C4385" t="s">
        <v>55</v>
      </c>
      <c r="D4385" t="s">
        <v>49</v>
      </c>
      <c r="E4385" t="s">
        <v>50</v>
      </c>
      <c r="F4385">
        <v>488</v>
      </c>
      <c r="G4385" t="s">
        <v>51</v>
      </c>
      <c r="H4385">
        <v>9</v>
      </c>
    </row>
    <row r="4386" spans="1:8" x14ac:dyDescent="0.55000000000000004">
      <c r="A4386">
        <v>8852</v>
      </c>
      <c r="B4386">
        <v>4.443505</v>
      </c>
      <c r="C4386" t="s">
        <v>57</v>
      </c>
      <c r="D4386" t="s">
        <v>49</v>
      </c>
      <c r="E4386" t="s">
        <v>50</v>
      </c>
      <c r="F4386">
        <v>488</v>
      </c>
      <c r="G4386" t="s">
        <v>51</v>
      </c>
      <c r="H4386">
        <v>9</v>
      </c>
    </row>
    <row r="4387" spans="1:8" x14ac:dyDescent="0.55000000000000004">
      <c r="A4387">
        <v>8854</v>
      </c>
      <c r="B4387">
        <v>4.4439399999999996</v>
      </c>
      <c r="C4387" t="s">
        <v>55</v>
      </c>
      <c r="D4387" t="s">
        <v>49</v>
      </c>
      <c r="E4387" t="s">
        <v>50</v>
      </c>
      <c r="F4387">
        <v>488</v>
      </c>
      <c r="G4387" t="s">
        <v>51</v>
      </c>
      <c r="H4387">
        <v>12</v>
      </c>
    </row>
    <row r="4388" spans="1:8" x14ac:dyDescent="0.55000000000000004">
      <c r="A4388">
        <v>8856</v>
      </c>
      <c r="B4388">
        <v>4.4443820000000001</v>
      </c>
      <c r="C4388" t="s">
        <v>55</v>
      </c>
      <c r="D4388" t="s">
        <v>49</v>
      </c>
      <c r="E4388" t="s">
        <v>50</v>
      </c>
      <c r="F4388">
        <v>488</v>
      </c>
      <c r="G4388" t="s">
        <v>51</v>
      </c>
      <c r="H4388">
        <v>12</v>
      </c>
    </row>
    <row r="4389" spans="1:8" x14ac:dyDescent="0.55000000000000004">
      <c r="A4389">
        <v>8858</v>
      </c>
      <c r="B4389">
        <v>4.4448499999999997</v>
      </c>
      <c r="C4389" t="s">
        <v>55</v>
      </c>
      <c r="D4389" t="s">
        <v>49</v>
      </c>
      <c r="E4389" t="s">
        <v>50</v>
      </c>
      <c r="F4389">
        <v>488</v>
      </c>
      <c r="G4389" t="s">
        <v>51</v>
      </c>
      <c r="H4389">
        <v>12</v>
      </c>
    </row>
    <row r="4390" spans="1:8" x14ac:dyDescent="0.55000000000000004">
      <c r="A4390">
        <v>8860</v>
      </c>
      <c r="B4390">
        <v>4.4453950000000004</v>
      </c>
      <c r="C4390" t="s">
        <v>57</v>
      </c>
      <c r="D4390" t="s">
        <v>49</v>
      </c>
      <c r="E4390" t="s">
        <v>50</v>
      </c>
      <c r="F4390">
        <v>488</v>
      </c>
      <c r="G4390" t="s">
        <v>51</v>
      </c>
      <c r="H4390">
        <v>9</v>
      </c>
    </row>
    <row r="4391" spans="1:8" x14ac:dyDescent="0.55000000000000004">
      <c r="A4391">
        <v>8862</v>
      </c>
      <c r="B4391">
        <v>4.4459790000000003</v>
      </c>
      <c r="C4391" t="s">
        <v>57</v>
      </c>
      <c r="D4391" t="s">
        <v>49</v>
      </c>
      <c r="E4391" t="s">
        <v>50</v>
      </c>
      <c r="F4391">
        <v>488</v>
      </c>
      <c r="G4391" t="s">
        <v>51</v>
      </c>
      <c r="H4391">
        <v>9</v>
      </c>
    </row>
    <row r="4392" spans="1:8" x14ac:dyDescent="0.55000000000000004">
      <c r="A4392">
        <v>8864</v>
      </c>
      <c r="B4392">
        <v>4.4463100000000004</v>
      </c>
      <c r="C4392" t="s">
        <v>56</v>
      </c>
      <c r="D4392" t="s">
        <v>49</v>
      </c>
      <c r="E4392" t="s">
        <v>50</v>
      </c>
      <c r="F4392">
        <v>488</v>
      </c>
      <c r="G4392" t="s">
        <v>51</v>
      </c>
      <c r="H4392">
        <v>18</v>
      </c>
    </row>
    <row r="4393" spans="1:8" x14ac:dyDescent="0.55000000000000004">
      <c r="A4393">
        <v>8866</v>
      </c>
      <c r="B4393">
        <v>4.446733</v>
      </c>
      <c r="C4393" t="s">
        <v>55</v>
      </c>
      <c r="D4393" t="s">
        <v>49</v>
      </c>
      <c r="E4393" t="s">
        <v>50</v>
      </c>
      <c r="F4393">
        <v>488</v>
      </c>
      <c r="G4393" t="s">
        <v>51</v>
      </c>
      <c r="H4393">
        <v>12</v>
      </c>
    </row>
    <row r="4394" spans="1:8" x14ac:dyDescent="0.55000000000000004">
      <c r="A4394">
        <v>8868</v>
      </c>
      <c r="B4394">
        <v>4.4470090000000004</v>
      </c>
      <c r="C4394" t="s">
        <v>56</v>
      </c>
      <c r="D4394" t="s">
        <v>49</v>
      </c>
      <c r="E4394" t="s">
        <v>50</v>
      </c>
      <c r="F4394">
        <v>488</v>
      </c>
      <c r="G4394" t="s">
        <v>51</v>
      </c>
      <c r="H4394">
        <v>24</v>
      </c>
    </row>
    <row r="4395" spans="1:8" x14ac:dyDescent="0.55000000000000004">
      <c r="A4395">
        <v>8870</v>
      </c>
      <c r="B4395">
        <v>4.4475319999999998</v>
      </c>
      <c r="C4395" t="s">
        <v>57</v>
      </c>
      <c r="D4395" t="s">
        <v>49</v>
      </c>
      <c r="E4395" t="s">
        <v>50</v>
      </c>
      <c r="F4395">
        <v>488</v>
      </c>
      <c r="G4395" t="s">
        <v>51</v>
      </c>
      <c r="H4395">
        <v>9</v>
      </c>
    </row>
    <row r="4396" spans="1:8" x14ac:dyDescent="0.55000000000000004">
      <c r="A4396">
        <v>8872</v>
      </c>
      <c r="B4396">
        <v>4.4486059999999998</v>
      </c>
      <c r="C4396" t="s">
        <v>57</v>
      </c>
      <c r="D4396" t="s">
        <v>49</v>
      </c>
      <c r="E4396" t="s">
        <v>50</v>
      </c>
      <c r="F4396">
        <v>488</v>
      </c>
      <c r="G4396" t="s">
        <v>51</v>
      </c>
      <c r="H4396">
        <v>9</v>
      </c>
    </row>
    <row r="4397" spans="1:8" x14ac:dyDescent="0.55000000000000004">
      <c r="A4397">
        <v>8874</v>
      </c>
      <c r="B4397">
        <v>4.4492620000000001</v>
      </c>
      <c r="C4397" t="s">
        <v>57</v>
      </c>
      <c r="D4397" t="s">
        <v>49</v>
      </c>
      <c r="E4397" t="s">
        <v>50</v>
      </c>
      <c r="F4397">
        <v>488</v>
      </c>
      <c r="G4397" t="s">
        <v>51</v>
      </c>
      <c r="H4397">
        <v>9</v>
      </c>
    </row>
    <row r="4398" spans="1:8" x14ac:dyDescent="0.55000000000000004">
      <c r="A4398">
        <v>8876</v>
      </c>
      <c r="B4398">
        <v>4.4495680000000002</v>
      </c>
      <c r="C4398" t="s">
        <v>56</v>
      </c>
      <c r="D4398" t="s">
        <v>49</v>
      </c>
      <c r="E4398" t="s">
        <v>50</v>
      </c>
      <c r="F4398">
        <v>488</v>
      </c>
      <c r="G4398" t="s">
        <v>51</v>
      </c>
      <c r="H4398">
        <v>24</v>
      </c>
    </row>
    <row r="4399" spans="1:8" x14ac:dyDescent="0.55000000000000004">
      <c r="A4399">
        <v>8878</v>
      </c>
      <c r="B4399">
        <v>4.4500999999999999</v>
      </c>
      <c r="C4399" t="s">
        <v>57</v>
      </c>
      <c r="D4399" t="s">
        <v>49</v>
      </c>
      <c r="E4399" t="s">
        <v>50</v>
      </c>
      <c r="F4399">
        <v>488</v>
      </c>
      <c r="G4399" t="s">
        <v>51</v>
      </c>
      <c r="H4399">
        <v>9</v>
      </c>
    </row>
    <row r="4400" spans="1:8" x14ac:dyDescent="0.55000000000000004">
      <c r="A4400">
        <v>8880</v>
      </c>
      <c r="B4400">
        <v>4.4503969999999997</v>
      </c>
      <c r="C4400" t="s">
        <v>56</v>
      </c>
      <c r="D4400" t="s">
        <v>49</v>
      </c>
      <c r="E4400" t="s">
        <v>50</v>
      </c>
      <c r="F4400">
        <v>488</v>
      </c>
      <c r="G4400" t="s">
        <v>51</v>
      </c>
      <c r="H4400">
        <v>24</v>
      </c>
    </row>
    <row r="4401" spans="1:8" x14ac:dyDescent="0.55000000000000004">
      <c r="A4401">
        <v>8882</v>
      </c>
      <c r="B4401">
        <v>4.450825</v>
      </c>
      <c r="C4401" t="s">
        <v>55</v>
      </c>
      <c r="D4401" t="s">
        <v>49</v>
      </c>
      <c r="E4401" t="s">
        <v>50</v>
      </c>
      <c r="F4401">
        <v>488</v>
      </c>
      <c r="G4401" t="s">
        <v>51</v>
      </c>
      <c r="H4401">
        <v>12</v>
      </c>
    </row>
    <row r="4402" spans="1:8" x14ac:dyDescent="0.55000000000000004">
      <c r="A4402">
        <v>8884</v>
      </c>
      <c r="B4402">
        <v>4.4513109999999996</v>
      </c>
      <c r="C4402" t="s">
        <v>57</v>
      </c>
      <c r="D4402" t="s">
        <v>49</v>
      </c>
      <c r="E4402" t="s">
        <v>50</v>
      </c>
      <c r="F4402">
        <v>488</v>
      </c>
      <c r="G4402" t="s">
        <v>51</v>
      </c>
      <c r="H4402">
        <v>12</v>
      </c>
    </row>
    <row r="4403" spans="1:8" x14ac:dyDescent="0.55000000000000004">
      <c r="A4403">
        <v>8886</v>
      </c>
      <c r="B4403">
        <v>4.4520460000000002</v>
      </c>
      <c r="C4403" t="s">
        <v>48</v>
      </c>
      <c r="D4403" t="s">
        <v>49</v>
      </c>
      <c r="E4403" t="s">
        <v>50</v>
      </c>
      <c r="F4403">
        <v>488</v>
      </c>
      <c r="G4403" t="s">
        <v>51</v>
      </c>
      <c r="H4403">
        <v>6</v>
      </c>
    </row>
    <row r="4404" spans="1:8" x14ac:dyDescent="0.55000000000000004">
      <c r="A4404">
        <v>8888</v>
      </c>
      <c r="B4404">
        <v>4.4525079999999999</v>
      </c>
      <c r="C4404" t="s">
        <v>55</v>
      </c>
      <c r="D4404" t="s">
        <v>49</v>
      </c>
      <c r="E4404" t="s">
        <v>50</v>
      </c>
      <c r="F4404">
        <v>488</v>
      </c>
      <c r="G4404" t="s">
        <v>51</v>
      </c>
      <c r="H4404">
        <v>12</v>
      </c>
    </row>
    <row r="4405" spans="1:8" x14ac:dyDescent="0.55000000000000004">
      <c r="A4405">
        <v>8890</v>
      </c>
      <c r="B4405">
        <v>4.4532699999999998</v>
      </c>
      <c r="C4405" t="s">
        <v>48</v>
      </c>
      <c r="D4405" t="s">
        <v>49</v>
      </c>
      <c r="E4405" t="s">
        <v>50</v>
      </c>
      <c r="F4405">
        <v>488</v>
      </c>
      <c r="G4405" t="s">
        <v>51</v>
      </c>
      <c r="H4405">
        <v>6</v>
      </c>
    </row>
    <row r="4406" spans="1:8" x14ac:dyDescent="0.55000000000000004">
      <c r="A4406">
        <v>8892</v>
      </c>
      <c r="B4406">
        <v>4.4537060000000004</v>
      </c>
      <c r="C4406" t="s">
        <v>57</v>
      </c>
      <c r="D4406" t="s">
        <v>49</v>
      </c>
      <c r="E4406" t="s">
        <v>50</v>
      </c>
      <c r="F4406">
        <v>488</v>
      </c>
      <c r="G4406" t="s">
        <v>51</v>
      </c>
      <c r="H4406">
        <v>12</v>
      </c>
    </row>
    <row r="4407" spans="1:8" x14ac:dyDescent="0.55000000000000004">
      <c r="A4407">
        <v>8894</v>
      </c>
      <c r="B4407">
        <v>4.4541560000000002</v>
      </c>
      <c r="C4407" t="s">
        <v>57</v>
      </c>
      <c r="D4407" t="s">
        <v>49</v>
      </c>
      <c r="E4407" t="s">
        <v>50</v>
      </c>
      <c r="F4407">
        <v>488</v>
      </c>
      <c r="G4407" t="s">
        <v>51</v>
      </c>
      <c r="H4407">
        <v>12</v>
      </c>
    </row>
    <row r="4408" spans="1:8" x14ac:dyDescent="0.55000000000000004">
      <c r="A4408">
        <v>8896</v>
      </c>
      <c r="B4408">
        <v>4.4548909999999999</v>
      </c>
      <c r="C4408" t="s">
        <v>48</v>
      </c>
      <c r="D4408" t="s">
        <v>49</v>
      </c>
      <c r="E4408" t="s">
        <v>50</v>
      </c>
      <c r="F4408">
        <v>488</v>
      </c>
      <c r="G4408" t="s">
        <v>51</v>
      </c>
      <c r="H4408">
        <v>6</v>
      </c>
    </row>
    <row r="4409" spans="1:8" x14ac:dyDescent="0.55000000000000004">
      <c r="A4409">
        <v>8898</v>
      </c>
      <c r="B4409">
        <v>4.4553260000000003</v>
      </c>
      <c r="C4409" t="s">
        <v>55</v>
      </c>
      <c r="D4409" t="s">
        <v>49</v>
      </c>
      <c r="E4409" t="s">
        <v>50</v>
      </c>
      <c r="F4409">
        <v>488</v>
      </c>
      <c r="G4409" t="s">
        <v>51</v>
      </c>
      <c r="H4409">
        <v>12</v>
      </c>
    </row>
    <row r="4410" spans="1:8" x14ac:dyDescent="0.55000000000000004">
      <c r="A4410">
        <v>8900</v>
      </c>
      <c r="B4410">
        <v>4.4560789999999999</v>
      </c>
      <c r="C4410" t="s">
        <v>48</v>
      </c>
      <c r="D4410" t="s">
        <v>49</v>
      </c>
      <c r="E4410" t="s">
        <v>50</v>
      </c>
      <c r="F4410">
        <v>488</v>
      </c>
      <c r="G4410" t="s">
        <v>51</v>
      </c>
      <c r="H4410">
        <v>6</v>
      </c>
    </row>
    <row r="4411" spans="1:8" x14ac:dyDescent="0.55000000000000004">
      <c r="A4411">
        <v>8902</v>
      </c>
      <c r="B4411">
        <v>4.4565140000000003</v>
      </c>
      <c r="C4411" t="s">
        <v>57</v>
      </c>
      <c r="D4411" t="s">
        <v>49</v>
      </c>
      <c r="E4411" t="s">
        <v>50</v>
      </c>
      <c r="F4411">
        <v>488</v>
      </c>
      <c r="G4411" t="s">
        <v>51</v>
      </c>
      <c r="H4411">
        <v>12</v>
      </c>
    </row>
    <row r="4412" spans="1:8" x14ac:dyDescent="0.55000000000000004">
      <c r="A4412">
        <v>8904</v>
      </c>
      <c r="B4412">
        <v>4.4572669999999999</v>
      </c>
      <c r="C4412" t="s">
        <v>48</v>
      </c>
      <c r="D4412" t="s">
        <v>49</v>
      </c>
      <c r="E4412" t="s">
        <v>50</v>
      </c>
      <c r="F4412">
        <v>488</v>
      </c>
      <c r="G4412" t="s">
        <v>51</v>
      </c>
      <c r="H4412">
        <v>6</v>
      </c>
    </row>
    <row r="4413" spans="1:8" x14ac:dyDescent="0.55000000000000004">
      <c r="A4413">
        <v>8906</v>
      </c>
      <c r="B4413">
        <v>4.4575550000000002</v>
      </c>
      <c r="C4413" t="s">
        <v>56</v>
      </c>
      <c r="D4413" t="s">
        <v>49</v>
      </c>
      <c r="E4413" t="s">
        <v>50</v>
      </c>
      <c r="F4413">
        <v>488</v>
      </c>
      <c r="G4413" t="s">
        <v>51</v>
      </c>
      <c r="H4413">
        <v>24</v>
      </c>
    </row>
    <row r="4414" spans="1:8" x14ac:dyDescent="0.55000000000000004">
      <c r="A4414">
        <v>8908</v>
      </c>
      <c r="B4414">
        <v>4.4580010000000003</v>
      </c>
      <c r="C4414" t="s">
        <v>55</v>
      </c>
      <c r="D4414" t="s">
        <v>49</v>
      </c>
      <c r="E4414" t="s">
        <v>50</v>
      </c>
      <c r="F4414">
        <v>488</v>
      </c>
      <c r="G4414" t="s">
        <v>51</v>
      </c>
      <c r="H4414">
        <v>12</v>
      </c>
    </row>
    <row r="4415" spans="1:8" x14ac:dyDescent="0.55000000000000004">
      <c r="A4415">
        <v>8910</v>
      </c>
      <c r="B4415">
        <v>4.4582680000000003</v>
      </c>
      <c r="C4415" t="s">
        <v>56</v>
      </c>
      <c r="D4415" t="s">
        <v>49</v>
      </c>
      <c r="E4415" t="s">
        <v>50</v>
      </c>
      <c r="F4415">
        <v>488</v>
      </c>
      <c r="G4415" t="s">
        <v>51</v>
      </c>
      <c r="H4415">
        <v>24</v>
      </c>
    </row>
    <row r="4416" spans="1:8" x14ac:dyDescent="0.55000000000000004">
      <c r="A4416">
        <v>8912</v>
      </c>
      <c r="B4416">
        <v>4.4586870000000003</v>
      </c>
      <c r="C4416" t="s">
        <v>57</v>
      </c>
      <c r="D4416" t="s">
        <v>49</v>
      </c>
      <c r="E4416" t="s">
        <v>50</v>
      </c>
      <c r="F4416">
        <v>488</v>
      </c>
      <c r="G4416" t="s">
        <v>51</v>
      </c>
      <c r="H4416">
        <v>12</v>
      </c>
    </row>
    <row r="4417" spans="1:8" x14ac:dyDescent="0.55000000000000004">
      <c r="A4417">
        <v>8914</v>
      </c>
      <c r="B4417">
        <v>4.459422</v>
      </c>
      <c r="C4417" t="s">
        <v>48</v>
      </c>
      <c r="D4417" t="s">
        <v>49</v>
      </c>
      <c r="E4417" t="s">
        <v>50</v>
      </c>
      <c r="F4417">
        <v>488</v>
      </c>
      <c r="G4417" t="s">
        <v>51</v>
      </c>
      <c r="H4417">
        <v>6</v>
      </c>
    </row>
    <row r="4418" spans="1:8" x14ac:dyDescent="0.55000000000000004">
      <c r="A4418">
        <v>8916</v>
      </c>
      <c r="B4418">
        <v>4.4598579999999997</v>
      </c>
      <c r="C4418" t="s">
        <v>55</v>
      </c>
      <c r="D4418" t="s">
        <v>49</v>
      </c>
      <c r="E4418" t="s">
        <v>50</v>
      </c>
      <c r="F4418">
        <v>488</v>
      </c>
      <c r="G4418" t="s">
        <v>51</v>
      </c>
      <c r="H4418">
        <v>12</v>
      </c>
    </row>
    <row r="4419" spans="1:8" x14ac:dyDescent="0.55000000000000004">
      <c r="A4419">
        <v>8918</v>
      </c>
      <c r="B4419">
        <v>4.4602810000000002</v>
      </c>
      <c r="C4419" t="s">
        <v>57</v>
      </c>
      <c r="D4419" t="s">
        <v>49</v>
      </c>
      <c r="E4419" t="s">
        <v>50</v>
      </c>
      <c r="F4419">
        <v>488</v>
      </c>
      <c r="G4419" t="s">
        <v>51</v>
      </c>
      <c r="H4419">
        <v>12</v>
      </c>
    </row>
    <row r="4420" spans="1:8" x14ac:dyDescent="0.55000000000000004">
      <c r="A4420">
        <v>8920</v>
      </c>
      <c r="B4420">
        <v>4.460731</v>
      </c>
      <c r="C4420" t="s">
        <v>55</v>
      </c>
      <c r="D4420" t="s">
        <v>49</v>
      </c>
      <c r="E4420" t="s">
        <v>50</v>
      </c>
      <c r="F4420">
        <v>488</v>
      </c>
      <c r="G4420" t="s">
        <v>51</v>
      </c>
      <c r="H4420">
        <v>12</v>
      </c>
    </row>
    <row r="4421" spans="1:8" x14ac:dyDescent="0.55000000000000004">
      <c r="A4421">
        <v>8922</v>
      </c>
      <c r="B4421">
        <v>4.4611900000000002</v>
      </c>
      <c r="C4421" t="s">
        <v>57</v>
      </c>
      <c r="D4421" t="s">
        <v>49</v>
      </c>
      <c r="E4421" t="s">
        <v>50</v>
      </c>
      <c r="F4421">
        <v>488</v>
      </c>
      <c r="G4421" t="s">
        <v>51</v>
      </c>
      <c r="H4421">
        <v>12</v>
      </c>
    </row>
    <row r="4422" spans="1:8" x14ac:dyDescent="0.55000000000000004">
      <c r="A4422">
        <v>8924</v>
      </c>
      <c r="B4422">
        <v>4.4614659999999997</v>
      </c>
      <c r="C4422" t="s">
        <v>56</v>
      </c>
      <c r="D4422" t="s">
        <v>49</v>
      </c>
      <c r="E4422" t="s">
        <v>50</v>
      </c>
      <c r="F4422">
        <v>488</v>
      </c>
      <c r="G4422" t="s">
        <v>51</v>
      </c>
      <c r="H4422">
        <v>24</v>
      </c>
    </row>
    <row r="4423" spans="1:8" x14ac:dyDescent="0.55000000000000004">
      <c r="A4423">
        <v>8926</v>
      </c>
      <c r="B4423">
        <v>4.4621969999999997</v>
      </c>
      <c r="C4423" t="s">
        <v>48</v>
      </c>
      <c r="D4423" t="s">
        <v>49</v>
      </c>
      <c r="E4423" t="s">
        <v>50</v>
      </c>
      <c r="F4423">
        <v>488</v>
      </c>
      <c r="G4423" t="s">
        <v>51</v>
      </c>
      <c r="H4423">
        <v>6</v>
      </c>
    </row>
    <row r="4424" spans="1:8" x14ac:dyDescent="0.55000000000000004">
      <c r="A4424">
        <v>8928</v>
      </c>
      <c r="B4424">
        <v>4.4626590000000004</v>
      </c>
      <c r="C4424" t="s">
        <v>55</v>
      </c>
      <c r="D4424" t="s">
        <v>49</v>
      </c>
      <c r="E4424" t="s">
        <v>50</v>
      </c>
      <c r="F4424">
        <v>488</v>
      </c>
      <c r="G4424" t="s">
        <v>51</v>
      </c>
      <c r="H4424">
        <v>12</v>
      </c>
    </row>
    <row r="4425" spans="1:8" x14ac:dyDescent="0.55000000000000004">
      <c r="A4425">
        <v>8930</v>
      </c>
      <c r="B4425">
        <v>4.463082</v>
      </c>
      <c r="C4425" t="s">
        <v>55</v>
      </c>
      <c r="D4425" t="s">
        <v>49</v>
      </c>
      <c r="E4425" t="s">
        <v>50</v>
      </c>
      <c r="F4425">
        <v>488</v>
      </c>
      <c r="G4425" t="s">
        <v>51</v>
      </c>
      <c r="H4425">
        <v>12</v>
      </c>
    </row>
    <row r="4426" spans="1:8" x14ac:dyDescent="0.55000000000000004">
      <c r="A4426">
        <v>8932</v>
      </c>
      <c r="B4426">
        <v>4.4635049999999996</v>
      </c>
      <c r="C4426" t="s">
        <v>57</v>
      </c>
      <c r="D4426" t="s">
        <v>49</v>
      </c>
      <c r="E4426" t="s">
        <v>50</v>
      </c>
      <c r="F4426">
        <v>488</v>
      </c>
      <c r="G4426" t="s">
        <v>51</v>
      </c>
      <c r="H4426">
        <v>12</v>
      </c>
    </row>
    <row r="4427" spans="1:8" x14ac:dyDescent="0.55000000000000004">
      <c r="A4427">
        <v>8934</v>
      </c>
      <c r="B4427">
        <v>4.4639730000000002</v>
      </c>
      <c r="C4427" t="s">
        <v>57</v>
      </c>
      <c r="D4427" t="s">
        <v>49</v>
      </c>
      <c r="E4427" t="s">
        <v>50</v>
      </c>
      <c r="F4427">
        <v>488</v>
      </c>
      <c r="G4427" t="s">
        <v>51</v>
      </c>
      <c r="H4427">
        <v>12</v>
      </c>
    </row>
    <row r="4428" spans="1:8" x14ac:dyDescent="0.55000000000000004">
      <c r="A4428">
        <v>8936</v>
      </c>
      <c r="B4428">
        <v>4.4647079999999999</v>
      </c>
      <c r="C4428" t="s">
        <v>48</v>
      </c>
      <c r="D4428" t="s">
        <v>49</v>
      </c>
      <c r="E4428" t="s">
        <v>50</v>
      </c>
      <c r="F4428">
        <v>488</v>
      </c>
      <c r="G4428" t="s">
        <v>51</v>
      </c>
      <c r="H4428">
        <v>6</v>
      </c>
    </row>
    <row r="4429" spans="1:8" x14ac:dyDescent="0.55000000000000004">
      <c r="A4429">
        <v>8938</v>
      </c>
      <c r="B4429">
        <v>4.4651610000000002</v>
      </c>
      <c r="C4429" t="s">
        <v>55</v>
      </c>
      <c r="D4429" t="s">
        <v>49</v>
      </c>
      <c r="E4429" t="s">
        <v>50</v>
      </c>
      <c r="F4429">
        <v>488</v>
      </c>
      <c r="G4429" t="s">
        <v>51</v>
      </c>
      <c r="H4429">
        <v>12</v>
      </c>
    </row>
    <row r="4430" spans="1:8" x14ac:dyDescent="0.55000000000000004">
      <c r="A4430">
        <v>8940</v>
      </c>
      <c r="B4430">
        <v>4.4663769999999996</v>
      </c>
      <c r="C4430" t="s">
        <v>55</v>
      </c>
      <c r="D4430" t="s">
        <v>49</v>
      </c>
      <c r="E4430" t="s">
        <v>50</v>
      </c>
      <c r="F4430">
        <v>488</v>
      </c>
      <c r="G4430" t="s">
        <v>51</v>
      </c>
      <c r="H4430">
        <v>12</v>
      </c>
    </row>
    <row r="4431" spans="1:8" x14ac:dyDescent="0.55000000000000004">
      <c r="A4431">
        <v>8942</v>
      </c>
      <c r="B4431">
        <v>4.4667050000000001</v>
      </c>
      <c r="C4431" t="s">
        <v>55</v>
      </c>
      <c r="D4431" t="s">
        <v>49</v>
      </c>
      <c r="E4431" t="s">
        <v>50</v>
      </c>
      <c r="F4431">
        <v>488</v>
      </c>
      <c r="G4431" t="s">
        <v>51</v>
      </c>
      <c r="H4431">
        <v>18</v>
      </c>
    </row>
    <row r="4432" spans="1:8" x14ac:dyDescent="0.55000000000000004">
      <c r="A4432">
        <v>8944</v>
      </c>
      <c r="B4432">
        <v>4.4669720000000002</v>
      </c>
      <c r="C4432" t="s">
        <v>56</v>
      </c>
      <c r="D4432" t="s">
        <v>49</v>
      </c>
      <c r="E4432" t="s">
        <v>50</v>
      </c>
      <c r="F4432">
        <v>488</v>
      </c>
      <c r="G4432" t="s">
        <v>51</v>
      </c>
      <c r="H4432">
        <v>24</v>
      </c>
    </row>
    <row r="4433" spans="1:8" x14ac:dyDescent="0.55000000000000004">
      <c r="A4433">
        <v>8946</v>
      </c>
      <c r="B4433">
        <v>4.4672869999999998</v>
      </c>
      <c r="C4433" t="s">
        <v>55</v>
      </c>
      <c r="D4433" t="s">
        <v>49</v>
      </c>
      <c r="E4433" t="s">
        <v>50</v>
      </c>
      <c r="F4433">
        <v>488</v>
      </c>
      <c r="G4433" t="s">
        <v>51</v>
      </c>
      <c r="H4433">
        <v>18</v>
      </c>
    </row>
    <row r="4434" spans="1:8" x14ac:dyDescent="0.55000000000000004">
      <c r="A4434">
        <v>8948</v>
      </c>
      <c r="B4434">
        <v>4.4677049999999996</v>
      </c>
      <c r="C4434" t="s">
        <v>55</v>
      </c>
      <c r="D4434" t="s">
        <v>49</v>
      </c>
      <c r="E4434" t="s">
        <v>50</v>
      </c>
      <c r="F4434">
        <v>488</v>
      </c>
      <c r="G4434" t="s">
        <v>51</v>
      </c>
      <c r="H4434">
        <v>18</v>
      </c>
    </row>
    <row r="4435" spans="1:8" x14ac:dyDescent="0.55000000000000004">
      <c r="A4435">
        <v>8950</v>
      </c>
      <c r="B4435">
        <v>4.467981</v>
      </c>
      <c r="C4435" t="s">
        <v>56</v>
      </c>
      <c r="D4435" t="s">
        <v>49</v>
      </c>
      <c r="E4435" t="s">
        <v>50</v>
      </c>
      <c r="F4435">
        <v>488</v>
      </c>
      <c r="G4435" t="s">
        <v>51</v>
      </c>
      <c r="H4435">
        <v>24</v>
      </c>
    </row>
    <row r="4436" spans="1:8" x14ac:dyDescent="0.55000000000000004">
      <c r="A4436">
        <v>8952</v>
      </c>
      <c r="B4436">
        <v>4.4683999999999999</v>
      </c>
      <c r="C4436" t="s">
        <v>57</v>
      </c>
      <c r="D4436" t="s">
        <v>49</v>
      </c>
      <c r="E4436" t="s">
        <v>50</v>
      </c>
      <c r="F4436">
        <v>488</v>
      </c>
      <c r="G4436" t="s">
        <v>51</v>
      </c>
      <c r="H4436">
        <v>12</v>
      </c>
    </row>
    <row r="4437" spans="1:8" x14ac:dyDescent="0.55000000000000004">
      <c r="A4437">
        <v>8954</v>
      </c>
      <c r="B4437">
        <v>4.469144</v>
      </c>
      <c r="C4437" t="s">
        <v>48</v>
      </c>
      <c r="D4437" t="s">
        <v>49</v>
      </c>
      <c r="E4437" t="s">
        <v>50</v>
      </c>
      <c r="F4437">
        <v>488</v>
      </c>
      <c r="G4437" t="s">
        <v>51</v>
      </c>
      <c r="H4437">
        <v>6</v>
      </c>
    </row>
    <row r="4438" spans="1:8" x14ac:dyDescent="0.55000000000000004">
      <c r="A4438">
        <v>8956</v>
      </c>
      <c r="B4438">
        <v>4.4694229999999999</v>
      </c>
      <c r="C4438" t="s">
        <v>56</v>
      </c>
      <c r="D4438" t="s">
        <v>49</v>
      </c>
      <c r="E4438" t="s">
        <v>50</v>
      </c>
      <c r="F4438">
        <v>488</v>
      </c>
      <c r="G4438" t="s">
        <v>51</v>
      </c>
      <c r="H4438">
        <v>24</v>
      </c>
    </row>
    <row r="4439" spans="1:8" x14ac:dyDescent="0.55000000000000004">
      <c r="A4439">
        <v>8958</v>
      </c>
      <c r="B4439">
        <v>4.4697389999999997</v>
      </c>
      <c r="C4439" t="s">
        <v>55</v>
      </c>
      <c r="D4439" t="s">
        <v>49</v>
      </c>
      <c r="E4439" t="s">
        <v>50</v>
      </c>
      <c r="F4439">
        <v>488</v>
      </c>
      <c r="G4439" t="s">
        <v>51</v>
      </c>
      <c r="H4439">
        <v>18</v>
      </c>
    </row>
    <row r="4440" spans="1:8" x14ac:dyDescent="0.55000000000000004">
      <c r="A4440">
        <v>8960</v>
      </c>
      <c r="B4440">
        <v>4.4701620000000002</v>
      </c>
      <c r="C4440" t="s">
        <v>57</v>
      </c>
      <c r="D4440" t="s">
        <v>49</v>
      </c>
      <c r="E4440" t="s">
        <v>50</v>
      </c>
      <c r="F4440">
        <v>488</v>
      </c>
      <c r="G4440" t="s">
        <v>51</v>
      </c>
      <c r="H4440">
        <v>12</v>
      </c>
    </row>
    <row r="4441" spans="1:8" x14ac:dyDescent="0.55000000000000004">
      <c r="A4441">
        <v>8962</v>
      </c>
      <c r="B4441">
        <v>4.4708969999999999</v>
      </c>
      <c r="C4441" t="s">
        <v>48</v>
      </c>
      <c r="D4441" t="s">
        <v>49</v>
      </c>
      <c r="E4441" t="s">
        <v>50</v>
      </c>
      <c r="F4441">
        <v>488</v>
      </c>
      <c r="G4441" t="s">
        <v>51</v>
      </c>
      <c r="H4441">
        <v>6</v>
      </c>
    </row>
    <row r="4442" spans="1:8" x14ac:dyDescent="0.55000000000000004">
      <c r="A4442">
        <v>8964</v>
      </c>
      <c r="B4442">
        <v>4.471228</v>
      </c>
      <c r="C4442" t="s">
        <v>55</v>
      </c>
      <c r="D4442" t="s">
        <v>49</v>
      </c>
      <c r="E4442" t="s">
        <v>50</v>
      </c>
      <c r="F4442">
        <v>488</v>
      </c>
      <c r="G4442" t="s">
        <v>51</v>
      </c>
      <c r="H4442">
        <v>18</v>
      </c>
    </row>
    <row r="4443" spans="1:8" x14ac:dyDescent="0.55000000000000004">
      <c r="A4443">
        <v>8966</v>
      </c>
      <c r="B4443">
        <v>4.4715559999999996</v>
      </c>
      <c r="C4443" t="s">
        <v>55</v>
      </c>
      <c r="D4443" t="s">
        <v>49</v>
      </c>
      <c r="E4443" t="s">
        <v>50</v>
      </c>
      <c r="F4443">
        <v>488</v>
      </c>
      <c r="G4443" t="s">
        <v>51</v>
      </c>
      <c r="H4443">
        <v>18</v>
      </c>
    </row>
    <row r="4444" spans="1:8" x14ac:dyDescent="0.55000000000000004">
      <c r="A4444">
        <v>8968</v>
      </c>
      <c r="B4444">
        <v>4.4718840000000002</v>
      </c>
      <c r="C4444" t="s">
        <v>55</v>
      </c>
      <c r="D4444" t="s">
        <v>49</v>
      </c>
      <c r="E4444" t="s">
        <v>50</v>
      </c>
      <c r="F4444">
        <v>488</v>
      </c>
      <c r="G4444" t="s">
        <v>51</v>
      </c>
      <c r="H4444">
        <v>18</v>
      </c>
    </row>
    <row r="4445" spans="1:8" x14ac:dyDescent="0.55000000000000004">
      <c r="A4445">
        <v>8970</v>
      </c>
      <c r="B4445">
        <v>4.4726189999999999</v>
      </c>
      <c r="C4445" t="s">
        <v>48</v>
      </c>
      <c r="D4445" t="s">
        <v>49</v>
      </c>
      <c r="E4445" t="s">
        <v>50</v>
      </c>
      <c r="F4445">
        <v>488</v>
      </c>
      <c r="G4445" t="s">
        <v>51</v>
      </c>
      <c r="H4445">
        <v>6</v>
      </c>
    </row>
    <row r="4446" spans="1:8" x14ac:dyDescent="0.55000000000000004">
      <c r="A4446">
        <v>8972</v>
      </c>
      <c r="B4446">
        <v>4.4738280000000001</v>
      </c>
      <c r="C4446" t="s">
        <v>48</v>
      </c>
      <c r="D4446" t="s">
        <v>49</v>
      </c>
      <c r="E4446" t="s">
        <v>50</v>
      </c>
      <c r="F4446">
        <v>488</v>
      </c>
      <c r="G4446" t="s">
        <v>51</v>
      </c>
      <c r="H4446">
        <v>6</v>
      </c>
    </row>
    <row r="4447" spans="1:8" x14ac:dyDescent="0.55000000000000004">
      <c r="A4447">
        <v>8974</v>
      </c>
      <c r="B4447">
        <v>4.4741679999999997</v>
      </c>
      <c r="C4447" t="s">
        <v>55</v>
      </c>
      <c r="D4447" t="s">
        <v>49</v>
      </c>
      <c r="E4447" t="s">
        <v>50</v>
      </c>
      <c r="F4447">
        <v>488</v>
      </c>
      <c r="G4447" t="s">
        <v>51</v>
      </c>
      <c r="H4447">
        <v>18</v>
      </c>
    </row>
    <row r="4448" spans="1:8" x14ac:dyDescent="0.55000000000000004">
      <c r="A4448">
        <v>8976</v>
      </c>
      <c r="B4448">
        <v>4.4744619999999999</v>
      </c>
      <c r="C4448" t="s">
        <v>56</v>
      </c>
      <c r="D4448" t="s">
        <v>49</v>
      </c>
      <c r="E4448" t="s">
        <v>50</v>
      </c>
      <c r="F4448">
        <v>488</v>
      </c>
      <c r="G4448" t="s">
        <v>51</v>
      </c>
      <c r="H4448">
        <v>24</v>
      </c>
    </row>
    <row r="4449" spans="1:8" x14ac:dyDescent="0.55000000000000004">
      <c r="A4449">
        <v>8978</v>
      </c>
      <c r="B4449">
        <v>4.4759799999999998</v>
      </c>
      <c r="C4449" t="s">
        <v>55</v>
      </c>
      <c r="D4449" t="s">
        <v>49</v>
      </c>
      <c r="E4449" t="s">
        <v>50</v>
      </c>
      <c r="F4449">
        <v>488</v>
      </c>
      <c r="G4449" t="s">
        <v>51</v>
      </c>
      <c r="H4449">
        <v>18</v>
      </c>
    </row>
    <row r="4450" spans="1:8" x14ac:dyDescent="0.55000000000000004">
      <c r="A4450">
        <v>8980</v>
      </c>
      <c r="B4450">
        <v>4.4763630000000001</v>
      </c>
      <c r="C4450" t="s">
        <v>55</v>
      </c>
      <c r="D4450" t="s">
        <v>49</v>
      </c>
      <c r="E4450" t="s">
        <v>50</v>
      </c>
      <c r="F4450">
        <v>488</v>
      </c>
      <c r="G4450" t="s">
        <v>51</v>
      </c>
      <c r="H4450">
        <v>18</v>
      </c>
    </row>
    <row r="4451" spans="1:8" x14ac:dyDescent="0.55000000000000004">
      <c r="A4451">
        <v>8982</v>
      </c>
      <c r="B4451">
        <v>4.4766839999999997</v>
      </c>
      <c r="C4451" t="s">
        <v>56</v>
      </c>
      <c r="D4451" t="s">
        <v>49</v>
      </c>
      <c r="E4451" t="s">
        <v>50</v>
      </c>
      <c r="F4451">
        <v>488</v>
      </c>
      <c r="G4451" t="s">
        <v>51</v>
      </c>
      <c r="H4451">
        <v>24</v>
      </c>
    </row>
    <row r="4452" spans="1:8" x14ac:dyDescent="0.55000000000000004">
      <c r="A4452">
        <v>8984</v>
      </c>
      <c r="B4452">
        <v>4.4773040000000002</v>
      </c>
      <c r="C4452" t="s">
        <v>56</v>
      </c>
      <c r="D4452" t="s">
        <v>49</v>
      </c>
      <c r="E4452" t="s">
        <v>50</v>
      </c>
      <c r="F4452">
        <v>488</v>
      </c>
      <c r="G4452" t="s">
        <v>51</v>
      </c>
      <c r="H4452">
        <v>24</v>
      </c>
    </row>
    <row r="4453" spans="1:8" x14ac:dyDescent="0.55000000000000004">
      <c r="A4453">
        <v>8986</v>
      </c>
      <c r="B4453">
        <v>4.4776730000000002</v>
      </c>
      <c r="C4453" t="s">
        <v>55</v>
      </c>
      <c r="D4453" t="s">
        <v>49</v>
      </c>
      <c r="E4453" t="s">
        <v>50</v>
      </c>
      <c r="F4453">
        <v>488</v>
      </c>
      <c r="G4453" t="s">
        <v>51</v>
      </c>
      <c r="H4453">
        <v>18</v>
      </c>
    </row>
    <row r="4454" spans="1:8" x14ac:dyDescent="0.55000000000000004">
      <c r="A4454">
        <v>8988</v>
      </c>
      <c r="B4454">
        <v>4.4784079999999999</v>
      </c>
      <c r="C4454" t="s">
        <v>48</v>
      </c>
      <c r="D4454" t="s">
        <v>49</v>
      </c>
      <c r="E4454" t="s">
        <v>50</v>
      </c>
      <c r="F4454">
        <v>488</v>
      </c>
      <c r="G4454" t="s">
        <v>51</v>
      </c>
      <c r="H4454">
        <v>6</v>
      </c>
    </row>
    <row r="4455" spans="1:8" x14ac:dyDescent="0.55000000000000004">
      <c r="A4455">
        <v>8990</v>
      </c>
      <c r="B4455">
        <v>4.4786869999999999</v>
      </c>
      <c r="C4455" t="s">
        <v>56</v>
      </c>
      <c r="D4455" t="s">
        <v>49</v>
      </c>
      <c r="E4455" t="s">
        <v>50</v>
      </c>
      <c r="F4455">
        <v>488</v>
      </c>
      <c r="G4455" t="s">
        <v>51</v>
      </c>
      <c r="H4455">
        <v>24</v>
      </c>
    </row>
    <row r="4456" spans="1:8" x14ac:dyDescent="0.55000000000000004">
      <c r="A4456">
        <v>8992</v>
      </c>
      <c r="B4456">
        <v>4.4792100000000001</v>
      </c>
      <c r="C4456" t="s">
        <v>48</v>
      </c>
      <c r="D4456" t="s">
        <v>49</v>
      </c>
      <c r="E4456" t="s">
        <v>50</v>
      </c>
      <c r="F4456">
        <v>488</v>
      </c>
      <c r="G4456" t="s">
        <v>51</v>
      </c>
      <c r="H4456">
        <v>9</v>
      </c>
    </row>
    <row r="4457" spans="1:8" x14ac:dyDescent="0.55000000000000004">
      <c r="A4457">
        <v>8994</v>
      </c>
      <c r="B4457">
        <v>4.4795249999999998</v>
      </c>
      <c r="C4457" t="s">
        <v>56</v>
      </c>
      <c r="D4457" t="s">
        <v>49</v>
      </c>
      <c r="E4457" t="s">
        <v>50</v>
      </c>
      <c r="F4457">
        <v>488</v>
      </c>
      <c r="G4457" t="s">
        <v>51</v>
      </c>
      <c r="H4457">
        <v>24</v>
      </c>
    </row>
    <row r="4458" spans="1:8" x14ac:dyDescent="0.55000000000000004">
      <c r="A4458">
        <v>8996</v>
      </c>
      <c r="B4458">
        <v>4.4800570000000004</v>
      </c>
      <c r="C4458" t="s">
        <v>48</v>
      </c>
      <c r="D4458" t="s">
        <v>49</v>
      </c>
      <c r="E4458" t="s">
        <v>50</v>
      </c>
      <c r="F4458">
        <v>488</v>
      </c>
      <c r="G4458" t="s">
        <v>51</v>
      </c>
      <c r="H4458">
        <v>9</v>
      </c>
    </row>
    <row r="4459" spans="1:8" x14ac:dyDescent="0.55000000000000004">
      <c r="A4459">
        <v>8998</v>
      </c>
      <c r="B4459">
        <v>4.4805960000000002</v>
      </c>
      <c r="C4459" t="s">
        <v>48</v>
      </c>
      <c r="D4459" t="s">
        <v>49</v>
      </c>
      <c r="E4459" t="s">
        <v>50</v>
      </c>
      <c r="F4459">
        <v>488</v>
      </c>
      <c r="G4459" t="s">
        <v>51</v>
      </c>
      <c r="H4459">
        <v>9</v>
      </c>
    </row>
    <row r="4460" spans="1:8" x14ac:dyDescent="0.55000000000000004">
      <c r="A4460">
        <v>9000</v>
      </c>
      <c r="B4460">
        <v>4.4809359999999998</v>
      </c>
      <c r="C4460" t="s">
        <v>55</v>
      </c>
      <c r="D4460" t="s">
        <v>49</v>
      </c>
      <c r="E4460" t="s">
        <v>50</v>
      </c>
      <c r="F4460">
        <v>488</v>
      </c>
      <c r="G4460" t="s">
        <v>51</v>
      </c>
      <c r="H4460">
        <v>18</v>
      </c>
    </row>
    <row r="4461" spans="1:8" x14ac:dyDescent="0.55000000000000004">
      <c r="A4461">
        <v>9002</v>
      </c>
      <c r="B4461">
        <v>4.4814629999999998</v>
      </c>
      <c r="C4461" t="s">
        <v>48</v>
      </c>
      <c r="D4461" t="s">
        <v>49</v>
      </c>
      <c r="E4461" t="s">
        <v>50</v>
      </c>
      <c r="F4461">
        <v>488</v>
      </c>
      <c r="G4461" t="s">
        <v>51</v>
      </c>
      <c r="H4461">
        <v>9</v>
      </c>
    </row>
    <row r="4462" spans="1:8" x14ac:dyDescent="0.55000000000000004">
      <c r="A4462">
        <v>9004</v>
      </c>
      <c r="B4462">
        <v>4.482011</v>
      </c>
      <c r="C4462" t="s">
        <v>48</v>
      </c>
      <c r="D4462" t="s">
        <v>49</v>
      </c>
      <c r="E4462" t="s">
        <v>50</v>
      </c>
      <c r="F4462">
        <v>488</v>
      </c>
      <c r="G4462" t="s">
        <v>51</v>
      </c>
      <c r="H4462">
        <v>9</v>
      </c>
    </row>
    <row r="4463" spans="1:8" x14ac:dyDescent="0.55000000000000004">
      <c r="A4463">
        <v>9006</v>
      </c>
      <c r="B4463">
        <v>4.4823510000000004</v>
      </c>
      <c r="C4463" t="s">
        <v>55</v>
      </c>
      <c r="D4463" t="s">
        <v>49</v>
      </c>
      <c r="E4463" t="s">
        <v>50</v>
      </c>
      <c r="F4463">
        <v>488</v>
      </c>
      <c r="G4463" t="s">
        <v>51</v>
      </c>
      <c r="H4463">
        <v>18</v>
      </c>
    </row>
    <row r="4464" spans="1:8" x14ac:dyDescent="0.55000000000000004">
      <c r="A4464">
        <v>9008</v>
      </c>
      <c r="B4464">
        <v>4.4826280000000001</v>
      </c>
      <c r="C4464" t="s">
        <v>56</v>
      </c>
      <c r="D4464" t="s">
        <v>49</v>
      </c>
      <c r="E4464" t="s">
        <v>50</v>
      </c>
      <c r="F4464">
        <v>488</v>
      </c>
      <c r="G4464" t="s">
        <v>51</v>
      </c>
      <c r="H4464">
        <v>24</v>
      </c>
    </row>
    <row r="4465" spans="1:8" x14ac:dyDescent="0.55000000000000004">
      <c r="A4465">
        <v>9010</v>
      </c>
      <c r="B4465">
        <v>4.4835019999999997</v>
      </c>
      <c r="C4465" t="s">
        <v>55</v>
      </c>
      <c r="D4465" t="s">
        <v>49</v>
      </c>
      <c r="E4465" t="s">
        <v>50</v>
      </c>
      <c r="F4465">
        <v>488</v>
      </c>
      <c r="G4465" t="s">
        <v>51</v>
      </c>
      <c r="H4465">
        <v>24</v>
      </c>
    </row>
    <row r="4466" spans="1:8" x14ac:dyDescent="0.55000000000000004">
      <c r="A4466">
        <v>9012</v>
      </c>
      <c r="B4466">
        <v>4.4837920000000002</v>
      </c>
      <c r="C4466" t="s">
        <v>56</v>
      </c>
      <c r="D4466" t="s">
        <v>49</v>
      </c>
      <c r="E4466" t="s">
        <v>50</v>
      </c>
      <c r="F4466">
        <v>488</v>
      </c>
      <c r="G4466" t="s">
        <v>51</v>
      </c>
      <c r="H4466">
        <v>24</v>
      </c>
    </row>
    <row r="4467" spans="1:8" x14ac:dyDescent="0.55000000000000004">
      <c r="A4467">
        <v>9014</v>
      </c>
      <c r="B4467">
        <v>4.484127</v>
      </c>
      <c r="C4467" t="s">
        <v>55</v>
      </c>
      <c r="D4467" t="s">
        <v>49</v>
      </c>
      <c r="E4467" t="s">
        <v>50</v>
      </c>
      <c r="F4467">
        <v>488</v>
      </c>
      <c r="G4467" t="s">
        <v>51</v>
      </c>
      <c r="H4467">
        <v>24</v>
      </c>
    </row>
    <row r="4468" spans="1:8" x14ac:dyDescent="0.55000000000000004">
      <c r="A4468">
        <v>9016</v>
      </c>
      <c r="B4468">
        <v>4.4846500000000002</v>
      </c>
      <c r="C4468" t="s">
        <v>48</v>
      </c>
      <c r="D4468" t="s">
        <v>49</v>
      </c>
      <c r="E4468" t="s">
        <v>50</v>
      </c>
      <c r="F4468">
        <v>488</v>
      </c>
      <c r="G4468" t="s">
        <v>51</v>
      </c>
      <c r="H4468">
        <v>9</v>
      </c>
    </row>
    <row r="4469" spans="1:8" x14ac:dyDescent="0.55000000000000004">
      <c r="A4469">
        <v>9018</v>
      </c>
      <c r="B4469">
        <v>4.4849649999999999</v>
      </c>
      <c r="C4469" t="s">
        <v>56</v>
      </c>
      <c r="D4469" t="s">
        <v>49</v>
      </c>
      <c r="E4469" t="s">
        <v>50</v>
      </c>
      <c r="F4469">
        <v>488</v>
      </c>
      <c r="G4469" t="s">
        <v>51</v>
      </c>
      <c r="H4469">
        <v>24</v>
      </c>
    </row>
    <row r="4470" spans="1:8" x14ac:dyDescent="0.55000000000000004">
      <c r="A4470">
        <v>9020</v>
      </c>
      <c r="B4470">
        <v>4.4854969999999996</v>
      </c>
      <c r="C4470" t="s">
        <v>48</v>
      </c>
      <c r="D4470" t="s">
        <v>49</v>
      </c>
      <c r="E4470" t="s">
        <v>50</v>
      </c>
      <c r="F4470">
        <v>488</v>
      </c>
      <c r="G4470" t="s">
        <v>51</v>
      </c>
      <c r="H4470">
        <v>9</v>
      </c>
    </row>
    <row r="4471" spans="1:8" x14ac:dyDescent="0.55000000000000004">
      <c r="A4471">
        <v>9022</v>
      </c>
      <c r="B4471">
        <v>4.4860629999999997</v>
      </c>
      <c r="C4471" t="s">
        <v>48</v>
      </c>
      <c r="D4471" t="s">
        <v>49</v>
      </c>
      <c r="E4471" t="s">
        <v>50</v>
      </c>
      <c r="F4471">
        <v>488</v>
      </c>
      <c r="G4471" t="s">
        <v>51</v>
      </c>
      <c r="H4471">
        <v>9</v>
      </c>
    </row>
    <row r="4472" spans="1:8" x14ac:dyDescent="0.55000000000000004">
      <c r="A4472">
        <v>9024</v>
      </c>
      <c r="B4472">
        <v>4.4863419999999996</v>
      </c>
      <c r="C4472" t="s">
        <v>55</v>
      </c>
      <c r="D4472" t="s">
        <v>49</v>
      </c>
      <c r="E4472" t="s">
        <v>50</v>
      </c>
      <c r="F4472">
        <v>488</v>
      </c>
      <c r="G4472" t="s">
        <v>51</v>
      </c>
      <c r="H4472">
        <v>24</v>
      </c>
    </row>
    <row r="4473" spans="1:8" x14ac:dyDescent="0.55000000000000004">
      <c r="A4473">
        <v>9026</v>
      </c>
      <c r="B4473">
        <v>4.48665</v>
      </c>
      <c r="C4473" t="s">
        <v>56</v>
      </c>
      <c r="D4473" t="s">
        <v>49</v>
      </c>
      <c r="E4473" t="s">
        <v>50</v>
      </c>
      <c r="F4473">
        <v>488</v>
      </c>
      <c r="G4473" t="s">
        <v>51</v>
      </c>
      <c r="H4473">
        <v>24</v>
      </c>
    </row>
    <row r="4474" spans="1:8" x14ac:dyDescent="0.55000000000000004">
      <c r="A4474">
        <v>9028</v>
      </c>
      <c r="B4474">
        <v>4.4869399999999997</v>
      </c>
      <c r="C4474" t="s">
        <v>55</v>
      </c>
      <c r="D4474" t="s">
        <v>49</v>
      </c>
      <c r="E4474" t="s">
        <v>50</v>
      </c>
      <c r="F4474">
        <v>488</v>
      </c>
      <c r="G4474" t="s">
        <v>51</v>
      </c>
      <c r="H4474">
        <v>24</v>
      </c>
    </row>
    <row r="4475" spans="1:8" x14ac:dyDescent="0.55000000000000004">
      <c r="A4475">
        <v>9030</v>
      </c>
      <c r="B4475">
        <v>4.4877880000000001</v>
      </c>
      <c r="C4475" t="s">
        <v>55</v>
      </c>
      <c r="D4475" t="s">
        <v>49</v>
      </c>
      <c r="E4475" t="s">
        <v>50</v>
      </c>
      <c r="F4475">
        <v>488</v>
      </c>
      <c r="G4475" t="s">
        <v>51</v>
      </c>
      <c r="H4475">
        <v>24</v>
      </c>
    </row>
    <row r="4476" spans="1:8" x14ac:dyDescent="0.55000000000000004">
      <c r="A4476">
        <v>9032</v>
      </c>
      <c r="B4476">
        <v>4.4886619999999997</v>
      </c>
      <c r="C4476" t="s">
        <v>48</v>
      </c>
      <c r="D4476" t="s">
        <v>49</v>
      </c>
      <c r="E4476" t="s">
        <v>50</v>
      </c>
      <c r="F4476">
        <v>488</v>
      </c>
      <c r="G4476" t="s">
        <v>51</v>
      </c>
      <c r="H4476">
        <v>9</v>
      </c>
    </row>
    <row r="4477" spans="1:8" x14ac:dyDescent="0.55000000000000004">
      <c r="A4477">
        <v>9034</v>
      </c>
      <c r="B4477">
        <v>4.4893090000000004</v>
      </c>
      <c r="C4477" t="s">
        <v>48</v>
      </c>
      <c r="D4477" t="s">
        <v>49</v>
      </c>
      <c r="E4477" t="s">
        <v>50</v>
      </c>
      <c r="F4477">
        <v>488</v>
      </c>
      <c r="G4477" t="s">
        <v>51</v>
      </c>
      <c r="H4477">
        <v>9</v>
      </c>
    </row>
    <row r="4478" spans="1:8" x14ac:dyDescent="0.55000000000000004">
      <c r="A4478">
        <v>9036</v>
      </c>
      <c r="B4478">
        <v>4.4898749999999996</v>
      </c>
      <c r="C4478" t="s">
        <v>48</v>
      </c>
      <c r="D4478" t="s">
        <v>49</v>
      </c>
      <c r="E4478" t="s">
        <v>50</v>
      </c>
      <c r="F4478">
        <v>488</v>
      </c>
      <c r="G4478" t="s">
        <v>51</v>
      </c>
      <c r="H4478">
        <v>9</v>
      </c>
    </row>
    <row r="4479" spans="1:8" x14ac:dyDescent="0.55000000000000004">
      <c r="A4479">
        <v>9038</v>
      </c>
      <c r="B4479">
        <v>4.4901989999999996</v>
      </c>
      <c r="C4479" t="s">
        <v>55</v>
      </c>
      <c r="D4479" t="s">
        <v>49</v>
      </c>
      <c r="E4479" t="s">
        <v>50</v>
      </c>
      <c r="F4479">
        <v>488</v>
      </c>
      <c r="G4479" t="s">
        <v>51</v>
      </c>
      <c r="H4479">
        <v>24</v>
      </c>
    </row>
    <row r="4480" spans="1:8" x14ac:dyDescent="0.55000000000000004">
      <c r="A4480">
        <v>9040</v>
      </c>
      <c r="B4480">
        <v>4.4907219999999999</v>
      </c>
      <c r="C4480" t="s">
        <v>48</v>
      </c>
      <c r="D4480" t="s">
        <v>49</v>
      </c>
      <c r="E4480" t="s">
        <v>50</v>
      </c>
      <c r="F4480">
        <v>488</v>
      </c>
      <c r="G4480" t="s">
        <v>51</v>
      </c>
      <c r="H4480">
        <v>9</v>
      </c>
    </row>
    <row r="4481" spans="1:8" x14ac:dyDescent="0.55000000000000004">
      <c r="A4481">
        <v>9042</v>
      </c>
      <c r="B4481">
        <v>4.4910189999999997</v>
      </c>
      <c r="C4481" t="s">
        <v>55</v>
      </c>
      <c r="D4481" t="s">
        <v>49</v>
      </c>
      <c r="E4481" t="s">
        <v>50</v>
      </c>
      <c r="F4481">
        <v>488</v>
      </c>
      <c r="G4481" t="s">
        <v>51</v>
      </c>
      <c r="H4481">
        <v>24</v>
      </c>
    </row>
    <row r="4482" spans="1:8" x14ac:dyDescent="0.55000000000000004">
      <c r="A4482">
        <v>9044</v>
      </c>
      <c r="B4482">
        <v>4.4915510000000003</v>
      </c>
      <c r="C4482" t="s">
        <v>57</v>
      </c>
      <c r="D4482" t="s">
        <v>49</v>
      </c>
      <c r="E4482" t="s">
        <v>50</v>
      </c>
      <c r="F4482">
        <v>488</v>
      </c>
      <c r="G4482" t="s">
        <v>51</v>
      </c>
      <c r="H4482">
        <v>9</v>
      </c>
    </row>
    <row r="4483" spans="1:8" x14ac:dyDescent="0.55000000000000004">
      <c r="A4483">
        <v>9046</v>
      </c>
      <c r="B4483">
        <v>4.4921170000000004</v>
      </c>
      <c r="C4483" t="s">
        <v>57</v>
      </c>
      <c r="D4483" t="s">
        <v>49</v>
      </c>
      <c r="E4483" t="s">
        <v>50</v>
      </c>
      <c r="F4483">
        <v>488</v>
      </c>
      <c r="G4483" t="s">
        <v>51</v>
      </c>
      <c r="H4483">
        <v>9</v>
      </c>
    </row>
    <row r="4484" spans="1:8" x14ac:dyDescent="0.55000000000000004">
      <c r="A4484">
        <v>9048</v>
      </c>
      <c r="B4484">
        <v>4.4926740000000001</v>
      </c>
      <c r="C4484" t="s">
        <v>57</v>
      </c>
      <c r="D4484" t="s">
        <v>49</v>
      </c>
      <c r="E4484" t="s">
        <v>50</v>
      </c>
      <c r="F4484">
        <v>488</v>
      </c>
      <c r="G4484" t="s">
        <v>51</v>
      </c>
      <c r="H4484">
        <v>9</v>
      </c>
    </row>
    <row r="4485" spans="1:8" x14ac:dyDescent="0.55000000000000004">
      <c r="A4485">
        <v>9050</v>
      </c>
      <c r="B4485">
        <v>4.4932129999999999</v>
      </c>
      <c r="C4485" t="s">
        <v>57</v>
      </c>
      <c r="D4485" t="s">
        <v>49</v>
      </c>
      <c r="E4485" t="s">
        <v>50</v>
      </c>
      <c r="F4485">
        <v>488</v>
      </c>
      <c r="G4485" t="s">
        <v>51</v>
      </c>
      <c r="H4485">
        <v>9</v>
      </c>
    </row>
    <row r="4486" spans="1:8" x14ac:dyDescent="0.55000000000000004">
      <c r="A4486">
        <v>9052</v>
      </c>
      <c r="B4486">
        <v>4.4937519999999997</v>
      </c>
      <c r="C4486" t="s">
        <v>48</v>
      </c>
      <c r="D4486" t="s">
        <v>49</v>
      </c>
      <c r="E4486" t="s">
        <v>50</v>
      </c>
      <c r="F4486">
        <v>488</v>
      </c>
      <c r="G4486" t="s">
        <v>51</v>
      </c>
      <c r="H4486">
        <v>9</v>
      </c>
    </row>
    <row r="4487" spans="1:8" x14ac:dyDescent="0.55000000000000004">
      <c r="A4487">
        <v>9054</v>
      </c>
      <c r="B4487">
        <v>4.4942909999999996</v>
      </c>
      <c r="C4487" t="s">
        <v>57</v>
      </c>
      <c r="D4487" t="s">
        <v>49</v>
      </c>
      <c r="E4487" t="s">
        <v>50</v>
      </c>
      <c r="F4487">
        <v>488</v>
      </c>
      <c r="G4487" t="s">
        <v>51</v>
      </c>
      <c r="H4487">
        <v>9</v>
      </c>
    </row>
    <row r="4488" spans="1:8" x14ac:dyDescent="0.55000000000000004">
      <c r="A4488">
        <v>9056</v>
      </c>
      <c r="B4488">
        <v>4.4945700000000004</v>
      </c>
      <c r="C4488" t="s">
        <v>55</v>
      </c>
      <c r="D4488" t="s">
        <v>49</v>
      </c>
      <c r="E4488" t="s">
        <v>50</v>
      </c>
      <c r="F4488">
        <v>488</v>
      </c>
      <c r="G4488" t="s">
        <v>51</v>
      </c>
      <c r="H4488">
        <v>24</v>
      </c>
    </row>
    <row r="4489" spans="1:8" x14ac:dyDescent="0.55000000000000004">
      <c r="A4489">
        <v>9058</v>
      </c>
      <c r="B4489">
        <v>4.4951119999999998</v>
      </c>
      <c r="C4489" t="s">
        <v>57</v>
      </c>
      <c r="D4489" t="s">
        <v>49</v>
      </c>
      <c r="E4489" t="s">
        <v>50</v>
      </c>
      <c r="F4489">
        <v>488</v>
      </c>
      <c r="G4489" t="s">
        <v>51</v>
      </c>
      <c r="H4489">
        <v>9</v>
      </c>
    </row>
    <row r="4490" spans="1:8" x14ac:dyDescent="0.55000000000000004">
      <c r="A4490">
        <v>9060</v>
      </c>
      <c r="B4490">
        <v>4.4961370000000001</v>
      </c>
      <c r="C4490" t="s">
        <v>48</v>
      </c>
      <c r="D4490" t="s">
        <v>49</v>
      </c>
      <c r="E4490" t="s">
        <v>50</v>
      </c>
      <c r="F4490">
        <v>488</v>
      </c>
      <c r="G4490" t="s">
        <v>51</v>
      </c>
      <c r="H4490">
        <v>9</v>
      </c>
    </row>
    <row r="4491" spans="1:8" x14ac:dyDescent="0.55000000000000004">
      <c r="A4491">
        <v>9062</v>
      </c>
      <c r="B4491">
        <v>4.4966850000000003</v>
      </c>
      <c r="C4491" t="s">
        <v>57</v>
      </c>
      <c r="D4491" t="s">
        <v>49</v>
      </c>
      <c r="E4491" t="s">
        <v>50</v>
      </c>
      <c r="F4491">
        <v>488</v>
      </c>
      <c r="G4491" t="s">
        <v>51</v>
      </c>
      <c r="H4491">
        <v>9</v>
      </c>
    </row>
    <row r="4492" spans="1:8" x14ac:dyDescent="0.55000000000000004">
      <c r="A4492">
        <v>9064</v>
      </c>
      <c r="B4492">
        <v>4.4969729999999997</v>
      </c>
      <c r="C4492" t="s">
        <v>55</v>
      </c>
      <c r="D4492" t="s">
        <v>49</v>
      </c>
      <c r="E4492" t="s">
        <v>50</v>
      </c>
      <c r="F4492">
        <v>488</v>
      </c>
      <c r="G4492" t="s">
        <v>51</v>
      </c>
      <c r="H4492">
        <v>24</v>
      </c>
    </row>
    <row r="4493" spans="1:8" x14ac:dyDescent="0.55000000000000004">
      <c r="A4493">
        <v>9066</v>
      </c>
      <c r="B4493">
        <v>4.4975319999999996</v>
      </c>
      <c r="C4493" t="s">
        <v>48</v>
      </c>
      <c r="D4493" t="s">
        <v>49</v>
      </c>
      <c r="E4493" t="s">
        <v>50</v>
      </c>
      <c r="F4493">
        <v>488</v>
      </c>
      <c r="G4493" t="s">
        <v>51</v>
      </c>
      <c r="H4493">
        <v>9</v>
      </c>
    </row>
    <row r="4494" spans="1:8" x14ac:dyDescent="0.55000000000000004">
      <c r="A4494">
        <v>9068</v>
      </c>
      <c r="B4494">
        <v>4.4980799999999999</v>
      </c>
      <c r="C4494" t="s">
        <v>48</v>
      </c>
      <c r="D4494" t="s">
        <v>49</v>
      </c>
      <c r="E4494" t="s">
        <v>50</v>
      </c>
      <c r="F4494">
        <v>488</v>
      </c>
      <c r="G4494" t="s">
        <v>51</v>
      </c>
      <c r="H4494">
        <v>9</v>
      </c>
    </row>
    <row r="4495" spans="1:8" x14ac:dyDescent="0.55000000000000004">
      <c r="A4495">
        <v>9070</v>
      </c>
      <c r="B4495">
        <v>4.4986370000000004</v>
      </c>
      <c r="C4495" t="s">
        <v>57</v>
      </c>
      <c r="D4495" t="s">
        <v>49</v>
      </c>
      <c r="E4495" t="s">
        <v>50</v>
      </c>
      <c r="F4495">
        <v>488</v>
      </c>
      <c r="G4495" t="s">
        <v>51</v>
      </c>
      <c r="H4495">
        <v>9</v>
      </c>
    </row>
    <row r="4496" spans="1:8" x14ac:dyDescent="0.55000000000000004">
      <c r="A4496">
        <v>9072</v>
      </c>
      <c r="B4496">
        <v>4.4989340000000002</v>
      </c>
      <c r="C4496" t="s">
        <v>55</v>
      </c>
      <c r="D4496" t="s">
        <v>49</v>
      </c>
      <c r="E4496" t="s">
        <v>50</v>
      </c>
      <c r="F4496">
        <v>488</v>
      </c>
      <c r="G4496" t="s">
        <v>51</v>
      </c>
      <c r="H4496">
        <v>24</v>
      </c>
    </row>
    <row r="4497" spans="1:8" x14ac:dyDescent="0.55000000000000004">
      <c r="A4497">
        <v>9074</v>
      </c>
      <c r="B4497">
        <v>4.4994930000000002</v>
      </c>
      <c r="C4497" t="s">
        <v>48</v>
      </c>
      <c r="D4497" t="s">
        <v>49</v>
      </c>
      <c r="E4497" t="s">
        <v>50</v>
      </c>
      <c r="F4497">
        <v>488</v>
      </c>
      <c r="G4497" t="s">
        <v>51</v>
      </c>
      <c r="H4497">
        <v>9</v>
      </c>
    </row>
    <row r="4498" spans="1:8" x14ac:dyDescent="0.55000000000000004">
      <c r="A4498">
        <v>9076</v>
      </c>
      <c r="B4498">
        <v>4.5000410000000004</v>
      </c>
      <c r="C4498" t="s">
        <v>48</v>
      </c>
      <c r="D4498" t="s">
        <v>49</v>
      </c>
      <c r="E4498" t="s">
        <v>50</v>
      </c>
      <c r="F4498">
        <v>488</v>
      </c>
      <c r="G4498" t="s">
        <v>51</v>
      </c>
      <c r="H4498">
        <v>9</v>
      </c>
    </row>
    <row r="4499" spans="1:8" x14ac:dyDescent="0.55000000000000004">
      <c r="A4499">
        <v>9078</v>
      </c>
      <c r="B4499">
        <v>4.5005800000000002</v>
      </c>
      <c r="C4499" t="s">
        <v>57</v>
      </c>
      <c r="D4499" t="s">
        <v>49</v>
      </c>
      <c r="E4499" t="s">
        <v>50</v>
      </c>
      <c r="F4499">
        <v>488</v>
      </c>
      <c r="G4499" t="s">
        <v>51</v>
      </c>
      <c r="H4499">
        <v>9</v>
      </c>
    </row>
    <row r="4500" spans="1:8" x14ac:dyDescent="0.55000000000000004">
      <c r="A4500">
        <v>9080</v>
      </c>
      <c r="B4500">
        <v>4.5011190000000001</v>
      </c>
      <c r="C4500" t="s">
        <v>48</v>
      </c>
      <c r="D4500" t="s">
        <v>49</v>
      </c>
      <c r="E4500" t="s">
        <v>50</v>
      </c>
      <c r="F4500">
        <v>488</v>
      </c>
      <c r="G4500" t="s">
        <v>51</v>
      </c>
      <c r="H4500">
        <v>9</v>
      </c>
    </row>
    <row r="4501" spans="1:8" x14ac:dyDescent="0.55000000000000004">
      <c r="A4501">
        <v>9082</v>
      </c>
      <c r="B4501">
        <v>4.5014250000000002</v>
      </c>
      <c r="C4501" t="s">
        <v>55</v>
      </c>
      <c r="D4501" t="s">
        <v>49</v>
      </c>
      <c r="E4501" t="s">
        <v>50</v>
      </c>
      <c r="F4501">
        <v>488</v>
      </c>
      <c r="G4501" t="s">
        <v>51</v>
      </c>
      <c r="H4501">
        <v>24</v>
      </c>
    </row>
    <row r="4502" spans="1:8" x14ac:dyDescent="0.55000000000000004">
      <c r="A4502">
        <v>9084</v>
      </c>
      <c r="B4502">
        <v>4.5017579999999997</v>
      </c>
      <c r="C4502" t="s">
        <v>56</v>
      </c>
      <c r="D4502" t="s">
        <v>49</v>
      </c>
      <c r="E4502" t="s">
        <v>50</v>
      </c>
      <c r="F4502">
        <v>488</v>
      </c>
      <c r="G4502" t="s">
        <v>51</v>
      </c>
      <c r="H4502">
        <v>18</v>
      </c>
    </row>
    <row r="4503" spans="1:8" x14ac:dyDescent="0.55000000000000004">
      <c r="A4503">
        <v>9086</v>
      </c>
      <c r="B4503">
        <v>4.502294</v>
      </c>
      <c r="C4503" t="s">
        <v>48</v>
      </c>
      <c r="D4503" t="s">
        <v>49</v>
      </c>
      <c r="E4503" t="s">
        <v>50</v>
      </c>
      <c r="F4503">
        <v>488</v>
      </c>
      <c r="G4503" t="s">
        <v>51</v>
      </c>
      <c r="H4503">
        <v>9</v>
      </c>
    </row>
    <row r="4504" spans="1:8" x14ac:dyDescent="0.55000000000000004">
      <c r="A4504">
        <v>9088</v>
      </c>
      <c r="B4504">
        <v>4.5028610000000002</v>
      </c>
      <c r="C4504" t="s">
        <v>57</v>
      </c>
      <c r="D4504" t="s">
        <v>49</v>
      </c>
      <c r="E4504" t="s">
        <v>50</v>
      </c>
      <c r="F4504">
        <v>488</v>
      </c>
      <c r="G4504" t="s">
        <v>51</v>
      </c>
      <c r="H4504">
        <v>9</v>
      </c>
    </row>
    <row r="4505" spans="1:8" x14ac:dyDescent="0.55000000000000004">
      <c r="A4505">
        <v>9090</v>
      </c>
      <c r="B4505">
        <v>4.5032100000000002</v>
      </c>
      <c r="C4505" t="s">
        <v>56</v>
      </c>
      <c r="D4505" t="s">
        <v>49</v>
      </c>
      <c r="E4505" t="s">
        <v>50</v>
      </c>
      <c r="F4505">
        <v>488</v>
      </c>
      <c r="G4505" t="s">
        <v>51</v>
      </c>
      <c r="H4505">
        <v>18</v>
      </c>
    </row>
    <row r="4506" spans="1:8" x14ac:dyDescent="0.55000000000000004">
      <c r="A4506">
        <v>9092</v>
      </c>
      <c r="B4506">
        <v>4.5034859999999997</v>
      </c>
      <c r="C4506" t="s">
        <v>55</v>
      </c>
      <c r="D4506" t="s">
        <v>49</v>
      </c>
      <c r="E4506" t="s">
        <v>50</v>
      </c>
      <c r="F4506">
        <v>488</v>
      </c>
      <c r="G4506" t="s">
        <v>51</v>
      </c>
      <c r="H4506">
        <v>24</v>
      </c>
    </row>
    <row r="4507" spans="1:8" x14ac:dyDescent="0.55000000000000004">
      <c r="A4507">
        <v>9094</v>
      </c>
      <c r="B4507">
        <v>4.5038010000000002</v>
      </c>
      <c r="C4507" t="s">
        <v>56</v>
      </c>
      <c r="D4507" t="s">
        <v>49</v>
      </c>
      <c r="E4507" t="s">
        <v>50</v>
      </c>
      <c r="F4507">
        <v>488</v>
      </c>
      <c r="G4507" t="s">
        <v>51</v>
      </c>
      <c r="H4507">
        <v>18</v>
      </c>
    </row>
    <row r="4508" spans="1:8" x14ac:dyDescent="0.55000000000000004">
      <c r="A4508">
        <v>9096</v>
      </c>
      <c r="B4508">
        <v>4.5043369999999996</v>
      </c>
      <c r="C4508" t="s">
        <v>48</v>
      </c>
      <c r="D4508" t="s">
        <v>49</v>
      </c>
      <c r="E4508" t="s">
        <v>50</v>
      </c>
      <c r="F4508">
        <v>488</v>
      </c>
      <c r="G4508" t="s">
        <v>51</v>
      </c>
      <c r="H4508">
        <v>9</v>
      </c>
    </row>
    <row r="4509" spans="1:8" x14ac:dyDescent="0.55000000000000004">
      <c r="A4509">
        <v>9098</v>
      </c>
      <c r="B4509">
        <v>4.5048849999999998</v>
      </c>
      <c r="C4509" t="s">
        <v>48</v>
      </c>
      <c r="D4509" t="s">
        <v>49</v>
      </c>
      <c r="E4509" t="s">
        <v>50</v>
      </c>
      <c r="F4509">
        <v>488</v>
      </c>
      <c r="G4509" t="s">
        <v>51</v>
      </c>
      <c r="H4509">
        <v>9</v>
      </c>
    </row>
    <row r="4510" spans="1:8" x14ac:dyDescent="0.55000000000000004">
      <c r="A4510">
        <v>9100</v>
      </c>
      <c r="B4510">
        <v>4.5053380000000001</v>
      </c>
      <c r="C4510" t="s">
        <v>57</v>
      </c>
      <c r="D4510" t="s">
        <v>49</v>
      </c>
      <c r="E4510" t="s">
        <v>50</v>
      </c>
      <c r="F4510">
        <v>488</v>
      </c>
      <c r="G4510" t="s">
        <v>51</v>
      </c>
      <c r="H4510">
        <v>12</v>
      </c>
    </row>
    <row r="4511" spans="1:8" x14ac:dyDescent="0.55000000000000004">
      <c r="A4511">
        <v>9102</v>
      </c>
      <c r="B4511">
        <v>4.5056050000000001</v>
      </c>
      <c r="C4511" t="s">
        <v>55</v>
      </c>
      <c r="D4511" t="s">
        <v>49</v>
      </c>
      <c r="E4511" t="s">
        <v>50</v>
      </c>
      <c r="F4511">
        <v>488</v>
      </c>
      <c r="G4511" t="s">
        <v>51</v>
      </c>
      <c r="H4511">
        <v>24</v>
      </c>
    </row>
    <row r="4512" spans="1:8" x14ac:dyDescent="0.55000000000000004">
      <c r="A4512">
        <v>9105</v>
      </c>
      <c r="B4512">
        <v>4.506157</v>
      </c>
      <c r="C4512" t="s">
        <v>57</v>
      </c>
      <c r="D4512" t="s">
        <v>49</v>
      </c>
      <c r="E4512" t="s">
        <v>50</v>
      </c>
      <c r="F4512">
        <v>488</v>
      </c>
      <c r="G4512" t="s">
        <v>51</v>
      </c>
      <c r="H4512">
        <v>12</v>
      </c>
    </row>
    <row r="4513" spans="1:8" x14ac:dyDescent="0.55000000000000004">
      <c r="A4513">
        <v>9107</v>
      </c>
      <c r="B4513">
        <v>4.5064330000000004</v>
      </c>
      <c r="C4513" t="s">
        <v>55</v>
      </c>
      <c r="D4513" t="s">
        <v>49</v>
      </c>
      <c r="E4513" t="s">
        <v>50</v>
      </c>
      <c r="F4513">
        <v>488</v>
      </c>
      <c r="G4513" t="s">
        <v>51</v>
      </c>
      <c r="H4513">
        <v>24</v>
      </c>
    </row>
    <row r="4514" spans="1:8" x14ac:dyDescent="0.55000000000000004">
      <c r="A4514">
        <v>9109</v>
      </c>
      <c r="B4514">
        <v>4.5068520000000003</v>
      </c>
      <c r="C4514" t="s">
        <v>57</v>
      </c>
      <c r="D4514" t="s">
        <v>49</v>
      </c>
      <c r="E4514" t="s">
        <v>50</v>
      </c>
      <c r="F4514">
        <v>488</v>
      </c>
      <c r="G4514" t="s">
        <v>51</v>
      </c>
      <c r="H4514">
        <v>12</v>
      </c>
    </row>
    <row r="4515" spans="1:8" x14ac:dyDescent="0.55000000000000004">
      <c r="A4515">
        <v>9111</v>
      </c>
      <c r="B4515">
        <v>4.5071719999999997</v>
      </c>
      <c r="C4515" t="s">
        <v>56</v>
      </c>
      <c r="D4515" t="s">
        <v>49</v>
      </c>
      <c r="E4515" t="s">
        <v>50</v>
      </c>
      <c r="F4515">
        <v>488</v>
      </c>
      <c r="G4515" t="s">
        <v>51</v>
      </c>
      <c r="H4515">
        <v>18</v>
      </c>
    </row>
    <row r="4516" spans="1:8" x14ac:dyDescent="0.55000000000000004">
      <c r="A4516">
        <v>9113</v>
      </c>
      <c r="B4516">
        <v>4.5077170000000004</v>
      </c>
      <c r="C4516" t="s">
        <v>48</v>
      </c>
      <c r="D4516" t="s">
        <v>49</v>
      </c>
      <c r="E4516" t="s">
        <v>50</v>
      </c>
      <c r="F4516">
        <v>488</v>
      </c>
      <c r="G4516" t="s">
        <v>51</v>
      </c>
      <c r="H4516">
        <v>9</v>
      </c>
    </row>
    <row r="4517" spans="1:8" x14ac:dyDescent="0.55000000000000004">
      <c r="A4517">
        <v>9115</v>
      </c>
      <c r="B4517">
        <v>4.5081610000000003</v>
      </c>
      <c r="C4517" t="s">
        <v>48</v>
      </c>
      <c r="D4517" t="s">
        <v>49</v>
      </c>
      <c r="E4517" t="s">
        <v>50</v>
      </c>
      <c r="F4517">
        <v>488</v>
      </c>
      <c r="G4517" t="s">
        <v>51</v>
      </c>
      <c r="H4517">
        <v>12</v>
      </c>
    </row>
    <row r="4518" spans="1:8" x14ac:dyDescent="0.55000000000000004">
      <c r="A4518">
        <v>9117</v>
      </c>
      <c r="B4518">
        <v>4.5084030000000004</v>
      </c>
      <c r="C4518" t="s">
        <v>55</v>
      </c>
      <c r="D4518" t="s">
        <v>49</v>
      </c>
      <c r="E4518" t="s">
        <v>50</v>
      </c>
      <c r="F4518">
        <v>488</v>
      </c>
      <c r="G4518" t="s">
        <v>51</v>
      </c>
      <c r="H4518">
        <v>36</v>
      </c>
    </row>
    <row r="4519" spans="1:8" x14ac:dyDescent="0.55000000000000004">
      <c r="A4519">
        <v>9119</v>
      </c>
      <c r="B4519">
        <v>4.508858</v>
      </c>
      <c r="C4519" t="s">
        <v>57</v>
      </c>
      <c r="D4519" t="s">
        <v>49</v>
      </c>
      <c r="E4519" t="s">
        <v>50</v>
      </c>
      <c r="F4519">
        <v>488</v>
      </c>
      <c r="G4519" t="s">
        <v>51</v>
      </c>
      <c r="H4519">
        <v>12</v>
      </c>
    </row>
    <row r="4520" spans="1:8" x14ac:dyDescent="0.55000000000000004">
      <c r="A4520">
        <v>9121</v>
      </c>
      <c r="B4520">
        <v>4.5095789999999996</v>
      </c>
      <c r="C4520" t="s">
        <v>48</v>
      </c>
      <c r="D4520" t="s">
        <v>49</v>
      </c>
      <c r="E4520" t="s">
        <v>50</v>
      </c>
      <c r="F4520">
        <v>488</v>
      </c>
      <c r="G4520" t="s">
        <v>51</v>
      </c>
      <c r="H4520">
        <v>12</v>
      </c>
    </row>
    <row r="4521" spans="1:8" x14ac:dyDescent="0.55000000000000004">
      <c r="A4521">
        <v>9123</v>
      </c>
      <c r="B4521">
        <v>4.5099340000000003</v>
      </c>
      <c r="C4521" t="s">
        <v>56</v>
      </c>
      <c r="D4521" t="s">
        <v>49</v>
      </c>
      <c r="E4521" t="s">
        <v>50</v>
      </c>
      <c r="F4521">
        <v>488</v>
      </c>
      <c r="G4521" t="s">
        <v>51</v>
      </c>
      <c r="H4521">
        <v>18</v>
      </c>
    </row>
    <row r="4522" spans="1:8" x14ac:dyDescent="0.55000000000000004">
      <c r="A4522">
        <v>9125</v>
      </c>
      <c r="B4522">
        <v>4.510262</v>
      </c>
      <c r="C4522" t="s">
        <v>56</v>
      </c>
      <c r="D4522" t="s">
        <v>49</v>
      </c>
      <c r="E4522" t="s">
        <v>50</v>
      </c>
      <c r="F4522">
        <v>488</v>
      </c>
      <c r="G4522" t="s">
        <v>51</v>
      </c>
      <c r="H4522">
        <v>18</v>
      </c>
    </row>
    <row r="4523" spans="1:8" x14ac:dyDescent="0.55000000000000004">
      <c r="A4523">
        <v>9127</v>
      </c>
      <c r="B4523">
        <v>4.510694</v>
      </c>
      <c r="C4523" t="s">
        <v>48</v>
      </c>
      <c r="D4523" t="s">
        <v>49</v>
      </c>
      <c r="E4523" t="s">
        <v>50</v>
      </c>
      <c r="F4523">
        <v>488</v>
      </c>
      <c r="G4523" t="s">
        <v>51</v>
      </c>
      <c r="H4523">
        <v>12</v>
      </c>
    </row>
    <row r="4524" spans="1:8" x14ac:dyDescent="0.55000000000000004">
      <c r="A4524">
        <v>9129</v>
      </c>
      <c r="B4524">
        <v>4.5110939999999999</v>
      </c>
      <c r="C4524" t="s">
        <v>56</v>
      </c>
      <c r="D4524" t="s">
        <v>49</v>
      </c>
      <c r="E4524" t="s">
        <v>50</v>
      </c>
      <c r="F4524">
        <v>488</v>
      </c>
      <c r="G4524" t="s">
        <v>51</v>
      </c>
      <c r="H4524">
        <v>18</v>
      </c>
    </row>
    <row r="4525" spans="1:8" x14ac:dyDescent="0.55000000000000004">
      <c r="A4525">
        <v>9131</v>
      </c>
      <c r="B4525">
        <v>4.5113190000000003</v>
      </c>
      <c r="C4525" t="s">
        <v>55</v>
      </c>
      <c r="D4525" t="s">
        <v>49</v>
      </c>
      <c r="E4525" t="s">
        <v>50</v>
      </c>
      <c r="F4525">
        <v>488</v>
      </c>
      <c r="G4525" t="s">
        <v>51</v>
      </c>
      <c r="H4525">
        <v>36</v>
      </c>
    </row>
    <row r="4526" spans="1:8" x14ac:dyDescent="0.55000000000000004">
      <c r="A4526">
        <v>9133</v>
      </c>
      <c r="B4526">
        <v>4.5117469999999997</v>
      </c>
      <c r="C4526" t="s">
        <v>48</v>
      </c>
      <c r="D4526" t="s">
        <v>49</v>
      </c>
      <c r="E4526" t="s">
        <v>50</v>
      </c>
      <c r="F4526">
        <v>488</v>
      </c>
      <c r="G4526" t="s">
        <v>51</v>
      </c>
      <c r="H4526">
        <v>12</v>
      </c>
    </row>
    <row r="4527" spans="1:8" x14ac:dyDescent="0.55000000000000004">
      <c r="A4527">
        <v>9135</v>
      </c>
      <c r="B4527">
        <v>4.5120750000000003</v>
      </c>
      <c r="C4527" t="s">
        <v>56</v>
      </c>
      <c r="D4527" t="s">
        <v>49</v>
      </c>
      <c r="E4527" t="s">
        <v>50</v>
      </c>
      <c r="F4527">
        <v>488</v>
      </c>
      <c r="G4527" t="s">
        <v>51</v>
      </c>
      <c r="H4527">
        <v>18</v>
      </c>
    </row>
    <row r="4528" spans="1:8" x14ac:dyDescent="0.55000000000000004">
      <c r="A4528">
        <v>9137</v>
      </c>
      <c r="B4528">
        <v>4.5125070000000003</v>
      </c>
      <c r="C4528" t="s">
        <v>57</v>
      </c>
      <c r="D4528" t="s">
        <v>49</v>
      </c>
      <c r="E4528" t="s">
        <v>50</v>
      </c>
      <c r="F4528">
        <v>488</v>
      </c>
      <c r="G4528" t="s">
        <v>51</v>
      </c>
      <c r="H4528">
        <v>12</v>
      </c>
    </row>
    <row r="4529" spans="1:8" x14ac:dyDescent="0.55000000000000004">
      <c r="A4529">
        <v>9139</v>
      </c>
      <c r="B4529">
        <v>4.512975</v>
      </c>
      <c r="C4529" t="s">
        <v>48</v>
      </c>
      <c r="D4529" t="s">
        <v>49</v>
      </c>
      <c r="E4529" t="s">
        <v>50</v>
      </c>
      <c r="F4529">
        <v>488</v>
      </c>
      <c r="G4529" t="s">
        <v>51</v>
      </c>
      <c r="H4529">
        <v>12</v>
      </c>
    </row>
    <row r="4530" spans="1:8" x14ac:dyDescent="0.55000000000000004">
      <c r="A4530">
        <v>9141</v>
      </c>
      <c r="B4530">
        <v>4.513687</v>
      </c>
      <c r="C4530" t="s">
        <v>57</v>
      </c>
      <c r="D4530" t="s">
        <v>49</v>
      </c>
      <c r="E4530" t="s">
        <v>50</v>
      </c>
      <c r="F4530">
        <v>488</v>
      </c>
      <c r="G4530" t="s">
        <v>51</v>
      </c>
      <c r="H4530">
        <v>12</v>
      </c>
    </row>
    <row r="4531" spans="1:8" x14ac:dyDescent="0.55000000000000004">
      <c r="A4531">
        <v>9143</v>
      </c>
      <c r="B4531">
        <v>4.5141460000000002</v>
      </c>
      <c r="C4531" t="s">
        <v>48</v>
      </c>
      <c r="D4531" t="s">
        <v>49</v>
      </c>
      <c r="E4531" t="s">
        <v>50</v>
      </c>
      <c r="F4531">
        <v>488</v>
      </c>
      <c r="G4531" t="s">
        <v>51</v>
      </c>
      <c r="H4531">
        <v>12</v>
      </c>
    </row>
    <row r="4532" spans="1:8" x14ac:dyDescent="0.55000000000000004">
      <c r="A4532">
        <v>9145</v>
      </c>
      <c r="B4532">
        <v>4.5145869999999997</v>
      </c>
      <c r="C4532" t="s">
        <v>57</v>
      </c>
      <c r="D4532" t="s">
        <v>49</v>
      </c>
      <c r="E4532" t="s">
        <v>50</v>
      </c>
      <c r="F4532">
        <v>488</v>
      </c>
      <c r="G4532" t="s">
        <v>51</v>
      </c>
      <c r="H4532">
        <v>12</v>
      </c>
    </row>
    <row r="4533" spans="1:8" x14ac:dyDescent="0.55000000000000004">
      <c r="A4533">
        <v>9147</v>
      </c>
      <c r="B4533">
        <v>4.515028</v>
      </c>
      <c r="C4533" t="s">
        <v>48</v>
      </c>
      <c r="D4533" t="s">
        <v>49</v>
      </c>
      <c r="E4533" t="s">
        <v>50</v>
      </c>
      <c r="F4533">
        <v>488</v>
      </c>
      <c r="G4533" t="s">
        <v>51</v>
      </c>
      <c r="H4533">
        <v>12</v>
      </c>
    </row>
    <row r="4534" spans="1:8" x14ac:dyDescent="0.55000000000000004">
      <c r="A4534">
        <v>9149</v>
      </c>
      <c r="B4534">
        <v>4.5154509999999997</v>
      </c>
      <c r="C4534" t="s">
        <v>48</v>
      </c>
      <c r="D4534" t="s">
        <v>49</v>
      </c>
      <c r="E4534" t="s">
        <v>50</v>
      </c>
      <c r="F4534">
        <v>488</v>
      </c>
      <c r="G4534" t="s">
        <v>51</v>
      </c>
      <c r="H4534">
        <v>12</v>
      </c>
    </row>
    <row r="4535" spans="1:8" x14ac:dyDescent="0.55000000000000004">
      <c r="A4535">
        <v>9151</v>
      </c>
      <c r="B4535">
        <v>4.5157699999999998</v>
      </c>
      <c r="C4535" t="s">
        <v>56</v>
      </c>
      <c r="D4535" t="s">
        <v>49</v>
      </c>
      <c r="E4535" t="s">
        <v>50</v>
      </c>
      <c r="F4535">
        <v>488</v>
      </c>
      <c r="G4535" t="s">
        <v>51</v>
      </c>
      <c r="H4535">
        <v>18</v>
      </c>
    </row>
    <row r="4536" spans="1:8" x14ac:dyDescent="0.55000000000000004">
      <c r="A4536">
        <v>9153</v>
      </c>
      <c r="B4536">
        <v>4.516203</v>
      </c>
      <c r="C4536" t="s">
        <v>57</v>
      </c>
      <c r="D4536" t="s">
        <v>49</v>
      </c>
      <c r="E4536" t="s">
        <v>50</v>
      </c>
      <c r="F4536">
        <v>488</v>
      </c>
      <c r="G4536" t="s">
        <v>51</v>
      </c>
      <c r="H4536">
        <v>12</v>
      </c>
    </row>
    <row r="4537" spans="1:8" x14ac:dyDescent="0.55000000000000004">
      <c r="A4537">
        <v>9155</v>
      </c>
      <c r="B4537">
        <v>4.5166620000000002</v>
      </c>
      <c r="C4537" t="s">
        <v>48</v>
      </c>
      <c r="D4537" t="s">
        <v>49</v>
      </c>
      <c r="E4537" t="s">
        <v>50</v>
      </c>
      <c r="F4537">
        <v>488</v>
      </c>
      <c r="G4537" t="s">
        <v>51</v>
      </c>
      <c r="H4537">
        <v>12</v>
      </c>
    </row>
    <row r="4538" spans="1:8" x14ac:dyDescent="0.55000000000000004">
      <c r="A4538">
        <v>9157</v>
      </c>
      <c r="B4538">
        <v>4.5170079999999997</v>
      </c>
      <c r="C4538" t="s">
        <v>56</v>
      </c>
      <c r="D4538" t="s">
        <v>49</v>
      </c>
      <c r="E4538" t="s">
        <v>50</v>
      </c>
      <c r="F4538">
        <v>488</v>
      </c>
      <c r="G4538" t="s">
        <v>51</v>
      </c>
      <c r="H4538">
        <v>18</v>
      </c>
    </row>
    <row r="4539" spans="1:8" x14ac:dyDescent="0.55000000000000004">
      <c r="A4539">
        <v>9159</v>
      </c>
      <c r="B4539">
        <v>4.5172230000000004</v>
      </c>
      <c r="C4539" t="s">
        <v>55</v>
      </c>
      <c r="D4539" t="s">
        <v>49</v>
      </c>
      <c r="E4539" t="s">
        <v>50</v>
      </c>
      <c r="F4539">
        <v>488</v>
      </c>
      <c r="G4539" t="s">
        <v>51</v>
      </c>
      <c r="H4539">
        <v>36</v>
      </c>
    </row>
    <row r="4540" spans="1:8" x14ac:dyDescent="0.55000000000000004">
      <c r="A4540">
        <v>9161</v>
      </c>
      <c r="B4540">
        <v>4.5176420000000004</v>
      </c>
      <c r="C4540" t="s">
        <v>48</v>
      </c>
      <c r="D4540" t="s">
        <v>49</v>
      </c>
      <c r="E4540" t="s">
        <v>50</v>
      </c>
      <c r="F4540">
        <v>488</v>
      </c>
      <c r="G4540" t="s">
        <v>51</v>
      </c>
      <c r="H4540">
        <v>12</v>
      </c>
    </row>
    <row r="4541" spans="1:8" x14ac:dyDescent="0.55000000000000004">
      <c r="A4541">
        <v>9163</v>
      </c>
      <c r="B4541">
        <v>4.5180740000000004</v>
      </c>
      <c r="C4541" t="s">
        <v>57</v>
      </c>
      <c r="D4541" t="s">
        <v>49</v>
      </c>
      <c r="E4541" t="s">
        <v>50</v>
      </c>
      <c r="F4541">
        <v>488</v>
      </c>
      <c r="G4541" t="s">
        <v>51</v>
      </c>
      <c r="H4541">
        <v>12</v>
      </c>
    </row>
    <row r="4542" spans="1:8" x14ac:dyDescent="0.55000000000000004">
      <c r="A4542">
        <v>9165</v>
      </c>
      <c r="B4542">
        <v>4.5184110000000004</v>
      </c>
      <c r="C4542" t="s">
        <v>48</v>
      </c>
      <c r="D4542" t="s">
        <v>49</v>
      </c>
      <c r="E4542" t="s">
        <v>50</v>
      </c>
      <c r="F4542">
        <v>488</v>
      </c>
      <c r="G4542" t="s">
        <v>51</v>
      </c>
      <c r="H4542">
        <v>18</v>
      </c>
    </row>
    <row r="4543" spans="1:8" x14ac:dyDescent="0.55000000000000004">
      <c r="A4543">
        <v>9167</v>
      </c>
      <c r="B4543">
        <v>4.518834</v>
      </c>
      <c r="C4543" t="s">
        <v>57</v>
      </c>
      <c r="D4543" t="s">
        <v>49</v>
      </c>
      <c r="E4543" t="s">
        <v>50</v>
      </c>
      <c r="F4543">
        <v>488</v>
      </c>
      <c r="G4543" t="s">
        <v>51</v>
      </c>
      <c r="H4543">
        <v>12</v>
      </c>
    </row>
    <row r="4544" spans="1:8" x14ac:dyDescent="0.55000000000000004">
      <c r="A4544">
        <v>9169</v>
      </c>
      <c r="B4544">
        <v>4.5190669999999997</v>
      </c>
      <c r="C4544" t="s">
        <v>55</v>
      </c>
      <c r="D4544" t="s">
        <v>49</v>
      </c>
      <c r="E4544" t="s">
        <v>50</v>
      </c>
      <c r="F4544">
        <v>488</v>
      </c>
      <c r="G4544" t="s">
        <v>51</v>
      </c>
      <c r="H4544">
        <v>36</v>
      </c>
    </row>
    <row r="4545" spans="1:8" x14ac:dyDescent="0.55000000000000004">
      <c r="A4545">
        <v>9171</v>
      </c>
      <c r="B4545">
        <v>4.5195129999999999</v>
      </c>
      <c r="C4545" t="s">
        <v>57</v>
      </c>
      <c r="D4545" t="s">
        <v>49</v>
      </c>
      <c r="E4545" t="s">
        <v>50</v>
      </c>
      <c r="F4545">
        <v>488</v>
      </c>
      <c r="G4545" t="s">
        <v>51</v>
      </c>
      <c r="H4545">
        <v>12</v>
      </c>
    </row>
    <row r="4546" spans="1:8" x14ac:dyDescent="0.55000000000000004">
      <c r="A4546">
        <v>9173</v>
      </c>
      <c r="B4546">
        <v>4.5198679999999998</v>
      </c>
      <c r="C4546" t="s">
        <v>48</v>
      </c>
      <c r="D4546" t="s">
        <v>49</v>
      </c>
      <c r="E4546" t="s">
        <v>50</v>
      </c>
      <c r="F4546">
        <v>488</v>
      </c>
      <c r="G4546" t="s">
        <v>51</v>
      </c>
      <c r="H4546">
        <v>18</v>
      </c>
    </row>
    <row r="4547" spans="1:8" x14ac:dyDescent="0.55000000000000004">
      <c r="A4547">
        <v>9175</v>
      </c>
      <c r="B4547">
        <v>4.5203090000000001</v>
      </c>
      <c r="C4547" t="s">
        <v>57</v>
      </c>
      <c r="D4547" t="s">
        <v>49</v>
      </c>
      <c r="E4547" t="s">
        <v>50</v>
      </c>
      <c r="F4547">
        <v>488</v>
      </c>
      <c r="G4547" t="s">
        <v>51</v>
      </c>
      <c r="H4547">
        <v>12</v>
      </c>
    </row>
    <row r="4548" spans="1:8" x14ac:dyDescent="0.55000000000000004">
      <c r="A4548">
        <v>9177</v>
      </c>
      <c r="B4548">
        <v>4.5209830000000002</v>
      </c>
      <c r="C4548" t="s">
        <v>48</v>
      </c>
      <c r="D4548" t="s">
        <v>49</v>
      </c>
      <c r="E4548" t="s">
        <v>50</v>
      </c>
      <c r="F4548">
        <v>488</v>
      </c>
      <c r="G4548" t="s">
        <v>51</v>
      </c>
      <c r="H4548">
        <v>18</v>
      </c>
    </row>
    <row r="4549" spans="1:8" x14ac:dyDescent="0.55000000000000004">
      <c r="A4549">
        <v>9179</v>
      </c>
      <c r="B4549">
        <v>4.5212159999999999</v>
      </c>
      <c r="C4549" t="s">
        <v>55</v>
      </c>
      <c r="D4549" t="s">
        <v>49</v>
      </c>
      <c r="E4549" t="s">
        <v>50</v>
      </c>
      <c r="F4549">
        <v>488</v>
      </c>
      <c r="G4549" t="s">
        <v>51</v>
      </c>
      <c r="H4549">
        <v>36</v>
      </c>
    </row>
    <row r="4550" spans="1:8" x14ac:dyDescent="0.55000000000000004">
      <c r="A4550">
        <v>9181</v>
      </c>
      <c r="B4550">
        <v>4.5215399999999999</v>
      </c>
      <c r="C4550" t="s">
        <v>48</v>
      </c>
      <c r="D4550" t="s">
        <v>49</v>
      </c>
      <c r="E4550" t="s">
        <v>50</v>
      </c>
      <c r="F4550">
        <v>488</v>
      </c>
      <c r="G4550" t="s">
        <v>51</v>
      </c>
      <c r="H4550">
        <v>18</v>
      </c>
    </row>
    <row r="4551" spans="1:8" x14ac:dyDescent="0.55000000000000004">
      <c r="A4551">
        <v>9183</v>
      </c>
      <c r="B4551">
        <v>4.5217559999999999</v>
      </c>
      <c r="C4551" t="s">
        <v>55</v>
      </c>
      <c r="D4551" t="s">
        <v>49</v>
      </c>
      <c r="E4551" t="s">
        <v>50</v>
      </c>
      <c r="F4551">
        <v>488</v>
      </c>
      <c r="G4551" t="s">
        <v>51</v>
      </c>
      <c r="H4551">
        <v>36</v>
      </c>
    </row>
    <row r="4552" spans="1:8" x14ac:dyDescent="0.55000000000000004">
      <c r="A4552">
        <v>9185</v>
      </c>
      <c r="B4552">
        <v>4.5223870000000002</v>
      </c>
      <c r="C4552" t="s">
        <v>55</v>
      </c>
      <c r="D4552" t="s">
        <v>49</v>
      </c>
      <c r="E4552" t="s">
        <v>50</v>
      </c>
      <c r="F4552">
        <v>488</v>
      </c>
      <c r="G4552" t="s">
        <v>51</v>
      </c>
      <c r="H4552">
        <v>36</v>
      </c>
    </row>
    <row r="4553" spans="1:8" x14ac:dyDescent="0.55000000000000004">
      <c r="A4553">
        <v>9187</v>
      </c>
      <c r="B4553">
        <v>4.5227740000000001</v>
      </c>
      <c r="C4553" t="s">
        <v>48</v>
      </c>
      <c r="D4553" t="s">
        <v>49</v>
      </c>
      <c r="E4553" t="s">
        <v>50</v>
      </c>
      <c r="F4553">
        <v>488</v>
      </c>
      <c r="G4553" t="s">
        <v>51</v>
      </c>
      <c r="H4553">
        <v>18</v>
      </c>
    </row>
    <row r="4554" spans="1:8" x14ac:dyDescent="0.55000000000000004">
      <c r="A4554">
        <v>9189</v>
      </c>
      <c r="B4554">
        <v>4.5229980000000003</v>
      </c>
      <c r="C4554" t="s">
        <v>55</v>
      </c>
      <c r="D4554" t="s">
        <v>49</v>
      </c>
      <c r="E4554" t="s">
        <v>50</v>
      </c>
      <c r="F4554">
        <v>488</v>
      </c>
      <c r="G4554" t="s">
        <v>51</v>
      </c>
      <c r="H4554">
        <v>36</v>
      </c>
    </row>
    <row r="4555" spans="1:8" x14ac:dyDescent="0.55000000000000004">
      <c r="A4555">
        <v>9191</v>
      </c>
      <c r="B4555">
        <v>4.5233309999999998</v>
      </c>
      <c r="C4555" t="s">
        <v>48</v>
      </c>
      <c r="D4555" t="s">
        <v>49</v>
      </c>
      <c r="E4555" t="s">
        <v>50</v>
      </c>
      <c r="F4555">
        <v>488</v>
      </c>
      <c r="G4555" t="s">
        <v>51</v>
      </c>
      <c r="H4555">
        <v>18</v>
      </c>
    </row>
    <row r="4556" spans="1:8" x14ac:dyDescent="0.55000000000000004">
      <c r="A4556">
        <v>9193</v>
      </c>
      <c r="B4556">
        <v>4.5235820000000002</v>
      </c>
      <c r="C4556" t="s">
        <v>55</v>
      </c>
      <c r="D4556" t="s">
        <v>49</v>
      </c>
      <c r="E4556" t="s">
        <v>50</v>
      </c>
      <c r="F4556">
        <v>488</v>
      </c>
      <c r="G4556" t="s">
        <v>51</v>
      </c>
      <c r="H4556">
        <v>36</v>
      </c>
    </row>
    <row r="4557" spans="1:8" x14ac:dyDescent="0.55000000000000004">
      <c r="A4557">
        <v>9195</v>
      </c>
      <c r="B4557">
        <v>4.5238969999999998</v>
      </c>
      <c r="C4557" t="s">
        <v>48</v>
      </c>
      <c r="D4557" t="s">
        <v>49</v>
      </c>
      <c r="E4557" t="s">
        <v>50</v>
      </c>
      <c r="F4557">
        <v>488</v>
      </c>
      <c r="G4557" t="s">
        <v>51</v>
      </c>
      <c r="H4557">
        <v>18</v>
      </c>
    </row>
    <row r="4558" spans="1:8" x14ac:dyDescent="0.55000000000000004">
      <c r="A4558">
        <v>9197</v>
      </c>
      <c r="B4558">
        <v>4.524216</v>
      </c>
      <c r="C4558" t="s">
        <v>48</v>
      </c>
      <c r="D4558" t="s">
        <v>49</v>
      </c>
      <c r="E4558" t="s">
        <v>50</v>
      </c>
      <c r="F4558">
        <v>488</v>
      </c>
      <c r="G4558" t="s">
        <v>51</v>
      </c>
      <c r="H4558">
        <v>18</v>
      </c>
    </row>
    <row r="4559" spans="1:8" x14ac:dyDescent="0.55000000000000004">
      <c r="A4559">
        <v>9199</v>
      </c>
      <c r="B4559">
        <v>4.5246180000000003</v>
      </c>
      <c r="C4559" t="s">
        <v>48</v>
      </c>
      <c r="D4559" t="s">
        <v>49</v>
      </c>
      <c r="E4559" t="s">
        <v>50</v>
      </c>
      <c r="F4559">
        <v>488</v>
      </c>
      <c r="G4559" t="s">
        <v>51</v>
      </c>
      <c r="H4559">
        <v>18</v>
      </c>
    </row>
    <row r="4560" spans="1:8" x14ac:dyDescent="0.55000000000000004">
      <c r="A4560">
        <v>9201</v>
      </c>
      <c r="B4560">
        <v>4.5248330000000001</v>
      </c>
      <c r="C4560" t="s">
        <v>55</v>
      </c>
      <c r="D4560" t="s">
        <v>49</v>
      </c>
      <c r="E4560" t="s">
        <v>50</v>
      </c>
      <c r="F4560">
        <v>488</v>
      </c>
      <c r="G4560" t="s">
        <v>51</v>
      </c>
      <c r="H4560">
        <v>36</v>
      </c>
    </row>
    <row r="4561" spans="1:8" x14ac:dyDescent="0.55000000000000004">
      <c r="A4561">
        <v>9203</v>
      </c>
      <c r="B4561">
        <v>4.5250620000000001</v>
      </c>
      <c r="C4561" t="s">
        <v>55</v>
      </c>
      <c r="D4561" t="s">
        <v>49</v>
      </c>
      <c r="E4561" t="s">
        <v>50</v>
      </c>
      <c r="F4561">
        <v>488</v>
      </c>
      <c r="G4561" t="s">
        <v>51</v>
      </c>
      <c r="H4561">
        <v>36</v>
      </c>
    </row>
    <row r="4562" spans="1:8" x14ac:dyDescent="0.55000000000000004">
      <c r="A4562">
        <v>9205</v>
      </c>
      <c r="B4562">
        <v>4.5253949999999996</v>
      </c>
      <c r="C4562" t="s">
        <v>48</v>
      </c>
      <c r="D4562" t="s">
        <v>49</v>
      </c>
      <c r="E4562" t="s">
        <v>50</v>
      </c>
      <c r="F4562">
        <v>488</v>
      </c>
      <c r="G4562" t="s">
        <v>51</v>
      </c>
      <c r="H4562">
        <v>18</v>
      </c>
    </row>
    <row r="4563" spans="1:8" x14ac:dyDescent="0.55000000000000004">
      <c r="A4563">
        <v>9207</v>
      </c>
      <c r="B4563">
        <v>4.5259219999999996</v>
      </c>
      <c r="C4563" t="s">
        <v>57</v>
      </c>
      <c r="D4563" t="s">
        <v>49</v>
      </c>
      <c r="E4563" t="s">
        <v>50</v>
      </c>
      <c r="F4563">
        <v>488</v>
      </c>
      <c r="G4563" t="s">
        <v>51</v>
      </c>
      <c r="H4563">
        <v>9</v>
      </c>
    </row>
    <row r="4564" spans="1:8" x14ac:dyDescent="0.55000000000000004">
      <c r="A4564">
        <v>9209</v>
      </c>
      <c r="B4564">
        <v>4.5263159999999996</v>
      </c>
      <c r="C4564" t="s">
        <v>48</v>
      </c>
      <c r="D4564" t="s">
        <v>49</v>
      </c>
      <c r="E4564" t="s">
        <v>50</v>
      </c>
      <c r="F4564">
        <v>488</v>
      </c>
      <c r="G4564" t="s">
        <v>51</v>
      </c>
      <c r="H4564">
        <v>18</v>
      </c>
    </row>
    <row r="4565" spans="1:8" x14ac:dyDescent="0.55000000000000004">
      <c r="A4565">
        <v>9211</v>
      </c>
      <c r="B4565">
        <v>4.5268430000000004</v>
      </c>
      <c r="C4565" t="s">
        <v>57</v>
      </c>
      <c r="D4565" t="s">
        <v>49</v>
      </c>
      <c r="E4565" t="s">
        <v>50</v>
      </c>
      <c r="F4565">
        <v>488</v>
      </c>
      <c r="G4565" t="s">
        <v>51</v>
      </c>
      <c r="H4565">
        <v>9</v>
      </c>
    </row>
    <row r="4566" spans="1:8" x14ac:dyDescent="0.55000000000000004">
      <c r="A4566">
        <v>9213</v>
      </c>
      <c r="B4566">
        <v>4.5270799999999998</v>
      </c>
      <c r="C4566" t="s">
        <v>55</v>
      </c>
      <c r="D4566" t="s">
        <v>49</v>
      </c>
      <c r="E4566" t="s">
        <v>50</v>
      </c>
      <c r="F4566">
        <v>488</v>
      </c>
      <c r="G4566" t="s">
        <v>51</v>
      </c>
      <c r="H4566">
        <v>36</v>
      </c>
    </row>
    <row r="4567" spans="1:8" x14ac:dyDescent="0.55000000000000004">
      <c r="A4567">
        <v>9215</v>
      </c>
      <c r="B4567">
        <v>4.5272759999999996</v>
      </c>
      <c r="C4567" t="s">
        <v>55</v>
      </c>
      <c r="D4567" t="s">
        <v>49</v>
      </c>
      <c r="E4567" t="s">
        <v>50</v>
      </c>
      <c r="F4567">
        <v>488</v>
      </c>
      <c r="G4567" t="s">
        <v>51</v>
      </c>
      <c r="H4567">
        <v>48</v>
      </c>
    </row>
    <row r="4568" spans="1:8" x14ac:dyDescent="0.55000000000000004">
      <c r="A4568">
        <v>9217</v>
      </c>
      <c r="B4568">
        <v>4.528124</v>
      </c>
      <c r="C4568" t="s">
        <v>48</v>
      </c>
      <c r="D4568" t="s">
        <v>49</v>
      </c>
      <c r="E4568" t="s">
        <v>50</v>
      </c>
      <c r="F4568">
        <v>488</v>
      </c>
      <c r="G4568" t="s">
        <v>51</v>
      </c>
      <c r="H4568">
        <v>18</v>
      </c>
    </row>
    <row r="4569" spans="1:8" x14ac:dyDescent="0.55000000000000004">
      <c r="A4569">
        <v>9219</v>
      </c>
      <c r="B4569">
        <v>4.528556</v>
      </c>
      <c r="C4569" t="s">
        <v>56</v>
      </c>
      <c r="D4569" t="s">
        <v>49</v>
      </c>
      <c r="E4569" t="s">
        <v>50</v>
      </c>
      <c r="F4569">
        <v>488</v>
      </c>
      <c r="G4569" t="s">
        <v>51</v>
      </c>
      <c r="H4569">
        <v>12</v>
      </c>
    </row>
    <row r="4570" spans="1:8" x14ac:dyDescent="0.55000000000000004">
      <c r="A4570">
        <v>9221</v>
      </c>
      <c r="B4570">
        <v>4.5288320000000004</v>
      </c>
      <c r="C4570" t="s">
        <v>48</v>
      </c>
      <c r="D4570" t="s">
        <v>49</v>
      </c>
      <c r="E4570" t="s">
        <v>50</v>
      </c>
      <c r="F4570">
        <v>488</v>
      </c>
      <c r="G4570" t="s">
        <v>51</v>
      </c>
      <c r="H4570">
        <v>24</v>
      </c>
    </row>
    <row r="4571" spans="1:8" x14ac:dyDescent="0.55000000000000004">
      <c r="A4571">
        <v>9223</v>
      </c>
      <c r="B4571">
        <v>4.5298379999999998</v>
      </c>
      <c r="C4571" t="s">
        <v>57</v>
      </c>
      <c r="D4571" t="s">
        <v>49</v>
      </c>
      <c r="E4571" t="s">
        <v>50</v>
      </c>
      <c r="F4571">
        <v>488</v>
      </c>
      <c r="G4571" t="s">
        <v>51</v>
      </c>
      <c r="H4571">
        <v>9</v>
      </c>
    </row>
    <row r="4572" spans="1:8" x14ac:dyDescent="0.55000000000000004">
      <c r="A4572">
        <v>9225</v>
      </c>
      <c r="B4572">
        <v>4.5303769999999997</v>
      </c>
      <c r="C4572" t="s">
        <v>57</v>
      </c>
      <c r="D4572" t="s">
        <v>49</v>
      </c>
      <c r="E4572" t="s">
        <v>50</v>
      </c>
      <c r="F4572">
        <v>488</v>
      </c>
      <c r="G4572" t="s">
        <v>51</v>
      </c>
      <c r="H4572">
        <v>9</v>
      </c>
    </row>
    <row r="4573" spans="1:8" x14ac:dyDescent="0.55000000000000004">
      <c r="A4573">
        <v>9227</v>
      </c>
      <c r="B4573">
        <v>4.530589</v>
      </c>
      <c r="C4573" t="s">
        <v>55</v>
      </c>
      <c r="D4573" t="s">
        <v>49</v>
      </c>
      <c r="E4573" t="s">
        <v>50</v>
      </c>
      <c r="F4573">
        <v>488</v>
      </c>
      <c r="G4573" t="s">
        <v>51</v>
      </c>
      <c r="H4573">
        <v>48</v>
      </c>
    </row>
    <row r="4574" spans="1:8" x14ac:dyDescent="0.55000000000000004">
      <c r="A4574">
        <v>9229</v>
      </c>
      <c r="B4574">
        <v>4.5308700000000002</v>
      </c>
      <c r="C4574" t="s">
        <v>48</v>
      </c>
      <c r="D4574" t="s">
        <v>49</v>
      </c>
      <c r="E4574" t="s">
        <v>50</v>
      </c>
      <c r="F4574">
        <v>488</v>
      </c>
      <c r="G4574" t="s">
        <v>51</v>
      </c>
      <c r="H4574">
        <v>24</v>
      </c>
    </row>
    <row r="4575" spans="1:8" x14ac:dyDescent="0.55000000000000004">
      <c r="A4575">
        <v>9231</v>
      </c>
      <c r="B4575">
        <v>4.5311329999999996</v>
      </c>
      <c r="C4575" t="s">
        <v>48</v>
      </c>
      <c r="D4575" t="s">
        <v>49</v>
      </c>
      <c r="E4575" t="s">
        <v>50</v>
      </c>
      <c r="F4575">
        <v>488</v>
      </c>
      <c r="G4575" t="s">
        <v>51</v>
      </c>
      <c r="H4575">
        <v>24</v>
      </c>
    </row>
    <row r="4576" spans="1:8" x14ac:dyDescent="0.55000000000000004">
      <c r="A4576">
        <v>9233</v>
      </c>
      <c r="B4576">
        <v>4.5316650000000003</v>
      </c>
      <c r="C4576" t="s">
        <v>57</v>
      </c>
      <c r="D4576" t="s">
        <v>49</v>
      </c>
      <c r="E4576" t="s">
        <v>50</v>
      </c>
      <c r="F4576">
        <v>488</v>
      </c>
      <c r="G4576" t="s">
        <v>51</v>
      </c>
      <c r="H4576">
        <v>9</v>
      </c>
    </row>
    <row r="4577" spans="1:8" x14ac:dyDescent="0.55000000000000004">
      <c r="A4577">
        <v>9235</v>
      </c>
      <c r="B4577">
        <v>4.5321280000000002</v>
      </c>
      <c r="C4577" t="s">
        <v>56</v>
      </c>
      <c r="D4577" t="s">
        <v>49</v>
      </c>
      <c r="E4577" t="s">
        <v>50</v>
      </c>
      <c r="F4577">
        <v>488</v>
      </c>
      <c r="G4577" t="s">
        <v>51</v>
      </c>
      <c r="H4577">
        <v>12</v>
      </c>
    </row>
    <row r="4578" spans="1:8" x14ac:dyDescent="0.55000000000000004">
      <c r="A4578">
        <v>9237</v>
      </c>
      <c r="B4578">
        <v>4.5323190000000002</v>
      </c>
      <c r="C4578" t="s">
        <v>55</v>
      </c>
      <c r="D4578" t="s">
        <v>49</v>
      </c>
      <c r="E4578" t="s">
        <v>50</v>
      </c>
      <c r="F4578">
        <v>488</v>
      </c>
      <c r="G4578" t="s">
        <v>51</v>
      </c>
      <c r="H4578">
        <v>48</v>
      </c>
    </row>
    <row r="4579" spans="1:8" x14ac:dyDescent="0.55000000000000004">
      <c r="A4579">
        <v>9239</v>
      </c>
      <c r="B4579">
        <v>4.5328689999999998</v>
      </c>
      <c r="C4579" t="s">
        <v>57</v>
      </c>
      <c r="D4579" t="s">
        <v>49</v>
      </c>
      <c r="E4579" t="s">
        <v>50</v>
      </c>
      <c r="F4579">
        <v>488</v>
      </c>
      <c r="G4579" t="s">
        <v>51</v>
      </c>
      <c r="H4579">
        <v>9</v>
      </c>
    </row>
    <row r="4580" spans="1:8" x14ac:dyDescent="0.55000000000000004">
      <c r="A4580">
        <v>9241</v>
      </c>
      <c r="B4580">
        <v>4.5334830000000004</v>
      </c>
      <c r="C4580" t="s">
        <v>55</v>
      </c>
      <c r="D4580" t="s">
        <v>49</v>
      </c>
      <c r="E4580" t="s">
        <v>50</v>
      </c>
      <c r="F4580">
        <v>488</v>
      </c>
      <c r="G4580" t="s">
        <v>51</v>
      </c>
      <c r="H4580">
        <v>48</v>
      </c>
    </row>
    <row r="4581" spans="1:8" x14ac:dyDescent="0.55000000000000004">
      <c r="A4581">
        <v>9243</v>
      </c>
      <c r="B4581">
        <v>4.5336699999999999</v>
      </c>
      <c r="C4581" t="s">
        <v>55</v>
      </c>
      <c r="D4581" t="s">
        <v>49</v>
      </c>
      <c r="E4581" t="s">
        <v>50</v>
      </c>
      <c r="F4581">
        <v>488</v>
      </c>
      <c r="G4581" t="s">
        <v>51</v>
      </c>
      <c r="H4581">
        <v>48</v>
      </c>
    </row>
    <row r="4582" spans="1:8" x14ac:dyDescent="0.55000000000000004">
      <c r="A4582">
        <v>9245</v>
      </c>
      <c r="B4582">
        <v>4.5342289999999998</v>
      </c>
      <c r="C4582" t="s">
        <v>57</v>
      </c>
      <c r="D4582" t="s">
        <v>49</v>
      </c>
      <c r="E4582" t="s">
        <v>50</v>
      </c>
      <c r="F4582">
        <v>488</v>
      </c>
      <c r="G4582" t="s">
        <v>51</v>
      </c>
      <c r="H4582">
        <v>9</v>
      </c>
    </row>
    <row r="4583" spans="1:8" x14ac:dyDescent="0.55000000000000004">
      <c r="A4583">
        <v>9247</v>
      </c>
      <c r="B4583">
        <v>4.5348309999999996</v>
      </c>
      <c r="C4583" t="s">
        <v>57</v>
      </c>
      <c r="D4583" t="s">
        <v>49</v>
      </c>
      <c r="E4583" t="s">
        <v>50</v>
      </c>
      <c r="F4583">
        <v>488</v>
      </c>
      <c r="G4583" t="s">
        <v>51</v>
      </c>
      <c r="H4583">
        <v>9</v>
      </c>
    </row>
    <row r="4584" spans="1:8" x14ac:dyDescent="0.55000000000000004">
      <c r="A4584">
        <v>9249</v>
      </c>
      <c r="B4584">
        <v>4.5350339999999996</v>
      </c>
      <c r="C4584" t="s">
        <v>55</v>
      </c>
      <c r="D4584" t="s">
        <v>49</v>
      </c>
      <c r="E4584" t="s">
        <v>50</v>
      </c>
      <c r="F4584">
        <v>488</v>
      </c>
      <c r="G4584" t="s">
        <v>51</v>
      </c>
      <c r="H4584">
        <v>48</v>
      </c>
    </row>
    <row r="4585" spans="1:8" x14ac:dyDescent="0.55000000000000004">
      <c r="A4585">
        <v>9251</v>
      </c>
      <c r="B4585">
        <v>4.5352969999999999</v>
      </c>
      <c r="C4585" t="s">
        <v>48</v>
      </c>
      <c r="D4585" t="s">
        <v>49</v>
      </c>
      <c r="E4585" t="s">
        <v>50</v>
      </c>
      <c r="F4585">
        <v>488</v>
      </c>
      <c r="G4585" t="s">
        <v>51</v>
      </c>
      <c r="H4585">
        <v>24</v>
      </c>
    </row>
    <row r="4586" spans="1:8" x14ac:dyDescent="0.55000000000000004">
      <c r="A4586">
        <v>9253</v>
      </c>
      <c r="B4586">
        <v>4.5354840000000003</v>
      </c>
      <c r="C4586" t="s">
        <v>55</v>
      </c>
      <c r="D4586" t="s">
        <v>49</v>
      </c>
      <c r="E4586" t="s">
        <v>50</v>
      </c>
      <c r="F4586">
        <v>488</v>
      </c>
      <c r="G4586" t="s">
        <v>51</v>
      </c>
      <c r="H4586">
        <v>48</v>
      </c>
    </row>
    <row r="4587" spans="1:8" x14ac:dyDescent="0.55000000000000004">
      <c r="A4587">
        <v>9255</v>
      </c>
      <c r="B4587">
        <v>4.5356719999999999</v>
      </c>
      <c r="C4587" t="s">
        <v>55</v>
      </c>
      <c r="D4587" t="s">
        <v>49</v>
      </c>
      <c r="E4587" t="s">
        <v>50</v>
      </c>
      <c r="F4587">
        <v>488</v>
      </c>
      <c r="G4587" t="s">
        <v>51</v>
      </c>
      <c r="H4587">
        <v>48</v>
      </c>
    </row>
    <row r="4588" spans="1:8" x14ac:dyDescent="0.55000000000000004">
      <c r="A4588">
        <v>9257</v>
      </c>
      <c r="B4588">
        <v>4.5358679999999998</v>
      </c>
      <c r="C4588" t="s">
        <v>55</v>
      </c>
      <c r="D4588" t="s">
        <v>49</v>
      </c>
      <c r="E4588" t="s">
        <v>50</v>
      </c>
      <c r="F4588">
        <v>488</v>
      </c>
      <c r="G4588" t="s">
        <v>51</v>
      </c>
      <c r="H4588">
        <v>48</v>
      </c>
    </row>
    <row r="4589" spans="1:8" x14ac:dyDescent="0.55000000000000004">
      <c r="A4589">
        <v>9259</v>
      </c>
      <c r="B4589">
        <v>4.5361310000000001</v>
      </c>
      <c r="C4589" t="s">
        <v>48</v>
      </c>
      <c r="D4589" t="s">
        <v>49</v>
      </c>
      <c r="E4589" t="s">
        <v>50</v>
      </c>
      <c r="F4589">
        <v>488</v>
      </c>
      <c r="G4589" t="s">
        <v>51</v>
      </c>
      <c r="H4589">
        <v>24</v>
      </c>
    </row>
    <row r="4590" spans="1:8" x14ac:dyDescent="0.55000000000000004">
      <c r="A4590">
        <v>9261</v>
      </c>
      <c r="B4590">
        <v>4.5365500000000001</v>
      </c>
      <c r="C4590" t="s">
        <v>56</v>
      </c>
      <c r="D4590" t="s">
        <v>49</v>
      </c>
      <c r="E4590" t="s">
        <v>50</v>
      </c>
      <c r="F4590">
        <v>488</v>
      </c>
      <c r="G4590" t="s">
        <v>51</v>
      </c>
      <c r="H4590">
        <v>12</v>
      </c>
    </row>
    <row r="4591" spans="1:8" x14ac:dyDescent="0.55000000000000004">
      <c r="A4591">
        <v>9263</v>
      </c>
      <c r="B4591">
        <v>4.5368170000000001</v>
      </c>
      <c r="C4591" t="s">
        <v>48</v>
      </c>
      <c r="D4591" t="s">
        <v>49</v>
      </c>
      <c r="E4591" t="s">
        <v>50</v>
      </c>
      <c r="F4591">
        <v>488</v>
      </c>
      <c r="G4591" t="s">
        <v>51</v>
      </c>
      <c r="H4591">
        <v>24</v>
      </c>
    </row>
    <row r="4592" spans="1:8" x14ac:dyDescent="0.55000000000000004">
      <c r="A4592">
        <v>9265</v>
      </c>
      <c r="B4592">
        <v>4.5373489999999999</v>
      </c>
      <c r="C4592" t="s">
        <v>57</v>
      </c>
      <c r="D4592" t="s">
        <v>49</v>
      </c>
      <c r="E4592" t="s">
        <v>50</v>
      </c>
      <c r="F4592">
        <v>488</v>
      </c>
      <c r="G4592" t="s">
        <v>51</v>
      </c>
      <c r="H4592">
        <v>9</v>
      </c>
    </row>
    <row r="4593" spans="1:8" x14ac:dyDescent="0.55000000000000004">
      <c r="A4593">
        <v>9267</v>
      </c>
      <c r="B4593">
        <v>4.5375610000000002</v>
      </c>
      <c r="C4593" t="s">
        <v>55</v>
      </c>
      <c r="D4593" t="s">
        <v>49</v>
      </c>
      <c r="E4593" t="s">
        <v>50</v>
      </c>
      <c r="F4593">
        <v>488</v>
      </c>
      <c r="G4593" t="s">
        <v>51</v>
      </c>
      <c r="H4593">
        <v>48</v>
      </c>
    </row>
    <row r="4594" spans="1:8" x14ac:dyDescent="0.55000000000000004">
      <c r="A4594">
        <v>9269</v>
      </c>
      <c r="B4594">
        <v>4.5379800000000001</v>
      </c>
      <c r="C4594" t="s">
        <v>56</v>
      </c>
      <c r="D4594" t="s">
        <v>49</v>
      </c>
      <c r="E4594" t="s">
        <v>50</v>
      </c>
      <c r="F4594">
        <v>488</v>
      </c>
      <c r="G4594" t="s">
        <v>51</v>
      </c>
      <c r="H4594">
        <v>12</v>
      </c>
    </row>
    <row r="4595" spans="1:8" x14ac:dyDescent="0.55000000000000004">
      <c r="A4595">
        <v>9271</v>
      </c>
      <c r="B4595">
        <v>4.5387310000000003</v>
      </c>
      <c r="C4595" t="s">
        <v>55</v>
      </c>
      <c r="D4595" t="s">
        <v>49</v>
      </c>
      <c r="E4595" t="s">
        <v>50</v>
      </c>
      <c r="F4595">
        <v>488</v>
      </c>
      <c r="G4595" t="s">
        <v>51</v>
      </c>
      <c r="H4595">
        <v>48</v>
      </c>
    </row>
    <row r="4596" spans="1:8" x14ac:dyDescent="0.55000000000000004">
      <c r="A4596">
        <v>9273</v>
      </c>
      <c r="B4596">
        <v>4.5391690000000002</v>
      </c>
      <c r="C4596" t="s">
        <v>56</v>
      </c>
      <c r="D4596" t="s">
        <v>49</v>
      </c>
      <c r="E4596" t="s">
        <v>50</v>
      </c>
      <c r="F4596">
        <v>488</v>
      </c>
      <c r="G4596" t="s">
        <v>51</v>
      </c>
      <c r="H4596">
        <v>12</v>
      </c>
    </row>
    <row r="4597" spans="1:8" x14ac:dyDescent="0.55000000000000004">
      <c r="A4597">
        <v>9275</v>
      </c>
      <c r="B4597">
        <v>4.5393600000000003</v>
      </c>
      <c r="C4597" t="s">
        <v>55</v>
      </c>
      <c r="D4597" t="s">
        <v>49</v>
      </c>
      <c r="E4597" t="s">
        <v>50</v>
      </c>
      <c r="F4597">
        <v>488</v>
      </c>
      <c r="G4597" t="s">
        <v>51</v>
      </c>
      <c r="H4597">
        <v>48</v>
      </c>
    </row>
    <row r="4598" spans="1:8" x14ac:dyDescent="0.55000000000000004">
      <c r="A4598">
        <v>9277</v>
      </c>
      <c r="B4598">
        <v>4.5403570000000002</v>
      </c>
      <c r="C4598" t="s">
        <v>56</v>
      </c>
      <c r="D4598" t="s">
        <v>49</v>
      </c>
      <c r="E4598" t="s">
        <v>50</v>
      </c>
      <c r="F4598">
        <v>488</v>
      </c>
      <c r="G4598" t="s">
        <v>51</v>
      </c>
      <c r="H4598">
        <v>12</v>
      </c>
    </row>
    <row r="4599" spans="1:8" x14ac:dyDescent="0.55000000000000004">
      <c r="A4599">
        <v>9279</v>
      </c>
      <c r="B4599">
        <v>4.5411279999999996</v>
      </c>
      <c r="C4599" t="s">
        <v>57</v>
      </c>
      <c r="D4599" t="s">
        <v>49</v>
      </c>
      <c r="E4599" t="s">
        <v>50</v>
      </c>
      <c r="F4599">
        <v>488</v>
      </c>
      <c r="G4599" t="s">
        <v>51</v>
      </c>
      <c r="H4599">
        <v>6</v>
      </c>
    </row>
    <row r="4600" spans="1:8" x14ac:dyDescent="0.55000000000000004">
      <c r="A4600">
        <v>9281</v>
      </c>
      <c r="B4600">
        <v>4.5414159999999999</v>
      </c>
      <c r="C4600" t="s">
        <v>48</v>
      </c>
      <c r="D4600" t="s">
        <v>49</v>
      </c>
      <c r="E4600" t="s">
        <v>50</v>
      </c>
      <c r="F4600">
        <v>488</v>
      </c>
      <c r="G4600" t="s">
        <v>51</v>
      </c>
      <c r="H4600">
        <v>24</v>
      </c>
    </row>
    <row r="4601" spans="1:8" x14ac:dyDescent="0.55000000000000004">
      <c r="A4601">
        <v>9283</v>
      </c>
      <c r="B4601">
        <v>4.5423660000000003</v>
      </c>
      <c r="C4601" t="s">
        <v>48</v>
      </c>
      <c r="D4601" t="s">
        <v>49</v>
      </c>
      <c r="E4601" t="s">
        <v>50</v>
      </c>
      <c r="F4601">
        <v>488</v>
      </c>
      <c r="G4601" t="s">
        <v>51</v>
      </c>
      <c r="H4601">
        <v>24</v>
      </c>
    </row>
    <row r="4602" spans="1:8" x14ac:dyDescent="0.55000000000000004">
      <c r="A4602">
        <v>9285</v>
      </c>
      <c r="B4602">
        <v>4.5427850000000003</v>
      </c>
      <c r="C4602" t="s">
        <v>56</v>
      </c>
      <c r="D4602" t="s">
        <v>49</v>
      </c>
      <c r="E4602" t="s">
        <v>50</v>
      </c>
      <c r="F4602">
        <v>488</v>
      </c>
      <c r="G4602" t="s">
        <v>51</v>
      </c>
      <c r="H4602">
        <v>12</v>
      </c>
    </row>
    <row r="4603" spans="1:8" x14ac:dyDescent="0.55000000000000004">
      <c r="A4603">
        <v>9287</v>
      </c>
      <c r="B4603">
        <v>4.5435379999999999</v>
      </c>
      <c r="C4603" t="s">
        <v>57</v>
      </c>
      <c r="D4603" t="s">
        <v>49</v>
      </c>
      <c r="E4603" t="s">
        <v>50</v>
      </c>
      <c r="F4603">
        <v>488</v>
      </c>
      <c r="G4603" t="s">
        <v>51</v>
      </c>
      <c r="H4603">
        <v>6</v>
      </c>
    </row>
    <row r="4604" spans="1:8" x14ac:dyDescent="0.55000000000000004">
      <c r="A4604">
        <v>9289</v>
      </c>
      <c r="B4604">
        <v>4.5440009999999997</v>
      </c>
      <c r="C4604" t="s">
        <v>56</v>
      </c>
      <c r="D4604" t="s">
        <v>49</v>
      </c>
      <c r="E4604" t="s">
        <v>50</v>
      </c>
      <c r="F4604">
        <v>488</v>
      </c>
      <c r="G4604" t="s">
        <v>51</v>
      </c>
      <c r="H4604">
        <v>12</v>
      </c>
    </row>
    <row r="4605" spans="1:8" x14ac:dyDescent="0.55000000000000004">
      <c r="A4605">
        <v>9291</v>
      </c>
      <c r="B4605">
        <v>4.5442679999999998</v>
      </c>
      <c r="C4605" t="s">
        <v>48</v>
      </c>
      <c r="D4605" t="s">
        <v>49</v>
      </c>
      <c r="E4605" t="s">
        <v>50</v>
      </c>
      <c r="F4605">
        <v>488</v>
      </c>
      <c r="G4605" t="s">
        <v>51</v>
      </c>
      <c r="H4605">
        <v>24</v>
      </c>
    </row>
    <row r="4606" spans="1:8" x14ac:dyDescent="0.55000000000000004">
      <c r="A4606">
        <v>9293</v>
      </c>
      <c r="B4606">
        <v>4.5450350000000004</v>
      </c>
      <c r="C4606" t="s">
        <v>57</v>
      </c>
      <c r="D4606" t="s">
        <v>49</v>
      </c>
      <c r="E4606" t="s">
        <v>50</v>
      </c>
      <c r="F4606">
        <v>488</v>
      </c>
      <c r="G4606" t="s">
        <v>51</v>
      </c>
      <c r="H4606">
        <v>6</v>
      </c>
    </row>
    <row r="4607" spans="1:8" x14ac:dyDescent="0.55000000000000004">
      <c r="A4607">
        <v>9295</v>
      </c>
      <c r="B4607">
        <v>4.5457520000000002</v>
      </c>
      <c r="C4607" t="s">
        <v>48</v>
      </c>
      <c r="D4607" t="s">
        <v>49</v>
      </c>
      <c r="E4607" t="s">
        <v>50</v>
      </c>
      <c r="F4607">
        <v>488</v>
      </c>
      <c r="G4607" t="s">
        <v>51</v>
      </c>
      <c r="H4607">
        <v>24</v>
      </c>
    </row>
    <row r="4608" spans="1:8" x14ac:dyDescent="0.55000000000000004">
      <c r="A4608">
        <v>9297</v>
      </c>
      <c r="B4608">
        <v>4.546519</v>
      </c>
      <c r="C4608" t="s">
        <v>57</v>
      </c>
      <c r="D4608" t="s">
        <v>49</v>
      </c>
      <c r="E4608" t="s">
        <v>50</v>
      </c>
      <c r="F4608">
        <v>488</v>
      </c>
      <c r="G4608" t="s">
        <v>51</v>
      </c>
      <c r="H4608">
        <v>6</v>
      </c>
    </row>
    <row r="4609" spans="1:8" x14ac:dyDescent="0.55000000000000004">
      <c r="A4609">
        <v>9299</v>
      </c>
      <c r="B4609">
        <v>4.5473109999999997</v>
      </c>
      <c r="C4609" t="s">
        <v>57</v>
      </c>
      <c r="D4609" t="s">
        <v>49</v>
      </c>
      <c r="E4609" t="s">
        <v>50</v>
      </c>
      <c r="F4609">
        <v>488</v>
      </c>
      <c r="G4609" t="s">
        <v>51</v>
      </c>
      <c r="H4609">
        <v>6</v>
      </c>
    </row>
    <row r="4610" spans="1:8" x14ac:dyDescent="0.55000000000000004">
      <c r="A4610">
        <v>9301</v>
      </c>
      <c r="B4610">
        <v>4.5475899999999996</v>
      </c>
      <c r="C4610" t="s">
        <v>48</v>
      </c>
      <c r="D4610" t="s">
        <v>49</v>
      </c>
      <c r="E4610" t="s">
        <v>50</v>
      </c>
      <c r="F4610">
        <v>488</v>
      </c>
      <c r="G4610" t="s">
        <v>51</v>
      </c>
      <c r="H4610">
        <v>24</v>
      </c>
    </row>
    <row r="4611" spans="1:8" x14ac:dyDescent="0.55000000000000004">
      <c r="A4611">
        <v>9303</v>
      </c>
      <c r="B4611">
        <v>4.5478550000000002</v>
      </c>
      <c r="C4611" t="s">
        <v>48</v>
      </c>
      <c r="D4611" t="s">
        <v>49</v>
      </c>
      <c r="E4611" t="s">
        <v>50</v>
      </c>
      <c r="F4611">
        <v>488</v>
      </c>
      <c r="G4611" t="s">
        <v>51</v>
      </c>
      <c r="H4611">
        <v>36</v>
      </c>
    </row>
    <row r="4612" spans="1:8" x14ac:dyDescent="0.55000000000000004">
      <c r="A4612">
        <v>9305</v>
      </c>
      <c r="B4612">
        <v>4.5489610000000003</v>
      </c>
      <c r="C4612" t="s">
        <v>56</v>
      </c>
      <c r="D4612" t="s">
        <v>49</v>
      </c>
      <c r="E4612" t="s">
        <v>50</v>
      </c>
      <c r="F4612">
        <v>488</v>
      </c>
      <c r="G4612" t="s">
        <v>51</v>
      </c>
      <c r="H4612">
        <v>12</v>
      </c>
    </row>
    <row r="4613" spans="1:8" x14ac:dyDescent="0.55000000000000004">
      <c r="A4613">
        <v>9307</v>
      </c>
      <c r="B4613">
        <v>4.5494479999999999</v>
      </c>
      <c r="C4613" t="s">
        <v>56</v>
      </c>
      <c r="D4613" t="s">
        <v>49</v>
      </c>
      <c r="E4613" t="s">
        <v>50</v>
      </c>
      <c r="F4613">
        <v>488</v>
      </c>
      <c r="G4613" t="s">
        <v>51</v>
      </c>
      <c r="H4613">
        <v>12</v>
      </c>
    </row>
    <row r="4614" spans="1:8" x14ac:dyDescent="0.55000000000000004">
      <c r="A4614">
        <v>9309</v>
      </c>
      <c r="B4614">
        <v>4.5498979999999998</v>
      </c>
      <c r="C4614" t="s">
        <v>56</v>
      </c>
      <c r="D4614" t="s">
        <v>49</v>
      </c>
      <c r="E4614" t="s">
        <v>50</v>
      </c>
      <c r="F4614">
        <v>488</v>
      </c>
      <c r="G4614" t="s">
        <v>51</v>
      </c>
      <c r="H4614">
        <v>12</v>
      </c>
    </row>
    <row r="4615" spans="1:8" x14ac:dyDescent="0.55000000000000004">
      <c r="A4615">
        <v>9311</v>
      </c>
      <c r="B4615">
        <v>4.5501129999999996</v>
      </c>
      <c r="C4615" t="s">
        <v>55</v>
      </c>
      <c r="D4615" t="s">
        <v>49</v>
      </c>
      <c r="E4615" t="s">
        <v>50</v>
      </c>
      <c r="F4615">
        <v>488</v>
      </c>
      <c r="G4615" t="s">
        <v>51</v>
      </c>
      <c r="H4615">
        <v>36</v>
      </c>
    </row>
    <row r="4616" spans="1:8" x14ac:dyDescent="0.55000000000000004">
      <c r="A4616">
        <v>9313</v>
      </c>
      <c r="B4616">
        <v>4.5513000000000003</v>
      </c>
      <c r="C4616" t="s">
        <v>56</v>
      </c>
      <c r="D4616" t="s">
        <v>49</v>
      </c>
      <c r="E4616" t="s">
        <v>50</v>
      </c>
      <c r="F4616">
        <v>488</v>
      </c>
      <c r="G4616" t="s">
        <v>51</v>
      </c>
      <c r="H4616">
        <v>12</v>
      </c>
    </row>
    <row r="4617" spans="1:8" x14ac:dyDescent="0.55000000000000004">
      <c r="A4617">
        <v>9315</v>
      </c>
      <c r="B4617">
        <v>4.5515239999999997</v>
      </c>
      <c r="C4617" t="s">
        <v>55</v>
      </c>
      <c r="D4617" t="s">
        <v>49</v>
      </c>
      <c r="E4617" t="s">
        <v>50</v>
      </c>
      <c r="F4617">
        <v>488</v>
      </c>
      <c r="G4617" t="s">
        <v>51</v>
      </c>
      <c r="H4617">
        <v>36</v>
      </c>
    </row>
    <row r="4618" spans="1:8" x14ac:dyDescent="0.55000000000000004">
      <c r="A4618">
        <v>9317</v>
      </c>
      <c r="B4618">
        <v>4.5517709999999996</v>
      </c>
      <c r="C4618" t="s">
        <v>55</v>
      </c>
      <c r="D4618" t="s">
        <v>49</v>
      </c>
      <c r="E4618" t="s">
        <v>50</v>
      </c>
      <c r="F4618">
        <v>488</v>
      </c>
      <c r="G4618" t="s">
        <v>51</v>
      </c>
      <c r="H4618">
        <v>36</v>
      </c>
    </row>
    <row r="4619" spans="1:8" x14ac:dyDescent="0.55000000000000004">
      <c r="A4619">
        <v>9319</v>
      </c>
      <c r="B4619">
        <v>4.5521039999999999</v>
      </c>
      <c r="C4619" t="s">
        <v>56</v>
      </c>
      <c r="D4619" t="s">
        <v>49</v>
      </c>
      <c r="E4619" t="s">
        <v>50</v>
      </c>
      <c r="F4619">
        <v>488</v>
      </c>
      <c r="G4619" t="s">
        <v>51</v>
      </c>
      <c r="H4619">
        <v>18</v>
      </c>
    </row>
    <row r="4620" spans="1:8" x14ac:dyDescent="0.55000000000000004">
      <c r="A4620">
        <v>9321</v>
      </c>
      <c r="B4620">
        <v>4.5523550000000004</v>
      </c>
      <c r="C4620" t="s">
        <v>55</v>
      </c>
      <c r="D4620" t="s">
        <v>49</v>
      </c>
      <c r="E4620" t="s">
        <v>50</v>
      </c>
      <c r="F4620">
        <v>488</v>
      </c>
      <c r="G4620" t="s">
        <v>51</v>
      </c>
      <c r="H4620">
        <v>36</v>
      </c>
    </row>
    <row r="4621" spans="1:8" x14ac:dyDescent="0.55000000000000004">
      <c r="A4621">
        <v>9323</v>
      </c>
      <c r="B4621">
        <v>4.5526799999999996</v>
      </c>
      <c r="C4621" t="s">
        <v>56</v>
      </c>
      <c r="D4621" t="s">
        <v>49</v>
      </c>
      <c r="E4621" t="s">
        <v>50</v>
      </c>
      <c r="F4621">
        <v>488</v>
      </c>
      <c r="G4621" t="s">
        <v>51</v>
      </c>
      <c r="H4621">
        <v>18</v>
      </c>
    </row>
    <row r="4622" spans="1:8" x14ac:dyDescent="0.55000000000000004">
      <c r="A4622">
        <v>9325</v>
      </c>
      <c r="B4622">
        <v>4.5529310000000001</v>
      </c>
      <c r="C4622" t="s">
        <v>55</v>
      </c>
      <c r="D4622" t="s">
        <v>49</v>
      </c>
      <c r="E4622" t="s">
        <v>50</v>
      </c>
      <c r="F4622">
        <v>488</v>
      </c>
      <c r="G4622" t="s">
        <v>51</v>
      </c>
      <c r="H4622">
        <v>36</v>
      </c>
    </row>
    <row r="4623" spans="1:8" x14ac:dyDescent="0.55000000000000004">
      <c r="A4623">
        <v>9327</v>
      </c>
      <c r="B4623">
        <v>4.5533000000000001</v>
      </c>
      <c r="C4623" t="s">
        <v>56</v>
      </c>
      <c r="D4623" t="s">
        <v>49</v>
      </c>
      <c r="E4623" t="s">
        <v>50</v>
      </c>
      <c r="F4623">
        <v>488</v>
      </c>
      <c r="G4623" t="s">
        <v>51</v>
      </c>
      <c r="H4623">
        <v>18</v>
      </c>
    </row>
    <row r="4624" spans="1:8" x14ac:dyDescent="0.55000000000000004">
      <c r="A4624">
        <v>9329</v>
      </c>
      <c r="B4624">
        <v>4.5540459999999996</v>
      </c>
      <c r="C4624" t="s">
        <v>56</v>
      </c>
      <c r="D4624" t="s">
        <v>49</v>
      </c>
      <c r="E4624" t="s">
        <v>50</v>
      </c>
      <c r="F4624">
        <v>488</v>
      </c>
      <c r="G4624" t="s">
        <v>51</v>
      </c>
      <c r="H4624">
        <v>18</v>
      </c>
    </row>
    <row r="4625" spans="1:8" x14ac:dyDescent="0.55000000000000004">
      <c r="A4625">
        <v>9331</v>
      </c>
      <c r="B4625">
        <v>4.5547810000000002</v>
      </c>
      <c r="C4625" t="s">
        <v>57</v>
      </c>
      <c r="D4625" t="s">
        <v>49</v>
      </c>
      <c r="E4625" t="s">
        <v>50</v>
      </c>
      <c r="F4625">
        <v>488</v>
      </c>
      <c r="G4625" t="s">
        <v>51</v>
      </c>
      <c r="H4625">
        <v>6</v>
      </c>
    </row>
    <row r="4626" spans="1:8" x14ac:dyDescent="0.55000000000000004">
      <c r="A4626">
        <v>9333</v>
      </c>
      <c r="B4626">
        <v>4.5558610000000002</v>
      </c>
      <c r="C4626" t="s">
        <v>57</v>
      </c>
      <c r="D4626" t="s">
        <v>49</v>
      </c>
      <c r="E4626" t="s">
        <v>50</v>
      </c>
      <c r="F4626">
        <v>488</v>
      </c>
      <c r="G4626" t="s">
        <v>51</v>
      </c>
      <c r="H4626">
        <v>6</v>
      </c>
    </row>
    <row r="4627" spans="1:8" x14ac:dyDescent="0.55000000000000004">
      <c r="A4627">
        <v>9335</v>
      </c>
      <c r="B4627">
        <v>4.5561920000000002</v>
      </c>
      <c r="C4627" t="s">
        <v>56</v>
      </c>
      <c r="D4627" t="s">
        <v>49</v>
      </c>
      <c r="E4627" t="s">
        <v>50</v>
      </c>
      <c r="F4627">
        <v>488</v>
      </c>
      <c r="G4627" t="s">
        <v>51</v>
      </c>
      <c r="H4627">
        <v>18</v>
      </c>
    </row>
    <row r="4628" spans="1:8" x14ac:dyDescent="0.55000000000000004">
      <c r="A4628">
        <v>9337</v>
      </c>
      <c r="B4628">
        <v>4.5569730000000002</v>
      </c>
      <c r="C4628" t="s">
        <v>57</v>
      </c>
      <c r="D4628" t="s">
        <v>49</v>
      </c>
      <c r="E4628" t="s">
        <v>50</v>
      </c>
      <c r="F4628">
        <v>488</v>
      </c>
      <c r="G4628" t="s">
        <v>51</v>
      </c>
      <c r="H4628">
        <v>6</v>
      </c>
    </row>
    <row r="4629" spans="1:8" x14ac:dyDescent="0.55000000000000004">
      <c r="A4629">
        <v>9339</v>
      </c>
      <c r="B4629">
        <v>4.5573129999999997</v>
      </c>
      <c r="C4629" t="s">
        <v>56</v>
      </c>
      <c r="D4629" t="s">
        <v>49</v>
      </c>
      <c r="E4629" t="s">
        <v>50</v>
      </c>
      <c r="F4629">
        <v>488</v>
      </c>
      <c r="G4629" t="s">
        <v>51</v>
      </c>
      <c r="H4629">
        <v>18</v>
      </c>
    </row>
    <row r="4630" spans="1:8" x14ac:dyDescent="0.55000000000000004">
      <c r="A4630">
        <v>9341</v>
      </c>
      <c r="B4630">
        <v>4.5589000000000004</v>
      </c>
      <c r="C4630" t="s">
        <v>57</v>
      </c>
      <c r="D4630" t="s">
        <v>49</v>
      </c>
      <c r="E4630" t="s">
        <v>50</v>
      </c>
      <c r="F4630">
        <v>488</v>
      </c>
      <c r="G4630" t="s">
        <v>51</v>
      </c>
      <c r="H4630">
        <v>6</v>
      </c>
    </row>
    <row r="4631" spans="1:8" x14ac:dyDescent="0.55000000000000004">
      <c r="A4631">
        <v>9343</v>
      </c>
      <c r="B4631">
        <v>4.5592490000000003</v>
      </c>
      <c r="C4631" t="s">
        <v>56</v>
      </c>
      <c r="D4631" t="s">
        <v>49</v>
      </c>
      <c r="E4631" t="s">
        <v>50</v>
      </c>
      <c r="F4631">
        <v>488</v>
      </c>
      <c r="G4631" t="s">
        <v>51</v>
      </c>
      <c r="H4631">
        <v>18</v>
      </c>
    </row>
    <row r="4632" spans="1:8" x14ac:dyDescent="0.55000000000000004">
      <c r="A4632">
        <v>9345</v>
      </c>
      <c r="B4632">
        <v>4.5600379999999996</v>
      </c>
      <c r="C4632" t="s">
        <v>57</v>
      </c>
      <c r="D4632" t="s">
        <v>49</v>
      </c>
      <c r="E4632" t="s">
        <v>50</v>
      </c>
      <c r="F4632">
        <v>488</v>
      </c>
      <c r="G4632" t="s">
        <v>51</v>
      </c>
      <c r="H4632">
        <v>6</v>
      </c>
    </row>
    <row r="4633" spans="1:8" x14ac:dyDescent="0.55000000000000004">
      <c r="A4633">
        <v>9347</v>
      </c>
      <c r="B4633">
        <v>4.5603259999999999</v>
      </c>
      <c r="C4633" t="s">
        <v>55</v>
      </c>
      <c r="D4633" t="s">
        <v>49</v>
      </c>
      <c r="E4633" t="s">
        <v>50</v>
      </c>
      <c r="F4633">
        <v>488</v>
      </c>
      <c r="G4633" t="s">
        <v>51</v>
      </c>
      <c r="H4633">
        <v>24</v>
      </c>
    </row>
    <row r="4634" spans="1:8" x14ac:dyDescent="0.55000000000000004">
      <c r="A4634">
        <v>9349</v>
      </c>
      <c r="B4634">
        <v>4.5606679999999997</v>
      </c>
      <c r="C4634" t="s">
        <v>56</v>
      </c>
      <c r="D4634" t="s">
        <v>49</v>
      </c>
      <c r="E4634" t="s">
        <v>50</v>
      </c>
      <c r="F4634">
        <v>488</v>
      </c>
      <c r="G4634" t="s">
        <v>51</v>
      </c>
      <c r="H4634">
        <v>18</v>
      </c>
    </row>
    <row r="4635" spans="1:8" x14ac:dyDescent="0.55000000000000004">
      <c r="A4635">
        <v>9351</v>
      </c>
      <c r="B4635">
        <v>4.560962</v>
      </c>
      <c r="C4635" t="s">
        <v>55</v>
      </c>
      <c r="D4635" t="s">
        <v>49</v>
      </c>
      <c r="E4635" t="s">
        <v>50</v>
      </c>
      <c r="F4635">
        <v>488</v>
      </c>
      <c r="G4635" t="s">
        <v>51</v>
      </c>
      <c r="H4635">
        <v>24</v>
      </c>
    </row>
    <row r="4636" spans="1:8" x14ac:dyDescent="0.55000000000000004">
      <c r="A4636">
        <v>9353</v>
      </c>
      <c r="B4636">
        <v>4.5612959999999996</v>
      </c>
      <c r="C4636" t="s">
        <v>56</v>
      </c>
      <c r="D4636" t="s">
        <v>49</v>
      </c>
      <c r="E4636" t="s">
        <v>50</v>
      </c>
      <c r="F4636">
        <v>488</v>
      </c>
      <c r="G4636" t="s">
        <v>51</v>
      </c>
      <c r="H4636">
        <v>18</v>
      </c>
    </row>
    <row r="4637" spans="1:8" x14ac:dyDescent="0.55000000000000004">
      <c r="A4637">
        <v>9355</v>
      </c>
      <c r="B4637">
        <v>4.5620399999999997</v>
      </c>
      <c r="C4637" t="s">
        <v>57</v>
      </c>
      <c r="D4637" t="s">
        <v>49</v>
      </c>
      <c r="E4637" t="s">
        <v>50</v>
      </c>
      <c r="F4637">
        <v>488</v>
      </c>
      <c r="G4637" t="s">
        <v>51</v>
      </c>
      <c r="H4637">
        <v>6</v>
      </c>
    </row>
    <row r="4638" spans="1:8" x14ac:dyDescent="0.55000000000000004">
      <c r="A4638">
        <v>9357</v>
      </c>
      <c r="B4638">
        <v>4.5631469999999998</v>
      </c>
      <c r="C4638" t="s">
        <v>57</v>
      </c>
      <c r="D4638" t="s">
        <v>49</v>
      </c>
      <c r="E4638" t="s">
        <v>50</v>
      </c>
      <c r="F4638">
        <v>488</v>
      </c>
      <c r="G4638" t="s">
        <v>51</v>
      </c>
      <c r="H4638">
        <v>6</v>
      </c>
    </row>
    <row r="4639" spans="1:8" x14ac:dyDescent="0.55000000000000004">
      <c r="A4639">
        <v>9359</v>
      </c>
      <c r="B4639">
        <v>4.5634259999999998</v>
      </c>
      <c r="C4639" t="s">
        <v>48</v>
      </c>
      <c r="D4639" t="s">
        <v>49</v>
      </c>
      <c r="E4639" t="s">
        <v>50</v>
      </c>
      <c r="F4639">
        <v>488</v>
      </c>
      <c r="G4639" t="s">
        <v>51</v>
      </c>
      <c r="H4639">
        <v>24</v>
      </c>
    </row>
    <row r="4640" spans="1:8" x14ac:dyDescent="0.55000000000000004">
      <c r="A4640">
        <v>9361</v>
      </c>
      <c r="B4640">
        <v>4.5637249999999998</v>
      </c>
      <c r="C4640" t="s">
        <v>55</v>
      </c>
      <c r="D4640" t="s">
        <v>49</v>
      </c>
      <c r="E4640" t="s">
        <v>50</v>
      </c>
      <c r="F4640">
        <v>488</v>
      </c>
      <c r="G4640" t="s">
        <v>51</v>
      </c>
      <c r="H4640">
        <v>24</v>
      </c>
    </row>
    <row r="4641" spans="1:8" x14ac:dyDescent="0.55000000000000004">
      <c r="A4641">
        <v>9363</v>
      </c>
      <c r="B4641">
        <v>4.564006</v>
      </c>
      <c r="C4641" t="s">
        <v>48</v>
      </c>
      <c r="D4641" t="s">
        <v>49</v>
      </c>
      <c r="E4641" t="s">
        <v>50</v>
      </c>
      <c r="F4641">
        <v>488</v>
      </c>
      <c r="G4641" t="s">
        <v>51</v>
      </c>
      <c r="H4641">
        <v>24</v>
      </c>
    </row>
    <row r="4642" spans="1:8" x14ac:dyDescent="0.55000000000000004">
      <c r="A4642">
        <v>9365</v>
      </c>
      <c r="B4642">
        <v>4.56501</v>
      </c>
      <c r="C4642" t="s">
        <v>48</v>
      </c>
      <c r="D4642" t="s">
        <v>49</v>
      </c>
      <c r="E4642" t="s">
        <v>50</v>
      </c>
      <c r="F4642">
        <v>488</v>
      </c>
      <c r="G4642" t="s">
        <v>51</v>
      </c>
      <c r="H4642">
        <v>24</v>
      </c>
    </row>
    <row r="4643" spans="1:8" x14ac:dyDescent="0.55000000000000004">
      <c r="A4643">
        <v>9367</v>
      </c>
      <c r="B4643">
        <v>4.5653249999999996</v>
      </c>
      <c r="C4643" t="s">
        <v>56</v>
      </c>
      <c r="D4643" t="s">
        <v>49</v>
      </c>
      <c r="E4643" t="s">
        <v>50</v>
      </c>
      <c r="F4643">
        <v>488</v>
      </c>
      <c r="G4643" t="s">
        <v>51</v>
      </c>
      <c r="H4643">
        <v>18</v>
      </c>
    </row>
    <row r="4644" spans="1:8" x14ac:dyDescent="0.55000000000000004">
      <c r="A4644">
        <v>9369</v>
      </c>
      <c r="B4644">
        <v>4.5656369999999997</v>
      </c>
      <c r="C4644" t="s">
        <v>55</v>
      </c>
      <c r="D4644" t="s">
        <v>49</v>
      </c>
      <c r="E4644" t="s">
        <v>50</v>
      </c>
      <c r="F4644">
        <v>488</v>
      </c>
      <c r="G4644" t="s">
        <v>51</v>
      </c>
      <c r="H4644">
        <v>24</v>
      </c>
    </row>
    <row r="4645" spans="1:8" x14ac:dyDescent="0.55000000000000004">
      <c r="A4645">
        <v>9371</v>
      </c>
      <c r="B4645">
        <v>4.5659879999999999</v>
      </c>
      <c r="C4645" t="s">
        <v>56</v>
      </c>
      <c r="D4645" t="s">
        <v>49</v>
      </c>
      <c r="E4645" t="s">
        <v>50</v>
      </c>
      <c r="F4645">
        <v>488</v>
      </c>
      <c r="G4645" t="s">
        <v>51</v>
      </c>
      <c r="H4645">
        <v>18</v>
      </c>
    </row>
    <row r="4646" spans="1:8" x14ac:dyDescent="0.55000000000000004">
      <c r="A4646">
        <v>9373</v>
      </c>
      <c r="B4646">
        <v>4.5662729999999998</v>
      </c>
      <c r="C4646" t="s">
        <v>48</v>
      </c>
      <c r="D4646" t="s">
        <v>49</v>
      </c>
      <c r="E4646" t="s">
        <v>50</v>
      </c>
      <c r="F4646">
        <v>488</v>
      </c>
      <c r="G4646" t="s">
        <v>51</v>
      </c>
      <c r="H4646">
        <v>24</v>
      </c>
    </row>
    <row r="4647" spans="1:8" x14ac:dyDescent="0.55000000000000004">
      <c r="A4647">
        <v>9375</v>
      </c>
      <c r="B4647">
        <v>4.566573</v>
      </c>
      <c r="C4647" t="s">
        <v>48</v>
      </c>
      <c r="D4647" t="s">
        <v>49</v>
      </c>
      <c r="E4647" t="s">
        <v>50</v>
      </c>
      <c r="F4647">
        <v>488</v>
      </c>
      <c r="G4647" t="s">
        <v>51</v>
      </c>
      <c r="H4647">
        <v>24</v>
      </c>
    </row>
    <row r="4648" spans="1:8" x14ac:dyDescent="0.55000000000000004">
      <c r="A4648">
        <v>9377</v>
      </c>
      <c r="B4648">
        <v>4.567304</v>
      </c>
      <c r="C4648" t="s">
        <v>57</v>
      </c>
      <c r="D4648" t="s">
        <v>49</v>
      </c>
      <c r="E4648" t="s">
        <v>50</v>
      </c>
      <c r="F4648">
        <v>488</v>
      </c>
      <c r="G4648" t="s">
        <v>51</v>
      </c>
      <c r="H4648">
        <v>6</v>
      </c>
    </row>
    <row r="4649" spans="1:8" x14ac:dyDescent="0.55000000000000004">
      <c r="A4649">
        <v>9379</v>
      </c>
      <c r="B4649">
        <v>4.5675829999999999</v>
      </c>
      <c r="C4649" t="s">
        <v>55</v>
      </c>
      <c r="D4649" t="s">
        <v>49</v>
      </c>
      <c r="E4649" t="s">
        <v>50</v>
      </c>
      <c r="F4649">
        <v>488</v>
      </c>
      <c r="G4649" t="s">
        <v>51</v>
      </c>
      <c r="H4649">
        <v>24</v>
      </c>
    </row>
    <row r="4650" spans="1:8" x14ac:dyDescent="0.55000000000000004">
      <c r="A4650">
        <v>9381</v>
      </c>
      <c r="B4650">
        <v>4.5678729999999996</v>
      </c>
      <c r="C4650" t="s">
        <v>55</v>
      </c>
      <c r="D4650" t="s">
        <v>49</v>
      </c>
      <c r="E4650" t="s">
        <v>50</v>
      </c>
      <c r="F4650">
        <v>488</v>
      </c>
      <c r="G4650" t="s">
        <v>51</v>
      </c>
      <c r="H4650">
        <v>24</v>
      </c>
    </row>
    <row r="4651" spans="1:8" x14ac:dyDescent="0.55000000000000004">
      <c r="A4651">
        <v>9383</v>
      </c>
      <c r="B4651">
        <v>4.5681880000000001</v>
      </c>
      <c r="C4651" t="s">
        <v>56</v>
      </c>
      <c r="D4651" t="s">
        <v>49</v>
      </c>
      <c r="E4651" t="s">
        <v>50</v>
      </c>
      <c r="F4651">
        <v>488</v>
      </c>
      <c r="G4651" t="s">
        <v>51</v>
      </c>
      <c r="H4651">
        <v>18</v>
      </c>
    </row>
    <row r="4652" spans="1:8" x14ac:dyDescent="0.55000000000000004">
      <c r="A4652">
        <v>9385</v>
      </c>
      <c r="B4652">
        <v>4.5692050000000002</v>
      </c>
      <c r="C4652" t="s">
        <v>56</v>
      </c>
      <c r="D4652" t="s">
        <v>49</v>
      </c>
      <c r="E4652" t="s">
        <v>50</v>
      </c>
      <c r="F4652">
        <v>488</v>
      </c>
      <c r="G4652" t="s">
        <v>51</v>
      </c>
      <c r="H4652">
        <v>24</v>
      </c>
    </row>
    <row r="4653" spans="1:8" x14ac:dyDescent="0.55000000000000004">
      <c r="A4653">
        <v>9387</v>
      </c>
      <c r="B4653">
        <v>4.5694679999999996</v>
      </c>
      <c r="C4653" t="s">
        <v>55</v>
      </c>
      <c r="D4653" t="s">
        <v>49</v>
      </c>
      <c r="E4653" t="s">
        <v>50</v>
      </c>
      <c r="F4653">
        <v>488</v>
      </c>
      <c r="G4653" t="s">
        <v>51</v>
      </c>
      <c r="H4653">
        <v>24</v>
      </c>
    </row>
    <row r="4654" spans="1:8" x14ac:dyDescent="0.55000000000000004">
      <c r="A4654">
        <v>9389</v>
      </c>
      <c r="B4654">
        <v>4.5697850000000004</v>
      </c>
      <c r="C4654" t="s">
        <v>48</v>
      </c>
      <c r="D4654" t="s">
        <v>49</v>
      </c>
      <c r="E4654" t="s">
        <v>50</v>
      </c>
      <c r="F4654">
        <v>488</v>
      </c>
      <c r="G4654" t="s">
        <v>51</v>
      </c>
      <c r="H4654">
        <v>24</v>
      </c>
    </row>
    <row r="4655" spans="1:8" x14ac:dyDescent="0.55000000000000004">
      <c r="A4655">
        <v>9391</v>
      </c>
      <c r="B4655">
        <v>4.5700750000000001</v>
      </c>
      <c r="C4655" t="s">
        <v>56</v>
      </c>
      <c r="D4655" t="s">
        <v>49</v>
      </c>
      <c r="E4655" t="s">
        <v>50</v>
      </c>
      <c r="F4655">
        <v>488</v>
      </c>
      <c r="G4655" t="s">
        <v>51</v>
      </c>
      <c r="H4655">
        <v>24</v>
      </c>
    </row>
    <row r="4656" spans="1:8" x14ac:dyDescent="0.55000000000000004">
      <c r="A4656">
        <v>9393</v>
      </c>
      <c r="B4656">
        <v>4.5703379999999996</v>
      </c>
      <c r="C4656" t="s">
        <v>48</v>
      </c>
      <c r="D4656" t="s">
        <v>49</v>
      </c>
      <c r="E4656" t="s">
        <v>50</v>
      </c>
      <c r="F4656">
        <v>488</v>
      </c>
      <c r="G4656" t="s">
        <v>51</v>
      </c>
      <c r="H4656">
        <v>24</v>
      </c>
    </row>
    <row r="4657" spans="1:8" x14ac:dyDescent="0.55000000000000004">
      <c r="A4657">
        <v>9395</v>
      </c>
      <c r="B4657">
        <v>4.5706020000000001</v>
      </c>
      <c r="C4657" t="s">
        <v>55</v>
      </c>
      <c r="D4657" t="s">
        <v>49</v>
      </c>
      <c r="E4657" t="s">
        <v>50</v>
      </c>
      <c r="F4657">
        <v>488</v>
      </c>
      <c r="G4657" t="s">
        <v>51</v>
      </c>
      <c r="H4657">
        <v>24</v>
      </c>
    </row>
    <row r="4658" spans="1:8" x14ac:dyDescent="0.55000000000000004">
      <c r="A4658">
        <v>9397</v>
      </c>
      <c r="B4658">
        <v>4.5713330000000001</v>
      </c>
      <c r="C4658" t="s">
        <v>57</v>
      </c>
      <c r="D4658" t="s">
        <v>49</v>
      </c>
      <c r="E4658" t="s">
        <v>50</v>
      </c>
      <c r="F4658">
        <v>488</v>
      </c>
      <c r="G4658" t="s">
        <v>51</v>
      </c>
      <c r="H4658">
        <v>6</v>
      </c>
    </row>
    <row r="4659" spans="1:8" x14ac:dyDescent="0.55000000000000004">
      <c r="A4659">
        <v>9399</v>
      </c>
      <c r="B4659">
        <v>4.5721069999999999</v>
      </c>
      <c r="C4659" t="s">
        <v>57</v>
      </c>
      <c r="D4659" t="s">
        <v>49</v>
      </c>
      <c r="E4659" t="s">
        <v>50</v>
      </c>
      <c r="F4659">
        <v>488</v>
      </c>
      <c r="G4659" t="s">
        <v>51</v>
      </c>
      <c r="H4659">
        <v>6</v>
      </c>
    </row>
    <row r="4660" spans="1:8" x14ac:dyDescent="0.55000000000000004">
      <c r="A4660">
        <v>9401</v>
      </c>
      <c r="B4660">
        <v>4.5724039999999997</v>
      </c>
      <c r="C4660" t="s">
        <v>55</v>
      </c>
      <c r="D4660" t="s">
        <v>49</v>
      </c>
      <c r="E4660" t="s">
        <v>50</v>
      </c>
      <c r="F4660">
        <v>488</v>
      </c>
      <c r="G4660" t="s">
        <v>51</v>
      </c>
      <c r="H4660">
        <v>24</v>
      </c>
    </row>
    <row r="4661" spans="1:8" x14ac:dyDescent="0.55000000000000004">
      <c r="A4661">
        <v>9403</v>
      </c>
      <c r="B4661">
        <v>4.5726760000000004</v>
      </c>
      <c r="C4661" t="s">
        <v>56</v>
      </c>
      <c r="D4661" t="s">
        <v>49</v>
      </c>
      <c r="E4661" t="s">
        <v>50</v>
      </c>
      <c r="F4661">
        <v>488</v>
      </c>
      <c r="G4661" t="s">
        <v>51</v>
      </c>
      <c r="H4661">
        <v>24</v>
      </c>
    </row>
    <row r="4662" spans="1:8" x14ac:dyDescent="0.55000000000000004">
      <c r="A4662">
        <v>9405</v>
      </c>
      <c r="B4662">
        <v>4.5729389999999999</v>
      </c>
      <c r="C4662" t="s">
        <v>48</v>
      </c>
      <c r="D4662" t="s">
        <v>49</v>
      </c>
      <c r="E4662" t="s">
        <v>50</v>
      </c>
      <c r="F4662">
        <v>488</v>
      </c>
      <c r="G4662" t="s">
        <v>51</v>
      </c>
      <c r="H4662">
        <v>24</v>
      </c>
    </row>
    <row r="4663" spans="1:8" x14ac:dyDescent="0.55000000000000004">
      <c r="A4663">
        <v>9407</v>
      </c>
      <c r="B4663">
        <v>4.5732020000000002</v>
      </c>
      <c r="C4663" t="s">
        <v>55</v>
      </c>
      <c r="D4663" t="s">
        <v>49</v>
      </c>
      <c r="E4663" t="s">
        <v>50</v>
      </c>
      <c r="F4663">
        <v>488</v>
      </c>
      <c r="G4663" t="s">
        <v>51</v>
      </c>
      <c r="H4663">
        <v>24</v>
      </c>
    </row>
    <row r="4664" spans="1:8" x14ac:dyDescent="0.55000000000000004">
      <c r="A4664">
        <v>9409</v>
      </c>
      <c r="B4664">
        <v>4.5742390000000004</v>
      </c>
      <c r="C4664" t="s">
        <v>48</v>
      </c>
      <c r="D4664" t="s">
        <v>49</v>
      </c>
      <c r="E4664" t="s">
        <v>50</v>
      </c>
      <c r="F4664">
        <v>488</v>
      </c>
      <c r="G4664" t="s">
        <v>51</v>
      </c>
      <c r="H4664">
        <v>24</v>
      </c>
    </row>
    <row r="4665" spans="1:8" x14ac:dyDescent="0.55000000000000004">
      <c r="A4665">
        <v>9411</v>
      </c>
      <c r="B4665">
        <v>4.5745110000000002</v>
      </c>
      <c r="C4665" t="s">
        <v>55</v>
      </c>
      <c r="D4665" t="s">
        <v>49</v>
      </c>
      <c r="E4665" t="s">
        <v>50</v>
      </c>
      <c r="F4665">
        <v>488</v>
      </c>
      <c r="G4665" t="s">
        <v>51</v>
      </c>
      <c r="H4665">
        <v>24</v>
      </c>
    </row>
    <row r="4666" spans="1:8" x14ac:dyDescent="0.55000000000000004">
      <c r="A4666">
        <v>9413</v>
      </c>
      <c r="B4666">
        <v>4.57517</v>
      </c>
      <c r="C4666" t="s">
        <v>56</v>
      </c>
      <c r="D4666" t="s">
        <v>49</v>
      </c>
      <c r="E4666" t="s">
        <v>50</v>
      </c>
      <c r="F4666">
        <v>488</v>
      </c>
      <c r="G4666" t="s">
        <v>51</v>
      </c>
      <c r="H4666">
        <v>24</v>
      </c>
    </row>
    <row r="4667" spans="1:8" x14ac:dyDescent="0.55000000000000004">
      <c r="A4667">
        <v>9415</v>
      </c>
      <c r="B4667">
        <v>4.5754429999999999</v>
      </c>
      <c r="C4667" t="s">
        <v>56</v>
      </c>
      <c r="D4667" t="s">
        <v>49</v>
      </c>
      <c r="E4667" t="s">
        <v>50</v>
      </c>
      <c r="F4667">
        <v>488</v>
      </c>
      <c r="G4667" t="s">
        <v>51</v>
      </c>
      <c r="H4667">
        <v>24</v>
      </c>
    </row>
    <row r="4668" spans="1:8" x14ac:dyDescent="0.55000000000000004">
      <c r="A4668">
        <v>9417</v>
      </c>
      <c r="B4668">
        <v>4.5757240000000001</v>
      </c>
      <c r="C4668" t="s">
        <v>56</v>
      </c>
      <c r="D4668" t="s">
        <v>49</v>
      </c>
      <c r="E4668" t="s">
        <v>50</v>
      </c>
      <c r="F4668">
        <v>488</v>
      </c>
      <c r="G4668" t="s">
        <v>51</v>
      </c>
      <c r="H4668">
        <v>24</v>
      </c>
    </row>
    <row r="4669" spans="1:8" x14ac:dyDescent="0.55000000000000004">
      <c r="A4669">
        <v>9419</v>
      </c>
      <c r="B4669">
        <v>4.5759869999999996</v>
      </c>
      <c r="C4669" t="s">
        <v>55</v>
      </c>
      <c r="D4669" t="s">
        <v>49</v>
      </c>
      <c r="E4669" t="s">
        <v>50</v>
      </c>
      <c r="F4669">
        <v>488</v>
      </c>
      <c r="G4669" t="s">
        <v>51</v>
      </c>
      <c r="H4669">
        <v>24</v>
      </c>
    </row>
    <row r="4670" spans="1:8" x14ac:dyDescent="0.55000000000000004">
      <c r="A4670">
        <v>9421</v>
      </c>
      <c r="B4670">
        <v>4.5762499999999999</v>
      </c>
      <c r="C4670" t="s">
        <v>56</v>
      </c>
      <c r="D4670" t="s">
        <v>49</v>
      </c>
      <c r="E4670" t="s">
        <v>50</v>
      </c>
      <c r="F4670">
        <v>488</v>
      </c>
      <c r="G4670" t="s">
        <v>51</v>
      </c>
      <c r="H4670">
        <v>24</v>
      </c>
    </row>
    <row r="4671" spans="1:8" x14ac:dyDescent="0.55000000000000004">
      <c r="A4671">
        <v>9423</v>
      </c>
      <c r="B4671">
        <v>4.5765310000000001</v>
      </c>
      <c r="C4671" t="s">
        <v>56</v>
      </c>
      <c r="D4671" t="s">
        <v>49</v>
      </c>
      <c r="E4671" t="s">
        <v>50</v>
      </c>
      <c r="F4671">
        <v>488</v>
      </c>
      <c r="G4671" t="s">
        <v>51</v>
      </c>
      <c r="H4671">
        <v>24</v>
      </c>
    </row>
    <row r="4672" spans="1:8" x14ac:dyDescent="0.55000000000000004">
      <c r="A4672">
        <v>9425</v>
      </c>
      <c r="B4672">
        <v>4.5772620000000002</v>
      </c>
      <c r="C4672" t="s">
        <v>57</v>
      </c>
      <c r="D4672" t="s">
        <v>49</v>
      </c>
      <c r="E4672" t="s">
        <v>50</v>
      </c>
      <c r="F4672">
        <v>488</v>
      </c>
      <c r="G4672" t="s">
        <v>51</v>
      </c>
      <c r="H4672">
        <v>6</v>
      </c>
    </row>
    <row r="4673" spans="1:8" x14ac:dyDescent="0.55000000000000004">
      <c r="A4673">
        <v>9427</v>
      </c>
      <c r="B4673">
        <v>4.5775589999999999</v>
      </c>
      <c r="C4673" t="s">
        <v>56</v>
      </c>
      <c r="D4673" t="s">
        <v>49</v>
      </c>
      <c r="E4673" t="s">
        <v>50</v>
      </c>
      <c r="F4673">
        <v>488</v>
      </c>
      <c r="G4673" t="s">
        <v>51</v>
      </c>
      <c r="H4673">
        <v>24</v>
      </c>
    </row>
    <row r="4674" spans="1:8" x14ac:dyDescent="0.55000000000000004">
      <c r="A4674">
        <v>9429</v>
      </c>
      <c r="B4674">
        <v>4.5777890000000001</v>
      </c>
      <c r="C4674" t="s">
        <v>55</v>
      </c>
      <c r="D4674" t="s">
        <v>49</v>
      </c>
      <c r="E4674" t="s">
        <v>50</v>
      </c>
      <c r="F4674">
        <v>488</v>
      </c>
      <c r="G4674" t="s">
        <v>51</v>
      </c>
      <c r="H4674">
        <v>36</v>
      </c>
    </row>
    <row r="4675" spans="1:8" x14ac:dyDescent="0.55000000000000004">
      <c r="A4675">
        <v>9431</v>
      </c>
      <c r="B4675">
        <v>4.5783480000000001</v>
      </c>
      <c r="C4675" t="s">
        <v>57</v>
      </c>
      <c r="D4675" t="s">
        <v>49</v>
      </c>
      <c r="E4675" t="s">
        <v>50</v>
      </c>
      <c r="F4675">
        <v>488</v>
      </c>
      <c r="G4675" t="s">
        <v>51</v>
      </c>
      <c r="H4675">
        <v>9</v>
      </c>
    </row>
    <row r="4676" spans="1:8" x14ac:dyDescent="0.55000000000000004">
      <c r="A4676">
        <v>9433</v>
      </c>
      <c r="B4676">
        <v>4.5785929999999997</v>
      </c>
      <c r="C4676" t="s">
        <v>55</v>
      </c>
      <c r="D4676" t="s">
        <v>49</v>
      </c>
      <c r="E4676" t="s">
        <v>50</v>
      </c>
      <c r="F4676">
        <v>488</v>
      </c>
      <c r="G4676" t="s">
        <v>51</v>
      </c>
      <c r="H4676">
        <v>36</v>
      </c>
    </row>
    <row r="4677" spans="1:8" x14ac:dyDescent="0.55000000000000004">
      <c r="A4677">
        <v>9435</v>
      </c>
      <c r="B4677">
        <v>4.5789479999999996</v>
      </c>
      <c r="C4677" t="s">
        <v>56</v>
      </c>
      <c r="D4677" t="s">
        <v>49</v>
      </c>
      <c r="E4677" t="s">
        <v>50</v>
      </c>
      <c r="F4677">
        <v>488</v>
      </c>
      <c r="G4677" t="s">
        <v>51</v>
      </c>
      <c r="H4677">
        <v>24</v>
      </c>
    </row>
    <row r="4678" spans="1:8" x14ac:dyDescent="0.55000000000000004">
      <c r="A4678">
        <v>9437</v>
      </c>
      <c r="B4678">
        <v>4.5792109999999999</v>
      </c>
      <c r="C4678" t="s">
        <v>48</v>
      </c>
      <c r="D4678" t="s">
        <v>49</v>
      </c>
      <c r="E4678" t="s">
        <v>50</v>
      </c>
      <c r="F4678">
        <v>488</v>
      </c>
      <c r="G4678" t="s">
        <v>51</v>
      </c>
      <c r="H4678">
        <v>24</v>
      </c>
    </row>
    <row r="4679" spans="1:8" x14ac:dyDescent="0.55000000000000004">
      <c r="A4679">
        <v>9439</v>
      </c>
      <c r="B4679">
        <v>4.5794740000000003</v>
      </c>
      <c r="C4679" t="s">
        <v>56</v>
      </c>
      <c r="D4679" t="s">
        <v>49</v>
      </c>
      <c r="E4679" t="s">
        <v>50</v>
      </c>
      <c r="F4679">
        <v>488</v>
      </c>
      <c r="G4679" t="s">
        <v>51</v>
      </c>
      <c r="H4679">
        <v>24</v>
      </c>
    </row>
    <row r="4680" spans="1:8" x14ac:dyDescent="0.55000000000000004">
      <c r="A4680">
        <v>9441</v>
      </c>
      <c r="B4680">
        <v>4.5797460000000001</v>
      </c>
      <c r="C4680" t="s">
        <v>56</v>
      </c>
      <c r="D4680" t="s">
        <v>49</v>
      </c>
      <c r="E4680" t="s">
        <v>50</v>
      </c>
      <c r="F4680">
        <v>488</v>
      </c>
      <c r="G4680" t="s">
        <v>51</v>
      </c>
      <c r="H4680">
        <v>24</v>
      </c>
    </row>
    <row r="4681" spans="1:8" x14ac:dyDescent="0.55000000000000004">
      <c r="A4681">
        <v>9443</v>
      </c>
      <c r="B4681">
        <v>4.5800359999999998</v>
      </c>
      <c r="C4681" t="s">
        <v>48</v>
      </c>
      <c r="D4681" t="s">
        <v>49</v>
      </c>
      <c r="E4681" t="s">
        <v>50</v>
      </c>
      <c r="F4681">
        <v>488</v>
      </c>
      <c r="G4681" t="s">
        <v>51</v>
      </c>
      <c r="H4681">
        <v>24</v>
      </c>
    </row>
    <row r="4682" spans="1:8" x14ac:dyDescent="0.55000000000000004">
      <c r="A4682">
        <v>9445</v>
      </c>
      <c r="B4682">
        <v>4.5805509999999998</v>
      </c>
      <c r="C4682" t="s">
        <v>56</v>
      </c>
      <c r="D4682" t="s">
        <v>49</v>
      </c>
      <c r="E4682" t="s">
        <v>50</v>
      </c>
      <c r="F4682">
        <v>488</v>
      </c>
      <c r="G4682" t="s">
        <v>51</v>
      </c>
      <c r="H4682">
        <v>24</v>
      </c>
    </row>
    <row r="4683" spans="1:8" x14ac:dyDescent="0.55000000000000004">
      <c r="A4683">
        <v>9447</v>
      </c>
      <c r="B4683">
        <v>4.5807989999999998</v>
      </c>
      <c r="C4683" t="s">
        <v>56</v>
      </c>
      <c r="D4683" t="s">
        <v>49</v>
      </c>
      <c r="E4683" t="s">
        <v>50</v>
      </c>
      <c r="F4683">
        <v>488</v>
      </c>
      <c r="G4683" t="s">
        <v>51</v>
      </c>
      <c r="H4683">
        <v>36</v>
      </c>
    </row>
    <row r="4684" spans="1:8" x14ac:dyDescent="0.55000000000000004">
      <c r="A4684">
        <v>9449</v>
      </c>
      <c r="B4684">
        <v>4.5810639999999996</v>
      </c>
      <c r="C4684" t="s">
        <v>55</v>
      </c>
      <c r="D4684" t="s">
        <v>49</v>
      </c>
      <c r="E4684" t="s">
        <v>50</v>
      </c>
      <c r="F4684">
        <v>488</v>
      </c>
      <c r="G4684" t="s">
        <v>51</v>
      </c>
      <c r="H4684">
        <v>36</v>
      </c>
    </row>
    <row r="4685" spans="1:8" x14ac:dyDescent="0.55000000000000004">
      <c r="A4685">
        <v>9451</v>
      </c>
      <c r="B4685">
        <v>4.5816049999999997</v>
      </c>
      <c r="C4685" t="s">
        <v>57</v>
      </c>
      <c r="D4685" t="s">
        <v>49</v>
      </c>
      <c r="E4685" t="s">
        <v>50</v>
      </c>
      <c r="F4685">
        <v>488</v>
      </c>
      <c r="G4685" t="s">
        <v>51</v>
      </c>
      <c r="H4685">
        <v>9</v>
      </c>
    </row>
    <row r="4686" spans="1:8" x14ac:dyDescent="0.55000000000000004">
      <c r="A4686">
        <v>9453</v>
      </c>
      <c r="B4686">
        <v>4.5823799999999997</v>
      </c>
      <c r="C4686" t="s">
        <v>57</v>
      </c>
      <c r="D4686" t="s">
        <v>49</v>
      </c>
      <c r="E4686" t="s">
        <v>50</v>
      </c>
      <c r="F4686">
        <v>488</v>
      </c>
      <c r="G4686" t="s">
        <v>51</v>
      </c>
      <c r="H4686">
        <v>9</v>
      </c>
    </row>
    <row r="4687" spans="1:8" x14ac:dyDescent="0.55000000000000004">
      <c r="A4687">
        <v>9455</v>
      </c>
      <c r="B4687">
        <v>4.582668</v>
      </c>
      <c r="C4687" t="s">
        <v>48</v>
      </c>
      <c r="D4687" t="s">
        <v>49</v>
      </c>
      <c r="E4687" t="s">
        <v>50</v>
      </c>
      <c r="F4687">
        <v>488</v>
      </c>
      <c r="G4687" t="s">
        <v>51</v>
      </c>
      <c r="H4687">
        <v>24</v>
      </c>
    </row>
    <row r="4688" spans="1:8" x14ac:dyDescent="0.55000000000000004">
      <c r="A4688">
        <v>9457</v>
      </c>
      <c r="B4688">
        <v>4.5831759999999999</v>
      </c>
      <c r="C4688" t="s">
        <v>55</v>
      </c>
      <c r="D4688" t="s">
        <v>49</v>
      </c>
      <c r="E4688" t="s">
        <v>50</v>
      </c>
      <c r="F4688">
        <v>488</v>
      </c>
      <c r="G4688" t="s">
        <v>51</v>
      </c>
      <c r="H4688">
        <v>36</v>
      </c>
    </row>
    <row r="4689" spans="1:8" x14ac:dyDescent="0.55000000000000004">
      <c r="A4689">
        <v>9459</v>
      </c>
      <c r="B4689">
        <v>4.5834320000000002</v>
      </c>
      <c r="C4689" t="s">
        <v>55</v>
      </c>
      <c r="D4689" t="s">
        <v>49</v>
      </c>
      <c r="E4689" t="s">
        <v>50</v>
      </c>
      <c r="F4689">
        <v>488</v>
      </c>
      <c r="G4689" t="s">
        <v>51</v>
      </c>
      <c r="H4689">
        <v>36</v>
      </c>
    </row>
    <row r="4690" spans="1:8" x14ac:dyDescent="0.55000000000000004">
      <c r="A4690">
        <v>9461</v>
      </c>
      <c r="B4690">
        <v>4.5839549999999996</v>
      </c>
      <c r="C4690" t="s">
        <v>57</v>
      </c>
      <c r="D4690" t="s">
        <v>49</v>
      </c>
      <c r="E4690" t="s">
        <v>50</v>
      </c>
      <c r="F4690">
        <v>488</v>
      </c>
      <c r="G4690" t="s">
        <v>51</v>
      </c>
      <c r="H4690">
        <v>9</v>
      </c>
    </row>
    <row r="4691" spans="1:8" x14ac:dyDescent="0.55000000000000004">
      <c r="A4691">
        <v>9463</v>
      </c>
      <c r="B4691">
        <v>4.5841909999999997</v>
      </c>
      <c r="C4691" t="s">
        <v>55</v>
      </c>
      <c r="D4691" t="s">
        <v>49</v>
      </c>
      <c r="E4691" t="s">
        <v>50</v>
      </c>
      <c r="F4691">
        <v>488</v>
      </c>
      <c r="G4691" t="s">
        <v>51</v>
      </c>
      <c r="H4691">
        <v>36</v>
      </c>
    </row>
    <row r="4692" spans="1:8" x14ac:dyDescent="0.55000000000000004">
      <c r="A4692">
        <v>9465</v>
      </c>
      <c r="B4692">
        <v>4.5847949999999997</v>
      </c>
      <c r="C4692" t="s">
        <v>57</v>
      </c>
      <c r="D4692" t="s">
        <v>49</v>
      </c>
      <c r="E4692" t="s">
        <v>50</v>
      </c>
      <c r="F4692">
        <v>488</v>
      </c>
      <c r="G4692" t="s">
        <v>51</v>
      </c>
      <c r="H4692">
        <v>9</v>
      </c>
    </row>
    <row r="4693" spans="1:8" x14ac:dyDescent="0.55000000000000004">
      <c r="A4693">
        <v>9467</v>
      </c>
      <c r="B4693">
        <v>4.5853529999999996</v>
      </c>
      <c r="C4693" t="s">
        <v>57</v>
      </c>
      <c r="D4693" t="s">
        <v>49</v>
      </c>
      <c r="E4693" t="s">
        <v>50</v>
      </c>
      <c r="F4693">
        <v>488</v>
      </c>
      <c r="G4693" t="s">
        <v>51</v>
      </c>
      <c r="H4693">
        <v>9</v>
      </c>
    </row>
    <row r="4694" spans="1:8" x14ac:dyDescent="0.55000000000000004">
      <c r="A4694">
        <v>9469</v>
      </c>
      <c r="B4694">
        <v>4.5855800000000002</v>
      </c>
      <c r="C4694" t="s">
        <v>55</v>
      </c>
      <c r="D4694" t="s">
        <v>49</v>
      </c>
      <c r="E4694" t="s">
        <v>50</v>
      </c>
      <c r="F4694">
        <v>488</v>
      </c>
      <c r="G4694" t="s">
        <v>51</v>
      </c>
      <c r="H4694">
        <v>36</v>
      </c>
    </row>
    <row r="4695" spans="1:8" x14ac:dyDescent="0.55000000000000004">
      <c r="A4695">
        <v>9471</v>
      </c>
      <c r="B4695">
        <v>4.5858429999999997</v>
      </c>
      <c r="C4695" t="s">
        <v>48</v>
      </c>
      <c r="D4695" t="s">
        <v>49</v>
      </c>
      <c r="E4695" t="s">
        <v>50</v>
      </c>
      <c r="F4695">
        <v>488</v>
      </c>
      <c r="G4695" t="s">
        <v>51</v>
      </c>
      <c r="H4695">
        <v>24</v>
      </c>
    </row>
    <row r="4696" spans="1:8" x14ac:dyDescent="0.55000000000000004">
      <c r="A4696">
        <v>9473</v>
      </c>
      <c r="B4696">
        <v>4.5863930000000002</v>
      </c>
      <c r="C4696" t="s">
        <v>57</v>
      </c>
      <c r="D4696" t="s">
        <v>49</v>
      </c>
      <c r="E4696" t="s">
        <v>50</v>
      </c>
      <c r="F4696">
        <v>488</v>
      </c>
      <c r="G4696" t="s">
        <v>51</v>
      </c>
      <c r="H4696">
        <v>9</v>
      </c>
    </row>
    <row r="4697" spans="1:8" x14ac:dyDescent="0.55000000000000004">
      <c r="A4697">
        <v>9475</v>
      </c>
      <c r="B4697">
        <v>4.5871259999999996</v>
      </c>
      <c r="C4697" t="s">
        <v>55</v>
      </c>
      <c r="D4697" t="s">
        <v>49</v>
      </c>
      <c r="E4697" t="s">
        <v>50</v>
      </c>
      <c r="F4697">
        <v>488</v>
      </c>
      <c r="G4697" t="s">
        <v>51</v>
      </c>
      <c r="H4697">
        <v>36</v>
      </c>
    </row>
    <row r="4698" spans="1:8" x14ac:dyDescent="0.55000000000000004">
      <c r="A4698">
        <v>9477</v>
      </c>
      <c r="B4698">
        <v>4.5874249999999996</v>
      </c>
      <c r="C4698" t="s">
        <v>48</v>
      </c>
      <c r="D4698" t="s">
        <v>49</v>
      </c>
      <c r="E4698" t="s">
        <v>50</v>
      </c>
      <c r="F4698">
        <v>488</v>
      </c>
      <c r="G4698" t="s">
        <v>51</v>
      </c>
      <c r="H4698">
        <v>24</v>
      </c>
    </row>
    <row r="4699" spans="1:8" x14ac:dyDescent="0.55000000000000004">
      <c r="A4699">
        <v>9479</v>
      </c>
      <c r="B4699">
        <v>4.587688</v>
      </c>
      <c r="C4699" t="s">
        <v>48</v>
      </c>
      <c r="D4699" t="s">
        <v>49</v>
      </c>
      <c r="E4699" t="s">
        <v>50</v>
      </c>
      <c r="F4699">
        <v>488</v>
      </c>
      <c r="G4699" t="s">
        <v>51</v>
      </c>
      <c r="H4699">
        <v>24</v>
      </c>
    </row>
    <row r="4700" spans="1:8" x14ac:dyDescent="0.55000000000000004">
      <c r="A4700">
        <v>9481</v>
      </c>
      <c r="B4700">
        <v>4.5879079999999997</v>
      </c>
      <c r="C4700" t="s">
        <v>55</v>
      </c>
      <c r="D4700" t="s">
        <v>49</v>
      </c>
      <c r="E4700" t="s">
        <v>50</v>
      </c>
      <c r="F4700">
        <v>488</v>
      </c>
      <c r="G4700" t="s">
        <v>51</v>
      </c>
      <c r="H4700">
        <v>36</v>
      </c>
    </row>
    <row r="4701" spans="1:8" x14ac:dyDescent="0.55000000000000004">
      <c r="A4701">
        <v>9483</v>
      </c>
      <c r="B4701">
        <v>4.5881889999999999</v>
      </c>
      <c r="C4701" t="s">
        <v>48</v>
      </c>
      <c r="D4701" t="s">
        <v>49</v>
      </c>
      <c r="E4701" t="s">
        <v>50</v>
      </c>
      <c r="F4701">
        <v>488</v>
      </c>
      <c r="G4701" t="s">
        <v>51</v>
      </c>
      <c r="H4701">
        <v>24</v>
      </c>
    </row>
    <row r="4702" spans="1:8" x14ac:dyDescent="0.55000000000000004">
      <c r="A4702">
        <v>9485</v>
      </c>
      <c r="B4702">
        <v>4.58847</v>
      </c>
      <c r="C4702" t="s">
        <v>56</v>
      </c>
      <c r="D4702" t="s">
        <v>49</v>
      </c>
      <c r="E4702" t="s">
        <v>50</v>
      </c>
      <c r="F4702">
        <v>488</v>
      </c>
      <c r="G4702" t="s">
        <v>51</v>
      </c>
      <c r="H4702">
        <v>24</v>
      </c>
    </row>
    <row r="4703" spans="1:8" x14ac:dyDescent="0.55000000000000004">
      <c r="A4703">
        <v>9487</v>
      </c>
      <c r="B4703">
        <v>4.5886990000000001</v>
      </c>
      <c r="C4703" t="s">
        <v>55</v>
      </c>
      <c r="D4703" t="s">
        <v>49</v>
      </c>
      <c r="E4703" t="s">
        <v>50</v>
      </c>
      <c r="F4703">
        <v>488</v>
      </c>
      <c r="G4703" t="s">
        <v>51</v>
      </c>
      <c r="H4703">
        <v>36</v>
      </c>
    </row>
    <row r="4704" spans="1:8" x14ac:dyDescent="0.55000000000000004">
      <c r="A4704">
        <v>9489</v>
      </c>
      <c r="B4704">
        <v>4.5889709999999999</v>
      </c>
      <c r="C4704" t="s">
        <v>56</v>
      </c>
      <c r="D4704" t="s">
        <v>49</v>
      </c>
      <c r="E4704" t="s">
        <v>50</v>
      </c>
      <c r="F4704">
        <v>488</v>
      </c>
      <c r="G4704" t="s">
        <v>51</v>
      </c>
      <c r="H4704">
        <v>24</v>
      </c>
    </row>
    <row r="4705" spans="1:8" x14ac:dyDescent="0.55000000000000004">
      <c r="A4705">
        <v>9491</v>
      </c>
      <c r="B4705">
        <v>4.5897589999999999</v>
      </c>
      <c r="C4705" t="s">
        <v>56</v>
      </c>
      <c r="D4705" t="s">
        <v>49</v>
      </c>
      <c r="E4705" t="s">
        <v>50</v>
      </c>
      <c r="F4705">
        <v>488</v>
      </c>
      <c r="G4705" t="s">
        <v>51</v>
      </c>
      <c r="H4705">
        <v>24</v>
      </c>
    </row>
    <row r="4706" spans="1:8" x14ac:dyDescent="0.55000000000000004">
      <c r="A4706">
        <v>9493</v>
      </c>
      <c r="B4706">
        <v>4.5899789999999996</v>
      </c>
      <c r="C4706" t="s">
        <v>55</v>
      </c>
      <c r="D4706" t="s">
        <v>49</v>
      </c>
      <c r="E4706" t="s">
        <v>50</v>
      </c>
      <c r="F4706">
        <v>488</v>
      </c>
      <c r="G4706" t="s">
        <v>51</v>
      </c>
      <c r="H4706">
        <v>36</v>
      </c>
    </row>
    <row r="4707" spans="1:8" x14ac:dyDescent="0.55000000000000004">
      <c r="A4707">
        <v>9495</v>
      </c>
      <c r="B4707">
        <v>4.5902419999999999</v>
      </c>
      <c r="C4707" t="s">
        <v>56</v>
      </c>
      <c r="D4707" t="s">
        <v>49</v>
      </c>
      <c r="E4707" t="s">
        <v>50</v>
      </c>
      <c r="F4707">
        <v>488</v>
      </c>
      <c r="G4707" t="s">
        <v>51</v>
      </c>
      <c r="H4707">
        <v>24</v>
      </c>
    </row>
    <row r="4708" spans="1:8" x14ac:dyDescent="0.55000000000000004">
      <c r="A4708">
        <v>9497</v>
      </c>
      <c r="B4708">
        <v>4.5905139999999998</v>
      </c>
      <c r="C4708" t="s">
        <v>48</v>
      </c>
      <c r="D4708" t="s">
        <v>49</v>
      </c>
      <c r="E4708" t="s">
        <v>50</v>
      </c>
      <c r="F4708">
        <v>488</v>
      </c>
      <c r="G4708" t="s">
        <v>51</v>
      </c>
      <c r="H4708">
        <v>24</v>
      </c>
    </row>
    <row r="4709" spans="1:8" x14ac:dyDescent="0.55000000000000004">
      <c r="A4709">
        <v>9499</v>
      </c>
      <c r="B4709">
        <v>4.5907520000000002</v>
      </c>
      <c r="C4709" t="s">
        <v>55</v>
      </c>
      <c r="D4709" t="s">
        <v>49</v>
      </c>
      <c r="E4709" t="s">
        <v>50</v>
      </c>
      <c r="F4709">
        <v>488</v>
      </c>
      <c r="G4709" t="s">
        <v>51</v>
      </c>
      <c r="H4709">
        <v>36</v>
      </c>
    </row>
    <row r="4710" spans="1:8" x14ac:dyDescent="0.55000000000000004">
      <c r="A4710">
        <v>9501</v>
      </c>
      <c r="B4710">
        <v>4.5912870000000003</v>
      </c>
      <c r="C4710" t="s">
        <v>55</v>
      </c>
      <c r="D4710" t="s">
        <v>49</v>
      </c>
      <c r="E4710" t="s">
        <v>50</v>
      </c>
      <c r="F4710">
        <v>488</v>
      </c>
      <c r="G4710" t="s">
        <v>51</v>
      </c>
      <c r="H4710">
        <v>36</v>
      </c>
    </row>
    <row r="4711" spans="1:8" x14ac:dyDescent="0.55000000000000004">
      <c r="A4711">
        <v>9503</v>
      </c>
      <c r="B4711">
        <v>4.5915369999999998</v>
      </c>
      <c r="C4711" t="s">
        <v>55</v>
      </c>
      <c r="D4711" t="s">
        <v>49</v>
      </c>
      <c r="E4711" t="s">
        <v>50</v>
      </c>
      <c r="F4711">
        <v>488</v>
      </c>
      <c r="G4711" t="s">
        <v>51</v>
      </c>
      <c r="H4711">
        <v>48</v>
      </c>
    </row>
    <row r="4712" spans="1:8" x14ac:dyDescent="0.55000000000000004">
      <c r="A4712">
        <v>9505</v>
      </c>
      <c r="B4712">
        <v>4.5917510000000004</v>
      </c>
      <c r="C4712" t="s">
        <v>55</v>
      </c>
      <c r="D4712" t="s">
        <v>49</v>
      </c>
      <c r="E4712" t="s">
        <v>50</v>
      </c>
      <c r="F4712">
        <v>488</v>
      </c>
      <c r="G4712" t="s">
        <v>51</v>
      </c>
      <c r="H4712">
        <v>48</v>
      </c>
    </row>
    <row r="4713" spans="1:8" x14ac:dyDescent="0.55000000000000004">
      <c r="A4713">
        <v>9507</v>
      </c>
      <c r="B4713">
        <v>4.592797</v>
      </c>
      <c r="C4713" t="s">
        <v>57</v>
      </c>
      <c r="D4713" t="s">
        <v>49</v>
      </c>
      <c r="E4713" t="s">
        <v>50</v>
      </c>
      <c r="F4713">
        <v>488</v>
      </c>
      <c r="G4713" t="s">
        <v>51</v>
      </c>
      <c r="H4713">
        <v>6</v>
      </c>
    </row>
    <row r="4714" spans="1:8" x14ac:dyDescent="0.55000000000000004">
      <c r="A4714">
        <v>9509</v>
      </c>
      <c r="B4714">
        <v>4.5931040000000003</v>
      </c>
      <c r="C4714" t="s">
        <v>56</v>
      </c>
      <c r="D4714" t="s">
        <v>49</v>
      </c>
      <c r="E4714" t="s">
        <v>50</v>
      </c>
      <c r="F4714">
        <v>488</v>
      </c>
      <c r="G4714" t="s">
        <v>51</v>
      </c>
      <c r="H4714">
        <v>24</v>
      </c>
    </row>
    <row r="4715" spans="1:8" x14ac:dyDescent="0.55000000000000004">
      <c r="A4715">
        <v>9511</v>
      </c>
      <c r="B4715">
        <v>4.593394</v>
      </c>
      <c r="C4715" t="s">
        <v>56</v>
      </c>
      <c r="D4715" t="s">
        <v>49</v>
      </c>
      <c r="E4715" t="s">
        <v>50</v>
      </c>
      <c r="F4715">
        <v>488</v>
      </c>
      <c r="G4715" t="s">
        <v>51</v>
      </c>
      <c r="H4715">
        <v>24</v>
      </c>
    </row>
    <row r="4716" spans="1:8" x14ac:dyDescent="0.55000000000000004">
      <c r="A4716">
        <v>9513</v>
      </c>
      <c r="B4716">
        <v>4.5944159999999998</v>
      </c>
      <c r="C4716" t="s">
        <v>56</v>
      </c>
      <c r="D4716" t="s">
        <v>49</v>
      </c>
      <c r="E4716" t="s">
        <v>50</v>
      </c>
      <c r="F4716">
        <v>488</v>
      </c>
      <c r="G4716" t="s">
        <v>51</v>
      </c>
      <c r="H4716">
        <v>24</v>
      </c>
    </row>
    <row r="4717" spans="1:8" x14ac:dyDescent="0.55000000000000004">
      <c r="A4717">
        <v>9515</v>
      </c>
      <c r="B4717">
        <v>4.5946300000000004</v>
      </c>
      <c r="C4717" t="s">
        <v>55</v>
      </c>
      <c r="D4717" t="s">
        <v>49</v>
      </c>
      <c r="E4717" t="s">
        <v>50</v>
      </c>
      <c r="F4717">
        <v>488</v>
      </c>
      <c r="G4717" t="s">
        <v>51</v>
      </c>
      <c r="H4717">
        <v>48</v>
      </c>
    </row>
    <row r="4718" spans="1:8" x14ac:dyDescent="0.55000000000000004">
      <c r="A4718">
        <v>9517</v>
      </c>
      <c r="B4718">
        <v>4.594983</v>
      </c>
      <c r="C4718" t="s">
        <v>56</v>
      </c>
      <c r="D4718" t="s">
        <v>49</v>
      </c>
      <c r="E4718" t="s">
        <v>50</v>
      </c>
      <c r="F4718">
        <v>488</v>
      </c>
      <c r="G4718" t="s">
        <v>51</v>
      </c>
      <c r="H4718">
        <v>24</v>
      </c>
    </row>
    <row r="4719" spans="1:8" x14ac:dyDescent="0.55000000000000004">
      <c r="A4719">
        <v>9519</v>
      </c>
      <c r="B4719">
        <v>4.5951880000000003</v>
      </c>
      <c r="C4719" t="s">
        <v>55</v>
      </c>
      <c r="D4719" t="s">
        <v>49</v>
      </c>
      <c r="E4719" t="s">
        <v>50</v>
      </c>
      <c r="F4719">
        <v>488</v>
      </c>
      <c r="G4719" t="s">
        <v>51</v>
      </c>
      <c r="H4719">
        <v>48</v>
      </c>
    </row>
    <row r="4720" spans="1:8" x14ac:dyDescent="0.55000000000000004">
      <c r="A4720">
        <v>9521</v>
      </c>
      <c r="B4720">
        <v>4.5959459999999996</v>
      </c>
      <c r="C4720" t="s">
        <v>57</v>
      </c>
      <c r="D4720" t="s">
        <v>49</v>
      </c>
      <c r="E4720" t="s">
        <v>50</v>
      </c>
      <c r="F4720">
        <v>488</v>
      </c>
      <c r="G4720" t="s">
        <v>51</v>
      </c>
      <c r="H4720">
        <v>6</v>
      </c>
    </row>
    <row r="4721" spans="1:8" x14ac:dyDescent="0.55000000000000004">
      <c r="A4721">
        <v>9523</v>
      </c>
      <c r="B4721">
        <v>4.5961949999999998</v>
      </c>
      <c r="C4721" t="s">
        <v>55</v>
      </c>
      <c r="D4721" t="s">
        <v>49</v>
      </c>
      <c r="E4721" t="s">
        <v>50</v>
      </c>
      <c r="F4721">
        <v>488</v>
      </c>
      <c r="G4721" t="s">
        <v>51</v>
      </c>
      <c r="H4721">
        <v>48</v>
      </c>
    </row>
    <row r="4722" spans="1:8" x14ac:dyDescent="0.55000000000000004">
      <c r="A4722">
        <v>9525</v>
      </c>
      <c r="B4722">
        <v>4.5971989999999998</v>
      </c>
      <c r="C4722" t="s">
        <v>57</v>
      </c>
      <c r="D4722" t="s">
        <v>49</v>
      </c>
      <c r="E4722" t="s">
        <v>50</v>
      </c>
      <c r="F4722">
        <v>488</v>
      </c>
      <c r="G4722" t="s">
        <v>51</v>
      </c>
      <c r="H4722">
        <v>6</v>
      </c>
    </row>
    <row r="4723" spans="1:8" x14ac:dyDescent="0.55000000000000004">
      <c r="A4723">
        <v>9527</v>
      </c>
      <c r="B4723">
        <v>4.5980270000000001</v>
      </c>
      <c r="C4723" t="s">
        <v>57</v>
      </c>
      <c r="D4723" t="s">
        <v>49</v>
      </c>
      <c r="E4723" t="s">
        <v>50</v>
      </c>
      <c r="F4723">
        <v>488</v>
      </c>
      <c r="G4723" t="s">
        <v>51</v>
      </c>
      <c r="H4723">
        <v>6</v>
      </c>
    </row>
    <row r="4724" spans="1:8" x14ac:dyDescent="0.55000000000000004">
      <c r="A4724">
        <v>9529</v>
      </c>
      <c r="B4724">
        <v>4.5991280000000003</v>
      </c>
      <c r="C4724" t="s">
        <v>56</v>
      </c>
      <c r="D4724" t="s">
        <v>49</v>
      </c>
      <c r="E4724" t="s">
        <v>50</v>
      </c>
      <c r="F4724">
        <v>488</v>
      </c>
      <c r="G4724" t="s">
        <v>51</v>
      </c>
      <c r="H4724">
        <v>24</v>
      </c>
    </row>
    <row r="4725" spans="1:8" x14ac:dyDescent="0.55000000000000004">
      <c r="A4725">
        <v>9531</v>
      </c>
      <c r="B4725">
        <v>4.5994719999999996</v>
      </c>
      <c r="C4725" t="s">
        <v>56</v>
      </c>
      <c r="D4725" t="s">
        <v>49</v>
      </c>
      <c r="E4725" t="s">
        <v>50</v>
      </c>
      <c r="F4725">
        <v>488</v>
      </c>
      <c r="G4725" t="s">
        <v>51</v>
      </c>
      <c r="H4725">
        <v>24</v>
      </c>
    </row>
    <row r="4726" spans="1:8" x14ac:dyDescent="0.55000000000000004">
      <c r="A4726">
        <v>9533</v>
      </c>
      <c r="B4726">
        <v>4.6002660000000004</v>
      </c>
      <c r="C4726" t="s">
        <v>57</v>
      </c>
      <c r="D4726" t="s">
        <v>49</v>
      </c>
      <c r="E4726" t="s">
        <v>50</v>
      </c>
      <c r="F4726">
        <v>488</v>
      </c>
      <c r="G4726" t="s">
        <v>51</v>
      </c>
      <c r="H4726">
        <v>6</v>
      </c>
    </row>
    <row r="4727" spans="1:8" x14ac:dyDescent="0.55000000000000004">
      <c r="A4727">
        <v>9535</v>
      </c>
      <c r="B4727">
        <v>4.6005729999999998</v>
      </c>
      <c r="C4727" t="s">
        <v>56</v>
      </c>
      <c r="D4727" t="s">
        <v>49</v>
      </c>
      <c r="E4727" t="s">
        <v>50</v>
      </c>
      <c r="F4727">
        <v>488</v>
      </c>
      <c r="G4727" t="s">
        <v>51</v>
      </c>
      <c r="H4727">
        <v>24</v>
      </c>
    </row>
    <row r="4728" spans="1:8" x14ac:dyDescent="0.55000000000000004">
      <c r="A4728">
        <v>9537</v>
      </c>
      <c r="B4728">
        <v>4.6008630000000004</v>
      </c>
      <c r="C4728" t="s">
        <v>56</v>
      </c>
      <c r="D4728" t="s">
        <v>49</v>
      </c>
      <c r="E4728" t="s">
        <v>50</v>
      </c>
      <c r="F4728">
        <v>488</v>
      </c>
      <c r="G4728" t="s">
        <v>51</v>
      </c>
      <c r="H4728">
        <v>24</v>
      </c>
    </row>
    <row r="4729" spans="1:8" x14ac:dyDescent="0.55000000000000004">
      <c r="A4729">
        <v>9539</v>
      </c>
      <c r="B4729">
        <v>4.6016029999999999</v>
      </c>
      <c r="C4729" t="s">
        <v>57</v>
      </c>
      <c r="D4729" t="s">
        <v>49</v>
      </c>
      <c r="E4729" t="s">
        <v>50</v>
      </c>
      <c r="F4729">
        <v>488</v>
      </c>
      <c r="G4729" t="s">
        <v>51</v>
      </c>
      <c r="H4729">
        <v>6</v>
      </c>
    </row>
    <row r="4730" spans="1:8" x14ac:dyDescent="0.55000000000000004">
      <c r="A4730">
        <v>9541</v>
      </c>
      <c r="B4730">
        <v>4.6018299999999996</v>
      </c>
      <c r="C4730" t="s">
        <v>55</v>
      </c>
      <c r="D4730" t="s">
        <v>49</v>
      </c>
      <c r="E4730" t="s">
        <v>50</v>
      </c>
      <c r="F4730">
        <v>488</v>
      </c>
      <c r="G4730" t="s">
        <v>51</v>
      </c>
      <c r="H4730">
        <v>36</v>
      </c>
    </row>
    <row r="4731" spans="1:8" x14ac:dyDescent="0.55000000000000004">
      <c r="A4731">
        <v>9543</v>
      </c>
      <c r="B4731">
        <v>4.6021720000000004</v>
      </c>
      <c r="C4731" t="s">
        <v>48</v>
      </c>
      <c r="D4731" t="s">
        <v>49</v>
      </c>
      <c r="E4731" t="s">
        <v>50</v>
      </c>
      <c r="F4731">
        <v>488</v>
      </c>
      <c r="G4731" t="s">
        <v>51</v>
      </c>
      <c r="H4731">
        <v>18</v>
      </c>
    </row>
    <row r="4732" spans="1:8" x14ac:dyDescent="0.55000000000000004">
      <c r="A4732">
        <v>9545</v>
      </c>
      <c r="B4732">
        <v>4.6029340000000003</v>
      </c>
      <c r="C4732" t="s">
        <v>57</v>
      </c>
      <c r="D4732" t="s">
        <v>49</v>
      </c>
      <c r="E4732" t="s">
        <v>50</v>
      </c>
      <c r="F4732">
        <v>488</v>
      </c>
      <c r="G4732" t="s">
        <v>51</v>
      </c>
      <c r="H4732">
        <v>6</v>
      </c>
    </row>
    <row r="4733" spans="1:8" x14ac:dyDescent="0.55000000000000004">
      <c r="A4733">
        <v>9547</v>
      </c>
      <c r="B4733">
        <v>4.6032400000000004</v>
      </c>
      <c r="C4733" t="s">
        <v>56</v>
      </c>
      <c r="D4733" t="s">
        <v>49</v>
      </c>
      <c r="E4733" t="s">
        <v>50</v>
      </c>
      <c r="F4733">
        <v>488</v>
      </c>
      <c r="G4733" t="s">
        <v>51</v>
      </c>
      <c r="H4733">
        <v>24</v>
      </c>
    </row>
    <row r="4734" spans="1:8" x14ac:dyDescent="0.55000000000000004">
      <c r="A4734">
        <v>9549</v>
      </c>
      <c r="B4734">
        <v>4.6034509999999997</v>
      </c>
      <c r="C4734" t="s">
        <v>55</v>
      </c>
      <c r="D4734" t="s">
        <v>49</v>
      </c>
      <c r="E4734" t="s">
        <v>50</v>
      </c>
      <c r="F4734">
        <v>488</v>
      </c>
      <c r="G4734" t="s">
        <v>51</v>
      </c>
      <c r="H4734">
        <v>36</v>
      </c>
    </row>
    <row r="4735" spans="1:8" x14ac:dyDescent="0.55000000000000004">
      <c r="A4735">
        <v>9551</v>
      </c>
      <c r="B4735">
        <v>4.6041910000000001</v>
      </c>
      <c r="C4735" t="s">
        <v>57</v>
      </c>
      <c r="D4735" t="s">
        <v>49</v>
      </c>
      <c r="E4735" t="s">
        <v>50</v>
      </c>
      <c r="F4735">
        <v>488</v>
      </c>
      <c r="G4735" t="s">
        <v>51</v>
      </c>
      <c r="H4735">
        <v>6</v>
      </c>
    </row>
    <row r="4736" spans="1:8" x14ac:dyDescent="0.55000000000000004">
      <c r="A4736">
        <v>9553</v>
      </c>
      <c r="B4736">
        <v>4.6045489999999996</v>
      </c>
      <c r="C4736" t="s">
        <v>48</v>
      </c>
      <c r="D4736" t="s">
        <v>49</v>
      </c>
      <c r="E4736" t="s">
        <v>50</v>
      </c>
      <c r="F4736">
        <v>488</v>
      </c>
      <c r="G4736" t="s">
        <v>51</v>
      </c>
      <c r="H4736">
        <v>18</v>
      </c>
    </row>
    <row r="4737" spans="1:8" x14ac:dyDescent="0.55000000000000004">
      <c r="A4737">
        <v>9555</v>
      </c>
      <c r="B4737">
        <v>4.6054789999999999</v>
      </c>
      <c r="C4737" t="s">
        <v>55</v>
      </c>
      <c r="D4737" t="s">
        <v>49</v>
      </c>
      <c r="E4737" t="s">
        <v>50</v>
      </c>
      <c r="F4737">
        <v>488</v>
      </c>
      <c r="G4737" t="s">
        <v>51</v>
      </c>
      <c r="H4737">
        <v>36</v>
      </c>
    </row>
    <row r="4738" spans="1:8" x14ac:dyDescent="0.55000000000000004">
      <c r="A4738">
        <v>9557</v>
      </c>
      <c r="B4738">
        <v>4.6057079999999999</v>
      </c>
      <c r="C4738" t="s">
        <v>56</v>
      </c>
      <c r="D4738" t="s">
        <v>49</v>
      </c>
      <c r="E4738" t="s">
        <v>50</v>
      </c>
      <c r="F4738">
        <v>488</v>
      </c>
      <c r="G4738" t="s">
        <v>51</v>
      </c>
      <c r="H4738">
        <v>36</v>
      </c>
    </row>
    <row r="4739" spans="1:8" x14ac:dyDescent="0.55000000000000004">
      <c r="A4739">
        <v>9559</v>
      </c>
      <c r="B4739">
        <v>4.6059640000000002</v>
      </c>
      <c r="C4739" t="s">
        <v>55</v>
      </c>
      <c r="D4739" t="s">
        <v>49</v>
      </c>
      <c r="E4739" t="s">
        <v>50</v>
      </c>
      <c r="F4739">
        <v>488</v>
      </c>
      <c r="G4739" t="s">
        <v>51</v>
      </c>
      <c r="H4739">
        <v>36</v>
      </c>
    </row>
    <row r="4740" spans="1:8" x14ac:dyDescent="0.55000000000000004">
      <c r="A4740">
        <v>9561</v>
      </c>
      <c r="B4740">
        <v>4.6062469999999998</v>
      </c>
      <c r="C4740" t="s">
        <v>56</v>
      </c>
      <c r="D4740" t="s">
        <v>49</v>
      </c>
      <c r="E4740" t="s">
        <v>50</v>
      </c>
      <c r="F4740">
        <v>488</v>
      </c>
      <c r="G4740" t="s">
        <v>51</v>
      </c>
      <c r="H4740">
        <v>36</v>
      </c>
    </row>
    <row r="4741" spans="1:8" x14ac:dyDescent="0.55000000000000004">
      <c r="A4741">
        <v>9563</v>
      </c>
      <c r="B4741">
        <v>4.6064759999999998</v>
      </c>
      <c r="C4741" t="s">
        <v>55</v>
      </c>
      <c r="D4741" t="s">
        <v>49</v>
      </c>
      <c r="E4741" t="s">
        <v>50</v>
      </c>
      <c r="F4741">
        <v>488</v>
      </c>
      <c r="G4741" t="s">
        <v>51</v>
      </c>
      <c r="H4741">
        <v>36</v>
      </c>
    </row>
    <row r="4742" spans="1:8" x14ac:dyDescent="0.55000000000000004">
      <c r="A4742">
        <v>9565</v>
      </c>
      <c r="B4742">
        <v>4.6072069999999998</v>
      </c>
      <c r="C4742" t="s">
        <v>57</v>
      </c>
      <c r="D4742" t="s">
        <v>49</v>
      </c>
      <c r="E4742" t="s">
        <v>50</v>
      </c>
      <c r="F4742">
        <v>488</v>
      </c>
      <c r="G4742" t="s">
        <v>51</v>
      </c>
      <c r="H4742">
        <v>6</v>
      </c>
    </row>
    <row r="4743" spans="1:8" x14ac:dyDescent="0.55000000000000004">
      <c r="A4743">
        <v>9567</v>
      </c>
      <c r="B4743">
        <v>4.6075470000000003</v>
      </c>
      <c r="C4743" t="s">
        <v>48</v>
      </c>
      <c r="D4743" t="s">
        <v>49</v>
      </c>
      <c r="E4743" t="s">
        <v>50</v>
      </c>
      <c r="F4743">
        <v>488</v>
      </c>
      <c r="G4743" t="s">
        <v>51</v>
      </c>
      <c r="H4743">
        <v>18</v>
      </c>
    </row>
    <row r="4744" spans="1:8" x14ac:dyDescent="0.55000000000000004">
      <c r="A4744">
        <v>9569</v>
      </c>
      <c r="B4744">
        <v>4.6077709999999996</v>
      </c>
      <c r="C4744" t="s">
        <v>56</v>
      </c>
      <c r="D4744" t="s">
        <v>49</v>
      </c>
      <c r="E4744" t="s">
        <v>50</v>
      </c>
      <c r="F4744">
        <v>488</v>
      </c>
      <c r="G4744" t="s">
        <v>51</v>
      </c>
      <c r="H4744">
        <v>36</v>
      </c>
    </row>
    <row r="4745" spans="1:8" x14ac:dyDescent="0.55000000000000004">
      <c r="A4745">
        <v>9571</v>
      </c>
      <c r="B4745">
        <v>4.6085289999999999</v>
      </c>
      <c r="C4745" t="s">
        <v>57</v>
      </c>
      <c r="D4745" t="s">
        <v>49</v>
      </c>
      <c r="E4745" t="s">
        <v>50</v>
      </c>
      <c r="F4745">
        <v>488</v>
      </c>
      <c r="G4745" t="s">
        <v>51</v>
      </c>
      <c r="H4745">
        <v>6</v>
      </c>
    </row>
    <row r="4746" spans="1:8" x14ac:dyDescent="0.55000000000000004">
      <c r="A4746">
        <v>9574</v>
      </c>
      <c r="B4746">
        <v>4.6088899999999997</v>
      </c>
      <c r="C4746" t="s">
        <v>55</v>
      </c>
      <c r="D4746" t="s">
        <v>49</v>
      </c>
      <c r="E4746" t="s">
        <v>50</v>
      </c>
      <c r="F4746">
        <v>488</v>
      </c>
      <c r="G4746" t="s">
        <v>51</v>
      </c>
      <c r="H4746">
        <v>36</v>
      </c>
    </row>
    <row r="4747" spans="1:8" x14ac:dyDescent="0.55000000000000004">
      <c r="A4747">
        <v>9576</v>
      </c>
      <c r="B4747">
        <v>4.6092050000000002</v>
      </c>
      <c r="C4747" t="s">
        <v>48</v>
      </c>
      <c r="D4747" t="s">
        <v>49</v>
      </c>
      <c r="E4747" t="s">
        <v>50</v>
      </c>
      <c r="F4747">
        <v>488</v>
      </c>
      <c r="G4747" t="s">
        <v>51</v>
      </c>
      <c r="H4747">
        <v>18</v>
      </c>
    </row>
    <row r="4748" spans="1:8" x14ac:dyDescent="0.55000000000000004">
      <c r="A4748">
        <v>9578</v>
      </c>
      <c r="B4748">
        <v>4.6094379999999999</v>
      </c>
      <c r="C4748" t="s">
        <v>55</v>
      </c>
      <c r="D4748" t="s">
        <v>49</v>
      </c>
      <c r="E4748" t="s">
        <v>50</v>
      </c>
      <c r="F4748">
        <v>488</v>
      </c>
      <c r="G4748" t="s">
        <v>51</v>
      </c>
      <c r="H4748">
        <v>36</v>
      </c>
    </row>
    <row r="4749" spans="1:8" x14ac:dyDescent="0.55000000000000004">
      <c r="A4749">
        <v>9580</v>
      </c>
      <c r="B4749">
        <v>4.6103719999999999</v>
      </c>
      <c r="C4749" t="s">
        <v>56</v>
      </c>
      <c r="D4749" t="s">
        <v>49</v>
      </c>
      <c r="E4749" t="s">
        <v>50</v>
      </c>
      <c r="F4749">
        <v>488</v>
      </c>
      <c r="G4749" t="s">
        <v>51</v>
      </c>
      <c r="H4749">
        <v>36</v>
      </c>
    </row>
    <row r="4750" spans="1:8" x14ac:dyDescent="0.55000000000000004">
      <c r="A4750">
        <v>9582</v>
      </c>
      <c r="B4750">
        <v>4.6111389999999997</v>
      </c>
      <c r="C4750" t="s">
        <v>57</v>
      </c>
      <c r="D4750" t="s">
        <v>49</v>
      </c>
      <c r="E4750" t="s">
        <v>50</v>
      </c>
      <c r="F4750">
        <v>488</v>
      </c>
      <c r="G4750" t="s">
        <v>51</v>
      </c>
      <c r="H4750">
        <v>6</v>
      </c>
    </row>
    <row r="4751" spans="1:8" x14ac:dyDescent="0.55000000000000004">
      <c r="A4751">
        <v>9584</v>
      </c>
      <c r="B4751">
        <v>4.6113840000000001</v>
      </c>
      <c r="C4751" t="s">
        <v>56</v>
      </c>
      <c r="D4751" t="s">
        <v>49</v>
      </c>
      <c r="E4751" t="s">
        <v>50</v>
      </c>
      <c r="F4751">
        <v>488</v>
      </c>
      <c r="G4751" t="s">
        <v>51</v>
      </c>
      <c r="H4751">
        <v>36</v>
      </c>
    </row>
    <row r="4752" spans="1:8" x14ac:dyDescent="0.55000000000000004">
      <c r="A4752">
        <v>9586</v>
      </c>
      <c r="B4752">
        <v>4.6121189999999999</v>
      </c>
      <c r="C4752" t="s">
        <v>56</v>
      </c>
      <c r="D4752" t="s">
        <v>49</v>
      </c>
      <c r="E4752" t="s">
        <v>50</v>
      </c>
      <c r="F4752">
        <v>488</v>
      </c>
      <c r="G4752" t="s">
        <v>51</v>
      </c>
      <c r="H4752">
        <v>36</v>
      </c>
    </row>
    <row r="4753" spans="1:8" x14ac:dyDescent="0.55000000000000004">
      <c r="A4753">
        <v>9588</v>
      </c>
      <c r="B4753">
        <v>4.6123399999999997</v>
      </c>
      <c r="C4753" t="s">
        <v>56</v>
      </c>
      <c r="D4753" t="s">
        <v>49</v>
      </c>
      <c r="E4753" t="s">
        <v>50</v>
      </c>
      <c r="F4753">
        <v>488</v>
      </c>
      <c r="G4753" t="s">
        <v>51</v>
      </c>
      <c r="H4753">
        <v>36</v>
      </c>
    </row>
    <row r="4754" spans="1:8" x14ac:dyDescent="0.55000000000000004">
      <c r="A4754">
        <v>9590</v>
      </c>
      <c r="B4754">
        <v>4.6127359999999999</v>
      </c>
      <c r="C4754" t="s">
        <v>48</v>
      </c>
      <c r="D4754" t="s">
        <v>49</v>
      </c>
      <c r="E4754" t="s">
        <v>50</v>
      </c>
      <c r="F4754">
        <v>488</v>
      </c>
      <c r="G4754" t="s">
        <v>51</v>
      </c>
      <c r="H4754">
        <v>18</v>
      </c>
    </row>
    <row r="4755" spans="1:8" x14ac:dyDescent="0.55000000000000004">
      <c r="A4755">
        <v>9592</v>
      </c>
      <c r="B4755">
        <v>4.6129870000000004</v>
      </c>
      <c r="C4755" t="s">
        <v>56</v>
      </c>
      <c r="D4755" t="s">
        <v>49</v>
      </c>
      <c r="E4755" t="s">
        <v>50</v>
      </c>
      <c r="F4755">
        <v>488</v>
      </c>
      <c r="G4755" t="s">
        <v>51</v>
      </c>
      <c r="H4755">
        <v>36</v>
      </c>
    </row>
    <row r="4756" spans="1:8" x14ac:dyDescent="0.55000000000000004">
      <c r="A4756">
        <v>9594</v>
      </c>
      <c r="B4756">
        <v>4.6132160000000004</v>
      </c>
      <c r="C4756" t="s">
        <v>55</v>
      </c>
      <c r="D4756" t="s">
        <v>49</v>
      </c>
      <c r="E4756" t="s">
        <v>50</v>
      </c>
      <c r="F4756">
        <v>488</v>
      </c>
      <c r="G4756" t="s">
        <v>51</v>
      </c>
      <c r="H4756">
        <v>36</v>
      </c>
    </row>
    <row r="4757" spans="1:8" x14ac:dyDescent="0.55000000000000004">
      <c r="A4757">
        <v>9596</v>
      </c>
      <c r="B4757">
        <v>4.6134360000000001</v>
      </c>
      <c r="C4757" t="s">
        <v>56</v>
      </c>
      <c r="D4757" t="s">
        <v>49</v>
      </c>
      <c r="E4757" t="s">
        <v>50</v>
      </c>
      <c r="F4757">
        <v>488</v>
      </c>
      <c r="G4757" t="s">
        <v>51</v>
      </c>
      <c r="H4757">
        <v>36</v>
      </c>
    </row>
    <row r="4758" spans="1:8" x14ac:dyDescent="0.55000000000000004">
      <c r="A4758">
        <v>9598</v>
      </c>
      <c r="B4758">
        <v>4.6136650000000001</v>
      </c>
      <c r="C4758" t="s">
        <v>55</v>
      </c>
      <c r="D4758" t="s">
        <v>49</v>
      </c>
      <c r="E4758" t="s">
        <v>50</v>
      </c>
      <c r="F4758">
        <v>488</v>
      </c>
      <c r="G4758" t="s">
        <v>51</v>
      </c>
      <c r="H4758">
        <v>36</v>
      </c>
    </row>
    <row r="4759" spans="1:8" x14ac:dyDescent="0.55000000000000004">
      <c r="A4759">
        <v>9600</v>
      </c>
      <c r="B4759">
        <v>4.6145719999999999</v>
      </c>
      <c r="C4759" t="s">
        <v>55</v>
      </c>
      <c r="D4759" t="s">
        <v>49</v>
      </c>
      <c r="E4759" t="s">
        <v>50</v>
      </c>
      <c r="F4759">
        <v>488</v>
      </c>
      <c r="G4759" t="s">
        <v>51</v>
      </c>
      <c r="H4759">
        <v>36</v>
      </c>
    </row>
    <row r="4760" spans="1:8" x14ac:dyDescent="0.55000000000000004">
      <c r="A4760">
        <v>9602</v>
      </c>
      <c r="B4760">
        <v>4.6148009999999999</v>
      </c>
      <c r="C4760" t="s">
        <v>56</v>
      </c>
      <c r="D4760" t="s">
        <v>49</v>
      </c>
      <c r="E4760" t="s">
        <v>50</v>
      </c>
      <c r="F4760">
        <v>488</v>
      </c>
      <c r="G4760" t="s">
        <v>51</v>
      </c>
      <c r="H4760">
        <v>36</v>
      </c>
    </row>
    <row r="4761" spans="1:8" x14ac:dyDescent="0.55000000000000004">
      <c r="A4761">
        <v>9604</v>
      </c>
      <c r="B4761">
        <v>4.6150159999999998</v>
      </c>
      <c r="C4761" t="s">
        <v>56</v>
      </c>
      <c r="D4761" t="s">
        <v>49</v>
      </c>
      <c r="E4761" t="s">
        <v>50</v>
      </c>
      <c r="F4761">
        <v>488</v>
      </c>
      <c r="G4761" t="s">
        <v>51</v>
      </c>
      <c r="H4761">
        <v>48</v>
      </c>
    </row>
    <row r="4762" spans="1:8" x14ac:dyDescent="0.55000000000000004">
      <c r="A4762">
        <v>9606</v>
      </c>
      <c r="B4762">
        <v>4.6156300000000003</v>
      </c>
      <c r="C4762" t="s">
        <v>48</v>
      </c>
      <c r="D4762" t="s">
        <v>49</v>
      </c>
      <c r="E4762" t="s">
        <v>50</v>
      </c>
      <c r="F4762">
        <v>488</v>
      </c>
      <c r="G4762" t="s">
        <v>51</v>
      </c>
      <c r="H4762">
        <v>18</v>
      </c>
    </row>
    <row r="4763" spans="1:8" x14ac:dyDescent="0.55000000000000004">
      <c r="A4763">
        <v>9608</v>
      </c>
      <c r="B4763">
        <v>4.6158989999999998</v>
      </c>
      <c r="C4763" t="s">
        <v>55</v>
      </c>
      <c r="D4763" t="s">
        <v>49</v>
      </c>
      <c r="E4763" t="s">
        <v>50</v>
      </c>
      <c r="F4763">
        <v>488</v>
      </c>
      <c r="G4763" t="s">
        <v>51</v>
      </c>
      <c r="H4763">
        <v>36</v>
      </c>
    </row>
    <row r="4764" spans="1:8" x14ac:dyDescent="0.55000000000000004">
      <c r="A4764">
        <v>9610</v>
      </c>
      <c r="B4764">
        <v>4.61625</v>
      </c>
      <c r="C4764" t="s">
        <v>48</v>
      </c>
      <c r="D4764" t="s">
        <v>49</v>
      </c>
      <c r="E4764" t="s">
        <v>50</v>
      </c>
      <c r="F4764">
        <v>488</v>
      </c>
      <c r="G4764" t="s">
        <v>51</v>
      </c>
      <c r="H4764">
        <v>18</v>
      </c>
    </row>
    <row r="4765" spans="1:8" x14ac:dyDescent="0.55000000000000004">
      <c r="A4765">
        <v>9612</v>
      </c>
      <c r="B4765">
        <v>4.6166049999999998</v>
      </c>
      <c r="C4765" t="s">
        <v>48</v>
      </c>
      <c r="D4765" t="s">
        <v>49</v>
      </c>
      <c r="E4765" t="s">
        <v>50</v>
      </c>
      <c r="F4765">
        <v>488</v>
      </c>
      <c r="G4765" t="s">
        <v>51</v>
      </c>
      <c r="H4765">
        <v>18</v>
      </c>
    </row>
    <row r="4766" spans="1:8" x14ac:dyDescent="0.55000000000000004">
      <c r="A4766">
        <v>9614</v>
      </c>
      <c r="B4766">
        <v>4.6169419999999999</v>
      </c>
      <c r="C4766" t="s">
        <v>48</v>
      </c>
      <c r="D4766" t="s">
        <v>49</v>
      </c>
      <c r="E4766" t="s">
        <v>50</v>
      </c>
      <c r="F4766">
        <v>488</v>
      </c>
      <c r="G4766" t="s">
        <v>51</v>
      </c>
      <c r="H4766">
        <v>18</v>
      </c>
    </row>
    <row r="4767" spans="1:8" x14ac:dyDescent="0.55000000000000004">
      <c r="A4767">
        <v>9616</v>
      </c>
      <c r="B4767">
        <v>4.6171329999999999</v>
      </c>
      <c r="C4767" t="s">
        <v>56</v>
      </c>
      <c r="D4767" t="s">
        <v>49</v>
      </c>
      <c r="E4767" t="s">
        <v>50</v>
      </c>
      <c r="F4767">
        <v>488</v>
      </c>
      <c r="G4767" t="s">
        <v>51</v>
      </c>
      <c r="H4767">
        <v>48</v>
      </c>
    </row>
    <row r="4768" spans="1:8" x14ac:dyDescent="0.55000000000000004">
      <c r="A4768">
        <v>9618</v>
      </c>
      <c r="B4768">
        <v>4.6173440000000001</v>
      </c>
      <c r="C4768" t="s">
        <v>55</v>
      </c>
      <c r="D4768" t="s">
        <v>49</v>
      </c>
      <c r="E4768" t="s">
        <v>50</v>
      </c>
      <c r="F4768">
        <v>488</v>
      </c>
      <c r="G4768" t="s">
        <v>51</v>
      </c>
      <c r="H4768">
        <v>36</v>
      </c>
    </row>
    <row r="4769" spans="1:8" x14ac:dyDescent="0.55000000000000004">
      <c r="A4769">
        <v>9620</v>
      </c>
      <c r="B4769">
        <v>4.6176680000000001</v>
      </c>
      <c r="C4769" t="s">
        <v>48</v>
      </c>
      <c r="D4769" t="s">
        <v>49</v>
      </c>
      <c r="E4769" t="s">
        <v>50</v>
      </c>
      <c r="F4769">
        <v>488</v>
      </c>
      <c r="G4769" t="s">
        <v>51</v>
      </c>
      <c r="H4769">
        <v>18</v>
      </c>
    </row>
    <row r="4770" spans="1:8" x14ac:dyDescent="0.55000000000000004">
      <c r="A4770">
        <v>9622</v>
      </c>
      <c r="B4770">
        <v>4.6178860000000004</v>
      </c>
      <c r="C4770" t="s">
        <v>56</v>
      </c>
      <c r="D4770" t="s">
        <v>49</v>
      </c>
      <c r="E4770" t="s">
        <v>50</v>
      </c>
      <c r="F4770">
        <v>488</v>
      </c>
      <c r="G4770" t="s">
        <v>51</v>
      </c>
      <c r="H4770">
        <v>48</v>
      </c>
    </row>
    <row r="4771" spans="1:8" x14ac:dyDescent="0.55000000000000004">
      <c r="A4771">
        <v>9624</v>
      </c>
      <c r="B4771">
        <v>4.6182189999999999</v>
      </c>
      <c r="C4771" t="s">
        <v>48</v>
      </c>
      <c r="D4771" t="s">
        <v>49</v>
      </c>
      <c r="E4771" t="s">
        <v>50</v>
      </c>
      <c r="F4771">
        <v>488</v>
      </c>
      <c r="G4771" t="s">
        <v>51</v>
      </c>
      <c r="H4771">
        <v>18</v>
      </c>
    </row>
    <row r="4772" spans="1:8" x14ac:dyDescent="0.55000000000000004">
      <c r="A4772">
        <v>9626</v>
      </c>
      <c r="B4772">
        <v>4.6189629999999999</v>
      </c>
      <c r="C4772" t="s">
        <v>57</v>
      </c>
      <c r="D4772" t="s">
        <v>49</v>
      </c>
      <c r="E4772" t="s">
        <v>50</v>
      </c>
      <c r="F4772">
        <v>488</v>
      </c>
      <c r="G4772" t="s">
        <v>51</v>
      </c>
      <c r="H4772">
        <v>6</v>
      </c>
    </row>
    <row r="4773" spans="1:8" x14ac:dyDescent="0.55000000000000004">
      <c r="A4773">
        <v>9628</v>
      </c>
      <c r="B4773">
        <v>4.6197189999999999</v>
      </c>
      <c r="C4773" t="s">
        <v>57</v>
      </c>
      <c r="D4773" t="s">
        <v>49</v>
      </c>
      <c r="E4773" t="s">
        <v>50</v>
      </c>
      <c r="F4773">
        <v>488</v>
      </c>
      <c r="G4773" t="s">
        <v>51</v>
      </c>
      <c r="H4773">
        <v>6</v>
      </c>
    </row>
    <row r="4774" spans="1:8" x14ac:dyDescent="0.55000000000000004">
      <c r="A4774">
        <v>9630</v>
      </c>
      <c r="B4774">
        <v>4.6199560000000002</v>
      </c>
      <c r="C4774" t="s">
        <v>55</v>
      </c>
      <c r="D4774" t="s">
        <v>49</v>
      </c>
      <c r="E4774" t="s">
        <v>50</v>
      </c>
      <c r="F4774">
        <v>488</v>
      </c>
      <c r="G4774" t="s">
        <v>51</v>
      </c>
      <c r="H4774">
        <v>36</v>
      </c>
    </row>
    <row r="4775" spans="1:8" x14ac:dyDescent="0.55000000000000004">
      <c r="A4775">
        <v>9632</v>
      </c>
      <c r="B4775">
        <v>4.6202889999999996</v>
      </c>
      <c r="C4775" t="s">
        <v>48</v>
      </c>
      <c r="D4775" t="s">
        <v>49</v>
      </c>
      <c r="E4775" t="s">
        <v>50</v>
      </c>
      <c r="F4775">
        <v>488</v>
      </c>
      <c r="G4775" t="s">
        <v>51</v>
      </c>
      <c r="H4775">
        <v>18</v>
      </c>
    </row>
    <row r="4776" spans="1:8" x14ac:dyDescent="0.55000000000000004">
      <c r="A4776">
        <v>9634</v>
      </c>
      <c r="B4776">
        <v>4.6204799999999997</v>
      </c>
      <c r="C4776" t="s">
        <v>55</v>
      </c>
      <c r="D4776" t="s">
        <v>49</v>
      </c>
      <c r="E4776" t="s">
        <v>50</v>
      </c>
      <c r="F4776">
        <v>488</v>
      </c>
      <c r="G4776" t="s">
        <v>51</v>
      </c>
      <c r="H4776">
        <v>48</v>
      </c>
    </row>
    <row r="4777" spans="1:8" x14ac:dyDescent="0.55000000000000004">
      <c r="A4777">
        <v>9636</v>
      </c>
      <c r="B4777">
        <v>4.6206670000000001</v>
      </c>
      <c r="C4777" t="s">
        <v>56</v>
      </c>
      <c r="D4777" t="s">
        <v>49</v>
      </c>
      <c r="E4777" t="s">
        <v>50</v>
      </c>
      <c r="F4777">
        <v>488</v>
      </c>
      <c r="G4777" t="s">
        <v>51</v>
      </c>
      <c r="H4777">
        <v>48</v>
      </c>
    </row>
    <row r="4778" spans="1:8" x14ac:dyDescent="0.55000000000000004">
      <c r="A4778">
        <v>9638</v>
      </c>
      <c r="B4778">
        <v>4.6214069999999996</v>
      </c>
      <c r="C4778" t="s">
        <v>57</v>
      </c>
      <c r="D4778" t="s">
        <v>49</v>
      </c>
      <c r="E4778" t="s">
        <v>50</v>
      </c>
      <c r="F4778">
        <v>488</v>
      </c>
      <c r="G4778" t="s">
        <v>51</v>
      </c>
      <c r="H4778">
        <v>6</v>
      </c>
    </row>
    <row r="4779" spans="1:8" x14ac:dyDescent="0.55000000000000004">
      <c r="A4779">
        <v>9640</v>
      </c>
      <c r="B4779">
        <v>4.6216100000000004</v>
      </c>
      <c r="C4779" t="s">
        <v>55</v>
      </c>
      <c r="D4779" t="s">
        <v>49</v>
      </c>
      <c r="E4779" t="s">
        <v>50</v>
      </c>
      <c r="F4779">
        <v>488</v>
      </c>
      <c r="G4779" t="s">
        <v>51</v>
      </c>
      <c r="H4779">
        <v>48</v>
      </c>
    </row>
    <row r="4780" spans="1:8" x14ac:dyDescent="0.55000000000000004">
      <c r="A4780">
        <v>9642</v>
      </c>
      <c r="B4780">
        <v>4.6219089999999996</v>
      </c>
      <c r="C4780" t="s">
        <v>48</v>
      </c>
      <c r="D4780" t="s">
        <v>49</v>
      </c>
      <c r="E4780" t="s">
        <v>50</v>
      </c>
      <c r="F4780">
        <v>488</v>
      </c>
      <c r="G4780" t="s">
        <v>51</v>
      </c>
      <c r="H4780">
        <v>24</v>
      </c>
    </row>
    <row r="4781" spans="1:8" x14ac:dyDescent="0.55000000000000004">
      <c r="A4781">
        <v>9644</v>
      </c>
      <c r="B4781">
        <v>4.622096</v>
      </c>
      <c r="C4781" t="s">
        <v>56</v>
      </c>
      <c r="D4781" t="s">
        <v>49</v>
      </c>
      <c r="E4781" t="s">
        <v>50</v>
      </c>
      <c r="F4781">
        <v>488</v>
      </c>
      <c r="G4781" t="s">
        <v>51</v>
      </c>
      <c r="H4781">
        <v>48</v>
      </c>
    </row>
    <row r="4782" spans="1:8" x14ac:dyDescent="0.55000000000000004">
      <c r="A4782">
        <v>9646</v>
      </c>
      <c r="B4782">
        <v>4.6223010000000002</v>
      </c>
      <c r="C4782" t="s">
        <v>56</v>
      </c>
      <c r="D4782" t="s">
        <v>49</v>
      </c>
      <c r="E4782" t="s">
        <v>50</v>
      </c>
      <c r="F4782">
        <v>488</v>
      </c>
      <c r="G4782" t="s">
        <v>51</v>
      </c>
      <c r="H4782">
        <v>48</v>
      </c>
    </row>
    <row r="4783" spans="1:8" x14ac:dyDescent="0.55000000000000004">
      <c r="A4783">
        <v>9648</v>
      </c>
      <c r="B4783">
        <v>4.6233380000000004</v>
      </c>
      <c r="C4783" t="s">
        <v>57</v>
      </c>
      <c r="D4783" t="s">
        <v>49</v>
      </c>
      <c r="E4783" t="s">
        <v>50</v>
      </c>
      <c r="F4783">
        <v>488</v>
      </c>
      <c r="G4783" t="s">
        <v>51</v>
      </c>
      <c r="H4783">
        <v>6</v>
      </c>
    </row>
    <row r="4784" spans="1:8" x14ac:dyDescent="0.55000000000000004">
      <c r="A4784">
        <v>9650</v>
      </c>
      <c r="B4784">
        <v>4.6235780000000002</v>
      </c>
      <c r="C4784" t="s">
        <v>56</v>
      </c>
      <c r="D4784" t="s">
        <v>49</v>
      </c>
      <c r="E4784" t="s">
        <v>50</v>
      </c>
      <c r="F4784">
        <v>488</v>
      </c>
      <c r="G4784" t="s">
        <v>51</v>
      </c>
      <c r="H4784">
        <v>48</v>
      </c>
    </row>
    <row r="4785" spans="1:8" x14ac:dyDescent="0.55000000000000004">
      <c r="A4785">
        <v>9652</v>
      </c>
      <c r="B4785">
        <v>4.6237740000000001</v>
      </c>
      <c r="C4785" t="s">
        <v>56</v>
      </c>
      <c r="D4785" t="s">
        <v>49</v>
      </c>
      <c r="E4785" t="s">
        <v>50</v>
      </c>
      <c r="F4785">
        <v>488</v>
      </c>
      <c r="G4785" t="s">
        <v>51</v>
      </c>
      <c r="H4785">
        <v>48</v>
      </c>
    </row>
    <row r="4786" spans="1:8" x14ac:dyDescent="0.55000000000000004">
      <c r="A4786">
        <v>9654</v>
      </c>
      <c r="B4786">
        <v>4.624015</v>
      </c>
      <c r="C4786" t="s">
        <v>56</v>
      </c>
      <c r="D4786" t="s">
        <v>49</v>
      </c>
      <c r="E4786" t="s">
        <v>50</v>
      </c>
      <c r="F4786">
        <v>488</v>
      </c>
      <c r="G4786" t="s">
        <v>51</v>
      </c>
      <c r="H4786">
        <v>48</v>
      </c>
    </row>
    <row r="4787" spans="1:8" x14ac:dyDescent="0.55000000000000004">
      <c r="A4787">
        <v>9656</v>
      </c>
      <c r="B4787">
        <v>4.624746</v>
      </c>
      <c r="C4787" t="s">
        <v>57</v>
      </c>
      <c r="D4787" t="s">
        <v>49</v>
      </c>
      <c r="E4787" t="s">
        <v>50</v>
      </c>
      <c r="F4787">
        <v>488</v>
      </c>
      <c r="G4787" t="s">
        <v>51</v>
      </c>
      <c r="H4787">
        <v>6</v>
      </c>
    </row>
    <row r="4788" spans="1:8" x14ac:dyDescent="0.55000000000000004">
      <c r="A4788">
        <v>9658</v>
      </c>
      <c r="B4788">
        <v>4.6249580000000003</v>
      </c>
      <c r="C4788" t="s">
        <v>56</v>
      </c>
      <c r="D4788" t="s">
        <v>49</v>
      </c>
      <c r="E4788" t="s">
        <v>50</v>
      </c>
      <c r="F4788">
        <v>488</v>
      </c>
      <c r="G4788" t="s">
        <v>51</v>
      </c>
      <c r="H4788">
        <v>48</v>
      </c>
    </row>
    <row r="4789" spans="1:8" x14ac:dyDescent="0.55000000000000004">
      <c r="A4789">
        <v>9660</v>
      </c>
      <c r="B4789">
        <v>4.6251540000000002</v>
      </c>
      <c r="C4789" t="s">
        <v>56</v>
      </c>
      <c r="D4789" t="s">
        <v>49</v>
      </c>
      <c r="E4789" t="s">
        <v>50</v>
      </c>
      <c r="F4789">
        <v>488</v>
      </c>
      <c r="G4789" t="s">
        <v>51</v>
      </c>
      <c r="H4789">
        <v>48</v>
      </c>
    </row>
    <row r="4790" spans="1:8" x14ac:dyDescent="0.55000000000000004">
      <c r="A4790">
        <v>9662</v>
      </c>
      <c r="B4790">
        <v>4.6253590000000004</v>
      </c>
      <c r="C4790" t="s">
        <v>55</v>
      </c>
      <c r="D4790" t="s">
        <v>49</v>
      </c>
      <c r="E4790" t="s">
        <v>50</v>
      </c>
      <c r="F4790">
        <v>488</v>
      </c>
      <c r="G4790" t="s">
        <v>51</v>
      </c>
      <c r="H4790">
        <v>48</v>
      </c>
    </row>
    <row r="4791" spans="1:8" x14ac:dyDescent="0.55000000000000004">
      <c r="A4791">
        <v>9664</v>
      </c>
      <c r="B4791">
        <v>4.6265270000000003</v>
      </c>
      <c r="C4791" t="s">
        <v>56</v>
      </c>
      <c r="D4791" t="s">
        <v>49</v>
      </c>
      <c r="E4791" t="s">
        <v>50</v>
      </c>
      <c r="F4791">
        <v>488</v>
      </c>
      <c r="G4791" t="s">
        <v>51</v>
      </c>
      <c r="H4791">
        <v>48</v>
      </c>
    </row>
    <row r="4792" spans="1:8" x14ac:dyDescent="0.55000000000000004">
      <c r="A4792">
        <v>9666</v>
      </c>
      <c r="B4792">
        <v>4.6268219999999998</v>
      </c>
      <c r="C4792" t="s">
        <v>56</v>
      </c>
      <c r="D4792" t="s">
        <v>49</v>
      </c>
      <c r="E4792" t="s">
        <v>50</v>
      </c>
      <c r="F4792">
        <v>488</v>
      </c>
      <c r="G4792" t="s">
        <v>51</v>
      </c>
      <c r="H4792">
        <v>48</v>
      </c>
    </row>
    <row r="4793" spans="1:8" x14ac:dyDescent="0.55000000000000004">
      <c r="A4793">
        <v>9668</v>
      </c>
      <c r="B4793">
        <v>4.6271459999999998</v>
      </c>
      <c r="C4793" t="s">
        <v>48</v>
      </c>
      <c r="D4793" t="s">
        <v>49</v>
      </c>
      <c r="E4793" t="s">
        <v>50</v>
      </c>
      <c r="F4793">
        <v>488</v>
      </c>
      <c r="G4793" t="s">
        <v>51</v>
      </c>
      <c r="H4793">
        <v>18</v>
      </c>
    </row>
    <row r="4794" spans="1:8" x14ac:dyDescent="0.55000000000000004">
      <c r="A4794">
        <v>9670</v>
      </c>
      <c r="B4794">
        <v>4.6273460000000002</v>
      </c>
      <c r="C4794" t="s">
        <v>56</v>
      </c>
      <c r="D4794" t="s">
        <v>49</v>
      </c>
      <c r="E4794" t="s">
        <v>50</v>
      </c>
      <c r="F4794">
        <v>488</v>
      </c>
      <c r="G4794" t="s">
        <v>51</v>
      </c>
      <c r="H4794">
        <v>48</v>
      </c>
    </row>
    <row r="4795" spans="1:8" x14ac:dyDescent="0.55000000000000004">
      <c r="A4795">
        <v>9672</v>
      </c>
      <c r="B4795">
        <v>4.6275690000000003</v>
      </c>
      <c r="C4795" t="s">
        <v>55</v>
      </c>
      <c r="D4795" t="s">
        <v>49</v>
      </c>
      <c r="E4795" t="s">
        <v>50</v>
      </c>
      <c r="F4795">
        <v>488</v>
      </c>
      <c r="G4795" t="s">
        <v>51</v>
      </c>
      <c r="H4795">
        <v>48</v>
      </c>
    </row>
    <row r="4796" spans="1:8" x14ac:dyDescent="0.55000000000000004">
      <c r="A4796">
        <v>9674</v>
      </c>
      <c r="B4796">
        <v>4.628336</v>
      </c>
      <c r="C4796" t="s">
        <v>57</v>
      </c>
      <c r="D4796" t="s">
        <v>49</v>
      </c>
      <c r="E4796" t="s">
        <v>50</v>
      </c>
      <c r="F4796">
        <v>488</v>
      </c>
      <c r="G4796" t="s">
        <v>51</v>
      </c>
      <c r="H4796">
        <v>6</v>
      </c>
    </row>
    <row r="4797" spans="1:8" x14ac:dyDescent="0.55000000000000004">
      <c r="A4797">
        <v>9676</v>
      </c>
      <c r="B4797">
        <v>4.6285480000000003</v>
      </c>
      <c r="C4797" t="s">
        <v>56</v>
      </c>
      <c r="D4797" t="s">
        <v>49</v>
      </c>
      <c r="E4797" t="s">
        <v>50</v>
      </c>
      <c r="F4797">
        <v>488</v>
      </c>
      <c r="G4797" t="s">
        <v>51</v>
      </c>
      <c r="H4797">
        <v>48</v>
      </c>
    </row>
    <row r="4798" spans="1:8" x14ac:dyDescent="0.55000000000000004">
      <c r="A4798">
        <v>9678</v>
      </c>
      <c r="B4798">
        <v>4.6288629999999999</v>
      </c>
      <c r="C4798" t="s">
        <v>48</v>
      </c>
      <c r="D4798" t="s">
        <v>49</v>
      </c>
      <c r="E4798" t="s">
        <v>50</v>
      </c>
      <c r="F4798">
        <v>488</v>
      </c>
      <c r="G4798" t="s">
        <v>51</v>
      </c>
      <c r="H4798">
        <v>18</v>
      </c>
    </row>
    <row r="4799" spans="1:8" x14ac:dyDescent="0.55000000000000004">
      <c r="A4799">
        <v>9680</v>
      </c>
      <c r="B4799">
        <v>4.6290639999999996</v>
      </c>
      <c r="C4799" t="s">
        <v>55</v>
      </c>
      <c r="D4799" t="s">
        <v>49</v>
      </c>
      <c r="E4799" t="s">
        <v>50</v>
      </c>
      <c r="F4799">
        <v>488</v>
      </c>
      <c r="G4799" t="s">
        <v>51</v>
      </c>
      <c r="H4799">
        <v>48</v>
      </c>
    </row>
    <row r="4800" spans="1:8" x14ac:dyDescent="0.55000000000000004">
      <c r="A4800">
        <v>9682</v>
      </c>
      <c r="B4800">
        <v>4.629956</v>
      </c>
      <c r="C4800" t="s">
        <v>56</v>
      </c>
      <c r="D4800" t="s">
        <v>49</v>
      </c>
      <c r="E4800" t="s">
        <v>50</v>
      </c>
      <c r="F4800">
        <v>488</v>
      </c>
      <c r="G4800" t="s">
        <v>51</v>
      </c>
      <c r="H4800">
        <v>48</v>
      </c>
    </row>
    <row r="4801" spans="1:8" x14ac:dyDescent="0.55000000000000004">
      <c r="A4801">
        <v>9684</v>
      </c>
      <c r="B4801">
        <v>4.6301430000000003</v>
      </c>
      <c r="C4801" t="s">
        <v>56</v>
      </c>
      <c r="D4801" t="s">
        <v>49</v>
      </c>
      <c r="E4801" t="s">
        <v>50</v>
      </c>
      <c r="F4801">
        <v>488</v>
      </c>
      <c r="G4801" t="s">
        <v>51</v>
      </c>
      <c r="H4801">
        <v>48</v>
      </c>
    </row>
    <row r="4802" spans="1:8" x14ac:dyDescent="0.55000000000000004">
      <c r="A4802">
        <v>9686</v>
      </c>
      <c r="B4802">
        <v>4.6304850000000002</v>
      </c>
      <c r="C4802" t="s">
        <v>48</v>
      </c>
      <c r="D4802" t="s">
        <v>49</v>
      </c>
      <c r="E4802" t="s">
        <v>50</v>
      </c>
      <c r="F4802">
        <v>488</v>
      </c>
      <c r="G4802" t="s">
        <v>51</v>
      </c>
      <c r="H4802">
        <v>18</v>
      </c>
    </row>
    <row r="4803" spans="1:8" x14ac:dyDescent="0.55000000000000004">
      <c r="A4803">
        <v>9688</v>
      </c>
      <c r="B4803">
        <v>4.6308309999999997</v>
      </c>
      <c r="C4803" t="s">
        <v>48</v>
      </c>
      <c r="D4803" t="s">
        <v>49</v>
      </c>
      <c r="E4803" t="s">
        <v>50</v>
      </c>
      <c r="F4803">
        <v>488</v>
      </c>
      <c r="G4803" t="s">
        <v>51</v>
      </c>
      <c r="H4803">
        <v>18</v>
      </c>
    </row>
    <row r="4804" spans="1:8" x14ac:dyDescent="0.55000000000000004">
      <c r="A4804">
        <v>9690</v>
      </c>
      <c r="B4804">
        <v>4.6311679999999997</v>
      </c>
      <c r="C4804" t="s">
        <v>48</v>
      </c>
      <c r="D4804" t="s">
        <v>49</v>
      </c>
      <c r="E4804" t="s">
        <v>50</v>
      </c>
      <c r="F4804">
        <v>488</v>
      </c>
      <c r="G4804" t="s">
        <v>51</v>
      </c>
      <c r="H4804">
        <v>18</v>
      </c>
    </row>
    <row r="4805" spans="1:8" x14ac:dyDescent="0.55000000000000004">
      <c r="A4805">
        <v>9692</v>
      </c>
      <c r="B4805">
        <v>4.6313680000000002</v>
      </c>
      <c r="C4805" t="s">
        <v>56</v>
      </c>
      <c r="D4805" t="s">
        <v>49</v>
      </c>
      <c r="E4805" t="s">
        <v>50</v>
      </c>
      <c r="F4805">
        <v>488</v>
      </c>
      <c r="G4805" t="s">
        <v>51</v>
      </c>
      <c r="H4805">
        <v>48</v>
      </c>
    </row>
    <row r="4806" spans="1:8" x14ac:dyDescent="0.55000000000000004">
      <c r="A4806">
        <v>9694</v>
      </c>
      <c r="B4806">
        <v>4.6315910000000002</v>
      </c>
      <c r="C4806" t="s">
        <v>55</v>
      </c>
      <c r="D4806" t="s">
        <v>49</v>
      </c>
      <c r="E4806" t="s">
        <v>50</v>
      </c>
      <c r="F4806">
        <v>488</v>
      </c>
      <c r="G4806" t="s">
        <v>51</v>
      </c>
      <c r="H4806">
        <v>48</v>
      </c>
    </row>
    <row r="4807" spans="1:8" x14ac:dyDescent="0.55000000000000004">
      <c r="A4807">
        <v>9696</v>
      </c>
      <c r="B4807">
        <v>4.6317959999999996</v>
      </c>
      <c r="C4807" t="s">
        <v>56</v>
      </c>
      <c r="D4807" t="s">
        <v>49</v>
      </c>
      <c r="E4807" t="s">
        <v>50</v>
      </c>
      <c r="F4807">
        <v>488</v>
      </c>
      <c r="G4807" t="s">
        <v>51</v>
      </c>
      <c r="H4807">
        <v>48</v>
      </c>
    </row>
    <row r="4808" spans="1:8" x14ac:dyDescent="0.55000000000000004">
      <c r="A4808">
        <v>9698</v>
      </c>
      <c r="B4808">
        <v>4.6327990000000003</v>
      </c>
      <c r="C4808" t="s">
        <v>48</v>
      </c>
      <c r="D4808" t="s">
        <v>49</v>
      </c>
      <c r="E4808" t="s">
        <v>50</v>
      </c>
      <c r="F4808">
        <v>488</v>
      </c>
      <c r="G4808" t="s">
        <v>51</v>
      </c>
      <c r="H4808">
        <v>18</v>
      </c>
    </row>
    <row r="4809" spans="1:8" x14ac:dyDescent="0.55000000000000004">
      <c r="A4809">
        <v>9700</v>
      </c>
      <c r="B4809">
        <v>4.6335699999999997</v>
      </c>
      <c r="C4809" t="s">
        <v>57</v>
      </c>
      <c r="D4809" t="s">
        <v>49</v>
      </c>
      <c r="E4809" t="s">
        <v>50</v>
      </c>
      <c r="F4809">
        <v>488</v>
      </c>
      <c r="G4809" t="s">
        <v>51</v>
      </c>
      <c r="H4809">
        <v>6</v>
      </c>
    </row>
    <row r="4810" spans="1:8" x14ac:dyDescent="0.55000000000000004">
      <c r="A4810">
        <v>9702</v>
      </c>
      <c r="B4810">
        <v>4.6338090000000003</v>
      </c>
      <c r="C4810" t="s">
        <v>55</v>
      </c>
      <c r="D4810" t="s">
        <v>49</v>
      </c>
      <c r="E4810" t="s">
        <v>50</v>
      </c>
      <c r="F4810">
        <v>488</v>
      </c>
      <c r="G4810" t="s">
        <v>51</v>
      </c>
      <c r="H4810">
        <v>48</v>
      </c>
    </row>
    <row r="4811" spans="1:8" x14ac:dyDescent="0.55000000000000004">
      <c r="A4811">
        <v>9704</v>
      </c>
      <c r="B4811">
        <v>4.6341330000000003</v>
      </c>
      <c r="C4811" t="s">
        <v>48</v>
      </c>
      <c r="D4811" t="s">
        <v>49</v>
      </c>
      <c r="E4811" t="s">
        <v>50</v>
      </c>
      <c r="F4811">
        <v>488</v>
      </c>
      <c r="G4811" t="s">
        <v>51</v>
      </c>
      <c r="H4811">
        <v>18</v>
      </c>
    </row>
    <row r="4812" spans="1:8" x14ac:dyDescent="0.55000000000000004">
      <c r="A4812">
        <v>9706</v>
      </c>
      <c r="B4812">
        <v>4.6343420000000002</v>
      </c>
      <c r="C4812" t="s">
        <v>56</v>
      </c>
      <c r="D4812" t="s">
        <v>49</v>
      </c>
      <c r="E4812" t="s">
        <v>50</v>
      </c>
      <c r="F4812">
        <v>488</v>
      </c>
      <c r="G4812" t="s">
        <v>51</v>
      </c>
      <c r="H4812">
        <v>48</v>
      </c>
    </row>
    <row r="4813" spans="1:8" x14ac:dyDescent="0.55000000000000004">
      <c r="A4813">
        <v>9708</v>
      </c>
      <c r="B4813">
        <v>4.6350730000000002</v>
      </c>
      <c r="C4813" t="s">
        <v>57</v>
      </c>
      <c r="D4813" t="s">
        <v>49</v>
      </c>
      <c r="E4813" t="s">
        <v>50</v>
      </c>
      <c r="F4813">
        <v>488</v>
      </c>
      <c r="G4813" t="s">
        <v>51</v>
      </c>
      <c r="H4813">
        <v>6</v>
      </c>
    </row>
    <row r="4814" spans="1:8" x14ac:dyDescent="0.55000000000000004">
      <c r="A4814">
        <v>9710</v>
      </c>
      <c r="B4814">
        <v>4.6353210000000002</v>
      </c>
      <c r="C4814" t="s">
        <v>56</v>
      </c>
      <c r="D4814" t="s">
        <v>49</v>
      </c>
      <c r="E4814" t="s">
        <v>50</v>
      </c>
      <c r="F4814">
        <v>488</v>
      </c>
      <c r="G4814" t="s">
        <v>51</v>
      </c>
      <c r="H4814">
        <v>48</v>
      </c>
    </row>
    <row r="4815" spans="1:8" x14ac:dyDescent="0.55000000000000004">
      <c r="A4815">
        <v>9712</v>
      </c>
      <c r="B4815">
        <v>4.6361949999999998</v>
      </c>
      <c r="C4815" t="s">
        <v>56</v>
      </c>
      <c r="D4815" t="s">
        <v>49</v>
      </c>
      <c r="E4815" t="s">
        <v>50</v>
      </c>
      <c r="F4815">
        <v>488</v>
      </c>
      <c r="G4815" t="s">
        <v>51</v>
      </c>
      <c r="H4815">
        <v>48</v>
      </c>
    </row>
    <row r="4816" spans="1:8" x14ac:dyDescent="0.55000000000000004">
      <c r="A4816">
        <v>9714</v>
      </c>
      <c r="B4816">
        <v>4.6365100000000004</v>
      </c>
      <c r="C4816" t="s">
        <v>48</v>
      </c>
      <c r="D4816" t="s">
        <v>49</v>
      </c>
      <c r="E4816" t="s">
        <v>50</v>
      </c>
      <c r="F4816">
        <v>488</v>
      </c>
      <c r="G4816" t="s">
        <v>51</v>
      </c>
      <c r="H4816">
        <v>18</v>
      </c>
    </row>
    <row r="4817" spans="1:8" x14ac:dyDescent="0.55000000000000004">
      <c r="A4817">
        <v>9716</v>
      </c>
      <c r="B4817">
        <v>4.6370870000000002</v>
      </c>
      <c r="C4817" t="s">
        <v>55</v>
      </c>
      <c r="D4817" t="s">
        <v>49</v>
      </c>
      <c r="E4817" t="s">
        <v>50</v>
      </c>
      <c r="F4817">
        <v>488</v>
      </c>
      <c r="G4817" t="s">
        <v>51</v>
      </c>
      <c r="H4817">
        <v>36</v>
      </c>
    </row>
    <row r="4818" spans="1:8" x14ac:dyDescent="0.55000000000000004">
      <c r="A4818">
        <v>9718</v>
      </c>
      <c r="B4818">
        <v>4.6378269999999997</v>
      </c>
      <c r="C4818" t="s">
        <v>57</v>
      </c>
      <c r="D4818" t="s">
        <v>49</v>
      </c>
      <c r="E4818" t="s">
        <v>50</v>
      </c>
      <c r="F4818">
        <v>488</v>
      </c>
      <c r="G4818" t="s">
        <v>51</v>
      </c>
      <c r="H4818">
        <v>6</v>
      </c>
    </row>
    <row r="4819" spans="1:8" x14ac:dyDescent="0.55000000000000004">
      <c r="A4819">
        <v>9720</v>
      </c>
      <c r="B4819">
        <v>4.6380480000000004</v>
      </c>
      <c r="C4819" t="s">
        <v>56</v>
      </c>
      <c r="D4819" t="s">
        <v>49</v>
      </c>
      <c r="E4819" t="s">
        <v>50</v>
      </c>
      <c r="F4819">
        <v>488</v>
      </c>
      <c r="G4819" t="s">
        <v>51</v>
      </c>
      <c r="H4819">
        <v>48</v>
      </c>
    </row>
    <row r="4820" spans="1:8" x14ac:dyDescent="0.55000000000000004">
      <c r="A4820">
        <v>9722</v>
      </c>
      <c r="B4820">
        <v>4.6382680000000001</v>
      </c>
      <c r="C4820" t="s">
        <v>55</v>
      </c>
      <c r="D4820" t="s">
        <v>49</v>
      </c>
      <c r="E4820" t="s">
        <v>50</v>
      </c>
      <c r="F4820">
        <v>488</v>
      </c>
      <c r="G4820" t="s">
        <v>51</v>
      </c>
      <c r="H4820">
        <v>36</v>
      </c>
    </row>
    <row r="4821" spans="1:8" x14ac:dyDescent="0.55000000000000004">
      <c r="A4821">
        <v>9724</v>
      </c>
      <c r="B4821">
        <v>4.6392379999999998</v>
      </c>
      <c r="C4821" t="s">
        <v>55</v>
      </c>
      <c r="D4821" t="s">
        <v>49</v>
      </c>
      <c r="E4821" t="s">
        <v>50</v>
      </c>
      <c r="F4821">
        <v>488</v>
      </c>
      <c r="G4821" t="s">
        <v>51</v>
      </c>
      <c r="H4821">
        <v>36</v>
      </c>
    </row>
    <row r="4822" spans="1:8" x14ac:dyDescent="0.55000000000000004">
      <c r="A4822">
        <v>9726</v>
      </c>
      <c r="B4822">
        <v>4.6395619999999997</v>
      </c>
      <c r="C4822" t="s">
        <v>48</v>
      </c>
      <c r="D4822" t="s">
        <v>49</v>
      </c>
      <c r="E4822" t="s">
        <v>50</v>
      </c>
      <c r="F4822">
        <v>488</v>
      </c>
      <c r="G4822" t="s">
        <v>51</v>
      </c>
      <c r="H4822">
        <v>18</v>
      </c>
    </row>
    <row r="4823" spans="1:8" x14ac:dyDescent="0.55000000000000004">
      <c r="A4823">
        <v>9728</v>
      </c>
      <c r="B4823">
        <v>4.6398580000000003</v>
      </c>
      <c r="C4823" t="s">
        <v>55</v>
      </c>
      <c r="D4823" t="s">
        <v>49</v>
      </c>
      <c r="E4823" t="s">
        <v>50</v>
      </c>
      <c r="F4823">
        <v>488</v>
      </c>
      <c r="G4823" t="s">
        <v>51</v>
      </c>
      <c r="H4823">
        <v>36</v>
      </c>
    </row>
    <row r="4824" spans="1:8" x14ac:dyDescent="0.55000000000000004">
      <c r="A4824">
        <v>9730</v>
      </c>
      <c r="B4824">
        <v>4.6401820000000003</v>
      </c>
      <c r="C4824" t="s">
        <v>48</v>
      </c>
      <c r="D4824" t="s">
        <v>49</v>
      </c>
      <c r="E4824" t="s">
        <v>50</v>
      </c>
      <c r="F4824">
        <v>488</v>
      </c>
      <c r="G4824" t="s">
        <v>51</v>
      </c>
      <c r="H4824">
        <v>18</v>
      </c>
    </row>
    <row r="4825" spans="1:8" x14ac:dyDescent="0.55000000000000004">
      <c r="A4825">
        <v>9732</v>
      </c>
      <c r="B4825">
        <v>4.640409</v>
      </c>
      <c r="C4825" t="s">
        <v>56</v>
      </c>
      <c r="D4825" t="s">
        <v>49</v>
      </c>
      <c r="E4825" t="s">
        <v>50</v>
      </c>
      <c r="F4825">
        <v>488</v>
      </c>
      <c r="G4825" t="s">
        <v>51</v>
      </c>
      <c r="H4825">
        <v>48</v>
      </c>
    </row>
    <row r="4826" spans="1:8" x14ac:dyDescent="0.55000000000000004">
      <c r="A4826">
        <v>9734</v>
      </c>
      <c r="B4826">
        <v>4.640638</v>
      </c>
      <c r="C4826" t="s">
        <v>55</v>
      </c>
      <c r="D4826" t="s">
        <v>49</v>
      </c>
      <c r="E4826" t="s">
        <v>50</v>
      </c>
      <c r="F4826">
        <v>488</v>
      </c>
      <c r="G4826" t="s">
        <v>51</v>
      </c>
      <c r="H4826">
        <v>36</v>
      </c>
    </row>
    <row r="4827" spans="1:8" x14ac:dyDescent="0.55000000000000004">
      <c r="A4827">
        <v>9736</v>
      </c>
      <c r="B4827">
        <v>4.6408180000000003</v>
      </c>
      <c r="C4827" t="s">
        <v>56</v>
      </c>
      <c r="D4827" t="s">
        <v>49</v>
      </c>
      <c r="E4827" t="s">
        <v>50</v>
      </c>
      <c r="F4827">
        <v>488</v>
      </c>
      <c r="G4827" t="s">
        <v>51</v>
      </c>
      <c r="H4827">
        <v>54</v>
      </c>
    </row>
    <row r="4828" spans="1:8" x14ac:dyDescent="0.55000000000000004">
      <c r="A4828">
        <v>9738</v>
      </c>
      <c r="B4828">
        <v>4.6415759999999997</v>
      </c>
      <c r="C4828" t="s">
        <v>57</v>
      </c>
      <c r="D4828" t="s">
        <v>49</v>
      </c>
      <c r="E4828" t="s">
        <v>50</v>
      </c>
      <c r="F4828">
        <v>488</v>
      </c>
      <c r="G4828" t="s">
        <v>51</v>
      </c>
      <c r="H4828">
        <v>6</v>
      </c>
    </row>
    <row r="4829" spans="1:8" x14ac:dyDescent="0.55000000000000004">
      <c r="A4829">
        <v>9740</v>
      </c>
      <c r="B4829">
        <v>4.6426509999999999</v>
      </c>
      <c r="C4829" t="s">
        <v>57</v>
      </c>
      <c r="D4829" t="s">
        <v>49</v>
      </c>
      <c r="E4829" t="s">
        <v>50</v>
      </c>
      <c r="F4829">
        <v>488</v>
      </c>
      <c r="G4829" t="s">
        <v>51</v>
      </c>
      <c r="H4829">
        <v>6</v>
      </c>
    </row>
    <row r="4830" spans="1:8" x14ac:dyDescent="0.55000000000000004">
      <c r="A4830">
        <v>9742</v>
      </c>
      <c r="B4830">
        <v>4.6429049999999998</v>
      </c>
      <c r="C4830" t="s">
        <v>55</v>
      </c>
      <c r="D4830" t="s">
        <v>49</v>
      </c>
      <c r="E4830" t="s">
        <v>50</v>
      </c>
      <c r="F4830">
        <v>488</v>
      </c>
      <c r="G4830" t="s">
        <v>51</v>
      </c>
      <c r="H4830">
        <v>36</v>
      </c>
    </row>
    <row r="4831" spans="1:8" x14ac:dyDescent="0.55000000000000004">
      <c r="A4831">
        <v>9744</v>
      </c>
      <c r="B4831">
        <v>4.643084</v>
      </c>
      <c r="C4831" t="s">
        <v>56</v>
      </c>
      <c r="D4831" t="s">
        <v>49</v>
      </c>
      <c r="E4831" t="s">
        <v>50</v>
      </c>
      <c r="F4831">
        <v>488</v>
      </c>
      <c r="G4831" t="s">
        <v>51</v>
      </c>
      <c r="H4831">
        <v>54</v>
      </c>
    </row>
    <row r="4832" spans="1:8" x14ac:dyDescent="0.55000000000000004">
      <c r="A4832">
        <v>9746</v>
      </c>
      <c r="B4832">
        <v>4.6439950000000003</v>
      </c>
      <c r="C4832" t="s">
        <v>56</v>
      </c>
      <c r="D4832" t="s">
        <v>49</v>
      </c>
      <c r="E4832" t="s">
        <v>50</v>
      </c>
      <c r="F4832">
        <v>488</v>
      </c>
      <c r="G4832" t="s">
        <v>51</v>
      </c>
      <c r="H4832">
        <v>54</v>
      </c>
    </row>
    <row r="4833" spans="1:8" x14ac:dyDescent="0.55000000000000004">
      <c r="A4833">
        <v>9748</v>
      </c>
      <c r="B4833">
        <v>4.6443190000000003</v>
      </c>
      <c r="C4833" t="s">
        <v>48</v>
      </c>
      <c r="D4833" t="s">
        <v>49</v>
      </c>
      <c r="E4833" t="s">
        <v>50</v>
      </c>
      <c r="F4833">
        <v>488</v>
      </c>
      <c r="G4833" t="s">
        <v>51</v>
      </c>
      <c r="H4833">
        <v>18</v>
      </c>
    </row>
    <row r="4834" spans="1:8" x14ac:dyDescent="0.55000000000000004">
      <c r="A4834">
        <v>9750</v>
      </c>
      <c r="B4834">
        <v>4.6445429999999996</v>
      </c>
      <c r="C4834" t="s">
        <v>55</v>
      </c>
      <c r="D4834" t="s">
        <v>49</v>
      </c>
      <c r="E4834" t="s">
        <v>50</v>
      </c>
      <c r="F4834">
        <v>488</v>
      </c>
      <c r="G4834" t="s">
        <v>51</v>
      </c>
      <c r="H4834">
        <v>36</v>
      </c>
    </row>
    <row r="4835" spans="1:8" x14ac:dyDescent="0.55000000000000004">
      <c r="A4835">
        <v>9752</v>
      </c>
      <c r="B4835">
        <v>4.6452739999999997</v>
      </c>
      <c r="C4835" t="s">
        <v>57</v>
      </c>
      <c r="D4835" t="s">
        <v>49</v>
      </c>
      <c r="E4835" t="s">
        <v>50</v>
      </c>
      <c r="F4835">
        <v>488</v>
      </c>
      <c r="G4835" t="s">
        <v>51</v>
      </c>
      <c r="H4835">
        <v>6</v>
      </c>
    </row>
    <row r="4836" spans="1:8" x14ac:dyDescent="0.55000000000000004">
      <c r="A4836">
        <v>9754</v>
      </c>
      <c r="B4836">
        <v>4.6456330000000001</v>
      </c>
      <c r="C4836" t="s">
        <v>48</v>
      </c>
      <c r="D4836" t="s">
        <v>49</v>
      </c>
      <c r="E4836" t="s">
        <v>50</v>
      </c>
      <c r="F4836">
        <v>488</v>
      </c>
      <c r="G4836" t="s">
        <v>51</v>
      </c>
      <c r="H4836">
        <v>18</v>
      </c>
    </row>
    <row r="4837" spans="1:8" x14ac:dyDescent="0.55000000000000004">
      <c r="A4837">
        <v>9756</v>
      </c>
      <c r="B4837">
        <v>4.6465529999999999</v>
      </c>
      <c r="C4837" t="s">
        <v>55</v>
      </c>
      <c r="D4837" t="s">
        <v>49</v>
      </c>
      <c r="E4837" t="s">
        <v>50</v>
      </c>
      <c r="F4837">
        <v>488</v>
      </c>
      <c r="G4837" t="s">
        <v>51</v>
      </c>
      <c r="H4837">
        <v>36</v>
      </c>
    </row>
    <row r="4838" spans="1:8" x14ac:dyDescent="0.55000000000000004">
      <c r="A4838">
        <v>9758</v>
      </c>
      <c r="B4838">
        <v>4.6467499999999999</v>
      </c>
      <c r="C4838" t="s">
        <v>56</v>
      </c>
      <c r="D4838" t="s">
        <v>49</v>
      </c>
      <c r="E4838" t="s">
        <v>50</v>
      </c>
      <c r="F4838">
        <v>488</v>
      </c>
      <c r="G4838" t="s">
        <v>51</v>
      </c>
      <c r="H4838">
        <v>54</v>
      </c>
    </row>
    <row r="4839" spans="1:8" x14ac:dyDescent="0.55000000000000004">
      <c r="A4839">
        <v>9760</v>
      </c>
      <c r="B4839">
        <v>4.6472480000000003</v>
      </c>
      <c r="C4839" t="s">
        <v>55</v>
      </c>
      <c r="D4839" t="s">
        <v>49</v>
      </c>
      <c r="E4839" t="s">
        <v>50</v>
      </c>
      <c r="F4839">
        <v>488</v>
      </c>
      <c r="G4839" t="s">
        <v>51</v>
      </c>
      <c r="H4839">
        <v>36</v>
      </c>
    </row>
    <row r="4840" spans="1:8" x14ac:dyDescent="0.55000000000000004">
      <c r="A4840">
        <v>9762</v>
      </c>
      <c r="B4840">
        <v>4.6475629999999999</v>
      </c>
      <c r="C4840" t="s">
        <v>48</v>
      </c>
      <c r="D4840" t="s">
        <v>49</v>
      </c>
      <c r="E4840" t="s">
        <v>50</v>
      </c>
      <c r="F4840">
        <v>488</v>
      </c>
      <c r="G4840" t="s">
        <v>51</v>
      </c>
      <c r="H4840">
        <v>18</v>
      </c>
    </row>
    <row r="4841" spans="1:8" x14ac:dyDescent="0.55000000000000004">
      <c r="A4841">
        <v>9764</v>
      </c>
      <c r="B4841">
        <v>4.6484740000000002</v>
      </c>
      <c r="C4841" t="s">
        <v>55</v>
      </c>
      <c r="D4841" t="s">
        <v>49</v>
      </c>
      <c r="E4841" t="s">
        <v>50</v>
      </c>
      <c r="F4841">
        <v>488</v>
      </c>
      <c r="G4841" t="s">
        <v>51</v>
      </c>
      <c r="H4841">
        <v>36</v>
      </c>
    </row>
    <row r="4842" spans="1:8" x14ac:dyDescent="0.55000000000000004">
      <c r="A4842">
        <v>9766</v>
      </c>
      <c r="B4842">
        <v>4.6487980000000002</v>
      </c>
      <c r="C4842" t="s">
        <v>48</v>
      </c>
      <c r="D4842" t="s">
        <v>49</v>
      </c>
      <c r="E4842" t="s">
        <v>50</v>
      </c>
      <c r="F4842">
        <v>488</v>
      </c>
      <c r="G4842" t="s">
        <v>51</v>
      </c>
      <c r="H4842">
        <v>18</v>
      </c>
    </row>
    <row r="4843" spans="1:8" x14ac:dyDescent="0.55000000000000004">
      <c r="A4843">
        <v>9768</v>
      </c>
      <c r="B4843">
        <v>4.6491800000000003</v>
      </c>
      <c r="C4843" t="s">
        <v>48</v>
      </c>
      <c r="D4843" t="s">
        <v>49</v>
      </c>
      <c r="E4843" t="s">
        <v>50</v>
      </c>
      <c r="F4843">
        <v>488</v>
      </c>
      <c r="G4843" t="s">
        <v>51</v>
      </c>
      <c r="H4843">
        <v>18</v>
      </c>
    </row>
    <row r="4844" spans="1:8" x14ac:dyDescent="0.55000000000000004">
      <c r="A4844">
        <v>9770</v>
      </c>
      <c r="B4844">
        <v>4.6497570000000001</v>
      </c>
      <c r="C4844" t="s">
        <v>56</v>
      </c>
      <c r="D4844" t="s">
        <v>49</v>
      </c>
      <c r="E4844" t="s">
        <v>50</v>
      </c>
      <c r="F4844">
        <v>488</v>
      </c>
      <c r="G4844" t="s">
        <v>51</v>
      </c>
      <c r="H4844">
        <v>54</v>
      </c>
    </row>
    <row r="4845" spans="1:8" x14ac:dyDescent="0.55000000000000004">
      <c r="A4845">
        <v>9772</v>
      </c>
      <c r="B4845">
        <v>4.6499810000000004</v>
      </c>
      <c r="C4845" t="s">
        <v>56</v>
      </c>
      <c r="D4845" t="s">
        <v>49</v>
      </c>
      <c r="E4845" t="s">
        <v>50</v>
      </c>
      <c r="F4845">
        <v>488</v>
      </c>
      <c r="G4845" t="s">
        <v>51</v>
      </c>
      <c r="H4845">
        <v>54</v>
      </c>
    </row>
    <row r="4846" spans="1:8" x14ac:dyDescent="0.55000000000000004">
      <c r="A4846">
        <v>9774</v>
      </c>
      <c r="B4846">
        <v>4.6501789999999996</v>
      </c>
      <c r="C4846" t="s">
        <v>56</v>
      </c>
      <c r="D4846" t="s">
        <v>49</v>
      </c>
      <c r="E4846" t="s">
        <v>50</v>
      </c>
      <c r="F4846">
        <v>488</v>
      </c>
      <c r="G4846" t="s">
        <v>51</v>
      </c>
      <c r="H4846">
        <v>54</v>
      </c>
    </row>
    <row r="4847" spans="1:8" x14ac:dyDescent="0.55000000000000004">
      <c r="A4847">
        <v>9776</v>
      </c>
      <c r="B4847">
        <v>4.6503759999999996</v>
      </c>
      <c r="C4847" t="s">
        <v>56</v>
      </c>
      <c r="D4847" t="s">
        <v>49</v>
      </c>
      <c r="E4847" t="s">
        <v>50</v>
      </c>
      <c r="F4847">
        <v>488</v>
      </c>
      <c r="G4847" t="s">
        <v>51</v>
      </c>
      <c r="H4847">
        <v>54</v>
      </c>
    </row>
    <row r="4848" spans="1:8" x14ac:dyDescent="0.55000000000000004">
      <c r="A4848">
        <v>9778</v>
      </c>
      <c r="B4848">
        <v>4.6506230000000004</v>
      </c>
      <c r="C4848" t="s">
        <v>55</v>
      </c>
      <c r="D4848" t="s">
        <v>49</v>
      </c>
      <c r="E4848" t="s">
        <v>50</v>
      </c>
      <c r="F4848">
        <v>488</v>
      </c>
      <c r="G4848" t="s">
        <v>51</v>
      </c>
      <c r="H4848">
        <v>36</v>
      </c>
    </row>
    <row r="4849" spans="1:8" x14ac:dyDescent="0.55000000000000004">
      <c r="A4849">
        <v>9780</v>
      </c>
      <c r="B4849">
        <v>4.650811</v>
      </c>
      <c r="C4849" t="s">
        <v>56</v>
      </c>
      <c r="D4849" t="s">
        <v>49</v>
      </c>
      <c r="E4849" t="s">
        <v>50</v>
      </c>
      <c r="F4849">
        <v>488</v>
      </c>
      <c r="G4849" t="s">
        <v>51</v>
      </c>
      <c r="H4849">
        <v>54</v>
      </c>
    </row>
    <row r="4850" spans="1:8" x14ac:dyDescent="0.55000000000000004">
      <c r="A4850">
        <v>9782</v>
      </c>
      <c r="B4850">
        <v>4.651135</v>
      </c>
      <c r="C4850" t="s">
        <v>48</v>
      </c>
      <c r="D4850" t="s">
        <v>49</v>
      </c>
      <c r="E4850" t="s">
        <v>50</v>
      </c>
      <c r="F4850">
        <v>488</v>
      </c>
      <c r="G4850" t="s">
        <v>51</v>
      </c>
      <c r="H4850">
        <v>18</v>
      </c>
    </row>
    <row r="4851" spans="1:8" x14ac:dyDescent="0.55000000000000004">
      <c r="A4851">
        <v>9784</v>
      </c>
      <c r="B4851">
        <v>4.6518699999999997</v>
      </c>
      <c r="C4851" t="s">
        <v>57</v>
      </c>
      <c r="D4851" t="s">
        <v>49</v>
      </c>
      <c r="E4851" t="s">
        <v>50</v>
      </c>
      <c r="F4851">
        <v>488</v>
      </c>
      <c r="G4851" t="s">
        <v>51</v>
      </c>
      <c r="H4851">
        <v>6</v>
      </c>
    </row>
    <row r="4852" spans="1:8" x14ac:dyDescent="0.55000000000000004">
      <c r="A4852">
        <v>9786</v>
      </c>
      <c r="B4852">
        <v>4.6526170000000002</v>
      </c>
      <c r="C4852" t="s">
        <v>57</v>
      </c>
      <c r="D4852" t="s">
        <v>49</v>
      </c>
      <c r="E4852" t="s">
        <v>50</v>
      </c>
      <c r="F4852">
        <v>488</v>
      </c>
      <c r="G4852" t="s">
        <v>51</v>
      </c>
      <c r="H4852">
        <v>6</v>
      </c>
    </row>
    <row r="4853" spans="1:8" x14ac:dyDescent="0.55000000000000004">
      <c r="A4853">
        <v>9788</v>
      </c>
      <c r="B4853">
        <v>4.6528890000000001</v>
      </c>
      <c r="C4853" t="s">
        <v>55</v>
      </c>
      <c r="D4853" t="s">
        <v>49</v>
      </c>
      <c r="E4853" t="s">
        <v>50</v>
      </c>
      <c r="F4853">
        <v>488</v>
      </c>
      <c r="G4853" t="s">
        <v>51</v>
      </c>
      <c r="H4853">
        <v>36</v>
      </c>
    </row>
    <row r="4854" spans="1:8" x14ac:dyDescent="0.55000000000000004">
      <c r="A4854">
        <v>9790</v>
      </c>
      <c r="B4854">
        <v>4.6530849999999999</v>
      </c>
      <c r="C4854" t="s">
        <v>55</v>
      </c>
      <c r="D4854" t="s">
        <v>49</v>
      </c>
      <c r="E4854" t="s">
        <v>50</v>
      </c>
      <c r="F4854">
        <v>488</v>
      </c>
      <c r="G4854" t="s">
        <v>51</v>
      </c>
      <c r="H4854">
        <v>48</v>
      </c>
    </row>
    <row r="4855" spans="1:8" x14ac:dyDescent="0.55000000000000004">
      <c r="A4855">
        <v>9792</v>
      </c>
      <c r="B4855">
        <v>4.6532640000000001</v>
      </c>
      <c r="C4855" t="s">
        <v>55</v>
      </c>
      <c r="D4855" t="s">
        <v>49</v>
      </c>
      <c r="E4855" t="s">
        <v>50</v>
      </c>
      <c r="F4855">
        <v>488</v>
      </c>
      <c r="G4855" t="s">
        <v>51</v>
      </c>
      <c r="H4855">
        <v>48</v>
      </c>
    </row>
    <row r="4856" spans="1:8" x14ac:dyDescent="0.55000000000000004">
      <c r="A4856">
        <v>9794</v>
      </c>
      <c r="B4856">
        <v>4.653791</v>
      </c>
      <c r="C4856" t="s">
        <v>48</v>
      </c>
      <c r="D4856" t="s">
        <v>49</v>
      </c>
      <c r="E4856" t="s">
        <v>50</v>
      </c>
      <c r="F4856">
        <v>488</v>
      </c>
      <c r="G4856" t="s">
        <v>51</v>
      </c>
      <c r="H4856">
        <v>18</v>
      </c>
    </row>
    <row r="4857" spans="1:8" x14ac:dyDescent="0.55000000000000004">
      <c r="A4857">
        <v>9796</v>
      </c>
      <c r="B4857">
        <v>4.6546880000000002</v>
      </c>
      <c r="C4857" t="s">
        <v>56</v>
      </c>
      <c r="D4857" t="s">
        <v>49</v>
      </c>
      <c r="E4857" t="s">
        <v>50</v>
      </c>
      <c r="F4857">
        <v>488</v>
      </c>
      <c r="G4857" t="s">
        <v>51</v>
      </c>
      <c r="H4857">
        <v>54</v>
      </c>
    </row>
    <row r="4858" spans="1:8" x14ac:dyDescent="0.55000000000000004">
      <c r="A4858">
        <v>9798</v>
      </c>
      <c r="B4858">
        <v>4.6549839999999998</v>
      </c>
      <c r="C4858" t="s">
        <v>56</v>
      </c>
      <c r="D4858" t="s">
        <v>49</v>
      </c>
      <c r="E4858" t="s">
        <v>50</v>
      </c>
      <c r="F4858">
        <v>488</v>
      </c>
      <c r="G4858" t="s">
        <v>51</v>
      </c>
      <c r="H4858">
        <v>54</v>
      </c>
    </row>
    <row r="4859" spans="1:8" x14ac:dyDescent="0.55000000000000004">
      <c r="A4859">
        <v>9800</v>
      </c>
      <c r="B4859">
        <v>4.656085</v>
      </c>
      <c r="C4859" t="s">
        <v>48</v>
      </c>
      <c r="D4859" t="s">
        <v>49</v>
      </c>
      <c r="E4859" t="s">
        <v>50</v>
      </c>
      <c r="F4859">
        <v>488</v>
      </c>
      <c r="G4859" t="s">
        <v>51</v>
      </c>
      <c r="H4859">
        <v>18</v>
      </c>
    </row>
    <row r="4860" spans="1:8" x14ac:dyDescent="0.55000000000000004">
      <c r="A4860">
        <v>9802</v>
      </c>
      <c r="B4860">
        <v>4.6562679999999999</v>
      </c>
      <c r="C4860" t="s">
        <v>56</v>
      </c>
      <c r="D4860" t="s">
        <v>49</v>
      </c>
      <c r="E4860" t="s">
        <v>50</v>
      </c>
      <c r="F4860">
        <v>488</v>
      </c>
      <c r="G4860" t="s">
        <v>51</v>
      </c>
      <c r="H4860">
        <v>54</v>
      </c>
    </row>
    <row r="4861" spans="1:8" x14ac:dyDescent="0.55000000000000004">
      <c r="A4861">
        <v>9804</v>
      </c>
      <c r="B4861">
        <v>4.6565240000000001</v>
      </c>
      <c r="C4861" t="s">
        <v>55</v>
      </c>
      <c r="D4861" t="s">
        <v>49</v>
      </c>
      <c r="E4861" t="s">
        <v>50</v>
      </c>
      <c r="F4861">
        <v>488</v>
      </c>
      <c r="G4861" t="s">
        <v>51</v>
      </c>
      <c r="H4861">
        <v>36</v>
      </c>
    </row>
    <row r="4862" spans="1:8" x14ac:dyDescent="0.55000000000000004">
      <c r="A4862">
        <v>9806</v>
      </c>
      <c r="B4862">
        <v>4.6568659999999999</v>
      </c>
      <c r="C4862" t="s">
        <v>48</v>
      </c>
      <c r="D4862" t="s">
        <v>49</v>
      </c>
      <c r="E4862" t="s">
        <v>50</v>
      </c>
      <c r="F4862">
        <v>488</v>
      </c>
      <c r="G4862" t="s">
        <v>51</v>
      </c>
      <c r="H4862">
        <v>18</v>
      </c>
    </row>
    <row r="4863" spans="1:8" x14ac:dyDescent="0.55000000000000004">
      <c r="A4863">
        <v>9808</v>
      </c>
      <c r="B4863">
        <v>4.6576199999999996</v>
      </c>
      <c r="C4863" t="s">
        <v>57</v>
      </c>
      <c r="D4863" t="s">
        <v>49</v>
      </c>
      <c r="E4863" t="s">
        <v>50</v>
      </c>
      <c r="F4863">
        <v>488</v>
      </c>
      <c r="G4863" t="s">
        <v>51</v>
      </c>
      <c r="H4863">
        <v>6</v>
      </c>
    </row>
    <row r="4864" spans="1:8" x14ac:dyDescent="0.55000000000000004">
      <c r="A4864">
        <v>9810</v>
      </c>
      <c r="B4864">
        <v>4.6578470000000003</v>
      </c>
      <c r="C4864" t="s">
        <v>55</v>
      </c>
      <c r="D4864" t="s">
        <v>49</v>
      </c>
      <c r="E4864" t="s">
        <v>50</v>
      </c>
      <c r="F4864">
        <v>488</v>
      </c>
      <c r="G4864" t="s">
        <v>51</v>
      </c>
      <c r="H4864">
        <v>36</v>
      </c>
    </row>
    <row r="4865" spans="1:8" x14ac:dyDescent="0.55000000000000004">
      <c r="A4865">
        <v>9812</v>
      </c>
      <c r="B4865">
        <v>4.6589850000000004</v>
      </c>
      <c r="C4865" t="s">
        <v>56</v>
      </c>
      <c r="D4865" t="s">
        <v>49</v>
      </c>
      <c r="E4865" t="s">
        <v>50</v>
      </c>
      <c r="F4865">
        <v>488</v>
      </c>
      <c r="G4865" t="s">
        <v>51</v>
      </c>
      <c r="H4865">
        <v>54</v>
      </c>
    </row>
    <row r="4866" spans="1:8" x14ac:dyDescent="0.55000000000000004">
      <c r="A4866">
        <v>9814</v>
      </c>
      <c r="B4866">
        <v>4.6593540000000004</v>
      </c>
      <c r="C4866" t="s">
        <v>48</v>
      </c>
      <c r="D4866" t="s">
        <v>49</v>
      </c>
      <c r="E4866" t="s">
        <v>50</v>
      </c>
      <c r="F4866">
        <v>488</v>
      </c>
      <c r="G4866" t="s">
        <v>51</v>
      </c>
      <c r="H4866">
        <v>18</v>
      </c>
    </row>
    <row r="4867" spans="1:8" x14ac:dyDescent="0.55000000000000004">
      <c r="A4867">
        <v>9816</v>
      </c>
      <c r="B4867">
        <v>4.6595459999999997</v>
      </c>
      <c r="C4867" t="s">
        <v>56</v>
      </c>
      <c r="D4867" t="s">
        <v>49</v>
      </c>
      <c r="E4867" t="s">
        <v>50</v>
      </c>
      <c r="F4867">
        <v>488</v>
      </c>
      <c r="G4867" t="s">
        <v>51</v>
      </c>
      <c r="H4867">
        <v>54</v>
      </c>
    </row>
    <row r="4868" spans="1:8" x14ac:dyDescent="0.55000000000000004">
      <c r="A4868">
        <v>9818</v>
      </c>
      <c r="B4868">
        <v>4.6599149999999998</v>
      </c>
      <c r="C4868" t="s">
        <v>48</v>
      </c>
      <c r="D4868" t="s">
        <v>49</v>
      </c>
      <c r="E4868" t="s">
        <v>50</v>
      </c>
      <c r="F4868">
        <v>488</v>
      </c>
      <c r="G4868" t="s">
        <v>51</v>
      </c>
      <c r="H4868">
        <v>18</v>
      </c>
    </row>
    <row r="4869" spans="1:8" x14ac:dyDescent="0.55000000000000004">
      <c r="A4869">
        <v>9820</v>
      </c>
      <c r="B4869">
        <v>4.6602699999999997</v>
      </c>
      <c r="C4869" t="s">
        <v>48</v>
      </c>
      <c r="D4869" t="s">
        <v>49</v>
      </c>
      <c r="E4869" t="s">
        <v>50</v>
      </c>
      <c r="F4869">
        <v>488</v>
      </c>
      <c r="G4869" t="s">
        <v>51</v>
      </c>
      <c r="H4869">
        <v>18</v>
      </c>
    </row>
    <row r="4870" spans="1:8" x14ac:dyDescent="0.55000000000000004">
      <c r="A4870">
        <v>9822</v>
      </c>
      <c r="B4870">
        <v>4.6604939999999999</v>
      </c>
      <c r="C4870" t="s">
        <v>55</v>
      </c>
      <c r="D4870" t="s">
        <v>49</v>
      </c>
      <c r="E4870" t="s">
        <v>50</v>
      </c>
      <c r="F4870">
        <v>488</v>
      </c>
      <c r="G4870" t="s">
        <v>51</v>
      </c>
      <c r="H4870">
        <v>36</v>
      </c>
    </row>
    <row r="4871" spans="1:8" x14ac:dyDescent="0.55000000000000004">
      <c r="A4871">
        <v>9824</v>
      </c>
      <c r="B4871">
        <v>4.6614370000000003</v>
      </c>
      <c r="C4871" t="s">
        <v>55</v>
      </c>
      <c r="D4871" t="s">
        <v>49</v>
      </c>
      <c r="E4871" t="s">
        <v>50</v>
      </c>
      <c r="F4871">
        <v>488</v>
      </c>
      <c r="G4871" t="s">
        <v>51</v>
      </c>
      <c r="H4871">
        <v>36</v>
      </c>
    </row>
    <row r="4872" spans="1:8" x14ac:dyDescent="0.55000000000000004">
      <c r="A4872">
        <v>9826</v>
      </c>
      <c r="B4872">
        <v>4.6622310000000002</v>
      </c>
      <c r="C4872" t="s">
        <v>57</v>
      </c>
      <c r="D4872" t="s">
        <v>49</v>
      </c>
      <c r="E4872" t="s">
        <v>50</v>
      </c>
      <c r="F4872">
        <v>488</v>
      </c>
      <c r="G4872" t="s">
        <v>51</v>
      </c>
      <c r="H4872">
        <v>6</v>
      </c>
    </row>
    <row r="4873" spans="1:8" x14ac:dyDescent="0.55000000000000004">
      <c r="A4873">
        <v>9828</v>
      </c>
      <c r="B4873">
        <v>4.6624590000000001</v>
      </c>
      <c r="C4873" t="s">
        <v>55</v>
      </c>
      <c r="D4873" t="s">
        <v>49</v>
      </c>
      <c r="E4873" t="s">
        <v>50</v>
      </c>
      <c r="F4873">
        <v>488</v>
      </c>
      <c r="G4873" t="s">
        <v>51</v>
      </c>
      <c r="H4873">
        <v>36</v>
      </c>
    </row>
    <row r="4874" spans="1:8" x14ac:dyDescent="0.55000000000000004">
      <c r="A4874">
        <v>9830</v>
      </c>
      <c r="B4874">
        <v>4.6627830000000001</v>
      </c>
      <c r="C4874" t="s">
        <v>48</v>
      </c>
      <c r="D4874" t="s">
        <v>49</v>
      </c>
      <c r="E4874" t="s">
        <v>50</v>
      </c>
      <c r="F4874">
        <v>488</v>
      </c>
      <c r="G4874" t="s">
        <v>51</v>
      </c>
      <c r="H4874">
        <v>18</v>
      </c>
    </row>
    <row r="4875" spans="1:8" x14ac:dyDescent="0.55000000000000004">
      <c r="A4875">
        <v>9832</v>
      </c>
      <c r="B4875">
        <v>4.6635450000000001</v>
      </c>
      <c r="C4875" t="s">
        <v>57</v>
      </c>
      <c r="D4875" t="s">
        <v>49</v>
      </c>
      <c r="E4875" t="s">
        <v>50</v>
      </c>
      <c r="F4875">
        <v>488</v>
      </c>
      <c r="G4875" t="s">
        <v>51</v>
      </c>
      <c r="H4875">
        <v>6</v>
      </c>
    </row>
    <row r="4876" spans="1:8" x14ac:dyDescent="0.55000000000000004">
      <c r="A4876">
        <v>9834</v>
      </c>
      <c r="B4876">
        <v>4.6638760000000001</v>
      </c>
      <c r="C4876" t="s">
        <v>48</v>
      </c>
      <c r="D4876" t="s">
        <v>49</v>
      </c>
      <c r="E4876" t="s">
        <v>50</v>
      </c>
      <c r="F4876">
        <v>488</v>
      </c>
      <c r="G4876" t="s">
        <v>51</v>
      </c>
      <c r="H4876">
        <v>18</v>
      </c>
    </row>
    <row r="4877" spans="1:8" x14ac:dyDescent="0.55000000000000004">
      <c r="A4877">
        <v>9836</v>
      </c>
      <c r="B4877">
        <v>4.6641089999999998</v>
      </c>
      <c r="C4877" t="s">
        <v>55</v>
      </c>
      <c r="D4877" t="s">
        <v>49</v>
      </c>
      <c r="E4877" t="s">
        <v>50</v>
      </c>
      <c r="F4877">
        <v>488</v>
      </c>
      <c r="G4877" t="s">
        <v>51</v>
      </c>
      <c r="H4877">
        <v>36</v>
      </c>
    </row>
    <row r="4878" spans="1:8" x14ac:dyDescent="0.55000000000000004">
      <c r="A4878">
        <v>9838</v>
      </c>
      <c r="B4878">
        <v>4.6646349999999996</v>
      </c>
      <c r="C4878" t="s">
        <v>48</v>
      </c>
      <c r="D4878" t="s">
        <v>49</v>
      </c>
      <c r="E4878" t="s">
        <v>50</v>
      </c>
      <c r="F4878">
        <v>488</v>
      </c>
      <c r="G4878" t="s">
        <v>51</v>
      </c>
      <c r="H4878">
        <v>24</v>
      </c>
    </row>
    <row r="4879" spans="1:8" x14ac:dyDescent="0.55000000000000004">
      <c r="A4879">
        <v>9840</v>
      </c>
      <c r="B4879">
        <v>4.6656589999999998</v>
      </c>
      <c r="C4879" t="s">
        <v>55</v>
      </c>
      <c r="D4879" t="s">
        <v>49</v>
      </c>
      <c r="E4879" t="s">
        <v>50</v>
      </c>
      <c r="F4879">
        <v>488</v>
      </c>
      <c r="G4879" t="s">
        <v>51</v>
      </c>
      <c r="H4879">
        <v>36</v>
      </c>
    </row>
    <row r="4880" spans="1:8" x14ac:dyDescent="0.55000000000000004">
      <c r="A4880">
        <v>9842</v>
      </c>
      <c r="B4880">
        <v>4.6659490000000003</v>
      </c>
      <c r="C4880" t="s">
        <v>48</v>
      </c>
      <c r="D4880" t="s">
        <v>49</v>
      </c>
      <c r="E4880" t="s">
        <v>50</v>
      </c>
      <c r="F4880">
        <v>488</v>
      </c>
      <c r="G4880" t="s">
        <v>51</v>
      </c>
      <c r="H4880">
        <v>24</v>
      </c>
    </row>
    <row r="4881" spans="1:8" x14ac:dyDescent="0.55000000000000004">
      <c r="A4881">
        <v>9844</v>
      </c>
      <c r="B4881">
        <v>4.6662410000000003</v>
      </c>
      <c r="C4881" t="s">
        <v>55</v>
      </c>
      <c r="D4881" t="s">
        <v>49</v>
      </c>
      <c r="E4881" t="s">
        <v>50</v>
      </c>
      <c r="F4881">
        <v>488</v>
      </c>
      <c r="G4881" t="s">
        <v>51</v>
      </c>
      <c r="H4881">
        <v>36</v>
      </c>
    </row>
    <row r="4882" spans="1:8" x14ac:dyDescent="0.55000000000000004">
      <c r="A4882">
        <v>9846</v>
      </c>
      <c r="B4882">
        <v>4.6665039999999998</v>
      </c>
      <c r="C4882" t="s">
        <v>48</v>
      </c>
      <c r="D4882" t="s">
        <v>49</v>
      </c>
      <c r="E4882" t="s">
        <v>50</v>
      </c>
      <c r="F4882">
        <v>488</v>
      </c>
      <c r="G4882" t="s">
        <v>51</v>
      </c>
      <c r="H4882">
        <v>24</v>
      </c>
    </row>
    <row r="4883" spans="1:8" x14ac:dyDescent="0.55000000000000004">
      <c r="A4883">
        <v>9848</v>
      </c>
      <c r="B4883">
        <v>4.6672349999999998</v>
      </c>
      <c r="C4883" t="s">
        <v>57</v>
      </c>
      <c r="D4883" t="s">
        <v>49</v>
      </c>
      <c r="E4883" t="s">
        <v>50</v>
      </c>
      <c r="F4883">
        <v>488</v>
      </c>
      <c r="G4883" t="s">
        <v>51</v>
      </c>
      <c r="H4883">
        <v>6</v>
      </c>
    </row>
    <row r="4884" spans="1:8" x14ac:dyDescent="0.55000000000000004">
      <c r="A4884">
        <v>9850</v>
      </c>
      <c r="B4884">
        <v>4.6680000000000001</v>
      </c>
      <c r="C4884" t="s">
        <v>57</v>
      </c>
      <c r="D4884" t="s">
        <v>49</v>
      </c>
      <c r="E4884" t="s">
        <v>50</v>
      </c>
      <c r="F4884">
        <v>488</v>
      </c>
      <c r="G4884" t="s">
        <v>51</v>
      </c>
      <c r="H4884">
        <v>6</v>
      </c>
    </row>
    <row r="4885" spans="1:8" x14ac:dyDescent="0.55000000000000004">
      <c r="A4885">
        <v>9852</v>
      </c>
      <c r="B4885">
        <v>4.6687570000000003</v>
      </c>
      <c r="C4885" t="s">
        <v>57</v>
      </c>
      <c r="D4885" t="s">
        <v>49</v>
      </c>
      <c r="E4885" t="s">
        <v>50</v>
      </c>
      <c r="F4885">
        <v>488</v>
      </c>
      <c r="G4885" t="s">
        <v>51</v>
      </c>
      <c r="H4885">
        <v>6</v>
      </c>
    </row>
    <row r="4886" spans="1:8" x14ac:dyDescent="0.55000000000000004">
      <c r="A4886">
        <v>9854</v>
      </c>
      <c r="B4886">
        <v>4.6690719999999999</v>
      </c>
      <c r="C4886" t="s">
        <v>48</v>
      </c>
      <c r="D4886" t="s">
        <v>49</v>
      </c>
      <c r="E4886" t="s">
        <v>50</v>
      </c>
      <c r="F4886">
        <v>488</v>
      </c>
      <c r="G4886" t="s">
        <v>51</v>
      </c>
      <c r="H4886">
        <v>24</v>
      </c>
    </row>
    <row r="4887" spans="1:8" x14ac:dyDescent="0.55000000000000004">
      <c r="A4887">
        <v>9856</v>
      </c>
      <c r="B4887">
        <v>4.6698120000000003</v>
      </c>
      <c r="C4887" t="s">
        <v>57</v>
      </c>
      <c r="D4887" t="s">
        <v>49</v>
      </c>
      <c r="E4887" t="s">
        <v>50</v>
      </c>
      <c r="F4887">
        <v>488</v>
      </c>
      <c r="G4887" t="s">
        <v>51</v>
      </c>
      <c r="H4887">
        <v>6</v>
      </c>
    </row>
    <row r="4888" spans="1:8" x14ac:dyDescent="0.55000000000000004">
      <c r="A4888">
        <v>9858</v>
      </c>
      <c r="B4888">
        <v>4.6700390000000001</v>
      </c>
      <c r="C4888" t="s">
        <v>55</v>
      </c>
      <c r="D4888" t="s">
        <v>49</v>
      </c>
      <c r="E4888" t="s">
        <v>50</v>
      </c>
      <c r="F4888">
        <v>488</v>
      </c>
      <c r="G4888" t="s">
        <v>51</v>
      </c>
      <c r="H4888">
        <v>36</v>
      </c>
    </row>
    <row r="4889" spans="1:8" x14ac:dyDescent="0.55000000000000004">
      <c r="A4889">
        <v>9860</v>
      </c>
      <c r="B4889">
        <v>4.6702769999999996</v>
      </c>
      <c r="C4889" t="s">
        <v>55</v>
      </c>
      <c r="D4889" t="s">
        <v>49</v>
      </c>
      <c r="E4889" t="s">
        <v>50</v>
      </c>
      <c r="F4889">
        <v>488</v>
      </c>
      <c r="G4889" t="s">
        <v>51</v>
      </c>
      <c r="H4889">
        <v>36</v>
      </c>
    </row>
    <row r="4890" spans="1:8" x14ac:dyDescent="0.55000000000000004">
      <c r="A4890">
        <v>9862</v>
      </c>
      <c r="B4890">
        <v>4.6710349999999998</v>
      </c>
      <c r="C4890" t="s">
        <v>57</v>
      </c>
      <c r="D4890" t="s">
        <v>49</v>
      </c>
      <c r="E4890" t="s">
        <v>50</v>
      </c>
      <c r="F4890">
        <v>488</v>
      </c>
      <c r="G4890" t="s">
        <v>51</v>
      </c>
      <c r="H4890">
        <v>6</v>
      </c>
    </row>
    <row r="4891" spans="1:8" x14ac:dyDescent="0.55000000000000004">
      <c r="A4891">
        <v>9864</v>
      </c>
      <c r="B4891">
        <v>4.6712470000000001</v>
      </c>
      <c r="C4891" t="s">
        <v>56</v>
      </c>
      <c r="D4891" t="s">
        <v>49</v>
      </c>
      <c r="E4891" t="s">
        <v>50</v>
      </c>
      <c r="F4891">
        <v>488</v>
      </c>
      <c r="G4891" t="s">
        <v>51</v>
      </c>
      <c r="H4891">
        <v>48</v>
      </c>
    </row>
    <row r="4892" spans="1:8" x14ac:dyDescent="0.55000000000000004">
      <c r="A4892">
        <v>9866</v>
      </c>
      <c r="B4892">
        <v>4.671519</v>
      </c>
      <c r="C4892" t="s">
        <v>48</v>
      </c>
      <c r="D4892" t="s">
        <v>49</v>
      </c>
      <c r="E4892" t="s">
        <v>50</v>
      </c>
      <c r="F4892">
        <v>488</v>
      </c>
      <c r="G4892" t="s">
        <v>51</v>
      </c>
      <c r="H4892">
        <v>24</v>
      </c>
    </row>
    <row r="4893" spans="1:8" x14ac:dyDescent="0.55000000000000004">
      <c r="A4893">
        <v>9868</v>
      </c>
      <c r="B4893">
        <v>4.6722770000000002</v>
      </c>
      <c r="C4893" t="s">
        <v>57</v>
      </c>
      <c r="D4893" t="s">
        <v>49</v>
      </c>
      <c r="E4893" t="s">
        <v>50</v>
      </c>
      <c r="F4893">
        <v>488</v>
      </c>
      <c r="G4893" t="s">
        <v>51</v>
      </c>
      <c r="H4893">
        <v>6</v>
      </c>
    </row>
    <row r="4894" spans="1:8" x14ac:dyDescent="0.55000000000000004">
      <c r="A4894">
        <v>9870</v>
      </c>
      <c r="B4894">
        <v>4.6725219999999998</v>
      </c>
      <c r="C4894" t="s">
        <v>55</v>
      </c>
      <c r="D4894" t="s">
        <v>49</v>
      </c>
      <c r="E4894" t="s">
        <v>50</v>
      </c>
      <c r="F4894">
        <v>488</v>
      </c>
      <c r="G4894" t="s">
        <v>51</v>
      </c>
      <c r="H4894">
        <v>36</v>
      </c>
    </row>
    <row r="4895" spans="1:8" x14ac:dyDescent="0.55000000000000004">
      <c r="A4895">
        <v>9872</v>
      </c>
      <c r="B4895">
        <v>4.6734900000000001</v>
      </c>
      <c r="C4895" t="s">
        <v>48</v>
      </c>
      <c r="D4895" t="s">
        <v>49</v>
      </c>
      <c r="E4895" t="s">
        <v>50</v>
      </c>
      <c r="F4895">
        <v>488</v>
      </c>
      <c r="G4895" t="s">
        <v>51</v>
      </c>
      <c r="H4895">
        <v>24</v>
      </c>
    </row>
    <row r="4896" spans="1:8" x14ac:dyDescent="0.55000000000000004">
      <c r="A4896">
        <v>9874</v>
      </c>
      <c r="B4896">
        <v>4.6736779999999998</v>
      </c>
      <c r="C4896" t="s">
        <v>56</v>
      </c>
      <c r="D4896" t="s">
        <v>49</v>
      </c>
      <c r="E4896" t="s">
        <v>50</v>
      </c>
      <c r="F4896">
        <v>488</v>
      </c>
      <c r="G4896" t="s">
        <v>51</v>
      </c>
      <c r="H4896">
        <v>48</v>
      </c>
    </row>
    <row r="4897" spans="1:8" x14ac:dyDescent="0.55000000000000004">
      <c r="A4897">
        <v>9876</v>
      </c>
      <c r="B4897">
        <v>4.6739410000000001</v>
      </c>
      <c r="C4897" t="s">
        <v>48</v>
      </c>
      <c r="D4897" t="s">
        <v>49</v>
      </c>
      <c r="E4897" t="s">
        <v>50</v>
      </c>
      <c r="F4897">
        <v>488</v>
      </c>
      <c r="G4897" t="s">
        <v>51</v>
      </c>
      <c r="H4897">
        <v>24</v>
      </c>
    </row>
    <row r="4898" spans="1:8" x14ac:dyDescent="0.55000000000000004">
      <c r="A4898">
        <v>9878</v>
      </c>
      <c r="B4898">
        <v>4.6743030000000001</v>
      </c>
      <c r="C4898" t="s">
        <v>48</v>
      </c>
      <c r="D4898" t="s">
        <v>49</v>
      </c>
      <c r="E4898" t="s">
        <v>50</v>
      </c>
      <c r="F4898">
        <v>488</v>
      </c>
      <c r="G4898" t="s">
        <v>51</v>
      </c>
      <c r="H4898">
        <v>24</v>
      </c>
    </row>
    <row r="4899" spans="1:8" x14ac:dyDescent="0.55000000000000004">
      <c r="A4899">
        <v>9880</v>
      </c>
      <c r="B4899">
        <v>4.6744899999999996</v>
      </c>
      <c r="C4899" t="s">
        <v>56</v>
      </c>
      <c r="D4899" t="s">
        <v>49</v>
      </c>
      <c r="E4899" t="s">
        <v>50</v>
      </c>
      <c r="F4899">
        <v>488</v>
      </c>
      <c r="G4899" t="s">
        <v>51</v>
      </c>
      <c r="H4899">
        <v>48</v>
      </c>
    </row>
    <row r="4900" spans="1:8" x14ac:dyDescent="0.55000000000000004">
      <c r="A4900">
        <v>9882</v>
      </c>
      <c r="B4900">
        <v>4.6747620000000003</v>
      </c>
      <c r="C4900" t="s">
        <v>48</v>
      </c>
      <c r="D4900" t="s">
        <v>49</v>
      </c>
      <c r="E4900" t="s">
        <v>50</v>
      </c>
      <c r="F4900">
        <v>488</v>
      </c>
      <c r="G4900" t="s">
        <v>51</v>
      </c>
      <c r="H4900">
        <v>24</v>
      </c>
    </row>
    <row r="4901" spans="1:8" x14ac:dyDescent="0.55000000000000004">
      <c r="A4901">
        <v>9884</v>
      </c>
      <c r="B4901">
        <v>4.6750429999999996</v>
      </c>
      <c r="C4901" t="s">
        <v>48</v>
      </c>
      <c r="D4901" t="s">
        <v>49</v>
      </c>
      <c r="E4901" t="s">
        <v>50</v>
      </c>
      <c r="F4901">
        <v>488</v>
      </c>
      <c r="G4901" t="s">
        <v>51</v>
      </c>
      <c r="H4901">
        <v>24</v>
      </c>
    </row>
    <row r="4902" spans="1:8" x14ac:dyDescent="0.55000000000000004">
      <c r="A4902">
        <v>9886</v>
      </c>
      <c r="B4902">
        <v>4.6759259999999996</v>
      </c>
      <c r="C4902" t="s">
        <v>56</v>
      </c>
      <c r="D4902" t="s">
        <v>49</v>
      </c>
      <c r="E4902" t="s">
        <v>50</v>
      </c>
      <c r="F4902">
        <v>488</v>
      </c>
      <c r="G4902" t="s">
        <v>51</v>
      </c>
      <c r="H4902">
        <v>48</v>
      </c>
    </row>
    <row r="4903" spans="1:8" x14ac:dyDescent="0.55000000000000004">
      <c r="A4903">
        <v>9888</v>
      </c>
      <c r="B4903">
        <v>4.6763589999999997</v>
      </c>
      <c r="C4903" t="s">
        <v>56</v>
      </c>
      <c r="D4903" t="s">
        <v>49</v>
      </c>
      <c r="E4903" t="s">
        <v>50</v>
      </c>
      <c r="F4903">
        <v>488</v>
      </c>
      <c r="G4903" t="s">
        <v>51</v>
      </c>
      <c r="H4903">
        <v>48</v>
      </c>
    </row>
    <row r="4904" spans="1:8" x14ac:dyDescent="0.55000000000000004">
      <c r="A4904">
        <v>9890</v>
      </c>
      <c r="B4904">
        <v>4.6765460000000001</v>
      </c>
      <c r="C4904" t="s">
        <v>56</v>
      </c>
      <c r="D4904" t="s">
        <v>49</v>
      </c>
      <c r="E4904" t="s">
        <v>50</v>
      </c>
      <c r="F4904">
        <v>488</v>
      </c>
      <c r="G4904" t="s">
        <v>51</v>
      </c>
      <c r="H4904">
        <v>48</v>
      </c>
    </row>
    <row r="4905" spans="1:8" x14ac:dyDescent="0.55000000000000004">
      <c r="A4905">
        <v>9892</v>
      </c>
      <c r="B4905">
        <v>4.6767659999999998</v>
      </c>
      <c r="C4905" t="s">
        <v>55</v>
      </c>
      <c r="D4905" t="s">
        <v>49</v>
      </c>
      <c r="E4905" t="s">
        <v>50</v>
      </c>
      <c r="F4905">
        <v>488</v>
      </c>
      <c r="G4905" t="s">
        <v>51</v>
      </c>
      <c r="H4905">
        <v>36</v>
      </c>
    </row>
    <row r="4906" spans="1:8" x14ac:dyDescent="0.55000000000000004">
      <c r="A4906">
        <v>9894</v>
      </c>
      <c r="B4906">
        <v>4.6769720000000001</v>
      </c>
      <c r="C4906" t="s">
        <v>56</v>
      </c>
      <c r="D4906" t="s">
        <v>49</v>
      </c>
      <c r="E4906" t="s">
        <v>50</v>
      </c>
      <c r="F4906">
        <v>488</v>
      </c>
      <c r="G4906" t="s">
        <v>51</v>
      </c>
      <c r="H4906">
        <v>48</v>
      </c>
    </row>
    <row r="4907" spans="1:8" x14ac:dyDescent="0.55000000000000004">
      <c r="A4907">
        <v>9896</v>
      </c>
      <c r="B4907">
        <v>4.677168</v>
      </c>
      <c r="C4907" t="s">
        <v>55</v>
      </c>
      <c r="D4907" t="s">
        <v>49</v>
      </c>
      <c r="E4907" t="s">
        <v>50</v>
      </c>
      <c r="F4907">
        <v>488</v>
      </c>
      <c r="G4907" t="s">
        <v>51</v>
      </c>
      <c r="H4907">
        <v>48</v>
      </c>
    </row>
    <row r="4908" spans="1:8" x14ac:dyDescent="0.55000000000000004">
      <c r="A4908">
        <v>9898</v>
      </c>
      <c r="B4908">
        <v>4.6773999999999996</v>
      </c>
      <c r="C4908" t="s">
        <v>55</v>
      </c>
      <c r="D4908" t="s">
        <v>49</v>
      </c>
      <c r="E4908" t="s">
        <v>50</v>
      </c>
      <c r="F4908">
        <v>488</v>
      </c>
      <c r="G4908" t="s">
        <v>51</v>
      </c>
      <c r="H4908">
        <v>48</v>
      </c>
    </row>
    <row r="4909" spans="1:8" x14ac:dyDescent="0.55000000000000004">
      <c r="A4909">
        <v>9900</v>
      </c>
      <c r="B4909">
        <v>4.6776229999999996</v>
      </c>
      <c r="C4909" t="s">
        <v>56</v>
      </c>
      <c r="D4909" t="s">
        <v>49</v>
      </c>
      <c r="E4909" t="s">
        <v>50</v>
      </c>
      <c r="F4909">
        <v>488</v>
      </c>
      <c r="G4909" t="s">
        <v>51</v>
      </c>
      <c r="H4909">
        <v>48</v>
      </c>
    </row>
    <row r="4910" spans="1:8" x14ac:dyDescent="0.55000000000000004">
      <c r="A4910">
        <v>9902</v>
      </c>
      <c r="B4910">
        <v>4.6778279999999999</v>
      </c>
      <c r="C4910" t="s">
        <v>55</v>
      </c>
      <c r="D4910" t="s">
        <v>49</v>
      </c>
      <c r="E4910" t="s">
        <v>50</v>
      </c>
      <c r="F4910">
        <v>488</v>
      </c>
      <c r="G4910" t="s">
        <v>51</v>
      </c>
      <c r="H4910">
        <v>48</v>
      </c>
    </row>
    <row r="4911" spans="1:8" x14ac:dyDescent="0.55000000000000004">
      <c r="A4911">
        <v>9904</v>
      </c>
      <c r="B4911">
        <v>4.6780869999999997</v>
      </c>
      <c r="C4911" t="s">
        <v>55</v>
      </c>
      <c r="D4911" t="s">
        <v>49</v>
      </c>
      <c r="E4911" t="s">
        <v>50</v>
      </c>
      <c r="F4911">
        <v>488</v>
      </c>
      <c r="G4911" t="s">
        <v>51</v>
      </c>
      <c r="H4911">
        <v>48</v>
      </c>
    </row>
    <row r="4912" spans="1:8" x14ac:dyDescent="0.55000000000000004">
      <c r="A4912">
        <v>9906</v>
      </c>
      <c r="B4912">
        <v>4.678274</v>
      </c>
      <c r="C4912" t="s">
        <v>56</v>
      </c>
      <c r="D4912" t="s">
        <v>49</v>
      </c>
      <c r="E4912" t="s">
        <v>50</v>
      </c>
      <c r="F4912">
        <v>488</v>
      </c>
      <c r="G4912" t="s">
        <v>51</v>
      </c>
      <c r="H4912">
        <v>48</v>
      </c>
    </row>
    <row r="4913" spans="1:8" x14ac:dyDescent="0.55000000000000004">
      <c r="A4913">
        <v>9908</v>
      </c>
      <c r="B4913">
        <v>4.6784699999999999</v>
      </c>
      <c r="C4913" t="s">
        <v>55</v>
      </c>
      <c r="D4913" t="s">
        <v>49</v>
      </c>
      <c r="E4913" t="s">
        <v>50</v>
      </c>
      <c r="F4913">
        <v>488</v>
      </c>
      <c r="G4913" t="s">
        <v>51</v>
      </c>
      <c r="H4913">
        <v>48</v>
      </c>
    </row>
    <row r="4914" spans="1:8" x14ac:dyDescent="0.55000000000000004">
      <c r="A4914">
        <v>9910</v>
      </c>
      <c r="B4914">
        <v>4.6790960000000004</v>
      </c>
      <c r="C4914" t="s">
        <v>48</v>
      </c>
      <c r="D4914" t="s">
        <v>49</v>
      </c>
      <c r="E4914" t="s">
        <v>50</v>
      </c>
      <c r="F4914">
        <v>488</v>
      </c>
      <c r="G4914" t="s">
        <v>51</v>
      </c>
      <c r="H4914">
        <v>18</v>
      </c>
    </row>
    <row r="4915" spans="1:8" x14ac:dyDescent="0.55000000000000004">
      <c r="A4915">
        <v>9912</v>
      </c>
      <c r="B4915">
        <v>4.679913</v>
      </c>
      <c r="C4915" t="s">
        <v>57</v>
      </c>
      <c r="D4915" t="s">
        <v>49</v>
      </c>
      <c r="E4915" t="s">
        <v>50</v>
      </c>
      <c r="F4915">
        <v>488</v>
      </c>
      <c r="G4915" t="s">
        <v>51</v>
      </c>
      <c r="H4915">
        <v>6</v>
      </c>
    </row>
    <row r="4916" spans="1:8" x14ac:dyDescent="0.55000000000000004">
      <c r="A4916">
        <v>9914</v>
      </c>
      <c r="B4916">
        <v>4.6802440000000001</v>
      </c>
      <c r="C4916" t="s">
        <v>48</v>
      </c>
      <c r="D4916" t="s">
        <v>49</v>
      </c>
      <c r="E4916" t="s">
        <v>50</v>
      </c>
      <c r="F4916">
        <v>488</v>
      </c>
      <c r="G4916" t="s">
        <v>51</v>
      </c>
      <c r="H4916">
        <v>18</v>
      </c>
    </row>
    <row r="4917" spans="1:8" x14ac:dyDescent="0.55000000000000004">
      <c r="A4917">
        <v>9916</v>
      </c>
      <c r="B4917">
        <v>4.6811670000000003</v>
      </c>
      <c r="C4917" t="s">
        <v>55</v>
      </c>
      <c r="D4917" t="s">
        <v>49</v>
      </c>
      <c r="E4917" t="s">
        <v>50</v>
      </c>
      <c r="F4917">
        <v>488</v>
      </c>
      <c r="G4917" t="s">
        <v>51</v>
      </c>
      <c r="H4917">
        <v>48</v>
      </c>
    </row>
    <row r="4918" spans="1:8" x14ac:dyDescent="0.55000000000000004">
      <c r="A4918">
        <v>9918</v>
      </c>
      <c r="B4918">
        <v>4.681381</v>
      </c>
      <c r="C4918" t="s">
        <v>56</v>
      </c>
      <c r="D4918" t="s">
        <v>49</v>
      </c>
      <c r="E4918" t="s">
        <v>50</v>
      </c>
      <c r="F4918">
        <v>488</v>
      </c>
      <c r="G4918" t="s">
        <v>51</v>
      </c>
      <c r="H4918">
        <v>48</v>
      </c>
    </row>
    <row r="4919" spans="1:8" x14ac:dyDescent="0.55000000000000004">
      <c r="A4919">
        <v>9920</v>
      </c>
      <c r="B4919">
        <v>4.6815860000000002</v>
      </c>
      <c r="C4919" t="s">
        <v>56</v>
      </c>
      <c r="D4919" t="s">
        <v>49</v>
      </c>
      <c r="E4919" t="s">
        <v>50</v>
      </c>
      <c r="F4919">
        <v>488</v>
      </c>
      <c r="G4919" t="s">
        <v>51</v>
      </c>
      <c r="H4919">
        <v>48</v>
      </c>
    </row>
    <row r="4920" spans="1:8" x14ac:dyDescent="0.55000000000000004">
      <c r="A4920">
        <v>9922</v>
      </c>
      <c r="B4920">
        <v>4.6817729999999997</v>
      </c>
      <c r="C4920" t="s">
        <v>55</v>
      </c>
      <c r="D4920" t="s">
        <v>49</v>
      </c>
      <c r="E4920" t="s">
        <v>50</v>
      </c>
      <c r="F4920">
        <v>488</v>
      </c>
      <c r="G4920" t="s">
        <v>51</v>
      </c>
      <c r="H4920">
        <v>48</v>
      </c>
    </row>
    <row r="4921" spans="1:8" x14ac:dyDescent="0.55000000000000004">
      <c r="A4921">
        <v>9924</v>
      </c>
      <c r="B4921">
        <v>4.6821149999999996</v>
      </c>
      <c r="C4921" t="s">
        <v>48</v>
      </c>
      <c r="D4921" t="s">
        <v>49</v>
      </c>
      <c r="E4921" t="s">
        <v>50</v>
      </c>
      <c r="F4921">
        <v>488</v>
      </c>
      <c r="G4921" t="s">
        <v>51</v>
      </c>
      <c r="H4921">
        <v>18</v>
      </c>
    </row>
    <row r="4922" spans="1:8" x14ac:dyDescent="0.55000000000000004">
      <c r="A4922">
        <v>9926</v>
      </c>
      <c r="B4922">
        <v>4.6823059999999996</v>
      </c>
      <c r="C4922" t="s">
        <v>56</v>
      </c>
      <c r="D4922" t="s">
        <v>49</v>
      </c>
      <c r="E4922" t="s">
        <v>50</v>
      </c>
      <c r="F4922">
        <v>488</v>
      </c>
      <c r="G4922" t="s">
        <v>51</v>
      </c>
      <c r="H4922">
        <v>48</v>
      </c>
    </row>
    <row r="4923" spans="1:8" x14ac:dyDescent="0.55000000000000004">
      <c r="A4923">
        <v>9928</v>
      </c>
      <c r="B4923">
        <v>4.6832070000000003</v>
      </c>
      <c r="C4923" t="s">
        <v>55</v>
      </c>
      <c r="D4923" t="s">
        <v>49</v>
      </c>
      <c r="E4923" t="s">
        <v>50</v>
      </c>
      <c r="F4923">
        <v>488</v>
      </c>
      <c r="G4923" t="s">
        <v>51</v>
      </c>
      <c r="H4923">
        <v>48</v>
      </c>
    </row>
    <row r="4924" spans="1:8" x14ac:dyDescent="0.55000000000000004">
      <c r="A4924">
        <v>9930</v>
      </c>
      <c r="B4924">
        <v>4.6835849999999999</v>
      </c>
      <c r="C4924" t="s">
        <v>48</v>
      </c>
      <c r="D4924" t="s">
        <v>49</v>
      </c>
      <c r="E4924" t="s">
        <v>50</v>
      </c>
      <c r="F4924">
        <v>488</v>
      </c>
      <c r="G4924" t="s">
        <v>51</v>
      </c>
      <c r="H4924">
        <v>18</v>
      </c>
    </row>
    <row r="4925" spans="1:8" x14ac:dyDescent="0.55000000000000004">
      <c r="A4925">
        <v>9932</v>
      </c>
      <c r="B4925">
        <v>4.6838220000000002</v>
      </c>
      <c r="C4925" t="s">
        <v>55</v>
      </c>
      <c r="D4925" t="s">
        <v>49</v>
      </c>
      <c r="E4925" t="s">
        <v>50</v>
      </c>
      <c r="F4925">
        <v>488</v>
      </c>
      <c r="G4925" t="s">
        <v>51</v>
      </c>
      <c r="H4925">
        <v>48</v>
      </c>
    </row>
    <row r="4926" spans="1:8" x14ac:dyDescent="0.55000000000000004">
      <c r="A4926">
        <v>9934</v>
      </c>
      <c r="B4926">
        <v>4.6840089999999996</v>
      </c>
      <c r="C4926" t="s">
        <v>55</v>
      </c>
      <c r="D4926" t="s">
        <v>49</v>
      </c>
      <c r="E4926" t="s">
        <v>50</v>
      </c>
      <c r="F4926">
        <v>488</v>
      </c>
      <c r="G4926" t="s">
        <v>51</v>
      </c>
      <c r="H4926">
        <v>48</v>
      </c>
    </row>
    <row r="4927" spans="1:8" x14ac:dyDescent="0.55000000000000004">
      <c r="A4927">
        <v>9936</v>
      </c>
      <c r="B4927">
        <v>4.6843329999999996</v>
      </c>
      <c r="C4927" t="s">
        <v>48</v>
      </c>
      <c r="D4927" t="s">
        <v>49</v>
      </c>
      <c r="E4927" t="s">
        <v>50</v>
      </c>
      <c r="F4927">
        <v>488</v>
      </c>
      <c r="G4927" t="s">
        <v>51</v>
      </c>
      <c r="H4927">
        <v>18</v>
      </c>
    </row>
    <row r="4928" spans="1:8" x14ac:dyDescent="0.55000000000000004">
      <c r="A4928">
        <v>9938</v>
      </c>
      <c r="B4928">
        <v>4.6846610000000002</v>
      </c>
      <c r="C4928" t="s">
        <v>48</v>
      </c>
      <c r="D4928" t="s">
        <v>49</v>
      </c>
      <c r="E4928" t="s">
        <v>50</v>
      </c>
      <c r="F4928">
        <v>488</v>
      </c>
      <c r="G4928" t="s">
        <v>51</v>
      </c>
      <c r="H4928">
        <v>18</v>
      </c>
    </row>
    <row r="4929" spans="1:8" x14ac:dyDescent="0.55000000000000004">
      <c r="A4929">
        <v>9940</v>
      </c>
      <c r="B4929">
        <v>4.6852999999999998</v>
      </c>
      <c r="C4929" t="s">
        <v>48</v>
      </c>
      <c r="D4929" t="s">
        <v>49</v>
      </c>
      <c r="E4929" t="s">
        <v>50</v>
      </c>
      <c r="F4929">
        <v>488</v>
      </c>
      <c r="G4929" t="s">
        <v>51</v>
      </c>
      <c r="H4929">
        <v>18</v>
      </c>
    </row>
    <row r="4930" spans="1:8" x14ac:dyDescent="0.55000000000000004">
      <c r="A4930">
        <v>9942</v>
      </c>
      <c r="B4930">
        <v>4.6856369999999998</v>
      </c>
      <c r="C4930" t="s">
        <v>48</v>
      </c>
      <c r="D4930" t="s">
        <v>49</v>
      </c>
      <c r="E4930" t="s">
        <v>50</v>
      </c>
      <c r="F4930">
        <v>488</v>
      </c>
      <c r="G4930" t="s">
        <v>51</v>
      </c>
      <c r="H4930">
        <v>18</v>
      </c>
    </row>
    <row r="4931" spans="1:8" x14ac:dyDescent="0.55000000000000004">
      <c r="A4931">
        <v>9944</v>
      </c>
      <c r="B4931">
        <v>4.685873</v>
      </c>
      <c r="C4931" t="s">
        <v>55</v>
      </c>
      <c r="D4931" t="s">
        <v>49</v>
      </c>
      <c r="E4931" t="s">
        <v>50</v>
      </c>
      <c r="F4931">
        <v>488</v>
      </c>
      <c r="G4931" t="s">
        <v>51</v>
      </c>
      <c r="H4931">
        <v>48</v>
      </c>
    </row>
    <row r="4932" spans="1:8" x14ac:dyDescent="0.55000000000000004">
      <c r="A4932">
        <v>9946</v>
      </c>
      <c r="B4932">
        <v>4.6870159999999998</v>
      </c>
      <c r="C4932" t="s">
        <v>57</v>
      </c>
      <c r="D4932" t="s">
        <v>49</v>
      </c>
      <c r="E4932" t="s">
        <v>50</v>
      </c>
      <c r="F4932">
        <v>488</v>
      </c>
      <c r="G4932" t="s">
        <v>51</v>
      </c>
      <c r="H4932">
        <v>6</v>
      </c>
    </row>
    <row r="4933" spans="1:8" x14ac:dyDescent="0.55000000000000004">
      <c r="A4933">
        <v>9948</v>
      </c>
      <c r="B4933">
        <v>4.6873269999999998</v>
      </c>
      <c r="C4933" t="s">
        <v>55</v>
      </c>
      <c r="D4933" t="s">
        <v>49</v>
      </c>
      <c r="E4933" t="s">
        <v>50</v>
      </c>
      <c r="F4933">
        <v>488</v>
      </c>
      <c r="G4933" t="s">
        <v>51</v>
      </c>
      <c r="H4933">
        <v>48</v>
      </c>
    </row>
    <row r="4934" spans="1:8" x14ac:dyDescent="0.55000000000000004">
      <c r="A4934">
        <v>9950</v>
      </c>
      <c r="B4934">
        <v>4.6880670000000002</v>
      </c>
      <c r="C4934" t="s">
        <v>57</v>
      </c>
      <c r="D4934" t="s">
        <v>49</v>
      </c>
      <c r="E4934" t="s">
        <v>50</v>
      </c>
      <c r="F4934">
        <v>488</v>
      </c>
      <c r="G4934" t="s">
        <v>51</v>
      </c>
      <c r="H4934">
        <v>6</v>
      </c>
    </row>
    <row r="4935" spans="1:8" x14ac:dyDescent="0.55000000000000004">
      <c r="A4935">
        <v>9952</v>
      </c>
      <c r="B4935">
        <v>4.6884069999999998</v>
      </c>
      <c r="C4935" t="s">
        <v>48</v>
      </c>
      <c r="D4935" t="s">
        <v>49</v>
      </c>
      <c r="E4935" t="s">
        <v>50</v>
      </c>
      <c r="F4935">
        <v>488</v>
      </c>
      <c r="G4935" t="s">
        <v>51</v>
      </c>
      <c r="H4935">
        <v>18</v>
      </c>
    </row>
    <row r="4936" spans="1:8" x14ac:dyDescent="0.55000000000000004">
      <c r="A4936">
        <v>9954</v>
      </c>
      <c r="B4936">
        <v>4.688599</v>
      </c>
      <c r="C4936" t="s">
        <v>55</v>
      </c>
      <c r="D4936" t="s">
        <v>49</v>
      </c>
      <c r="E4936" t="s">
        <v>50</v>
      </c>
      <c r="F4936">
        <v>488</v>
      </c>
      <c r="G4936" t="s">
        <v>51</v>
      </c>
      <c r="H4936">
        <v>54</v>
      </c>
    </row>
    <row r="4937" spans="1:8" x14ac:dyDescent="0.55000000000000004">
      <c r="A4937">
        <v>9956</v>
      </c>
      <c r="B4937">
        <v>4.6889139999999996</v>
      </c>
      <c r="C4937" t="s">
        <v>48</v>
      </c>
      <c r="D4937" t="s">
        <v>49</v>
      </c>
      <c r="E4937" t="s">
        <v>50</v>
      </c>
      <c r="F4937">
        <v>488</v>
      </c>
      <c r="G4937" t="s">
        <v>51</v>
      </c>
      <c r="H4937">
        <v>18</v>
      </c>
    </row>
    <row r="4938" spans="1:8" x14ac:dyDescent="0.55000000000000004">
      <c r="A4938">
        <v>9958</v>
      </c>
      <c r="B4938">
        <v>4.6892509999999996</v>
      </c>
      <c r="C4938" t="s">
        <v>48</v>
      </c>
      <c r="D4938" t="s">
        <v>49</v>
      </c>
      <c r="E4938" t="s">
        <v>50</v>
      </c>
      <c r="F4938">
        <v>488</v>
      </c>
      <c r="G4938" t="s">
        <v>51</v>
      </c>
      <c r="H4938">
        <v>18</v>
      </c>
    </row>
    <row r="4939" spans="1:8" x14ac:dyDescent="0.55000000000000004">
      <c r="A4939">
        <v>9960</v>
      </c>
      <c r="B4939">
        <v>4.6894520000000002</v>
      </c>
      <c r="C4939" t="s">
        <v>55</v>
      </c>
      <c r="D4939" t="s">
        <v>49</v>
      </c>
      <c r="E4939" t="s">
        <v>50</v>
      </c>
      <c r="F4939">
        <v>488</v>
      </c>
      <c r="G4939" t="s">
        <v>51</v>
      </c>
      <c r="H4939">
        <v>54</v>
      </c>
    </row>
    <row r="4940" spans="1:8" x14ac:dyDescent="0.55000000000000004">
      <c r="A4940">
        <v>9962</v>
      </c>
      <c r="B4940">
        <v>4.6902100000000004</v>
      </c>
      <c r="C4940" t="s">
        <v>57</v>
      </c>
      <c r="D4940" t="s">
        <v>49</v>
      </c>
      <c r="E4940" t="s">
        <v>50</v>
      </c>
      <c r="F4940">
        <v>488</v>
      </c>
      <c r="G4940" t="s">
        <v>51</v>
      </c>
      <c r="H4940">
        <v>6</v>
      </c>
    </row>
    <row r="4941" spans="1:8" x14ac:dyDescent="0.55000000000000004">
      <c r="A4941">
        <v>9964</v>
      </c>
      <c r="B4941">
        <v>4.6905409999999996</v>
      </c>
      <c r="C4941" t="s">
        <v>48</v>
      </c>
      <c r="D4941" t="s">
        <v>49</v>
      </c>
      <c r="E4941" t="s">
        <v>50</v>
      </c>
      <c r="F4941">
        <v>488</v>
      </c>
      <c r="G4941" t="s">
        <v>51</v>
      </c>
      <c r="H4941">
        <v>18</v>
      </c>
    </row>
    <row r="4942" spans="1:8" x14ac:dyDescent="0.55000000000000004">
      <c r="A4942">
        <v>9966</v>
      </c>
      <c r="B4942">
        <v>4.6908599999999998</v>
      </c>
      <c r="C4942" t="s">
        <v>48</v>
      </c>
      <c r="D4942" t="s">
        <v>49</v>
      </c>
      <c r="E4942" t="s">
        <v>50</v>
      </c>
      <c r="F4942">
        <v>488</v>
      </c>
      <c r="G4942" t="s">
        <v>51</v>
      </c>
      <c r="H4942">
        <v>18</v>
      </c>
    </row>
    <row r="4943" spans="1:8" x14ac:dyDescent="0.55000000000000004">
      <c r="A4943">
        <v>9968</v>
      </c>
      <c r="B4943">
        <v>4.6910619999999996</v>
      </c>
      <c r="C4943" t="s">
        <v>55</v>
      </c>
      <c r="D4943" t="s">
        <v>49</v>
      </c>
      <c r="E4943" t="s">
        <v>50</v>
      </c>
      <c r="F4943">
        <v>488</v>
      </c>
      <c r="G4943" t="s">
        <v>51</v>
      </c>
      <c r="H4943">
        <v>54</v>
      </c>
    </row>
    <row r="4944" spans="1:8" x14ac:dyDescent="0.55000000000000004">
      <c r="A4944">
        <v>9970</v>
      </c>
      <c r="B4944">
        <v>4.691325</v>
      </c>
      <c r="C4944" t="s">
        <v>48</v>
      </c>
      <c r="D4944" t="s">
        <v>49</v>
      </c>
      <c r="E4944" t="s">
        <v>50</v>
      </c>
      <c r="F4944">
        <v>488</v>
      </c>
      <c r="G4944" t="s">
        <v>51</v>
      </c>
      <c r="H4944">
        <v>24</v>
      </c>
    </row>
    <row r="4945" spans="1:8" x14ac:dyDescent="0.55000000000000004">
      <c r="A4945">
        <v>9972</v>
      </c>
      <c r="B4945">
        <v>4.6915360000000002</v>
      </c>
      <c r="C4945" t="s">
        <v>56</v>
      </c>
      <c r="D4945" t="s">
        <v>49</v>
      </c>
      <c r="E4945" t="s">
        <v>50</v>
      </c>
      <c r="F4945">
        <v>488</v>
      </c>
      <c r="G4945" t="s">
        <v>51</v>
      </c>
      <c r="H4945">
        <v>36</v>
      </c>
    </row>
    <row r="4946" spans="1:8" x14ac:dyDescent="0.55000000000000004">
      <c r="A4946">
        <v>9974</v>
      </c>
      <c r="B4946">
        <v>4.6924340000000004</v>
      </c>
      <c r="C4946" t="s">
        <v>56</v>
      </c>
      <c r="D4946" t="s">
        <v>49</v>
      </c>
      <c r="E4946" t="s">
        <v>50</v>
      </c>
      <c r="F4946">
        <v>488</v>
      </c>
      <c r="G4946" t="s">
        <v>51</v>
      </c>
      <c r="H4946">
        <v>36</v>
      </c>
    </row>
    <row r="4947" spans="1:8" x14ac:dyDescent="0.55000000000000004">
      <c r="A4947">
        <v>9976</v>
      </c>
      <c r="B4947">
        <v>4.6926220000000001</v>
      </c>
      <c r="C4947" t="s">
        <v>55</v>
      </c>
      <c r="D4947" t="s">
        <v>49</v>
      </c>
      <c r="E4947" t="s">
        <v>50</v>
      </c>
      <c r="F4947">
        <v>488</v>
      </c>
      <c r="G4947" t="s">
        <v>51</v>
      </c>
      <c r="H4947">
        <v>54</v>
      </c>
    </row>
    <row r="4948" spans="1:8" x14ac:dyDescent="0.55000000000000004">
      <c r="A4948">
        <v>9978</v>
      </c>
      <c r="B4948">
        <v>4.6929319999999999</v>
      </c>
      <c r="C4948" t="s">
        <v>56</v>
      </c>
      <c r="D4948" t="s">
        <v>49</v>
      </c>
      <c r="E4948" t="s">
        <v>50</v>
      </c>
      <c r="F4948">
        <v>488</v>
      </c>
      <c r="G4948" t="s">
        <v>51</v>
      </c>
      <c r="H4948">
        <v>36</v>
      </c>
    </row>
    <row r="4949" spans="1:8" x14ac:dyDescent="0.55000000000000004">
      <c r="A4949">
        <v>9980</v>
      </c>
      <c r="B4949">
        <v>4.6938849999999999</v>
      </c>
      <c r="C4949" t="s">
        <v>57</v>
      </c>
      <c r="D4949" t="s">
        <v>49</v>
      </c>
      <c r="E4949" t="s">
        <v>50</v>
      </c>
      <c r="F4949">
        <v>488</v>
      </c>
      <c r="G4949" t="s">
        <v>51</v>
      </c>
      <c r="H4949">
        <v>6</v>
      </c>
    </row>
    <row r="4950" spans="1:8" x14ac:dyDescent="0.55000000000000004">
      <c r="A4950">
        <v>9982</v>
      </c>
      <c r="B4950">
        <v>4.6948970000000001</v>
      </c>
      <c r="C4950" t="s">
        <v>48</v>
      </c>
      <c r="D4950" t="s">
        <v>49</v>
      </c>
      <c r="E4950" t="s">
        <v>50</v>
      </c>
      <c r="F4950">
        <v>488</v>
      </c>
      <c r="G4950" t="s">
        <v>51</v>
      </c>
      <c r="H4950">
        <v>24</v>
      </c>
    </row>
    <row r="4951" spans="1:8" x14ac:dyDescent="0.55000000000000004">
      <c r="A4951">
        <v>9984</v>
      </c>
      <c r="B4951">
        <v>4.6951599999999996</v>
      </c>
      <c r="C4951" t="s">
        <v>48</v>
      </c>
      <c r="D4951" t="s">
        <v>49</v>
      </c>
      <c r="E4951" t="s">
        <v>50</v>
      </c>
      <c r="F4951">
        <v>488</v>
      </c>
      <c r="G4951" t="s">
        <v>51</v>
      </c>
      <c r="H4951">
        <v>24</v>
      </c>
    </row>
    <row r="4952" spans="1:8" x14ac:dyDescent="0.55000000000000004">
      <c r="A4952">
        <v>9986</v>
      </c>
      <c r="B4952">
        <v>4.6953560000000003</v>
      </c>
      <c r="C4952" t="s">
        <v>55</v>
      </c>
      <c r="D4952" t="s">
        <v>49</v>
      </c>
      <c r="E4952" t="s">
        <v>50</v>
      </c>
      <c r="F4952">
        <v>488</v>
      </c>
      <c r="G4952" t="s">
        <v>51</v>
      </c>
      <c r="H4952">
        <v>48</v>
      </c>
    </row>
    <row r="4953" spans="1:8" x14ac:dyDescent="0.55000000000000004">
      <c r="A4953">
        <v>9988</v>
      </c>
      <c r="B4953">
        <v>4.6956639999999998</v>
      </c>
      <c r="C4953" t="s">
        <v>48</v>
      </c>
      <c r="D4953" t="s">
        <v>49</v>
      </c>
      <c r="E4953" t="s">
        <v>50</v>
      </c>
      <c r="F4953">
        <v>488</v>
      </c>
      <c r="G4953" t="s">
        <v>51</v>
      </c>
      <c r="H4953">
        <v>24</v>
      </c>
    </row>
    <row r="4954" spans="1:8" x14ac:dyDescent="0.55000000000000004">
      <c r="A4954">
        <v>9990</v>
      </c>
      <c r="B4954">
        <v>4.695945</v>
      </c>
      <c r="C4954" t="s">
        <v>48</v>
      </c>
      <c r="D4954" t="s">
        <v>49</v>
      </c>
      <c r="E4954" t="s">
        <v>50</v>
      </c>
      <c r="F4954">
        <v>488</v>
      </c>
      <c r="G4954" t="s">
        <v>51</v>
      </c>
      <c r="H4954">
        <v>24</v>
      </c>
    </row>
    <row r="4955" spans="1:8" x14ac:dyDescent="0.55000000000000004">
      <c r="A4955">
        <v>9992</v>
      </c>
      <c r="B4955">
        <v>4.6961740000000001</v>
      </c>
      <c r="C4955" t="s">
        <v>56</v>
      </c>
      <c r="D4955" t="s">
        <v>49</v>
      </c>
      <c r="E4955" t="s">
        <v>50</v>
      </c>
      <c r="F4955">
        <v>488</v>
      </c>
      <c r="G4955" t="s">
        <v>51</v>
      </c>
      <c r="H4955">
        <v>36</v>
      </c>
    </row>
    <row r="4956" spans="1:8" x14ac:dyDescent="0.55000000000000004">
      <c r="A4956">
        <v>9994</v>
      </c>
      <c r="B4956">
        <v>4.6963790000000003</v>
      </c>
      <c r="C4956" t="s">
        <v>55</v>
      </c>
      <c r="D4956" t="s">
        <v>49</v>
      </c>
      <c r="E4956" t="s">
        <v>50</v>
      </c>
      <c r="F4956">
        <v>488</v>
      </c>
      <c r="G4956" t="s">
        <v>51</v>
      </c>
      <c r="H4956">
        <v>48</v>
      </c>
    </row>
    <row r="4957" spans="1:8" x14ac:dyDescent="0.55000000000000004">
      <c r="A4957">
        <v>9996</v>
      </c>
      <c r="B4957">
        <v>4.6966020000000004</v>
      </c>
      <c r="C4957" t="s">
        <v>55</v>
      </c>
      <c r="D4957" t="s">
        <v>49</v>
      </c>
      <c r="E4957" t="s">
        <v>50</v>
      </c>
      <c r="F4957">
        <v>488</v>
      </c>
      <c r="G4957" t="s">
        <v>51</v>
      </c>
      <c r="H4957">
        <v>48</v>
      </c>
    </row>
    <row r="4958" spans="1:8" x14ac:dyDescent="0.55000000000000004">
      <c r="A4958">
        <v>9998</v>
      </c>
      <c r="B4958">
        <v>4.6967889999999999</v>
      </c>
      <c r="C4958" t="s">
        <v>55</v>
      </c>
      <c r="D4958" t="s">
        <v>49</v>
      </c>
      <c r="E4958" t="s">
        <v>50</v>
      </c>
      <c r="F4958">
        <v>488</v>
      </c>
      <c r="G4958" t="s">
        <v>51</v>
      </c>
      <c r="H4958">
        <v>48</v>
      </c>
    </row>
    <row r="4959" spans="1:8" x14ac:dyDescent="0.55000000000000004">
      <c r="A4959">
        <v>10000</v>
      </c>
      <c r="B4959">
        <v>4.6977349999999998</v>
      </c>
      <c r="C4959" t="s">
        <v>55</v>
      </c>
      <c r="D4959" t="s">
        <v>49</v>
      </c>
      <c r="E4959" t="s">
        <v>50</v>
      </c>
      <c r="F4959">
        <v>488</v>
      </c>
      <c r="G4959" t="s">
        <v>51</v>
      </c>
      <c r="H4959">
        <v>48</v>
      </c>
    </row>
    <row r="4960" spans="1:8" x14ac:dyDescent="0.55000000000000004">
      <c r="A4960">
        <v>10002</v>
      </c>
      <c r="B4960">
        <v>4.6980029999999999</v>
      </c>
      <c r="C4960" t="s">
        <v>55</v>
      </c>
      <c r="D4960" t="s">
        <v>49</v>
      </c>
      <c r="E4960" t="s">
        <v>50</v>
      </c>
      <c r="F4960">
        <v>488</v>
      </c>
      <c r="G4960" t="s">
        <v>51</v>
      </c>
      <c r="H4960">
        <v>48</v>
      </c>
    </row>
    <row r="4961" spans="1:8" x14ac:dyDescent="0.55000000000000004">
      <c r="A4961">
        <v>10004</v>
      </c>
      <c r="B4961">
        <v>4.6985080000000004</v>
      </c>
      <c r="C4961" t="s">
        <v>55</v>
      </c>
      <c r="D4961" t="s">
        <v>49</v>
      </c>
      <c r="E4961" t="s">
        <v>50</v>
      </c>
      <c r="F4961">
        <v>488</v>
      </c>
      <c r="G4961" t="s">
        <v>51</v>
      </c>
      <c r="H4961">
        <v>48</v>
      </c>
    </row>
    <row r="4962" spans="1:8" x14ac:dyDescent="0.55000000000000004">
      <c r="A4962">
        <v>10006</v>
      </c>
      <c r="B4962">
        <v>4.6988409999999998</v>
      </c>
      <c r="C4962" t="s">
        <v>48</v>
      </c>
      <c r="D4962" t="s">
        <v>49</v>
      </c>
      <c r="E4962" t="s">
        <v>50</v>
      </c>
      <c r="F4962">
        <v>488</v>
      </c>
      <c r="G4962" t="s">
        <v>51</v>
      </c>
      <c r="H4962">
        <v>18</v>
      </c>
    </row>
    <row r="4963" spans="1:8" x14ac:dyDescent="0.55000000000000004">
      <c r="A4963">
        <v>10008</v>
      </c>
      <c r="B4963">
        <v>4.6990569999999998</v>
      </c>
      <c r="C4963" t="s">
        <v>56</v>
      </c>
      <c r="D4963" t="s">
        <v>49</v>
      </c>
      <c r="E4963" t="s">
        <v>50</v>
      </c>
      <c r="F4963">
        <v>488</v>
      </c>
      <c r="G4963" t="s">
        <v>51</v>
      </c>
      <c r="H4963">
        <v>36</v>
      </c>
    </row>
    <row r="4964" spans="1:8" x14ac:dyDescent="0.55000000000000004">
      <c r="A4964">
        <v>10010</v>
      </c>
      <c r="B4964">
        <v>4.6992979999999998</v>
      </c>
      <c r="C4964" t="s">
        <v>55</v>
      </c>
      <c r="D4964" t="s">
        <v>49</v>
      </c>
      <c r="E4964" t="s">
        <v>50</v>
      </c>
      <c r="F4964">
        <v>488</v>
      </c>
      <c r="G4964" t="s">
        <v>51</v>
      </c>
      <c r="H4964">
        <v>48</v>
      </c>
    </row>
    <row r="4965" spans="1:8" x14ac:dyDescent="0.55000000000000004">
      <c r="A4965">
        <v>10012</v>
      </c>
      <c r="B4965">
        <v>4.6998430000000004</v>
      </c>
      <c r="C4965" t="s">
        <v>55</v>
      </c>
      <c r="D4965" t="s">
        <v>49</v>
      </c>
      <c r="E4965" t="s">
        <v>50</v>
      </c>
      <c r="F4965">
        <v>488</v>
      </c>
      <c r="G4965" t="s">
        <v>51</v>
      </c>
      <c r="H4965">
        <v>48</v>
      </c>
    </row>
    <row r="4966" spans="1:8" x14ac:dyDescent="0.55000000000000004">
      <c r="A4966">
        <v>10014</v>
      </c>
      <c r="B4966">
        <v>4.700583</v>
      </c>
      <c r="C4966" t="s">
        <v>57</v>
      </c>
      <c r="D4966" t="s">
        <v>49</v>
      </c>
      <c r="E4966" t="s">
        <v>50</v>
      </c>
      <c r="F4966">
        <v>488</v>
      </c>
      <c r="G4966" t="s">
        <v>51</v>
      </c>
      <c r="H4966">
        <v>6</v>
      </c>
    </row>
    <row r="4967" spans="1:8" x14ac:dyDescent="0.55000000000000004">
      <c r="A4967">
        <v>10016</v>
      </c>
      <c r="B4967">
        <v>4.7014110000000002</v>
      </c>
      <c r="C4967" t="s">
        <v>57</v>
      </c>
      <c r="D4967" t="s">
        <v>49</v>
      </c>
      <c r="E4967" t="s">
        <v>50</v>
      </c>
      <c r="F4967">
        <v>488</v>
      </c>
      <c r="G4967" t="s">
        <v>51</v>
      </c>
      <c r="H4967">
        <v>6</v>
      </c>
    </row>
    <row r="4968" spans="1:8" x14ac:dyDescent="0.55000000000000004">
      <c r="A4968">
        <v>10018</v>
      </c>
      <c r="B4968">
        <v>4.701632</v>
      </c>
      <c r="C4968" t="s">
        <v>55</v>
      </c>
      <c r="D4968" t="s">
        <v>49</v>
      </c>
      <c r="E4968" t="s">
        <v>50</v>
      </c>
      <c r="F4968">
        <v>488</v>
      </c>
      <c r="G4968" t="s">
        <v>51</v>
      </c>
      <c r="H4968">
        <v>48</v>
      </c>
    </row>
    <row r="4969" spans="1:8" x14ac:dyDescent="0.55000000000000004">
      <c r="A4969">
        <v>10020</v>
      </c>
      <c r="B4969">
        <v>4.7018190000000004</v>
      </c>
      <c r="C4969" t="s">
        <v>55</v>
      </c>
      <c r="D4969" t="s">
        <v>49</v>
      </c>
      <c r="E4969" t="s">
        <v>50</v>
      </c>
      <c r="F4969">
        <v>488</v>
      </c>
      <c r="G4969" t="s">
        <v>51</v>
      </c>
      <c r="H4969">
        <v>48</v>
      </c>
    </row>
    <row r="4970" spans="1:8" x14ac:dyDescent="0.55000000000000004">
      <c r="A4970">
        <v>10022</v>
      </c>
      <c r="B4970">
        <v>4.7027619999999999</v>
      </c>
      <c r="C4970" t="s">
        <v>56</v>
      </c>
      <c r="D4970" t="s">
        <v>49</v>
      </c>
      <c r="E4970" t="s">
        <v>50</v>
      </c>
      <c r="F4970">
        <v>488</v>
      </c>
      <c r="G4970" t="s">
        <v>51</v>
      </c>
      <c r="H4970">
        <v>36</v>
      </c>
    </row>
    <row r="4971" spans="1:8" x14ac:dyDescent="0.55000000000000004">
      <c r="A4971">
        <v>10024</v>
      </c>
      <c r="B4971">
        <v>4.702985</v>
      </c>
      <c r="C4971" t="s">
        <v>55</v>
      </c>
      <c r="D4971" t="s">
        <v>49</v>
      </c>
      <c r="E4971" t="s">
        <v>50</v>
      </c>
      <c r="F4971">
        <v>488</v>
      </c>
      <c r="G4971" t="s">
        <v>51</v>
      </c>
      <c r="H4971">
        <v>48</v>
      </c>
    </row>
    <row r="4972" spans="1:8" x14ac:dyDescent="0.55000000000000004">
      <c r="A4972">
        <v>10026</v>
      </c>
      <c r="B4972">
        <v>4.7037259999999996</v>
      </c>
      <c r="C4972" t="s">
        <v>57</v>
      </c>
      <c r="D4972" t="s">
        <v>49</v>
      </c>
      <c r="E4972" t="s">
        <v>50</v>
      </c>
      <c r="F4972">
        <v>488</v>
      </c>
      <c r="G4972" t="s">
        <v>51</v>
      </c>
      <c r="H4972">
        <v>6</v>
      </c>
    </row>
    <row r="4973" spans="1:8" x14ac:dyDescent="0.55000000000000004">
      <c r="A4973">
        <v>10028</v>
      </c>
      <c r="B4973">
        <v>4.7045269999999997</v>
      </c>
      <c r="C4973" t="s">
        <v>57</v>
      </c>
      <c r="D4973" t="s">
        <v>49</v>
      </c>
      <c r="E4973" t="s">
        <v>50</v>
      </c>
      <c r="F4973">
        <v>488</v>
      </c>
      <c r="G4973" t="s">
        <v>51</v>
      </c>
      <c r="H4973">
        <v>6</v>
      </c>
    </row>
    <row r="4974" spans="1:8" x14ac:dyDescent="0.55000000000000004">
      <c r="A4974">
        <v>10030</v>
      </c>
      <c r="B4974">
        <v>4.705495</v>
      </c>
      <c r="C4974" t="s">
        <v>57</v>
      </c>
      <c r="D4974" t="s">
        <v>49</v>
      </c>
      <c r="E4974" t="s">
        <v>50</v>
      </c>
      <c r="F4974">
        <v>488</v>
      </c>
      <c r="G4974" t="s">
        <v>51</v>
      </c>
      <c r="H4974">
        <v>6</v>
      </c>
    </row>
    <row r="4975" spans="1:8" x14ac:dyDescent="0.55000000000000004">
      <c r="A4975">
        <v>10032</v>
      </c>
      <c r="B4975">
        <v>4.7065109999999999</v>
      </c>
      <c r="C4975" t="s">
        <v>55</v>
      </c>
      <c r="D4975" t="s">
        <v>49</v>
      </c>
      <c r="E4975" t="s">
        <v>50</v>
      </c>
      <c r="F4975">
        <v>488</v>
      </c>
      <c r="G4975" t="s">
        <v>51</v>
      </c>
      <c r="H4975">
        <v>48</v>
      </c>
    </row>
    <row r="4976" spans="1:8" x14ac:dyDescent="0.55000000000000004">
      <c r="A4976">
        <v>10034</v>
      </c>
      <c r="B4976">
        <v>4.7069479999999997</v>
      </c>
      <c r="C4976" t="s">
        <v>48</v>
      </c>
      <c r="D4976" t="s">
        <v>49</v>
      </c>
      <c r="E4976" t="s">
        <v>50</v>
      </c>
      <c r="F4976">
        <v>488</v>
      </c>
      <c r="G4976" t="s">
        <v>51</v>
      </c>
      <c r="H4976">
        <v>12</v>
      </c>
    </row>
    <row r="4977" spans="1:8" x14ac:dyDescent="0.55000000000000004">
      <c r="A4977">
        <v>10036</v>
      </c>
      <c r="B4977">
        <v>4.7071930000000002</v>
      </c>
      <c r="C4977" t="s">
        <v>55</v>
      </c>
      <c r="D4977" t="s">
        <v>49</v>
      </c>
      <c r="E4977" t="s">
        <v>50</v>
      </c>
      <c r="F4977">
        <v>488</v>
      </c>
      <c r="G4977" t="s">
        <v>51</v>
      </c>
      <c r="H4977">
        <v>48</v>
      </c>
    </row>
    <row r="4978" spans="1:8" x14ac:dyDescent="0.55000000000000004">
      <c r="A4978">
        <v>10038</v>
      </c>
      <c r="B4978">
        <v>4.7074559999999996</v>
      </c>
      <c r="C4978" t="s">
        <v>56</v>
      </c>
      <c r="D4978" t="s">
        <v>49</v>
      </c>
      <c r="E4978" t="s">
        <v>50</v>
      </c>
      <c r="F4978">
        <v>488</v>
      </c>
      <c r="G4978" t="s">
        <v>51</v>
      </c>
      <c r="H4978">
        <v>24</v>
      </c>
    </row>
    <row r="4979" spans="1:8" x14ac:dyDescent="0.55000000000000004">
      <c r="A4979">
        <v>10040</v>
      </c>
      <c r="B4979">
        <v>4.7077549999999997</v>
      </c>
      <c r="C4979" t="s">
        <v>56</v>
      </c>
      <c r="D4979" t="s">
        <v>49</v>
      </c>
      <c r="E4979" t="s">
        <v>50</v>
      </c>
      <c r="F4979">
        <v>488</v>
      </c>
      <c r="G4979" t="s">
        <v>51</v>
      </c>
      <c r="H4979">
        <v>24</v>
      </c>
    </row>
    <row r="4980" spans="1:8" x14ac:dyDescent="0.55000000000000004">
      <c r="A4980">
        <v>10042</v>
      </c>
      <c r="B4980">
        <v>4.7079430000000002</v>
      </c>
      <c r="C4980" t="s">
        <v>55</v>
      </c>
      <c r="D4980" t="s">
        <v>49</v>
      </c>
      <c r="E4980" t="s">
        <v>50</v>
      </c>
      <c r="F4980">
        <v>488</v>
      </c>
      <c r="G4980" t="s">
        <v>51</v>
      </c>
      <c r="H4980">
        <v>48</v>
      </c>
    </row>
    <row r="4981" spans="1:8" x14ac:dyDescent="0.55000000000000004">
      <c r="A4981">
        <v>10044</v>
      </c>
      <c r="B4981">
        <v>4.7083620000000002</v>
      </c>
      <c r="C4981" t="s">
        <v>48</v>
      </c>
      <c r="D4981" t="s">
        <v>49</v>
      </c>
      <c r="E4981" t="s">
        <v>50</v>
      </c>
      <c r="F4981">
        <v>488</v>
      </c>
      <c r="G4981" t="s">
        <v>51</v>
      </c>
      <c r="H4981">
        <v>12</v>
      </c>
    </row>
    <row r="4982" spans="1:8" x14ac:dyDescent="0.55000000000000004">
      <c r="A4982">
        <v>10046</v>
      </c>
      <c r="B4982">
        <v>4.7091329999999996</v>
      </c>
      <c r="C4982" t="s">
        <v>57</v>
      </c>
      <c r="D4982" t="s">
        <v>49</v>
      </c>
      <c r="E4982" t="s">
        <v>50</v>
      </c>
      <c r="F4982">
        <v>488</v>
      </c>
      <c r="G4982" t="s">
        <v>51</v>
      </c>
      <c r="H4982">
        <v>6</v>
      </c>
    </row>
    <row r="4983" spans="1:8" x14ac:dyDescent="0.55000000000000004">
      <c r="A4983">
        <v>10048</v>
      </c>
      <c r="B4983">
        <v>4.7093720000000001</v>
      </c>
      <c r="C4983" t="s">
        <v>55</v>
      </c>
      <c r="D4983" t="s">
        <v>49</v>
      </c>
      <c r="E4983" t="s">
        <v>50</v>
      </c>
      <c r="F4983">
        <v>488</v>
      </c>
      <c r="G4983" t="s">
        <v>51</v>
      </c>
      <c r="H4983">
        <v>48</v>
      </c>
    </row>
    <row r="4984" spans="1:8" x14ac:dyDescent="0.55000000000000004">
      <c r="A4984">
        <v>10050</v>
      </c>
      <c r="B4984">
        <v>4.7096349999999996</v>
      </c>
      <c r="C4984" t="s">
        <v>56</v>
      </c>
      <c r="D4984" t="s">
        <v>49</v>
      </c>
      <c r="E4984" t="s">
        <v>50</v>
      </c>
      <c r="F4984">
        <v>488</v>
      </c>
      <c r="G4984" t="s">
        <v>51</v>
      </c>
      <c r="H4984">
        <v>24</v>
      </c>
    </row>
    <row r="4985" spans="1:8" x14ac:dyDescent="0.55000000000000004">
      <c r="A4985">
        <v>10052</v>
      </c>
      <c r="B4985">
        <v>4.7100720000000003</v>
      </c>
      <c r="C4985" t="s">
        <v>48</v>
      </c>
      <c r="D4985" t="s">
        <v>49</v>
      </c>
      <c r="E4985" t="s">
        <v>50</v>
      </c>
      <c r="F4985">
        <v>488</v>
      </c>
      <c r="G4985" t="s">
        <v>51</v>
      </c>
      <c r="H4985">
        <v>12</v>
      </c>
    </row>
    <row r="4986" spans="1:8" x14ac:dyDescent="0.55000000000000004">
      <c r="A4986">
        <v>10054</v>
      </c>
      <c r="B4986">
        <v>4.7104860000000004</v>
      </c>
      <c r="C4986" t="s">
        <v>48</v>
      </c>
      <c r="D4986" t="s">
        <v>49</v>
      </c>
      <c r="E4986" t="s">
        <v>50</v>
      </c>
      <c r="F4986">
        <v>488</v>
      </c>
      <c r="G4986" t="s">
        <v>51</v>
      </c>
      <c r="H4986">
        <v>12</v>
      </c>
    </row>
    <row r="4987" spans="1:8" x14ac:dyDescent="0.55000000000000004">
      <c r="A4987">
        <v>10057</v>
      </c>
      <c r="B4987">
        <v>4.7113899999999997</v>
      </c>
      <c r="C4987" t="s">
        <v>57</v>
      </c>
      <c r="D4987" t="s">
        <v>49</v>
      </c>
      <c r="E4987" t="s">
        <v>50</v>
      </c>
      <c r="F4987">
        <v>488</v>
      </c>
      <c r="G4987" t="s">
        <v>51</v>
      </c>
      <c r="H4987">
        <v>6</v>
      </c>
    </row>
    <row r="4988" spans="1:8" x14ac:dyDescent="0.55000000000000004">
      <c r="A4988">
        <v>10059</v>
      </c>
      <c r="B4988">
        <v>4.7116110000000004</v>
      </c>
      <c r="C4988" t="s">
        <v>55</v>
      </c>
      <c r="D4988" t="s">
        <v>49</v>
      </c>
      <c r="E4988" t="s">
        <v>50</v>
      </c>
      <c r="F4988">
        <v>488</v>
      </c>
      <c r="G4988" t="s">
        <v>51</v>
      </c>
      <c r="H4988">
        <v>48</v>
      </c>
    </row>
    <row r="4989" spans="1:8" x14ac:dyDescent="0.55000000000000004">
      <c r="A4989">
        <v>10061</v>
      </c>
      <c r="B4989">
        <v>4.7120389999999999</v>
      </c>
      <c r="C4989" t="s">
        <v>48</v>
      </c>
      <c r="D4989" t="s">
        <v>49</v>
      </c>
      <c r="E4989" t="s">
        <v>50</v>
      </c>
      <c r="F4989">
        <v>488</v>
      </c>
      <c r="G4989" t="s">
        <v>51</v>
      </c>
      <c r="H4989">
        <v>12</v>
      </c>
    </row>
    <row r="4990" spans="1:8" x14ac:dyDescent="0.55000000000000004">
      <c r="A4990">
        <v>10063</v>
      </c>
      <c r="B4990">
        <v>4.7126650000000003</v>
      </c>
      <c r="C4990" t="s">
        <v>55</v>
      </c>
      <c r="D4990" t="s">
        <v>49</v>
      </c>
      <c r="E4990" t="s">
        <v>50</v>
      </c>
      <c r="F4990">
        <v>488</v>
      </c>
      <c r="G4990" t="s">
        <v>51</v>
      </c>
      <c r="H4990">
        <v>48</v>
      </c>
    </row>
    <row r="4991" spans="1:8" x14ac:dyDescent="0.55000000000000004">
      <c r="A4991">
        <v>10065</v>
      </c>
      <c r="B4991">
        <v>4.7128519999999998</v>
      </c>
      <c r="C4991" t="s">
        <v>55</v>
      </c>
      <c r="D4991" t="s">
        <v>49</v>
      </c>
      <c r="E4991" t="s">
        <v>50</v>
      </c>
      <c r="F4991">
        <v>488</v>
      </c>
      <c r="G4991" t="s">
        <v>51</v>
      </c>
      <c r="H4991">
        <v>48</v>
      </c>
    </row>
    <row r="4992" spans="1:8" x14ac:dyDescent="0.55000000000000004">
      <c r="A4992">
        <v>10067</v>
      </c>
      <c r="B4992">
        <v>4.7130749999999999</v>
      </c>
      <c r="C4992" t="s">
        <v>55</v>
      </c>
      <c r="D4992" t="s">
        <v>49</v>
      </c>
      <c r="E4992" t="s">
        <v>50</v>
      </c>
      <c r="F4992">
        <v>488</v>
      </c>
      <c r="G4992" t="s">
        <v>51</v>
      </c>
      <c r="H4992">
        <v>48</v>
      </c>
    </row>
    <row r="4993" spans="1:8" x14ac:dyDescent="0.55000000000000004">
      <c r="A4993">
        <v>10069</v>
      </c>
      <c r="B4993">
        <v>4.7138150000000003</v>
      </c>
      <c r="C4993" t="s">
        <v>57</v>
      </c>
      <c r="D4993" t="s">
        <v>49</v>
      </c>
      <c r="E4993" t="s">
        <v>50</v>
      </c>
      <c r="F4993">
        <v>488</v>
      </c>
      <c r="G4993" t="s">
        <v>51</v>
      </c>
      <c r="H4993">
        <v>6</v>
      </c>
    </row>
    <row r="4994" spans="1:8" x14ac:dyDescent="0.55000000000000004">
      <c r="A4994">
        <v>10071</v>
      </c>
      <c r="B4994">
        <v>4.7141219999999997</v>
      </c>
      <c r="C4994" t="s">
        <v>56</v>
      </c>
      <c r="D4994" t="s">
        <v>49</v>
      </c>
      <c r="E4994" t="s">
        <v>50</v>
      </c>
      <c r="F4994">
        <v>488</v>
      </c>
      <c r="G4994" t="s">
        <v>51</v>
      </c>
      <c r="H4994">
        <v>24</v>
      </c>
    </row>
    <row r="4995" spans="1:8" x14ac:dyDescent="0.55000000000000004">
      <c r="A4995">
        <v>10073</v>
      </c>
      <c r="B4995">
        <v>4.7148529999999997</v>
      </c>
      <c r="C4995" t="s">
        <v>57</v>
      </c>
      <c r="D4995" t="s">
        <v>49</v>
      </c>
      <c r="E4995" t="s">
        <v>50</v>
      </c>
      <c r="F4995">
        <v>488</v>
      </c>
      <c r="G4995" t="s">
        <v>51</v>
      </c>
      <c r="H4995">
        <v>6</v>
      </c>
    </row>
    <row r="4996" spans="1:8" x14ac:dyDescent="0.55000000000000004">
      <c r="A4996">
        <v>10075</v>
      </c>
      <c r="B4996">
        <v>4.7159089999999999</v>
      </c>
      <c r="C4996" t="s">
        <v>56</v>
      </c>
      <c r="D4996" t="s">
        <v>49</v>
      </c>
      <c r="E4996" t="s">
        <v>50</v>
      </c>
      <c r="F4996">
        <v>488</v>
      </c>
      <c r="G4996" t="s">
        <v>51</v>
      </c>
      <c r="H4996">
        <v>24</v>
      </c>
    </row>
    <row r="4997" spans="1:8" x14ac:dyDescent="0.55000000000000004">
      <c r="A4997">
        <v>10077</v>
      </c>
      <c r="B4997">
        <v>4.7166699999999997</v>
      </c>
      <c r="C4997" t="s">
        <v>56</v>
      </c>
      <c r="D4997" t="s">
        <v>49</v>
      </c>
      <c r="E4997" t="s">
        <v>50</v>
      </c>
      <c r="F4997">
        <v>488</v>
      </c>
      <c r="G4997" t="s">
        <v>51</v>
      </c>
      <c r="H4997">
        <v>24</v>
      </c>
    </row>
    <row r="4998" spans="1:8" x14ac:dyDescent="0.55000000000000004">
      <c r="A4998">
        <v>10079</v>
      </c>
      <c r="B4998">
        <v>4.7172020000000003</v>
      </c>
      <c r="C4998" t="s">
        <v>48</v>
      </c>
      <c r="D4998" t="s">
        <v>49</v>
      </c>
      <c r="E4998" t="s">
        <v>50</v>
      </c>
      <c r="F4998">
        <v>488</v>
      </c>
      <c r="G4998" t="s">
        <v>51</v>
      </c>
      <c r="H4998">
        <v>9</v>
      </c>
    </row>
    <row r="4999" spans="1:8" x14ac:dyDescent="0.55000000000000004">
      <c r="A4999">
        <v>10081</v>
      </c>
      <c r="B4999">
        <v>4.7174899999999997</v>
      </c>
      <c r="C4999" t="s">
        <v>56</v>
      </c>
      <c r="D4999" t="s">
        <v>49</v>
      </c>
      <c r="E4999" t="s">
        <v>50</v>
      </c>
      <c r="F4999">
        <v>488</v>
      </c>
      <c r="G4999" t="s">
        <v>51</v>
      </c>
      <c r="H4999">
        <v>24</v>
      </c>
    </row>
    <row r="5000" spans="1:8" x14ac:dyDescent="0.55000000000000004">
      <c r="A5000">
        <v>10083</v>
      </c>
      <c r="B5000">
        <v>4.718248</v>
      </c>
      <c r="C5000" t="s">
        <v>57</v>
      </c>
      <c r="D5000" t="s">
        <v>49</v>
      </c>
      <c r="E5000" t="s">
        <v>50</v>
      </c>
      <c r="F5000">
        <v>488</v>
      </c>
      <c r="G5000" t="s">
        <v>51</v>
      </c>
      <c r="H5000">
        <v>6</v>
      </c>
    </row>
    <row r="5001" spans="1:8" x14ac:dyDescent="0.55000000000000004">
      <c r="A5001">
        <v>10085</v>
      </c>
      <c r="B5001">
        <v>4.7188140000000001</v>
      </c>
      <c r="C5001" t="s">
        <v>48</v>
      </c>
      <c r="D5001" t="s">
        <v>49</v>
      </c>
      <c r="E5001" t="s">
        <v>50</v>
      </c>
      <c r="F5001">
        <v>488</v>
      </c>
      <c r="G5001" t="s">
        <v>51</v>
      </c>
      <c r="H5001">
        <v>9</v>
      </c>
    </row>
    <row r="5002" spans="1:8" x14ac:dyDescent="0.55000000000000004">
      <c r="A5002">
        <v>10087</v>
      </c>
      <c r="B5002">
        <v>4.7190779999999997</v>
      </c>
      <c r="C5002" t="s">
        <v>55</v>
      </c>
      <c r="D5002" t="s">
        <v>49</v>
      </c>
      <c r="E5002" t="s">
        <v>50</v>
      </c>
      <c r="F5002">
        <v>488</v>
      </c>
      <c r="G5002" t="s">
        <v>51</v>
      </c>
      <c r="H5002">
        <v>36</v>
      </c>
    </row>
    <row r="5003" spans="1:8" x14ac:dyDescent="0.55000000000000004">
      <c r="A5003">
        <v>10089</v>
      </c>
      <c r="B5003">
        <v>4.719341</v>
      </c>
      <c r="C5003" t="s">
        <v>56</v>
      </c>
      <c r="D5003" t="s">
        <v>49</v>
      </c>
      <c r="E5003" t="s">
        <v>50</v>
      </c>
      <c r="F5003">
        <v>488</v>
      </c>
      <c r="G5003" t="s">
        <v>51</v>
      </c>
      <c r="H5003">
        <v>24</v>
      </c>
    </row>
    <row r="5004" spans="1:8" x14ac:dyDescent="0.55000000000000004">
      <c r="A5004">
        <v>10091</v>
      </c>
      <c r="B5004">
        <v>4.7196129999999998</v>
      </c>
      <c r="C5004" t="s">
        <v>56</v>
      </c>
      <c r="D5004" t="s">
        <v>49</v>
      </c>
      <c r="E5004" t="s">
        <v>50</v>
      </c>
      <c r="F5004">
        <v>488</v>
      </c>
      <c r="G5004" t="s">
        <v>51</v>
      </c>
      <c r="H5004">
        <v>24</v>
      </c>
    </row>
    <row r="5005" spans="1:8" x14ac:dyDescent="0.55000000000000004">
      <c r="A5005">
        <v>10093</v>
      </c>
      <c r="B5005">
        <v>4.7203530000000002</v>
      </c>
      <c r="C5005" t="s">
        <v>57</v>
      </c>
      <c r="D5005" t="s">
        <v>49</v>
      </c>
      <c r="E5005" t="s">
        <v>50</v>
      </c>
      <c r="F5005">
        <v>488</v>
      </c>
      <c r="G5005" t="s">
        <v>51</v>
      </c>
      <c r="H5005">
        <v>6</v>
      </c>
    </row>
    <row r="5006" spans="1:8" x14ac:dyDescent="0.55000000000000004">
      <c r="A5006">
        <v>10095</v>
      </c>
      <c r="B5006">
        <v>4.7211179999999997</v>
      </c>
      <c r="C5006" t="s">
        <v>57</v>
      </c>
      <c r="D5006" t="s">
        <v>49</v>
      </c>
      <c r="E5006" t="s">
        <v>50</v>
      </c>
      <c r="F5006">
        <v>488</v>
      </c>
      <c r="G5006" t="s">
        <v>51</v>
      </c>
      <c r="H5006">
        <v>6</v>
      </c>
    </row>
    <row r="5007" spans="1:8" x14ac:dyDescent="0.55000000000000004">
      <c r="A5007">
        <v>10097</v>
      </c>
      <c r="B5007">
        <v>4.7213450000000003</v>
      </c>
      <c r="C5007" t="s">
        <v>55</v>
      </c>
      <c r="D5007" t="s">
        <v>49</v>
      </c>
      <c r="E5007" t="s">
        <v>50</v>
      </c>
      <c r="F5007">
        <v>488</v>
      </c>
      <c r="G5007" t="s">
        <v>51</v>
      </c>
      <c r="H5007">
        <v>36</v>
      </c>
    </row>
    <row r="5008" spans="1:8" x14ac:dyDescent="0.55000000000000004">
      <c r="A5008">
        <v>10099</v>
      </c>
      <c r="B5008">
        <v>4.7218679999999997</v>
      </c>
      <c r="C5008" t="s">
        <v>48</v>
      </c>
      <c r="D5008" t="s">
        <v>49</v>
      </c>
      <c r="E5008" t="s">
        <v>50</v>
      </c>
      <c r="F5008">
        <v>488</v>
      </c>
      <c r="G5008" t="s">
        <v>51</v>
      </c>
      <c r="H5008">
        <v>9</v>
      </c>
    </row>
    <row r="5009" spans="1:8" x14ac:dyDescent="0.55000000000000004">
      <c r="A5009">
        <v>10101</v>
      </c>
      <c r="B5009">
        <v>4.7221469999999997</v>
      </c>
      <c r="C5009" t="s">
        <v>56</v>
      </c>
      <c r="D5009" t="s">
        <v>49</v>
      </c>
      <c r="E5009" t="s">
        <v>50</v>
      </c>
      <c r="F5009">
        <v>488</v>
      </c>
      <c r="G5009" t="s">
        <v>51</v>
      </c>
      <c r="H5009">
        <v>24</v>
      </c>
    </row>
    <row r="5010" spans="1:8" x14ac:dyDescent="0.55000000000000004">
      <c r="A5010">
        <v>10103</v>
      </c>
      <c r="B5010">
        <v>4.7228919999999999</v>
      </c>
      <c r="C5010" t="s">
        <v>55</v>
      </c>
      <c r="D5010" t="s">
        <v>49</v>
      </c>
      <c r="E5010" t="s">
        <v>50</v>
      </c>
      <c r="F5010">
        <v>488</v>
      </c>
      <c r="G5010" t="s">
        <v>51</v>
      </c>
      <c r="H5010">
        <v>36</v>
      </c>
    </row>
    <row r="5011" spans="1:8" x14ac:dyDescent="0.55000000000000004">
      <c r="A5011">
        <v>10105</v>
      </c>
      <c r="B5011">
        <v>4.7236409999999998</v>
      </c>
      <c r="C5011" t="s">
        <v>57</v>
      </c>
      <c r="D5011" t="s">
        <v>49</v>
      </c>
      <c r="E5011" t="s">
        <v>50</v>
      </c>
      <c r="F5011">
        <v>488</v>
      </c>
      <c r="G5011" t="s">
        <v>51</v>
      </c>
      <c r="H5011">
        <v>6</v>
      </c>
    </row>
    <row r="5012" spans="1:8" x14ac:dyDescent="0.55000000000000004">
      <c r="A5012">
        <v>10107</v>
      </c>
      <c r="B5012">
        <v>4.7242160000000002</v>
      </c>
      <c r="C5012" t="s">
        <v>48</v>
      </c>
      <c r="D5012" t="s">
        <v>49</v>
      </c>
      <c r="E5012" t="s">
        <v>50</v>
      </c>
      <c r="F5012">
        <v>488</v>
      </c>
      <c r="G5012" t="s">
        <v>51</v>
      </c>
      <c r="H5012">
        <v>9</v>
      </c>
    </row>
    <row r="5013" spans="1:8" x14ac:dyDescent="0.55000000000000004">
      <c r="A5013">
        <v>10109</v>
      </c>
      <c r="B5013">
        <v>4.7249629999999998</v>
      </c>
      <c r="C5013" t="s">
        <v>57</v>
      </c>
      <c r="D5013" t="s">
        <v>49</v>
      </c>
      <c r="E5013" t="s">
        <v>50</v>
      </c>
      <c r="F5013">
        <v>488</v>
      </c>
      <c r="G5013" t="s">
        <v>51</v>
      </c>
      <c r="H5013">
        <v>6</v>
      </c>
    </row>
    <row r="5014" spans="1:8" x14ac:dyDescent="0.55000000000000004">
      <c r="A5014">
        <v>10111</v>
      </c>
      <c r="B5014">
        <v>4.7255289999999999</v>
      </c>
      <c r="C5014" t="s">
        <v>48</v>
      </c>
      <c r="D5014" t="s">
        <v>49</v>
      </c>
      <c r="E5014" t="s">
        <v>50</v>
      </c>
      <c r="F5014">
        <v>488</v>
      </c>
      <c r="G5014" t="s">
        <v>51</v>
      </c>
      <c r="H5014">
        <v>9</v>
      </c>
    </row>
    <row r="5015" spans="1:8" x14ac:dyDescent="0.55000000000000004">
      <c r="A5015">
        <v>10113</v>
      </c>
      <c r="B5015">
        <v>4.725765</v>
      </c>
      <c r="C5015" t="s">
        <v>55</v>
      </c>
      <c r="D5015" t="s">
        <v>49</v>
      </c>
      <c r="E5015" t="s">
        <v>50</v>
      </c>
      <c r="F5015">
        <v>488</v>
      </c>
      <c r="G5015" t="s">
        <v>51</v>
      </c>
      <c r="H5015">
        <v>36</v>
      </c>
    </row>
    <row r="5016" spans="1:8" x14ac:dyDescent="0.55000000000000004">
      <c r="A5016">
        <v>10115</v>
      </c>
      <c r="B5016">
        <v>4.7265050000000004</v>
      </c>
      <c r="C5016" t="s">
        <v>57</v>
      </c>
      <c r="D5016" t="s">
        <v>49</v>
      </c>
      <c r="E5016" t="s">
        <v>50</v>
      </c>
      <c r="F5016">
        <v>488</v>
      </c>
      <c r="G5016" t="s">
        <v>51</v>
      </c>
      <c r="H5016">
        <v>6</v>
      </c>
    </row>
    <row r="5017" spans="1:8" x14ac:dyDescent="0.55000000000000004">
      <c r="A5017">
        <v>10117</v>
      </c>
      <c r="B5017">
        <v>4.7268020000000002</v>
      </c>
      <c r="C5017" t="s">
        <v>56</v>
      </c>
      <c r="D5017" t="s">
        <v>49</v>
      </c>
      <c r="E5017" t="s">
        <v>50</v>
      </c>
      <c r="F5017">
        <v>488</v>
      </c>
      <c r="G5017" t="s">
        <v>51</v>
      </c>
      <c r="H5017">
        <v>24</v>
      </c>
    </row>
    <row r="5018" spans="1:8" x14ac:dyDescent="0.55000000000000004">
      <c r="A5018">
        <v>10119</v>
      </c>
      <c r="B5018">
        <v>4.7270649999999996</v>
      </c>
      <c r="C5018" t="s">
        <v>56</v>
      </c>
      <c r="D5018" t="s">
        <v>49</v>
      </c>
      <c r="E5018" t="s">
        <v>50</v>
      </c>
      <c r="F5018">
        <v>488</v>
      </c>
      <c r="G5018" t="s">
        <v>51</v>
      </c>
      <c r="H5018">
        <v>24</v>
      </c>
    </row>
    <row r="5019" spans="1:8" x14ac:dyDescent="0.55000000000000004">
      <c r="A5019">
        <v>10121</v>
      </c>
      <c r="B5019">
        <v>4.7273379999999996</v>
      </c>
      <c r="C5019" t="s">
        <v>56</v>
      </c>
      <c r="D5019" t="s">
        <v>49</v>
      </c>
      <c r="E5019" t="s">
        <v>50</v>
      </c>
      <c r="F5019">
        <v>488</v>
      </c>
      <c r="G5019" t="s">
        <v>51</v>
      </c>
      <c r="H5019">
        <v>24</v>
      </c>
    </row>
    <row r="5020" spans="1:8" x14ac:dyDescent="0.55000000000000004">
      <c r="A5020">
        <v>10123</v>
      </c>
      <c r="B5020">
        <v>4.728097</v>
      </c>
      <c r="C5020" t="s">
        <v>48</v>
      </c>
      <c r="D5020" t="s">
        <v>49</v>
      </c>
      <c r="E5020" t="s">
        <v>50</v>
      </c>
      <c r="F5020">
        <v>488</v>
      </c>
      <c r="G5020" t="s">
        <v>51</v>
      </c>
      <c r="H5020">
        <v>9</v>
      </c>
    </row>
    <row r="5021" spans="1:8" x14ac:dyDescent="0.55000000000000004">
      <c r="A5021">
        <v>10125</v>
      </c>
      <c r="B5021">
        <v>4.7288620000000003</v>
      </c>
      <c r="C5021" t="s">
        <v>57</v>
      </c>
      <c r="D5021" t="s">
        <v>49</v>
      </c>
      <c r="E5021" t="s">
        <v>50</v>
      </c>
      <c r="F5021">
        <v>488</v>
      </c>
      <c r="G5021" t="s">
        <v>51</v>
      </c>
      <c r="H5021">
        <v>6</v>
      </c>
    </row>
    <row r="5022" spans="1:8" x14ac:dyDescent="0.55000000000000004">
      <c r="A5022">
        <v>10127</v>
      </c>
      <c r="B5022">
        <v>4.7296449999999997</v>
      </c>
      <c r="C5022" t="s">
        <v>57</v>
      </c>
      <c r="D5022" t="s">
        <v>49</v>
      </c>
      <c r="E5022" t="s">
        <v>50</v>
      </c>
      <c r="F5022">
        <v>488</v>
      </c>
      <c r="G5022" t="s">
        <v>51</v>
      </c>
      <c r="H5022">
        <v>6</v>
      </c>
    </row>
    <row r="5023" spans="1:8" x14ac:dyDescent="0.55000000000000004">
      <c r="A5023">
        <v>10129</v>
      </c>
      <c r="B5023">
        <v>4.7302200000000001</v>
      </c>
      <c r="C5023" t="s">
        <v>48</v>
      </c>
      <c r="D5023" t="s">
        <v>49</v>
      </c>
      <c r="E5023" t="s">
        <v>50</v>
      </c>
      <c r="F5023">
        <v>488</v>
      </c>
      <c r="G5023" t="s">
        <v>51</v>
      </c>
      <c r="H5023">
        <v>9</v>
      </c>
    </row>
    <row r="5024" spans="1:8" x14ac:dyDescent="0.55000000000000004">
      <c r="A5024">
        <v>10131</v>
      </c>
      <c r="B5024">
        <v>4.7304740000000001</v>
      </c>
      <c r="C5024" t="s">
        <v>55</v>
      </c>
      <c r="D5024" t="s">
        <v>49</v>
      </c>
      <c r="E5024" t="s">
        <v>50</v>
      </c>
      <c r="F5024">
        <v>488</v>
      </c>
      <c r="G5024" t="s">
        <v>51</v>
      </c>
      <c r="H5024">
        <v>36</v>
      </c>
    </row>
    <row r="5025" spans="1:8" x14ac:dyDescent="0.55000000000000004">
      <c r="A5025">
        <v>10133</v>
      </c>
      <c r="B5025">
        <v>4.7306850000000003</v>
      </c>
      <c r="C5025" t="s">
        <v>55</v>
      </c>
      <c r="D5025" t="s">
        <v>49</v>
      </c>
      <c r="E5025" t="s">
        <v>50</v>
      </c>
      <c r="F5025">
        <v>488</v>
      </c>
      <c r="G5025" t="s">
        <v>51</v>
      </c>
      <c r="H5025">
        <v>36</v>
      </c>
    </row>
    <row r="5026" spans="1:8" x14ac:dyDescent="0.55000000000000004">
      <c r="A5026">
        <v>10135</v>
      </c>
      <c r="B5026">
        <v>4.7314160000000003</v>
      </c>
      <c r="C5026" t="s">
        <v>57</v>
      </c>
      <c r="D5026" t="s">
        <v>49</v>
      </c>
      <c r="E5026" t="s">
        <v>50</v>
      </c>
      <c r="F5026">
        <v>488</v>
      </c>
      <c r="G5026" t="s">
        <v>51</v>
      </c>
      <c r="H5026">
        <v>6</v>
      </c>
    </row>
    <row r="5027" spans="1:8" x14ac:dyDescent="0.55000000000000004">
      <c r="A5027">
        <v>10137</v>
      </c>
      <c r="B5027">
        <v>4.7319909999999998</v>
      </c>
      <c r="C5027" t="s">
        <v>48</v>
      </c>
      <c r="D5027" t="s">
        <v>49</v>
      </c>
      <c r="E5027" t="s">
        <v>50</v>
      </c>
      <c r="F5027">
        <v>488</v>
      </c>
      <c r="G5027" t="s">
        <v>51</v>
      </c>
      <c r="H5027">
        <v>9</v>
      </c>
    </row>
    <row r="5028" spans="1:8" x14ac:dyDescent="0.55000000000000004">
      <c r="A5028">
        <v>10139</v>
      </c>
      <c r="B5028">
        <v>4.7327380000000003</v>
      </c>
      <c r="C5028" t="s">
        <v>57</v>
      </c>
      <c r="D5028" t="s">
        <v>49</v>
      </c>
      <c r="E5028" t="s">
        <v>50</v>
      </c>
      <c r="F5028">
        <v>488</v>
      </c>
      <c r="G5028" t="s">
        <v>51</v>
      </c>
      <c r="H5028">
        <v>6</v>
      </c>
    </row>
    <row r="5029" spans="1:8" x14ac:dyDescent="0.55000000000000004">
      <c r="A5029">
        <v>10141</v>
      </c>
      <c r="B5029">
        <v>4.7330350000000001</v>
      </c>
      <c r="C5029" t="s">
        <v>56</v>
      </c>
      <c r="D5029" t="s">
        <v>49</v>
      </c>
      <c r="E5029" t="s">
        <v>50</v>
      </c>
      <c r="F5029">
        <v>488</v>
      </c>
      <c r="G5029" t="s">
        <v>51</v>
      </c>
      <c r="H5029">
        <v>24</v>
      </c>
    </row>
    <row r="5030" spans="1:8" x14ac:dyDescent="0.55000000000000004">
      <c r="A5030">
        <v>10143</v>
      </c>
      <c r="B5030">
        <v>4.7332460000000003</v>
      </c>
      <c r="C5030" t="s">
        <v>55</v>
      </c>
      <c r="D5030" t="s">
        <v>49</v>
      </c>
      <c r="E5030" t="s">
        <v>50</v>
      </c>
      <c r="F5030">
        <v>488</v>
      </c>
      <c r="G5030" t="s">
        <v>51</v>
      </c>
      <c r="H5030">
        <v>36</v>
      </c>
    </row>
    <row r="5031" spans="1:8" x14ac:dyDescent="0.55000000000000004">
      <c r="A5031">
        <v>10145</v>
      </c>
      <c r="B5031">
        <v>4.7337689999999997</v>
      </c>
      <c r="C5031" t="s">
        <v>48</v>
      </c>
      <c r="D5031" t="s">
        <v>49</v>
      </c>
      <c r="E5031" t="s">
        <v>50</v>
      </c>
      <c r="F5031">
        <v>488</v>
      </c>
      <c r="G5031" t="s">
        <v>51</v>
      </c>
      <c r="H5031">
        <v>9</v>
      </c>
    </row>
    <row r="5032" spans="1:8" x14ac:dyDescent="0.55000000000000004">
      <c r="A5032">
        <v>10147</v>
      </c>
      <c r="B5032">
        <v>4.7343169999999999</v>
      </c>
      <c r="C5032" t="s">
        <v>48</v>
      </c>
      <c r="D5032" t="s">
        <v>49</v>
      </c>
      <c r="E5032" t="s">
        <v>50</v>
      </c>
      <c r="F5032">
        <v>488</v>
      </c>
      <c r="G5032" t="s">
        <v>51</v>
      </c>
      <c r="H5032">
        <v>9</v>
      </c>
    </row>
    <row r="5033" spans="1:8" x14ac:dyDescent="0.55000000000000004">
      <c r="A5033">
        <v>10149</v>
      </c>
      <c r="B5033">
        <v>4.7345629999999996</v>
      </c>
      <c r="C5033" t="s">
        <v>55</v>
      </c>
      <c r="D5033" t="s">
        <v>49</v>
      </c>
      <c r="E5033" t="s">
        <v>50</v>
      </c>
      <c r="F5033">
        <v>488</v>
      </c>
      <c r="G5033" t="s">
        <v>51</v>
      </c>
      <c r="H5033">
        <v>36</v>
      </c>
    </row>
    <row r="5034" spans="1:8" x14ac:dyDescent="0.55000000000000004">
      <c r="A5034">
        <v>10151</v>
      </c>
      <c r="B5034">
        <v>4.7353120000000004</v>
      </c>
      <c r="C5034" t="s">
        <v>57</v>
      </c>
      <c r="D5034" t="s">
        <v>49</v>
      </c>
      <c r="E5034" t="s">
        <v>50</v>
      </c>
      <c r="F5034">
        <v>488</v>
      </c>
      <c r="G5034" t="s">
        <v>51</v>
      </c>
      <c r="H5034">
        <v>6</v>
      </c>
    </row>
    <row r="5035" spans="1:8" x14ac:dyDescent="0.55000000000000004">
      <c r="A5035">
        <v>10153</v>
      </c>
      <c r="B5035">
        <v>4.7362529999999996</v>
      </c>
      <c r="C5035" t="s">
        <v>55</v>
      </c>
      <c r="D5035" t="s">
        <v>49</v>
      </c>
      <c r="E5035" t="s">
        <v>50</v>
      </c>
      <c r="F5035">
        <v>488</v>
      </c>
      <c r="G5035" t="s">
        <v>51</v>
      </c>
      <c r="H5035">
        <v>36</v>
      </c>
    </row>
    <row r="5036" spans="1:8" x14ac:dyDescent="0.55000000000000004">
      <c r="A5036">
        <v>10155</v>
      </c>
      <c r="B5036">
        <v>4.7366720000000004</v>
      </c>
      <c r="C5036" t="s">
        <v>48</v>
      </c>
      <c r="D5036" t="s">
        <v>49</v>
      </c>
      <c r="E5036" t="s">
        <v>50</v>
      </c>
      <c r="F5036">
        <v>488</v>
      </c>
      <c r="G5036" t="s">
        <v>51</v>
      </c>
      <c r="H5036">
        <v>12</v>
      </c>
    </row>
    <row r="5037" spans="1:8" x14ac:dyDescent="0.55000000000000004">
      <c r="A5037">
        <v>10157</v>
      </c>
      <c r="B5037">
        <v>4.7368870000000003</v>
      </c>
      <c r="C5037" t="s">
        <v>55</v>
      </c>
      <c r="D5037" t="s">
        <v>49</v>
      </c>
      <c r="E5037" t="s">
        <v>50</v>
      </c>
      <c r="F5037">
        <v>488</v>
      </c>
      <c r="G5037" t="s">
        <v>51</v>
      </c>
      <c r="H5037">
        <v>36</v>
      </c>
    </row>
    <row r="5038" spans="1:8" x14ac:dyDescent="0.55000000000000004">
      <c r="A5038">
        <v>10159</v>
      </c>
      <c r="B5038">
        <v>4.7373779999999996</v>
      </c>
      <c r="C5038" t="s">
        <v>48</v>
      </c>
      <c r="D5038" t="s">
        <v>49</v>
      </c>
      <c r="E5038" t="s">
        <v>50</v>
      </c>
      <c r="F5038">
        <v>488</v>
      </c>
      <c r="G5038" t="s">
        <v>51</v>
      </c>
      <c r="H5038">
        <v>12</v>
      </c>
    </row>
    <row r="5039" spans="1:8" x14ac:dyDescent="0.55000000000000004">
      <c r="A5039">
        <v>10161</v>
      </c>
      <c r="B5039">
        <v>4.737654</v>
      </c>
      <c r="C5039" t="s">
        <v>56</v>
      </c>
      <c r="D5039" t="s">
        <v>49</v>
      </c>
      <c r="E5039" t="s">
        <v>50</v>
      </c>
      <c r="F5039">
        <v>488</v>
      </c>
      <c r="G5039" t="s">
        <v>51</v>
      </c>
      <c r="H5039">
        <v>24</v>
      </c>
    </row>
    <row r="5040" spans="1:8" x14ac:dyDescent="0.55000000000000004">
      <c r="A5040">
        <v>10163</v>
      </c>
      <c r="B5040">
        <v>4.7379170000000004</v>
      </c>
      <c r="C5040" t="s">
        <v>56</v>
      </c>
      <c r="D5040" t="s">
        <v>49</v>
      </c>
      <c r="E5040" t="s">
        <v>50</v>
      </c>
      <c r="F5040">
        <v>488</v>
      </c>
      <c r="G5040" t="s">
        <v>51</v>
      </c>
      <c r="H5040">
        <v>24</v>
      </c>
    </row>
    <row r="5041" spans="1:8" x14ac:dyDescent="0.55000000000000004">
      <c r="A5041">
        <v>10165</v>
      </c>
      <c r="B5041">
        <v>4.7381460000000004</v>
      </c>
      <c r="C5041" t="s">
        <v>55</v>
      </c>
      <c r="D5041" t="s">
        <v>49</v>
      </c>
      <c r="E5041" t="s">
        <v>50</v>
      </c>
      <c r="F5041">
        <v>488</v>
      </c>
      <c r="G5041" t="s">
        <v>51</v>
      </c>
      <c r="H5041">
        <v>36</v>
      </c>
    </row>
    <row r="5042" spans="1:8" x14ac:dyDescent="0.55000000000000004">
      <c r="A5042">
        <v>10167</v>
      </c>
      <c r="B5042">
        <v>4.7383569999999997</v>
      </c>
      <c r="C5042" t="s">
        <v>55</v>
      </c>
      <c r="D5042" t="s">
        <v>49</v>
      </c>
      <c r="E5042" t="s">
        <v>50</v>
      </c>
      <c r="F5042">
        <v>488</v>
      </c>
      <c r="G5042" t="s">
        <v>51</v>
      </c>
      <c r="H5042">
        <v>36</v>
      </c>
    </row>
    <row r="5043" spans="1:8" x14ac:dyDescent="0.55000000000000004">
      <c r="A5043">
        <v>10169</v>
      </c>
      <c r="B5043">
        <v>4.7387940000000004</v>
      </c>
      <c r="C5043" t="s">
        <v>48</v>
      </c>
      <c r="D5043" t="s">
        <v>49</v>
      </c>
      <c r="E5043" t="s">
        <v>50</v>
      </c>
      <c r="F5043">
        <v>488</v>
      </c>
      <c r="G5043" t="s">
        <v>51</v>
      </c>
      <c r="H5043">
        <v>12</v>
      </c>
    </row>
    <row r="5044" spans="1:8" x14ac:dyDescent="0.55000000000000004">
      <c r="A5044">
        <v>10171</v>
      </c>
      <c r="B5044">
        <v>4.7395300000000002</v>
      </c>
      <c r="C5044" t="s">
        <v>57</v>
      </c>
      <c r="D5044" t="s">
        <v>49</v>
      </c>
      <c r="E5044" t="s">
        <v>50</v>
      </c>
      <c r="F5044">
        <v>488</v>
      </c>
      <c r="G5044" t="s">
        <v>51</v>
      </c>
      <c r="H5044">
        <v>6</v>
      </c>
    </row>
    <row r="5045" spans="1:8" x14ac:dyDescent="0.55000000000000004">
      <c r="A5045">
        <v>10173</v>
      </c>
      <c r="B5045">
        <v>4.7398360000000004</v>
      </c>
      <c r="C5045" t="s">
        <v>56</v>
      </c>
      <c r="D5045" t="s">
        <v>49</v>
      </c>
      <c r="E5045" t="s">
        <v>50</v>
      </c>
      <c r="F5045">
        <v>488</v>
      </c>
      <c r="G5045" t="s">
        <v>51</v>
      </c>
      <c r="H5045">
        <v>24</v>
      </c>
    </row>
    <row r="5046" spans="1:8" x14ac:dyDescent="0.55000000000000004">
      <c r="A5046">
        <v>10175</v>
      </c>
      <c r="B5046">
        <v>4.7401169999999997</v>
      </c>
      <c r="C5046" t="s">
        <v>56</v>
      </c>
      <c r="D5046" t="s">
        <v>49</v>
      </c>
      <c r="E5046" t="s">
        <v>50</v>
      </c>
      <c r="F5046">
        <v>488</v>
      </c>
      <c r="G5046" t="s">
        <v>51</v>
      </c>
      <c r="H5046">
        <v>24</v>
      </c>
    </row>
    <row r="5047" spans="1:8" x14ac:dyDescent="0.55000000000000004">
      <c r="A5047">
        <v>10177</v>
      </c>
      <c r="B5047">
        <v>4.7412320000000001</v>
      </c>
      <c r="C5047" t="s">
        <v>48</v>
      </c>
      <c r="D5047" t="s">
        <v>49</v>
      </c>
      <c r="E5047" t="s">
        <v>50</v>
      </c>
      <c r="F5047">
        <v>488</v>
      </c>
      <c r="G5047" t="s">
        <v>51</v>
      </c>
      <c r="H5047">
        <v>12</v>
      </c>
    </row>
    <row r="5048" spans="1:8" x14ac:dyDescent="0.55000000000000004">
      <c r="A5048">
        <v>10179</v>
      </c>
      <c r="B5048">
        <v>4.741727</v>
      </c>
      <c r="C5048" t="s">
        <v>48</v>
      </c>
      <c r="D5048" t="s">
        <v>49</v>
      </c>
      <c r="E5048" t="s">
        <v>50</v>
      </c>
      <c r="F5048">
        <v>488</v>
      </c>
      <c r="G5048" t="s">
        <v>51</v>
      </c>
      <c r="H5048">
        <v>12</v>
      </c>
    </row>
    <row r="5049" spans="1:8" x14ac:dyDescent="0.55000000000000004">
      <c r="A5049">
        <v>10181</v>
      </c>
      <c r="B5049">
        <v>4.7424710000000001</v>
      </c>
      <c r="C5049" t="s">
        <v>57</v>
      </c>
      <c r="D5049" t="s">
        <v>49</v>
      </c>
      <c r="E5049" t="s">
        <v>50</v>
      </c>
      <c r="F5049">
        <v>488</v>
      </c>
      <c r="G5049" t="s">
        <v>51</v>
      </c>
      <c r="H5049">
        <v>6</v>
      </c>
    </row>
    <row r="5050" spans="1:8" x14ac:dyDescent="0.55000000000000004">
      <c r="A5050">
        <v>10183</v>
      </c>
      <c r="B5050">
        <v>4.74275</v>
      </c>
      <c r="C5050" t="s">
        <v>56</v>
      </c>
      <c r="D5050" t="s">
        <v>49</v>
      </c>
      <c r="E5050" t="s">
        <v>50</v>
      </c>
      <c r="F5050">
        <v>488</v>
      </c>
      <c r="G5050" t="s">
        <v>51</v>
      </c>
      <c r="H5050">
        <v>24</v>
      </c>
    </row>
    <row r="5051" spans="1:8" x14ac:dyDescent="0.55000000000000004">
      <c r="A5051">
        <v>10185</v>
      </c>
      <c r="B5051">
        <v>4.7430130000000004</v>
      </c>
      <c r="C5051" t="s">
        <v>56</v>
      </c>
      <c r="D5051" t="s">
        <v>49</v>
      </c>
      <c r="E5051" t="s">
        <v>50</v>
      </c>
      <c r="F5051">
        <v>488</v>
      </c>
      <c r="G5051" t="s">
        <v>51</v>
      </c>
      <c r="H5051">
        <v>24</v>
      </c>
    </row>
    <row r="5052" spans="1:8" x14ac:dyDescent="0.55000000000000004">
      <c r="A5052">
        <v>10187</v>
      </c>
      <c r="B5052">
        <v>4.7432860000000003</v>
      </c>
      <c r="C5052" t="s">
        <v>56</v>
      </c>
      <c r="D5052" t="s">
        <v>49</v>
      </c>
      <c r="E5052" t="s">
        <v>50</v>
      </c>
      <c r="F5052">
        <v>488</v>
      </c>
      <c r="G5052" t="s">
        <v>51</v>
      </c>
      <c r="H5052">
        <v>24</v>
      </c>
    </row>
    <row r="5053" spans="1:8" x14ac:dyDescent="0.55000000000000004">
      <c r="A5053">
        <v>10189</v>
      </c>
      <c r="B5053">
        <v>4.7440350000000002</v>
      </c>
      <c r="C5053" t="s">
        <v>57</v>
      </c>
      <c r="D5053" t="s">
        <v>49</v>
      </c>
      <c r="E5053" t="s">
        <v>50</v>
      </c>
      <c r="F5053">
        <v>488</v>
      </c>
      <c r="G5053" t="s">
        <v>51</v>
      </c>
      <c r="H5053">
        <v>6</v>
      </c>
    </row>
    <row r="5054" spans="1:8" x14ac:dyDescent="0.55000000000000004">
      <c r="A5054">
        <v>10191</v>
      </c>
      <c r="B5054">
        <v>4.7445060000000003</v>
      </c>
      <c r="C5054" t="s">
        <v>48</v>
      </c>
      <c r="D5054" t="s">
        <v>49</v>
      </c>
      <c r="E5054" t="s">
        <v>50</v>
      </c>
      <c r="F5054">
        <v>488</v>
      </c>
      <c r="G5054" t="s">
        <v>51</v>
      </c>
      <c r="H5054">
        <v>12</v>
      </c>
    </row>
    <row r="5055" spans="1:8" x14ac:dyDescent="0.55000000000000004">
      <c r="A5055">
        <v>10193</v>
      </c>
      <c r="B5055">
        <v>4.7454169999999998</v>
      </c>
      <c r="C5055" t="s">
        <v>55</v>
      </c>
      <c r="D5055" t="s">
        <v>49</v>
      </c>
      <c r="E5055" t="s">
        <v>50</v>
      </c>
      <c r="F5055">
        <v>488</v>
      </c>
      <c r="G5055" t="s">
        <v>51</v>
      </c>
      <c r="H5055">
        <v>36</v>
      </c>
    </row>
    <row r="5056" spans="1:8" x14ac:dyDescent="0.55000000000000004">
      <c r="A5056">
        <v>10195</v>
      </c>
      <c r="B5056">
        <v>4.7456040000000002</v>
      </c>
      <c r="C5056" t="s">
        <v>55</v>
      </c>
      <c r="D5056" t="s">
        <v>49</v>
      </c>
      <c r="E5056" t="s">
        <v>50</v>
      </c>
      <c r="F5056">
        <v>488</v>
      </c>
      <c r="G5056" t="s">
        <v>51</v>
      </c>
      <c r="H5056">
        <v>48</v>
      </c>
    </row>
    <row r="5057" spans="1:8" x14ac:dyDescent="0.55000000000000004">
      <c r="A5057">
        <v>10197</v>
      </c>
      <c r="B5057">
        <v>4.7457909999999996</v>
      </c>
      <c r="C5057" t="s">
        <v>55</v>
      </c>
      <c r="D5057" t="s">
        <v>49</v>
      </c>
      <c r="E5057" t="s">
        <v>50</v>
      </c>
      <c r="F5057">
        <v>488</v>
      </c>
      <c r="G5057" t="s">
        <v>51</v>
      </c>
      <c r="H5057">
        <v>48</v>
      </c>
    </row>
    <row r="5058" spans="1:8" x14ac:dyDescent="0.55000000000000004">
      <c r="A5058">
        <v>10199</v>
      </c>
      <c r="B5058">
        <v>4.746054</v>
      </c>
      <c r="C5058" t="s">
        <v>56</v>
      </c>
      <c r="D5058" t="s">
        <v>49</v>
      </c>
      <c r="E5058" t="s">
        <v>50</v>
      </c>
      <c r="F5058">
        <v>488</v>
      </c>
      <c r="G5058" t="s">
        <v>51</v>
      </c>
      <c r="H5058">
        <v>24</v>
      </c>
    </row>
    <row r="5059" spans="1:8" x14ac:dyDescent="0.55000000000000004">
      <c r="A5059">
        <v>10201</v>
      </c>
      <c r="B5059">
        <v>4.7467940000000004</v>
      </c>
      <c r="C5059" t="s">
        <v>57</v>
      </c>
      <c r="D5059" t="s">
        <v>49</v>
      </c>
      <c r="E5059" t="s">
        <v>50</v>
      </c>
      <c r="F5059">
        <v>488</v>
      </c>
      <c r="G5059" t="s">
        <v>51</v>
      </c>
      <c r="H5059">
        <v>6</v>
      </c>
    </row>
    <row r="5060" spans="1:8" x14ac:dyDescent="0.55000000000000004">
      <c r="A5060">
        <v>10203</v>
      </c>
      <c r="B5060">
        <v>4.7473879999999999</v>
      </c>
      <c r="C5060" t="s">
        <v>57</v>
      </c>
      <c r="D5060" t="s">
        <v>49</v>
      </c>
      <c r="E5060" t="s">
        <v>50</v>
      </c>
      <c r="F5060">
        <v>488</v>
      </c>
      <c r="G5060" t="s">
        <v>51</v>
      </c>
      <c r="H5060">
        <v>9</v>
      </c>
    </row>
    <row r="5061" spans="1:8" x14ac:dyDescent="0.55000000000000004">
      <c r="A5061">
        <v>10205</v>
      </c>
      <c r="B5061">
        <v>4.7476180000000001</v>
      </c>
      <c r="C5061" t="s">
        <v>55</v>
      </c>
      <c r="D5061" t="s">
        <v>49</v>
      </c>
      <c r="E5061" t="s">
        <v>50</v>
      </c>
      <c r="F5061">
        <v>488</v>
      </c>
      <c r="G5061" t="s">
        <v>51</v>
      </c>
      <c r="H5061">
        <v>48</v>
      </c>
    </row>
    <row r="5062" spans="1:8" x14ac:dyDescent="0.55000000000000004">
      <c r="A5062">
        <v>10207</v>
      </c>
      <c r="B5062">
        <v>4.7478899999999999</v>
      </c>
      <c r="C5062" t="s">
        <v>56</v>
      </c>
      <c r="D5062" t="s">
        <v>49</v>
      </c>
      <c r="E5062" t="s">
        <v>50</v>
      </c>
      <c r="F5062">
        <v>488</v>
      </c>
      <c r="G5062" t="s">
        <v>51</v>
      </c>
      <c r="H5062">
        <v>24</v>
      </c>
    </row>
    <row r="5063" spans="1:8" x14ac:dyDescent="0.55000000000000004">
      <c r="A5063">
        <v>10209</v>
      </c>
      <c r="B5063">
        <v>4.7484310000000001</v>
      </c>
      <c r="C5063" t="s">
        <v>57</v>
      </c>
      <c r="D5063" t="s">
        <v>49</v>
      </c>
      <c r="E5063" t="s">
        <v>50</v>
      </c>
      <c r="F5063">
        <v>488</v>
      </c>
      <c r="G5063" t="s">
        <v>51</v>
      </c>
      <c r="H5063">
        <v>9</v>
      </c>
    </row>
    <row r="5064" spans="1:8" x14ac:dyDescent="0.55000000000000004">
      <c r="A5064">
        <v>10211</v>
      </c>
      <c r="B5064">
        <v>4.749123</v>
      </c>
      <c r="C5064" t="s">
        <v>55</v>
      </c>
      <c r="D5064" t="s">
        <v>49</v>
      </c>
      <c r="E5064" t="s">
        <v>50</v>
      </c>
      <c r="F5064">
        <v>488</v>
      </c>
      <c r="G5064" t="s">
        <v>51</v>
      </c>
      <c r="H5064">
        <v>48</v>
      </c>
    </row>
    <row r="5065" spans="1:8" x14ac:dyDescent="0.55000000000000004">
      <c r="A5065">
        <v>10213</v>
      </c>
      <c r="B5065">
        <v>4.7496460000000003</v>
      </c>
      <c r="C5065" t="s">
        <v>57</v>
      </c>
      <c r="D5065" t="s">
        <v>49</v>
      </c>
      <c r="E5065" t="s">
        <v>50</v>
      </c>
      <c r="F5065">
        <v>488</v>
      </c>
      <c r="G5065" t="s">
        <v>51</v>
      </c>
      <c r="H5065">
        <v>9</v>
      </c>
    </row>
    <row r="5066" spans="1:8" x14ac:dyDescent="0.55000000000000004">
      <c r="A5066">
        <v>10215</v>
      </c>
      <c r="B5066">
        <v>4.7499250000000002</v>
      </c>
      <c r="C5066" t="s">
        <v>56</v>
      </c>
      <c r="D5066" t="s">
        <v>49</v>
      </c>
      <c r="E5066" t="s">
        <v>50</v>
      </c>
      <c r="F5066">
        <v>488</v>
      </c>
      <c r="G5066" t="s">
        <v>51</v>
      </c>
      <c r="H5066">
        <v>24</v>
      </c>
    </row>
    <row r="5067" spans="1:8" x14ac:dyDescent="0.55000000000000004">
      <c r="A5067">
        <v>10217</v>
      </c>
      <c r="B5067">
        <v>4.7504749999999998</v>
      </c>
      <c r="C5067" t="s">
        <v>57</v>
      </c>
      <c r="D5067" t="s">
        <v>49</v>
      </c>
      <c r="E5067" t="s">
        <v>50</v>
      </c>
      <c r="F5067">
        <v>488</v>
      </c>
      <c r="G5067" t="s">
        <v>51</v>
      </c>
      <c r="H5067">
        <v>9</v>
      </c>
    </row>
    <row r="5068" spans="1:8" x14ac:dyDescent="0.55000000000000004">
      <c r="A5068">
        <v>10219</v>
      </c>
      <c r="B5068">
        <v>4.7507910000000004</v>
      </c>
      <c r="C5068" t="s">
        <v>56</v>
      </c>
      <c r="D5068" t="s">
        <v>49</v>
      </c>
      <c r="E5068" t="s">
        <v>50</v>
      </c>
      <c r="F5068">
        <v>488</v>
      </c>
      <c r="G5068" t="s">
        <v>51</v>
      </c>
      <c r="H5068">
        <v>24</v>
      </c>
    </row>
    <row r="5069" spans="1:8" x14ac:dyDescent="0.55000000000000004">
      <c r="A5069">
        <v>10221</v>
      </c>
      <c r="B5069">
        <v>4.7510050000000001</v>
      </c>
      <c r="C5069" t="s">
        <v>55</v>
      </c>
      <c r="D5069" t="s">
        <v>49</v>
      </c>
      <c r="E5069" t="s">
        <v>50</v>
      </c>
      <c r="F5069">
        <v>488</v>
      </c>
      <c r="G5069" t="s">
        <v>51</v>
      </c>
      <c r="H5069">
        <v>48</v>
      </c>
    </row>
    <row r="5070" spans="1:8" x14ac:dyDescent="0.55000000000000004">
      <c r="A5070">
        <v>10223</v>
      </c>
      <c r="B5070">
        <v>4.7512679999999996</v>
      </c>
      <c r="C5070" t="s">
        <v>56</v>
      </c>
      <c r="D5070" t="s">
        <v>49</v>
      </c>
      <c r="E5070" t="s">
        <v>50</v>
      </c>
      <c r="F5070">
        <v>488</v>
      </c>
      <c r="G5070" t="s">
        <v>51</v>
      </c>
      <c r="H5070">
        <v>24</v>
      </c>
    </row>
    <row r="5071" spans="1:8" x14ac:dyDescent="0.55000000000000004">
      <c r="A5071">
        <v>10225</v>
      </c>
      <c r="B5071">
        <v>4.7514640000000004</v>
      </c>
      <c r="C5071" t="s">
        <v>55</v>
      </c>
      <c r="D5071" t="s">
        <v>49</v>
      </c>
      <c r="E5071" t="s">
        <v>50</v>
      </c>
      <c r="F5071">
        <v>488</v>
      </c>
      <c r="G5071" t="s">
        <v>51</v>
      </c>
      <c r="H5071">
        <v>48</v>
      </c>
    </row>
    <row r="5072" spans="1:8" x14ac:dyDescent="0.55000000000000004">
      <c r="A5072">
        <v>10227</v>
      </c>
      <c r="B5072">
        <v>4.7519869999999997</v>
      </c>
      <c r="C5072" t="s">
        <v>57</v>
      </c>
      <c r="D5072" t="s">
        <v>49</v>
      </c>
      <c r="E5072" t="s">
        <v>50</v>
      </c>
      <c r="F5072">
        <v>488</v>
      </c>
      <c r="G5072" t="s">
        <v>51</v>
      </c>
      <c r="H5072">
        <v>9</v>
      </c>
    </row>
    <row r="5073" spans="1:8" x14ac:dyDescent="0.55000000000000004">
      <c r="A5073">
        <v>10229</v>
      </c>
      <c r="B5073">
        <v>4.7522770000000003</v>
      </c>
      <c r="C5073" t="s">
        <v>56</v>
      </c>
      <c r="D5073" t="s">
        <v>49</v>
      </c>
      <c r="E5073" t="s">
        <v>50</v>
      </c>
      <c r="F5073">
        <v>488</v>
      </c>
      <c r="G5073" t="s">
        <v>51</v>
      </c>
      <c r="H5073">
        <v>36</v>
      </c>
    </row>
    <row r="5074" spans="1:8" x14ac:dyDescent="0.55000000000000004">
      <c r="A5074">
        <v>10231</v>
      </c>
      <c r="B5074">
        <v>4.7524730000000002</v>
      </c>
      <c r="C5074" t="s">
        <v>55</v>
      </c>
      <c r="D5074" t="s">
        <v>49</v>
      </c>
      <c r="E5074" t="s">
        <v>50</v>
      </c>
      <c r="F5074">
        <v>488</v>
      </c>
      <c r="G5074" t="s">
        <v>51</v>
      </c>
      <c r="H5074">
        <v>48</v>
      </c>
    </row>
    <row r="5075" spans="1:8" x14ac:dyDescent="0.55000000000000004">
      <c r="A5075">
        <v>10233</v>
      </c>
      <c r="B5075">
        <v>4.7526929999999998</v>
      </c>
      <c r="C5075" t="s">
        <v>56</v>
      </c>
      <c r="D5075" t="s">
        <v>49</v>
      </c>
      <c r="E5075" t="s">
        <v>50</v>
      </c>
      <c r="F5075">
        <v>488</v>
      </c>
      <c r="G5075" t="s">
        <v>51</v>
      </c>
      <c r="H5075">
        <v>36</v>
      </c>
    </row>
    <row r="5076" spans="1:8" x14ac:dyDescent="0.55000000000000004">
      <c r="A5076">
        <v>10235</v>
      </c>
      <c r="B5076">
        <v>4.7537770000000004</v>
      </c>
      <c r="C5076" t="s">
        <v>48</v>
      </c>
      <c r="D5076" t="s">
        <v>49</v>
      </c>
      <c r="E5076" t="s">
        <v>50</v>
      </c>
      <c r="F5076">
        <v>488</v>
      </c>
      <c r="G5076" t="s">
        <v>51</v>
      </c>
      <c r="H5076">
        <v>9</v>
      </c>
    </row>
    <row r="5077" spans="1:8" x14ac:dyDescent="0.55000000000000004">
      <c r="A5077">
        <v>10237</v>
      </c>
      <c r="B5077">
        <v>4.7543340000000001</v>
      </c>
      <c r="C5077" t="s">
        <v>57</v>
      </c>
      <c r="D5077" t="s">
        <v>49</v>
      </c>
      <c r="E5077" t="s">
        <v>50</v>
      </c>
      <c r="F5077">
        <v>488</v>
      </c>
      <c r="G5077" t="s">
        <v>51</v>
      </c>
      <c r="H5077">
        <v>9</v>
      </c>
    </row>
    <row r="5078" spans="1:8" x14ac:dyDescent="0.55000000000000004">
      <c r="A5078">
        <v>10239</v>
      </c>
      <c r="B5078">
        <v>4.7545549999999999</v>
      </c>
      <c r="C5078" t="s">
        <v>55</v>
      </c>
      <c r="D5078" t="s">
        <v>49</v>
      </c>
      <c r="E5078" t="s">
        <v>50</v>
      </c>
      <c r="F5078">
        <v>488</v>
      </c>
      <c r="G5078" t="s">
        <v>51</v>
      </c>
      <c r="H5078">
        <v>48</v>
      </c>
    </row>
    <row r="5079" spans="1:8" x14ac:dyDescent="0.55000000000000004">
      <c r="A5079">
        <v>10241</v>
      </c>
      <c r="B5079">
        <v>4.7547750000000004</v>
      </c>
      <c r="C5079" t="s">
        <v>56</v>
      </c>
      <c r="D5079" t="s">
        <v>49</v>
      </c>
      <c r="E5079" t="s">
        <v>50</v>
      </c>
      <c r="F5079">
        <v>488</v>
      </c>
      <c r="G5079" t="s">
        <v>51</v>
      </c>
      <c r="H5079">
        <v>36</v>
      </c>
    </row>
    <row r="5080" spans="1:8" x14ac:dyDescent="0.55000000000000004">
      <c r="A5080">
        <v>10243</v>
      </c>
      <c r="B5080">
        <v>4.755325</v>
      </c>
      <c r="C5080" t="s">
        <v>57</v>
      </c>
      <c r="D5080" t="s">
        <v>49</v>
      </c>
      <c r="E5080" t="s">
        <v>50</v>
      </c>
      <c r="F5080">
        <v>488</v>
      </c>
      <c r="G5080" t="s">
        <v>51</v>
      </c>
      <c r="H5080">
        <v>9</v>
      </c>
    </row>
    <row r="5081" spans="1:8" x14ac:dyDescent="0.55000000000000004">
      <c r="A5081">
        <v>10245</v>
      </c>
      <c r="B5081">
        <v>4.7560580000000003</v>
      </c>
      <c r="C5081" t="s">
        <v>56</v>
      </c>
      <c r="D5081" t="s">
        <v>49</v>
      </c>
      <c r="E5081" t="s">
        <v>50</v>
      </c>
      <c r="F5081">
        <v>488</v>
      </c>
      <c r="G5081" t="s">
        <v>51</v>
      </c>
      <c r="H5081">
        <v>36</v>
      </c>
    </row>
    <row r="5082" spans="1:8" x14ac:dyDescent="0.55000000000000004">
      <c r="A5082">
        <v>10247</v>
      </c>
      <c r="B5082">
        <v>4.7562540000000002</v>
      </c>
      <c r="C5082" t="s">
        <v>55</v>
      </c>
      <c r="D5082" t="s">
        <v>49</v>
      </c>
      <c r="E5082" t="s">
        <v>50</v>
      </c>
      <c r="F5082">
        <v>488</v>
      </c>
      <c r="G5082" t="s">
        <v>51</v>
      </c>
      <c r="H5082">
        <v>48</v>
      </c>
    </row>
    <row r="5083" spans="1:8" x14ac:dyDescent="0.55000000000000004">
      <c r="A5083">
        <v>10249</v>
      </c>
      <c r="B5083">
        <v>4.7567769999999996</v>
      </c>
      <c r="C5083" t="s">
        <v>57</v>
      </c>
      <c r="D5083" t="s">
        <v>49</v>
      </c>
      <c r="E5083" t="s">
        <v>50</v>
      </c>
      <c r="F5083">
        <v>488</v>
      </c>
      <c r="G5083" t="s">
        <v>51</v>
      </c>
      <c r="H5083">
        <v>9</v>
      </c>
    </row>
    <row r="5084" spans="1:8" x14ac:dyDescent="0.55000000000000004">
      <c r="A5084">
        <v>10251</v>
      </c>
      <c r="B5084">
        <v>4.7570319999999997</v>
      </c>
      <c r="C5084" t="s">
        <v>56</v>
      </c>
      <c r="D5084" t="s">
        <v>49</v>
      </c>
      <c r="E5084" t="s">
        <v>50</v>
      </c>
      <c r="F5084">
        <v>488</v>
      </c>
      <c r="G5084" t="s">
        <v>51</v>
      </c>
      <c r="H5084">
        <v>36</v>
      </c>
    </row>
    <row r="5085" spans="1:8" x14ac:dyDescent="0.55000000000000004">
      <c r="A5085">
        <v>10253</v>
      </c>
      <c r="B5085">
        <v>4.7575729999999998</v>
      </c>
      <c r="C5085" t="s">
        <v>48</v>
      </c>
      <c r="D5085" t="s">
        <v>49</v>
      </c>
      <c r="E5085" t="s">
        <v>50</v>
      </c>
      <c r="F5085">
        <v>488</v>
      </c>
      <c r="G5085" t="s">
        <v>51</v>
      </c>
      <c r="H5085">
        <v>9</v>
      </c>
    </row>
    <row r="5086" spans="1:8" x14ac:dyDescent="0.55000000000000004">
      <c r="A5086">
        <v>10255</v>
      </c>
      <c r="B5086">
        <v>4.758121</v>
      </c>
      <c r="C5086" t="s">
        <v>57</v>
      </c>
      <c r="D5086" t="s">
        <v>49</v>
      </c>
      <c r="E5086" t="s">
        <v>50</v>
      </c>
      <c r="F5086">
        <v>488</v>
      </c>
      <c r="G5086" t="s">
        <v>51</v>
      </c>
      <c r="H5086">
        <v>9</v>
      </c>
    </row>
    <row r="5087" spans="1:8" x14ac:dyDescent="0.55000000000000004">
      <c r="A5087">
        <v>10257</v>
      </c>
      <c r="B5087">
        <v>4.7583570000000002</v>
      </c>
      <c r="C5087" t="s">
        <v>56</v>
      </c>
      <c r="D5087" t="s">
        <v>49</v>
      </c>
      <c r="E5087" t="s">
        <v>50</v>
      </c>
      <c r="F5087">
        <v>488</v>
      </c>
      <c r="G5087" t="s">
        <v>51</v>
      </c>
      <c r="H5087">
        <v>36</v>
      </c>
    </row>
    <row r="5088" spans="1:8" x14ac:dyDescent="0.55000000000000004">
      <c r="A5088">
        <v>10259</v>
      </c>
      <c r="B5088">
        <v>4.758553</v>
      </c>
      <c r="C5088" t="s">
        <v>55</v>
      </c>
      <c r="D5088" t="s">
        <v>49</v>
      </c>
      <c r="E5088" t="s">
        <v>50</v>
      </c>
      <c r="F5088">
        <v>488</v>
      </c>
      <c r="G5088" t="s">
        <v>51</v>
      </c>
      <c r="H5088">
        <v>48</v>
      </c>
    </row>
    <row r="5089" spans="1:8" x14ac:dyDescent="0.55000000000000004">
      <c r="A5089">
        <v>10261</v>
      </c>
      <c r="B5089">
        <v>4.7587640000000002</v>
      </c>
      <c r="C5089" t="s">
        <v>56</v>
      </c>
      <c r="D5089" t="s">
        <v>49</v>
      </c>
      <c r="E5089" t="s">
        <v>50</v>
      </c>
      <c r="F5089">
        <v>488</v>
      </c>
      <c r="G5089" t="s">
        <v>51</v>
      </c>
      <c r="H5089">
        <v>36</v>
      </c>
    </row>
    <row r="5090" spans="1:8" x14ac:dyDescent="0.55000000000000004">
      <c r="A5090">
        <v>10263</v>
      </c>
      <c r="B5090">
        <v>4.7595169999999998</v>
      </c>
      <c r="C5090" t="s">
        <v>56</v>
      </c>
      <c r="D5090" t="s">
        <v>49</v>
      </c>
      <c r="E5090" t="s">
        <v>50</v>
      </c>
      <c r="F5090">
        <v>488</v>
      </c>
      <c r="G5090" t="s">
        <v>51</v>
      </c>
      <c r="H5090">
        <v>36</v>
      </c>
    </row>
    <row r="5091" spans="1:8" x14ac:dyDescent="0.55000000000000004">
      <c r="A5091">
        <v>10265</v>
      </c>
      <c r="B5091">
        <v>4.7600759999999998</v>
      </c>
      <c r="C5091" t="s">
        <v>57</v>
      </c>
      <c r="D5091" t="s">
        <v>49</v>
      </c>
      <c r="E5091" t="s">
        <v>50</v>
      </c>
      <c r="F5091">
        <v>488</v>
      </c>
      <c r="G5091" t="s">
        <v>51</v>
      </c>
      <c r="H5091">
        <v>9</v>
      </c>
    </row>
    <row r="5092" spans="1:8" x14ac:dyDescent="0.55000000000000004">
      <c r="A5092">
        <v>10267</v>
      </c>
      <c r="B5092">
        <v>4.7608189999999997</v>
      </c>
      <c r="C5092" t="s">
        <v>56</v>
      </c>
      <c r="D5092" t="s">
        <v>49</v>
      </c>
      <c r="E5092" t="s">
        <v>50</v>
      </c>
      <c r="F5092">
        <v>488</v>
      </c>
      <c r="G5092" t="s">
        <v>51</v>
      </c>
      <c r="H5092">
        <v>36</v>
      </c>
    </row>
    <row r="5093" spans="1:8" x14ac:dyDescent="0.55000000000000004">
      <c r="A5093">
        <v>10269</v>
      </c>
      <c r="B5093">
        <v>4.7613510000000003</v>
      </c>
      <c r="C5093" t="s">
        <v>48</v>
      </c>
      <c r="D5093" t="s">
        <v>49</v>
      </c>
      <c r="E5093" t="s">
        <v>50</v>
      </c>
      <c r="F5093">
        <v>488</v>
      </c>
      <c r="G5093" t="s">
        <v>51</v>
      </c>
      <c r="H5093">
        <v>9</v>
      </c>
    </row>
    <row r="5094" spans="1:8" x14ac:dyDescent="0.55000000000000004">
      <c r="A5094">
        <v>10271</v>
      </c>
      <c r="B5094">
        <v>4.7621380000000002</v>
      </c>
      <c r="C5094" t="s">
        <v>55</v>
      </c>
      <c r="D5094" t="s">
        <v>49</v>
      </c>
      <c r="E5094" t="s">
        <v>50</v>
      </c>
      <c r="F5094">
        <v>488</v>
      </c>
      <c r="G5094" t="s">
        <v>51</v>
      </c>
      <c r="H5094">
        <v>48</v>
      </c>
    </row>
    <row r="5095" spans="1:8" x14ac:dyDescent="0.55000000000000004">
      <c r="A5095">
        <v>10273</v>
      </c>
      <c r="B5095">
        <v>4.7623579999999999</v>
      </c>
      <c r="C5095" t="s">
        <v>56</v>
      </c>
      <c r="D5095" t="s">
        <v>49</v>
      </c>
      <c r="E5095" t="s">
        <v>50</v>
      </c>
      <c r="F5095">
        <v>488</v>
      </c>
      <c r="G5095" t="s">
        <v>51</v>
      </c>
      <c r="H5095">
        <v>36</v>
      </c>
    </row>
    <row r="5096" spans="1:8" x14ac:dyDescent="0.55000000000000004">
      <c r="A5096">
        <v>10275</v>
      </c>
      <c r="B5096">
        <v>4.7629080000000004</v>
      </c>
      <c r="C5096" t="s">
        <v>57</v>
      </c>
      <c r="D5096" t="s">
        <v>49</v>
      </c>
      <c r="E5096" t="s">
        <v>50</v>
      </c>
      <c r="F5096">
        <v>488</v>
      </c>
      <c r="G5096" t="s">
        <v>51</v>
      </c>
      <c r="H5096">
        <v>9</v>
      </c>
    </row>
    <row r="5097" spans="1:8" x14ac:dyDescent="0.55000000000000004">
      <c r="A5097">
        <v>10277</v>
      </c>
      <c r="B5097">
        <v>4.7631290000000002</v>
      </c>
      <c r="C5097" t="s">
        <v>55</v>
      </c>
      <c r="D5097" t="s">
        <v>49</v>
      </c>
      <c r="E5097" t="s">
        <v>50</v>
      </c>
      <c r="F5097">
        <v>488</v>
      </c>
      <c r="G5097" t="s">
        <v>51</v>
      </c>
      <c r="H5097">
        <v>48</v>
      </c>
    </row>
    <row r="5098" spans="1:8" x14ac:dyDescent="0.55000000000000004">
      <c r="A5098">
        <v>10279</v>
      </c>
      <c r="B5098">
        <v>4.7638879999999997</v>
      </c>
      <c r="C5098" t="s">
        <v>56</v>
      </c>
      <c r="D5098" t="s">
        <v>49</v>
      </c>
      <c r="E5098" t="s">
        <v>50</v>
      </c>
      <c r="F5098">
        <v>488</v>
      </c>
      <c r="G5098" t="s">
        <v>51</v>
      </c>
      <c r="H5098">
        <v>36</v>
      </c>
    </row>
    <row r="5099" spans="1:8" x14ac:dyDescent="0.55000000000000004">
      <c r="A5099">
        <v>10281</v>
      </c>
      <c r="B5099">
        <v>4.7644380000000002</v>
      </c>
      <c r="C5099" t="s">
        <v>57</v>
      </c>
      <c r="D5099" t="s">
        <v>49</v>
      </c>
      <c r="E5099" t="s">
        <v>50</v>
      </c>
      <c r="F5099">
        <v>488</v>
      </c>
      <c r="G5099" t="s">
        <v>51</v>
      </c>
      <c r="H5099">
        <v>9</v>
      </c>
    </row>
    <row r="5100" spans="1:8" x14ac:dyDescent="0.55000000000000004">
      <c r="A5100">
        <v>10283</v>
      </c>
      <c r="B5100">
        <v>4.7646410000000001</v>
      </c>
      <c r="C5100" t="s">
        <v>56</v>
      </c>
      <c r="D5100" t="s">
        <v>49</v>
      </c>
      <c r="E5100" t="s">
        <v>50</v>
      </c>
      <c r="F5100">
        <v>488</v>
      </c>
      <c r="G5100" t="s">
        <v>51</v>
      </c>
      <c r="H5100">
        <v>48</v>
      </c>
    </row>
    <row r="5101" spans="1:8" x14ac:dyDescent="0.55000000000000004">
      <c r="A5101">
        <v>10285</v>
      </c>
      <c r="B5101">
        <v>4.7648650000000004</v>
      </c>
      <c r="C5101" t="s">
        <v>56</v>
      </c>
      <c r="D5101" t="s">
        <v>49</v>
      </c>
      <c r="E5101" t="s">
        <v>50</v>
      </c>
      <c r="F5101">
        <v>488</v>
      </c>
      <c r="G5101" t="s">
        <v>51</v>
      </c>
      <c r="H5101">
        <v>48</v>
      </c>
    </row>
    <row r="5102" spans="1:8" x14ac:dyDescent="0.55000000000000004">
      <c r="A5102">
        <v>10287</v>
      </c>
      <c r="B5102">
        <v>4.7654059999999996</v>
      </c>
      <c r="C5102" t="s">
        <v>57</v>
      </c>
      <c r="D5102" t="s">
        <v>49</v>
      </c>
      <c r="E5102" t="s">
        <v>50</v>
      </c>
      <c r="F5102">
        <v>488</v>
      </c>
      <c r="G5102" t="s">
        <v>51</v>
      </c>
      <c r="H5102">
        <v>9</v>
      </c>
    </row>
    <row r="5103" spans="1:8" x14ac:dyDescent="0.55000000000000004">
      <c r="A5103">
        <v>10289</v>
      </c>
      <c r="B5103">
        <v>4.7656179999999999</v>
      </c>
      <c r="C5103" t="s">
        <v>55</v>
      </c>
      <c r="D5103" t="s">
        <v>49</v>
      </c>
      <c r="E5103" t="s">
        <v>50</v>
      </c>
      <c r="F5103">
        <v>488</v>
      </c>
      <c r="G5103" t="s">
        <v>51</v>
      </c>
      <c r="H5103">
        <v>48</v>
      </c>
    </row>
    <row r="5104" spans="1:8" x14ac:dyDescent="0.55000000000000004">
      <c r="A5104">
        <v>10291</v>
      </c>
      <c r="B5104">
        <v>4.7660549999999997</v>
      </c>
      <c r="C5104" t="s">
        <v>57</v>
      </c>
      <c r="D5104" t="s">
        <v>49</v>
      </c>
      <c r="E5104" t="s">
        <v>50</v>
      </c>
      <c r="F5104">
        <v>488</v>
      </c>
      <c r="G5104" t="s">
        <v>51</v>
      </c>
      <c r="H5104">
        <v>12</v>
      </c>
    </row>
    <row r="5105" spans="1:8" x14ac:dyDescent="0.55000000000000004">
      <c r="A5105">
        <v>10293</v>
      </c>
      <c r="B5105">
        <v>4.7662820000000004</v>
      </c>
      <c r="C5105" t="s">
        <v>56</v>
      </c>
      <c r="D5105" t="s">
        <v>49</v>
      </c>
      <c r="E5105" t="s">
        <v>50</v>
      </c>
      <c r="F5105">
        <v>488</v>
      </c>
      <c r="G5105" t="s">
        <v>51</v>
      </c>
      <c r="H5105">
        <v>48</v>
      </c>
    </row>
    <row r="5106" spans="1:8" x14ac:dyDescent="0.55000000000000004">
      <c r="A5106">
        <v>10295</v>
      </c>
      <c r="B5106">
        <v>4.7664869999999997</v>
      </c>
      <c r="C5106" t="s">
        <v>55</v>
      </c>
      <c r="D5106" t="s">
        <v>49</v>
      </c>
      <c r="E5106" t="s">
        <v>50</v>
      </c>
      <c r="F5106">
        <v>488</v>
      </c>
      <c r="G5106" t="s">
        <v>51</v>
      </c>
      <c r="H5106">
        <v>48</v>
      </c>
    </row>
    <row r="5107" spans="1:8" x14ac:dyDescent="0.55000000000000004">
      <c r="A5107">
        <v>10297</v>
      </c>
      <c r="B5107">
        <v>4.7669240000000004</v>
      </c>
      <c r="C5107" t="s">
        <v>57</v>
      </c>
      <c r="D5107" t="s">
        <v>49</v>
      </c>
      <c r="E5107" t="s">
        <v>50</v>
      </c>
      <c r="F5107">
        <v>488</v>
      </c>
      <c r="G5107" t="s">
        <v>51</v>
      </c>
      <c r="H5107">
        <v>12</v>
      </c>
    </row>
    <row r="5108" spans="1:8" x14ac:dyDescent="0.55000000000000004">
      <c r="A5108">
        <v>10299</v>
      </c>
      <c r="B5108">
        <v>4.7671150000000004</v>
      </c>
      <c r="C5108" t="s">
        <v>55</v>
      </c>
      <c r="D5108" t="s">
        <v>49</v>
      </c>
      <c r="E5108" t="s">
        <v>50</v>
      </c>
      <c r="F5108">
        <v>488</v>
      </c>
      <c r="G5108" t="s">
        <v>51</v>
      </c>
      <c r="H5108">
        <v>48</v>
      </c>
    </row>
    <row r="5109" spans="1:8" x14ac:dyDescent="0.55000000000000004">
      <c r="A5109">
        <v>10301</v>
      </c>
      <c r="B5109">
        <v>4.7673379999999996</v>
      </c>
      <c r="C5109" t="s">
        <v>55</v>
      </c>
      <c r="D5109" t="s">
        <v>49</v>
      </c>
      <c r="E5109" t="s">
        <v>50</v>
      </c>
      <c r="F5109">
        <v>488</v>
      </c>
      <c r="G5109" t="s">
        <v>51</v>
      </c>
      <c r="H5109">
        <v>48</v>
      </c>
    </row>
    <row r="5110" spans="1:8" x14ac:dyDescent="0.55000000000000004">
      <c r="A5110">
        <v>10303</v>
      </c>
      <c r="B5110">
        <v>4.7677579999999997</v>
      </c>
      <c r="C5110" t="s">
        <v>57</v>
      </c>
      <c r="D5110" t="s">
        <v>49</v>
      </c>
      <c r="E5110" t="s">
        <v>50</v>
      </c>
      <c r="F5110">
        <v>488</v>
      </c>
      <c r="G5110" t="s">
        <v>51</v>
      </c>
      <c r="H5110">
        <v>12</v>
      </c>
    </row>
    <row r="5111" spans="1:8" x14ac:dyDescent="0.55000000000000004">
      <c r="A5111">
        <v>10305</v>
      </c>
      <c r="B5111">
        <v>4.7680119999999997</v>
      </c>
      <c r="C5111" t="s">
        <v>55</v>
      </c>
      <c r="D5111" t="s">
        <v>49</v>
      </c>
      <c r="E5111" t="s">
        <v>50</v>
      </c>
      <c r="F5111">
        <v>488</v>
      </c>
      <c r="G5111" t="s">
        <v>51</v>
      </c>
      <c r="H5111">
        <v>48</v>
      </c>
    </row>
    <row r="5112" spans="1:8" x14ac:dyDescent="0.55000000000000004">
      <c r="A5112">
        <v>10307</v>
      </c>
      <c r="B5112">
        <v>4.7682079999999996</v>
      </c>
      <c r="C5112" t="s">
        <v>55</v>
      </c>
      <c r="D5112" t="s">
        <v>49</v>
      </c>
      <c r="E5112" t="s">
        <v>50</v>
      </c>
      <c r="F5112">
        <v>488</v>
      </c>
      <c r="G5112" t="s">
        <v>51</v>
      </c>
      <c r="H5112">
        <v>48</v>
      </c>
    </row>
    <row r="5113" spans="1:8" x14ac:dyDescent="0.55000000000000004">
      <c r="A5113">
        <v>10309</v>
      </c>
      <c r="B5113">
        <v>4.7686359999999999</v>
      </c>
      <c r="C5113" t="s">
        <v>57</v>
      </c>
      <c r="D5113" t="s">
        <v>49</v>
      </c>
      <c r="E5113" t="s">
        <v>50</v>
      </c>
      <c r="F5113">
        <v>488</v>
      </c>
      <c r="G5113" t="s">
        <v>51</v>
      </c>
      <c r="H5113">
        <v>12</v>
      </c>
    </row>
    <row r="5114" spans="1:8" x14ac:dyDescent="0.55000000000000004">
      <c r="A5114">
        <v>10311</v>
      </c>
      <c r="B5114">
        <v>4.7689079999999997</v>
      </c>
      <c r="C5114" t="s">
        <v>56</v>
      </c>
      <c r="D5114" t="s">
        <v>49</v>
      </c>
      <c r="E5114" t="s">
        <v>50</v>
      </c>
      <c r="F5114">
        <v>488</v>
      </c>
      <c r="G5114" t="s">
        <v>51</v>
      </c>
      <c r="H5114">
        <v>48</v>
      </c>
    </row>
    <row r="5115" spans="1:8" x14ac:dyDescent="0.55000000000000004">
      <c r="A5115">
        <v>10313</v>
      </c>
      <c r="B5115">
        <v>4.7698419999999997</v>
      </c>
      <c r="C5115" t="s">
        <v>55</v>
      </c>
      <c r="D5115" t="s">
        <v>49</v>
      </c>
      <c r="E5115" t="s">
        <v>50</v>
      </c>
      <c r="F5115">
        <v>488</v>
      </c>
      <c r="G5115" t="s">
        <v>51</v>
      </c>
      <c r="H5115">
        <v>48</v>
      </c>
    </row>
    <row r="5116" spans="1:8" x14ac:dyDescent="0.55000000000000004">
      <c r="A5116">
        <v>10315</v>
      </c>
      <c r="B5116">
        <v>4.7700740000000001</v>
      </c>
      <c r="C5116" t="s">
        <v>56</v>
      </c>
      <c r="D5116" t="s">
        <v>49</v>
      </c>
      <c r="E5116" t="s">
        <v>50</v>
      </c>
      <c r="F5116">
        <v>488</v>
      </c>
      <c r="G5116" t="s">
        <v>51</v>
      </c>
      <c r="H5116">
        <v>48</v>
      </c>
    </row>
    <row r="5117" spans="1:8" x14ac:dyDescent="0.55000000000000004">
      <c r="A5117">
        <v>10317</v>
      </c>
      <c r="B5117">
        <v>4.7703150000000001</v>
      </c>
      <c r="C5117" t="s">
        <v>55</v>
      </c>
      <c r="D5117" t="s">
        <v>49</v>
      </c>
      <c r="E5117" t="s">
        <v>50</v>
      </c>
      <c r="F5117">
        <v>488</v>
      </c>
      <c r="G5117" t="s">
        <v>51</v>
      </c>
      <c r="H5117">
        <v>48</v>
      </c>
    </row>
    <row r="5118" spans="1:8" x14ac:dyDescent="0.55000000000000004">
      <c r="A5118">
        <v>10319</v>
      </c>
      <c r="B5118">
        <v>4.7707519999999999</v>
      </c>
      <c r="C5118" t="s">
        <v>57</v>
      </c>
      <c r="D5118" t="s">
        <v>49</v>
      </c>
      <c r="E5118" t="s">
        <v>50</v>
      </c>
      <c r="F5118">
        <v>488</v>
      </c>
      <c r="G5118" t="s">
        <v>51</v>
      </c>
      <c r="H5118">
        <v>12</v>
      </c>
    </row>
    <row r="5119" spans="1:8" x14ac:dyDescent="0.55000000000000004">
      <c r="A5119">
        <v>10321</v>
      </c>
      <c r="B5119">
        <v>4.7709440000000001</v>
      </c>
      <c r="C5119" t="s">
        <v>56</v>
      </c>
      <c r="D5119" t="s">
        <v>49</v>
      </c>
      <c r="E5119" t="s">
        <v>50</v>
      </c>
      <c r="F5119">
        <v>488</v>
      </c>
      <c r="G5119" t="s">
        <v>51</v>
      </c>
      <c r="H5119">
        <v>48</v>
      </c>
    </row>
    <row r="5120" spans="1:8" x14ac:dyDescent="0.55000000000000004">
      <c r="A5120">
        <v>10323</v>
      </c>
      <c r="B5120">
        <v>4.7714259999999999</v>
      </c>
      <c r="C5120" t="s">
        <v>57</v>
      </c>
      <c r="D5120" t="s">
        <v>49</v>
      </c>
      <c r="E5120" t="s">
        <v>50</v>
      </c>
      <c r="F5120">
        <v>488</v>
      </c>
      <c r="G5120" t="s">
        <v>51</v>
      </c>
      <c r="H5120">
        <v>12</v>
      </c>
    </row>
    <row r="5121" spans="1:8" x14ac:dyDescent="0.55000000000000004">
      <c r="A5121">
        <v>10325</v>
      </c>
      <c r="B5121">
        <v>4.7719250000000004</v>
      </c>
      <c r="C5121" t="s">
        <v>55</v>
      </c>
      <c r="D5121" t="s">
        <v>49</v>
      </c>
      <c r="E5121" t="s">
        <v>50</v>
      </c>
      <c r="F5121">
        <v>488</v>
      </c>
      <c r="G5121" t="s">
        <v>51</v>
      </c>
      <c r="H5121">
        <v>48</v>
      </c>
    </row>
    <row r="5122" spans="1:8" x14ac:dyDescent="0.55000000000000004">
      <c r="A5122">
        <v>10327</v>
      </c>
      <c r="B5122">
        <v>4.7723529999999998</v>
      </c>
      <c r="C5122" t="s">
        <v>57</v>
      </c>
      <c r="D5122" t="s">
        <v>49</v>
      </c>
      <c r="E5122" t="s">
        <v>50</v>
      </c>
      <c r="F5122">
        <v>488</v>
      </c>
      <c r="G5122" t="s">
        <v>51</v>
      </c>
      <c r="H5122">
        <v>12</v>
      </c>
    </row>
    <row r="5123" spans="1:8" x14ac:dyDescent="0.55000000000000004">
      <c r="A5123">
        <v>10329</v>
      </c>
      <c r="B5123">
        <v>4.7725799999999996</v>
      </c>
      <c r="C5123" t="s">
        <v>55</v>
      </c>
      <c r="D5123" t="s">
        <v>49</v>
      </c>
      <c r="E5123" t="s">
        <v>50</v>
      </c>
      <c r="F5123">
        <v>488</v>
      </c>
      <c r="G5123" t="s">
        <v>51</v>
      </c>
      <c r="H5123">
        <v>48</v>
      </c>
    </row>
    <row r="5124" spans="1:8" x14ac:dyDescent="0.55000000000000004">
      <c r="A5124">
        <v>10331</v>
      </c>
      <c r="B5124">
        <v>4.7727940000000002</v>
      </c>
      <c r="C5124" t="s">
        <v>55</v>
      </c>
      <c r="D5124" t="s">
        <v>49</v>
      </c>
      <c r="E5124" t="s">
        <v>50</v>
      </c>
      <c r="F5124">
        <v>488</v>
      </c>
      <c r="G5124" t="s">
        <v>51</v>
      </c>
      <c r="H5124">
        <v>48</v>
      </c>
    </row>
    <row r="5125" spans="1:8" x14ac:dyDescent="0.55000000000000004">
      <c r="A5125">
        <v>10333</v>
      </c>
      <c r="B5125">
        <v>4.7730079999999999</v>
      </c>
      <c r="C5125" t="s">
        <v>56</v>
      </c>
      <c r="D5125" t="s">
        <v>49</v>
      </c>
      <c r="E5125" t="s">
        <v>50</v>
      </c>
      <c r="F5125">
        <v>488</v>
      </c>
      <c r="G5125" t="s">
        <v>51</v>
      </c>
      <c r="H5125">
        <v>48</v>
      </c>
    </row>
    <row r="5126" spans="1:8" x14ac:dyDescent="0.55000000000000004">
      <c r="A5126">
        <v>10335</v>
      </c>
      <c r="B5126">
        <v>4.7735709999999996</v>
      </c>
      <c r="C5126" t="s">
        <v>56</v>
      </c>
      <c r="D5126" t="s">
        <v>49</v>
      </c>
      <c r="E5126" t="s">
        <v>50</v>
      </c>
      <c r="F5126">
        <v>488</v>
      </c>
      <c r="G5126" t="s">
        <v>51</v>
      </c>
      <c r="H5126">
        <v>48</v>
      </c>
    </row>
    <row r="5127" spans="1:8" x14ac:dyDescent="0.55000000000000004">
      <c r="A5127">
        <v>10337</v>
      </c>
      <c r="B5127">
        <v>4.7737579999999999</v>
      </c>
      <c r="C5127" t="s">
        <v>56</v>
      </c>
      <c r="D5127" t="s">
        <v>49</v>
      </c>
      <c r="E5127" t="s">
        <v>50</v>
      </c>
      <c r="F5127">
        <v>488</v>
      </c>
      <c r="G5127" t="s">
        <v>51</v>
      </c>
      <c r="H5127">
        <v>48</v>
      </c>
    </row>
    <row r="5128" spans="1:8" x14ac:dyDescent="0.55000000000000004">
      <c r="A5128">
        <v>10339</v>
      </c>
      <c r="B5128">
        <v>4.773981</v>
      </c>
      <c r="C5128" t="s">
        <v>56</v>
      </c>
      <c r="D5128" t="s">
        <v>49</v>
      </c>
      <c r="E5128" t="s">
        <v>50</v>
      </c>
      <c r="F5128">
        <v>488</v>
      </c>
      <c r="G5128" t="s">
        <v>51</v>
      </c>
      <c r="H5128">
        <v>48</v>
      </c>
    </row>
    <row r="5129" spans="1:8" x14ac:dyDescent="0.55000000000000004">
      <c r="A5129">
        <v>10341</v>
      </c>
      <c r="B5129">
        <v>4.7741860000000003</v>
      </c>
      <c r="C5129" t="s">
        <v>55</v>
      </c>
      <c r="D5129" t="s">
        <v>49</v>
      </c>
      <c r="E5129" t="s">
        <v>50</v>
      </c>
      <c r="F5129">
        <v>488</v>
      </c>
      <c r="G5129" t="s">
        <v>51</v>
      </c>
      <c r="H5129">
        <v>48</v>
      </c>
    </row>
    <row r="5130" spans="1:8" x14ac:dyDescent="0.55000000000000004">
      <c r="A5130">
        <v>10343</v>
      </c>
      <c r="B5130">
        <v>4.7743729999999998</v>
      </c>
      <c r="C5130" t="s">
        <v>56</v>
      </c>
      <c r="D5130" t="s">
        <v>49</v>
      </c>
      <c r="E5130" t="s">
        <v>50</v>
      </c>
      <c r="F5130">
        <v>488</v>
      </c>
      <c r="G5130" t="s">
        <v>51</v>
      </c>
      <c r="H5130">
        <v>48</v>
      </c>
    </row>
    <row r="5131" spans="1:8" x14ac:dyDescent="0.55000000000000004">
      <c r="A5131">
        <v>10345</v>
      </c>
      <c r="B5131">
        <v>4.774578</v>
      </c>
      <c r="C5131" t="s">
        <v>56</v>
      </c>
      <c r="D5131" t="s">
        <v>49</v>
      </c>
      <c r="E5131" t="s">
        <v>50</v>
      </c>
      <c r="F5131">
        <v>488</v>
      </c>
      <c r="G5131" t="s">
        <v>51</v>
      </c>
      <c r="H5131">
        <v>48</v>
      </c>
    </row>
    <row r="5132" spans="1:8" x14ac:dyDescent="0.55000000000000004">
      <c r="A5132">
        <v>10347</v>
      </c>
      <c r="B5132">
        <v>4.7750060000000003</v>
      </c>
      <c r="C5132" t="s">
        <v>57</v>
      </c>
      <c r="D5132" t="s">
        <v>49</v>
      </c>
      <c r="E5132" t="s">
        <v>50</v>
      </c>
      <c r="F5132">
        <v>488</v>
      </c>
      <c r="G5132" t="s">
        <v>51</v>
      </c>
      <c r="H5132">
        <v>12</v>
      </c>
    </row>
    <row r="5133" spans="1:8" x14ac:dyDescent="0.55000000000000004">
      <c r="A5133">
        <v>10349</v>
      </c>
      <c r="B5133">
        <v>4.7752239999999997</v>
      </c>
      <c r="C5133" t="s">
        <v>55</v>
      </c>
      <c r="D5133" t="s">
        <v>49</v>
      </c>
      <c r="E5133" t="s">
        <v>50</v>
      </c>
      <c r="F5133">
        <v>488</v>
      </c>
      <c r="G5133" t="s">
        <v>51</v>
      </c>
      <c r="H5133">
        <v>48</v>
      </c>
    </row>
    <row r="5134" spans="1:8" x14ac:dyDescent="0.55000000000000004">
      <c r="A5134">
        <v>10351</v>
      </c>
      <c r="B5134">
        <v>4.7754479999999999</v>
      </c>
      <c r="C5134" t="s">
        <v>55</v>
      </c>
      <c r="D5134" t="s">
        <v>49</v>
      </c>
      <c r="E5134" t="s">
        <v>50</v>
      </c>
      <c r="F5134">
        <v>488</v>
      </c>
      <c r="G5134" t="s">
        <v>51</v>
      </c>
      <c r="H5134">
        <v>48</v>
      </c>
    </row>
    <row r="5135" spans="1:8" x14ac:dyDescent="0.55000000000000004">
      <c r="A5135">
        <v>10353</v>
      </c>
      <c r="B5135">
        <v>4.7758760000000002</v>
      </c>
      <c r="C5135" t="s">
        <v>57</v>
      </c>
      <c r="D5135" t="s">
        <v>49</v>
      </c>
      <c r="E5135" t="s">
        <v>50</v>
      </c>
      <c r="F5135">
        <v>488</v>
      </c>
      <c r="G5135" t="s">
        <v>51</v>
      </c>
      <c r="H5135">
        <v>12</v>
      </c>
    </row>
    <row r="5136" spans="1:8" x14ac:dyDescent="0.55000000000000004">
      <c r="A5136">
        <v>10355</v>
      </c>
      <c r="B5136">
        <v>4.7760670000000003</v>
      </c>
      <c r="C5136" t="s">
        <v>56</v>
      </c>
      <c r="D5136" t="s">
        <v>49</v>
      </c>
      <c r="E5136" t="s">
        <v>50</v>
      </c>
      <c r="F5136">
        <v>488</v>
      </c>
      <c r="G5136" t="s">
        <v>51</v>
      </c>
      <c r="H5136">
        <v>48</v>
      </c>
    </row>
    <row r="5137" spans="1:8" x14ac:dyDescent="0.55000000000000004">
      <c r="A5137">
        <v>10357</v>
      </c>
      <c r="B5137">
        <v>4.7762539999999998</v>
      </c>
      <c r="C5137" t="s">
        <v>55</v>
      </c>
      <c r="D5137" t="s">
        <v>49</v>
      </c>
      <c r="E5137" t="s">
        <v>50</v>
      </c>
      <c r="F5137">
        <v>488</v>
      </c>
      <c r="G5137" t="s">
        <v>51</v>
      </c>
      <c r="H5137">
        <v>48</v>
      </c>
    </row>
    <row r="5138" spans="1:8" x14ac:dyDescent="0.55000000000000004">
      <c r="A5138">
        <v>10359</v>
      </c>
      <c r="B5138">
        <v>4.7764329999999999</v>
      </c>
      <c r="C5138" t="s">
        <v>56</v>
      </c>
      <c r="D5138" t="s">
        <v>49</v>
      </c>
      <c r="E5138" t="s">
        <v>50</v>
      </c>
      <c r="F5138">
        <v>488</v>
      </c>
      <c r="G5138" t="s">
        <v>51</v>
      </c>
      <c r="H5138">
        <v>54</v>
      </c>
    </row>
    <row r="5139" spans="1:8" x14ac:dyDescent="0.55000000000000004">
      <c r="A5139">
        <v>10361</v>
      </c>
      <c r="B5139">
        <v>4.7771819999999998</v>
      </c>
      <c r="C5139" t="s">
        <v>48</v>
      </c>
      <c r="D5139" t="s">
        <v>49</v>
      </c>
      <c r="E5139" t="s">
        <v>50</v>
      </c>
      <c r="F5139">
        <v>488</v>
      </c>
      <c r="G5139" t="s">
        <v>51</v>
      </c>
      <c r="H5139">
        <v>6</v>
      </c>
    </row>
    <row r="5140" spans="1:8" x14ac:dyDescent="0.55000000000000004">
      <c r="A5140">
        <v>10363</v>
      </c>
      <c r="B5140">
        <v>4.7776350000000001</v>
      </c>
      <c r="C5140" t="s">
        <v>57</v>
      </c>
      <c r="D5140" t="s">
        <v>49</v>
      </c>
      <c r="E5140" t="s">
        <v>50</v>
      </c>
      <c r="F5140">
        <v>488</v>
      </c>
      <c r="G5140" t="s">
        <v>51</v>
      </c>
      <c r="H5140">
        <v>12</v>
      </c>
    </row>
    <row r="5141" spans="1:8" x14ac:dyDescent="0.55000000000000004">
      <c r="A5141">
        <v>10365</v>
      </c>
      <c r="B5141">
        <v>4.7778349999999996</v>
      </c>
      <c r="C5141" t="s">
        <v>55</v>
      </c>
      <c r="D5141" t="s">
        <v>49</v>
      </c>
      <c r="E5141" t="s">
        <v>50</v>
      </c>
      <c r="F5141">
        <v>488</v>
      </c>
      <c r="G5141" t="s">
        <v>51</v>
      </c>
      <c r="H5141">
        <v>48</v>
      </c>
    </row>
    <row r="5142" spans="1:8" x14ac:dyDescent="0.55000000000000004">
      <c r="A5142">
        <v>10367</v>
      </c>
      <c r="B5142">
        <v>4.7790460000000001</v>
      </c>
      <c r="C5142" t="s">
        <v>57</v>
      </c>
      <c r="D5142" t="s">
        <v>49</v>
      </c>
      <c r="E5142" t="s">
        <v>50</v>
      </c>
      <c r="F5142">
        <v>488</v>
      </c>
      <c r="G5142" t="s">
        <v>51</v>
      </c>
      <c r="H5142">
        <v>12</v>
      </c>
    </row>
    <row r="5143" spans="1:8" x14ac:dyDescent="0.55000000000000004">
      <c r="A5143">
        <v>10369</v>
      </c>
      <c r="B5143">
        <v>4.7792479999999999</v>
      </c>
      <c r="C5143" t="s">
        <v>56</v>
      </c>
      <c r="D5143" t="s">
        <v>49</v>
      </c>
      <c r="E5143" t="s">
        <v>50</v>
      </c>
      <c r="F5143">
        <v>488</v>
      </c>
      <c r="G5143" t="s">
        <v>51</v>
      </c>
      <c r="H5143">
        <v>54</v>
      </c>
    </row>
    <row r="5144" spans="1:8" x14ac:dyDescent="0.55000000000000004">
      <c r="A5144">
        <v>10371</v>
      </c>
      <c r="B5144">
        <v>4.7794350000000003</v>
      </c>
      <c r="C5144" t="s">
        <v>55</v>
      </c>
      <c r="D5144" t="s">
        <v>49</v>
      </c>
      <c r="E5144" t="s">
        <v>50</v>
      </c>
      <c r="F5144">
        <v>488</v>
      </c>
      <c r="G5144" t="s">
        <v>51</v>
      </c>
      <c r="H5144">
        <v>48</v>
      </c>
    </row>
    <row r="5145" spans="1:8" x14ac:dyDescent="0.55000000000000004">
      <c r="A5145">
        <v>10373</v>
      </c>
      <c r="B5145">
        <v>4.7796219999999998</v>
      </c>
      <c r="C5145" t="s">
        <v>55</v>
      </c>
      <c r="D5145" t="s">
        <v>49</v>
      </c>
      <c r="E5145" t="s">
        <v>50</v>
      </c>
      <c r="F5145">
        <v>488</v>
      </c>
      <c r="G5145" t="s">
        <v>51</v>
      </c>
      <c r="H5145">
        <v>48</v>
      </c>
    </row>
    <row r="5146" spans="1:8" x14ac:dyDescent="0.55000000000000004">
      <c r="A5146">
        <v>10375</v>
      </c>
      <c r="B5146">
        <v>4.780068</v>
      </c>
      <c r="C5146" t="s">
        <v>57</v>
      </c>
      <c r="D5146" t="s">
        <v>49</v>
      </c>
      <c r="E5146" t="s">
        <v>50</v>
      </c>
      <c r="F5146">
        <v>488</v>
      </c>
      <c r="G5146" t="s">
        <v>51</v>
      </c>
      <c r="H5146">
        <v>12</v>
      </c>
    </row>
    <row r="5147" spans="1:8" x14ac:dyDescent="0.55000000000000004">
      <c r="A5147">
        <v>10377</v>
      </c>
      <c r="B5147">
        <v>4.7802860000000003</v>
      </c>
      <c r="C5147" t="s">
        <v>55</v>
      </c>
      <c r="D5147" t="s">
        <v>49</v>
      </c>
      <c r="E5147" t="s">
        <v>50</v>
      </c>
      <c r="F5147">
        <v>488</v>
      </c>
      <c r="G5147" t="s">
        <v>51</v>
      </c>
      <c r="H5147">
        <v>48</v>
      </c>
    </row>
    <row r="5148" spans="1:8" x14ac:dyDescent="0.55000000000000004">
      <c r="A5148">
        <v>10379</v>
      </c>
      <c r="B5148">
        <v>4.7804650000000004</v>
      </c>
      <c r="C5148" t="s">
        <v>56</v>
      </c>
      <c r="D5148" t="s">
        <v>49</v>
      </c>
      <c r="E5148" t="s">
        <v>50</v>
      </c>
      <c r="F5148">
        <v>488</v>
      </c>
      <c r="G5148" t="s">
        <v>51</v>
      </c>
      <c r="H5148">
        <v>54</v>
      </c>
    </row>
    <row r="5149" spans="1:8" x14ac:dyDescent="0.55000000000000004">
      <c r="A5149">
        <v>10381</v>
      </c>
      <c r="B5149">
        <v>4.7808840000000004</v>
      </c>
      <c r="C5149" t="s">
        <v>57</v>
      </c>
      <c r="D5149" t="s">
        <v>49</v>
      </c>
      <c r="E5149" t="s">
        <v>50</v>
      </c>
      <c r="F5149">
        <v>488</v>
      </c>
      <c r="G5149" t="s">
        <v>51</v>
      </c>
      <c r="H5149">
        <v>12</v>
      </c>
    </row>
    <row r="5150" spans="1:8" x14ac:dyDescent="0.55000000000000004">
      <c r="A5150">
        <v>10383</v>
      </c>
      <c r="B5150">
        <v>4.7811469999999998</v>
      </c>
      <c r="C5150" t="s">
        <v>55</v>
      </c>
      <c r="D5150" t="s">
        <v>49</v>
      </c>
      <c r="E5150" t="s">
        <v>50</v>
      </c>
      <c r="F5150">
        <v>488</v>
      </c>
      <c r="G5150" t="s">
        <v>51</v>
      </c>
      <c r="H5150">
        <v>48</v>
      </c>
    </row>
    <row r="5151" spans="1:8" x14ac:dyDescent="0.55000000000000004">
      <c r="A5151">
        <v>10385</v>
      </c>
      <c r="B5151">
        <v>4.7818779999999999</v>
      </c>
      <c r="C5151" t="s">
        <v>48</v>
      </c>
      <c r="D5151" t="s">
        <v>49</v>
      </c>
      <c r="E5151" t="s">
        <v>50</v>
      </c>
      <c r="F5151">
        <v>488</v>
      </c>
      <c r="G5151" t="s">
        <v>51</v>
      </c>
      <c r="H5151">
        <v>6</v>
      </c>
    </row>
    <row r="5152" spans="1:8" x14ac:dyDescent="0.55000000000000004">
      <c r="A5152">
        <v>10387</v>
      </c>
      <c r="B5152">
        <v>4.7828200000000001</v>
      </c>
      <c r="C5152" t="s">
        <v>56</v>
      </c>
      <c r="D5152" t="s">
        <v>49</v>
      </c>
      <c r="E5152" t="s">
        <v>50</v>
      </c>
      <c r="F5152">
        <v>488</v>
      </c>
      <c r="G5152" t="s">
        <v>51</v>
      </c>
      <c r="H5152">
        <v>54</v>
      </c>
    </row>
    <row r="5153" spans="1:8" x14ac:dyDescent="0.55000000000000004">
      <c r="A5153">
        <v>10389</v>
      </c>
      <c r="B5153">
        <v>4.7830810000000001</v>
      </c>
      <c r="C5153" t="s">
        <v>56</v>
      </c>
      <c r="D5153" t="s">
        <v>49</v>
      </c>
      <c r="E5153" t="s">
        <v>50</v>
      </c>
      <c r="F5153">
        <v>488</v>
      </c>
      <c r="G5153" t="s">
        <v>51</v>
      </c>
      <c r="H5153">
        <v>54</v>
      </c>
    </row>
    <row r="5154" spans="1:8" x14ac:dyDescent="0.55000000000000004">
      <c r="A5154">
        <v>10391</v>
      </c>
      <c r="B5154">
        <v>4.783277</v>
      </c>
      <c r="C5154" t="s">
        <v>55</v>
      </c>
      <c r="D5154" t="s">
        <v>49</v>
      </c>
      <c r="E5154" t="s">
        <v>50</v>
      </c>
      <c r="F5154">
        <v>488</v>
      </c>
      <c r="G5154" t="s">
        <v>51</v>
      </c>
      <c r="H5154">
        <v>48</v>
      </c>
    </row>
    <row r="5155" spans="1:8" x14ac:dyDescent="0.55000000000000004">
      <c r="A5155">
        <v>10393</v>
      </c>
      <c r="B5155">
        <v>4.7834560000000002</v>
      </c>
      <c r="C5155" t="s">
        <v>56</v>
      </c>
      <c r="D5155" t="s">
        <v>49</v>
      </c>
      <c r="E5155" t="s">
        <v>50</v>
      </c>
      <c r="F5155">
        <v>488</v>
      </c>
      <c r="G5155" t="s">
        <v>51</v>
      </c>
      <c r="H5155">
        <v>54</v>
      </c>
    </row>
    <row r="5156" spans="1:8" x14ac:dyDescent="0.55000000000000004">
      <c r="A5156">
        <v>10395</v>
      </c>
      <c r="B5156">
        <v>4.7841959999999997</v>
      </c>
      <c r="C5156" t="s">
        <v>48</v>
      </c>
      <c r="D5156" t="s">
        <v>49</v>
      </c>
      <c r="E5156" t="s">
        <v>50</v>
      </c>
      <c r="F5156">
        <v>488</v>
      </c>
      <c r="G5156" t="s">
        <v>51</v>
      </c>
      <c r="H5156">
        <v>6</v>
      </c>
    </row>
    <row r="5157" spans="1:8" x14ac:dyDescent="0.55000000000000004">
      <c r="A5157">
        <v>10397</v>
      </c>
      <c r="B5157">
        <v>4.7843910000000003</v>
      </c>
      <c r="C5157" t="s">
        <v>56</v>
      </c>
      <c r="D5157" t="s">
        <v>49</v>
      </c>
      <c r="E5157" t="s">
        <v>50</v>
      </c>
      <c r="F5157">
        <v>488</v>
      </c>
      <c r="G5157" t="s">
        <v>51</v>
      </c>
      <c r="H5157">
        <v>54</v>
      </c>
    </row>
    <row r="5158" spans="1:8" x14ac:dyDescent="0.55000000000000004">
      <c r="A5158">
        <v>10399</v>
      </c>
      <c r="B5158">
        <v>4.7848100000000002</v>
      </c>
      <c r="C5158" t="s">
        <v>57</v>
      </c>
      <c r="D5158" t="s">
        <v>49</v>
      </c>
      <c r="E5158" t="s">
        <v>50</v>
      </c>
      <c r="F5158">
        <v>488</v>
      </c>
      <c r="G5158" t="s">
        <v>51</v>
      </c>
      <c r="H5158">
        <v>12</v>
      </c>
    </row>
    <row r="5159" spans="1:8" x14ac:dyDescent="0.55000000000000004">
      <c r="A5159">
        <v>10401</v>
      </c>
      <c r="B5159">
        <v>4.7855449999999999</v>
      </c>
      <c r="C5159" t="s">
        <v>48</v>
      </c>
      <c r="D5159" t="s">
        <v>49</v>
      </c>
      <c r="E5159" t="s">
        <v>50</v>
      </c>
      <c r="F5159">
        <v>488</v>
      </c>
      <c r="G5159" t="s">
        <v>51</v>
      </c>
      <c r="H5159">
        <v>6</v>
      </c>
    </row>
    <row r="5160" spans="1:8" x14ac:dyDescent="0.55000000000000004">
      <c r="A5160">
        <v>10403</v>
      </c>
      <c r="B5160">
        <v>4.7863189999999998</v>
      </c>
      <c r="C5160" t="s">
        <v>48</v>
      </c>
      <c r="D5160" t="s">
        <v>49</v>
      </c>
      <c r="E5160" t="s">
        <v>50</v>
      </c>
      <c r="F5160">
        <v>488</v>
      </c>
      <c r="G5160" t="s">
        <v>51</v>
      </c>
      <c r="H5160">
        <v>6</v>
      </c>
    </row>
    <row r="5161" spans="1:8" x14ac:dyDescent="0.55000000000000004">
      <c r="A5161">
        <v>10405</v>
      </c>
      <c r="B5161">
        <v>4.7865409999999997</v>
      </c>
      <c r="C5161" t="s">
        <v>55</v>
      </c>
      <c r="D5161" t="s">
        <v>49</v>
      </c>
      <c r="E5161" t="s">
        <v>50</v>
      </c>
      <c r="F5161">
        <v>488</v>
      </c>
      <c r="G5161" t="s">
        <v>51</v>
      </c>
      <c r="H5161">
        <v>54</v>
      </c>
    </row>
    <row r="5162" spans="1:8" x14ac:dyDescent="0.55000000000000004">
      <c r="A5162">
        <v>10407</v>
      </c>
      <c r="B5162">
        <v>4.7871220000000001</v>
      </c>
      <c r="C5162" t="s">
        <v>56</v>
      </c>
      <c r="D5162" t="s">
        <v>49</v>
      </c>
      <c r="E5162" t="s">
        <v>50</v>
      </c>
      <c r="F5162">
        <v>488</v>
      </c>
      <c r="G5162" t="s">
        <v>51</v>
      </c>
      <c r="H5162">
        <v>54</v>
      </c>
    </row>
    <row r="5163" spans="1:8" x14ac:dyDescent="0.55000000000000004">
      <c r="A5163">
        <v>10409</v>
      </c>
      <c r="B5163">
        <v>4.7878889999999998</v>
      </c>
      <c r="C5163" t="s">
        <v>48</v>
      </c>
      <c r="D5163" t="s">
        <v>49</v>
      </c>
      <c r="E5163" t="s">
        <v>50</v>
      </c>
      <c r="F5163">
        <v>488</v>
      </c>
      <c r="G5163" t="s">
        <v>51</v>
      </c>
      <c r="H5163">
        <v>6</v>
      </c>
    </row>
    <row r="5164" spans="1:8" x14ac:dyDescent="0.55000000000000004">
      <c r="A5164">
        <v>10411</v>
      </c>
      <c r="B5164">
        <v>4.788157</v>
      </c>
      <c r="C5164" t="s">
        <v>56</v>
      </c>
      <c r="D5164" t="s">
        <v>49</v>
      </c>
      <c r="E5164" t="s">
        <v>50</v>
      </c>
      <c r="F5164">
        <v>488</v>
      </c>
      <c r="G5164" t="s">
        <v>51</v>
      </c>
      <c r="H5164">
        <v>54</v>
      </c>
    </row>
    <row r="5165" spans="1:8" x14ac:dyDescent="0.55000000000000004">
      <c r="A5165">
        <v>10413</v>
      </c>
      <c r="B5165">
        <v>4.7885850000000003</v>
      </c>
      <c r="C5165" t="s">
        <v>57</v>
      </c>
      <c r="D5165" t="s">
        <v>49</v>
      </c>
      <c r="E5165" t="s">
        <v>50</v>
      </c>
      <c r="F5165">
        <v>488</v>
      </c>
      <c r="G5165" t="s">
        <v>51</v>
      </c>
      <c r="H5165">
        <v>12</v>
      </c>
    </row>
    <row r="5166" spans="1:8" x14ac:dyDescent="0.55000000000000004">
      <c r="A5166">
        <v>10415</v>
      </c>
      <c r="B5166">
        <v>4.7887680000000001</v>
      </c>
      <c r="C5166" t="s">
        <v>56</v>
      </c>
      <c r="D5166" t="s">
        <v>49</v>
      </c>
      <c r="E5166" t="s">
        <v>50</v>
      </c>
      <c r="F5166">
        <v>488</v>
      </c>
      <c r="G5166" t="s">
        <v>51</v>
      </c>
      <c r="H5166">
        <v>54</v>
      </c>
    </row>
    <row r="5167" spans="1:8" x14ac:dyDescent="0.55000000000000004">
      <c r="A5167">
        <v>10417</v>
      </c>
      <c r="B5167">
        <v>4.7894990000000002</v>
      </c>
      <c r="C5167" t="s">
        <v>48</v>
      </c>
      <c r="D5167" t="s">
        <v>49</v>
      </c>
      <c r="E5167" t="s">
        <v>50</v>
      </c>
      <c r="F5167">
        <v>488</v>
      </c>
      <c r="G5167" t="s">
        <v>51</v>
      </c>
      <c r="H5167">
        <v>6</v>
      </c>
    </row>
    <row r="5168" spans="1:8" x14ac:dyDescent="0.55000000000000004">
      <c r="A5168">
        <v>10419</v>
      </c>
      <c r="B5168">
        <v>4.7903000000000002</v>
      </c>
      <c r="C5168" t="s">
        <v>48</v>
      </c>
      <c r="D5168" t="s">
        <v>49</v>
      </c>
      <c r="E5168" t="s">
        <v>50</v>
      </c>
      <c r="F5168">
        <v>488</v>
      </c>
      <c r="G5168" t="s">
        <v>51</v>
      </c>
      <c r="H5168">
        <v>6</v>
      </c>
    </row>
    <row r="5169" spans="1:8" x14ac:dyDescent="0.55000000000000004">
      <c r="A5169">
        <v>10421</v>
      </c>
      <c r="B5169">
        <v>4.7904949999999999</v>
      </c>
      <c r="C5169" t="s">
        <v>55</v>
      </c>
      <c r="D5169" t="s">
        <v>49</v>
      </c>
      <c r="E5169" t="s">
        <v>50</v>
      </c>
      <c r="F5169">
        <v>488</v>
      </c>
      <c r="G5169" t="s">
        <v>51</v>
      </c>
      <c r="H5169">
        <v>54</v>
      </c>
    </row>
    <row r="5170" spans="1:8" x14ac:dyDescent="0.55000000000000004">
      <c r="A5170">
        <v>10423</v>
      </c>
      <c r="B5170">
        <v>4.7911270000000004</v>
      </c>
      <c r="C5170" t="s">
        <v>57</v>
      </c>
      <c r="D5170" t="s">
        <v>49</v>
      </c>
      <c r="E5170" t="s">
        <v>50</v>
      </c>
      <c r="F5170">
        <v>488</v>
      </c>
      <c r="G5170" t="s">
        <v>51</v>
      </c>
      <c r="H5170">
        <v>12</v>
      </c>
    </row>
    <row r="5171" spans="1:8" x14ac:dyDescent="0.55000000000000004">
      <c r="A5171">
        <v>10425</v>
      </c>
      <c r="B5171">
        <v>4.7918890000000003</v>
      </c>
      <c r="C5171" t="s">
        <v>48</v>
      </c>
      <c r="D5171" t="s">
        <v>49</v>
      </c>
      <c r="E5171" t="s">
        <v>50</v>
      </c>
      <c r="F5171">
        <v>488</v>
      </c>
      <c r="G5171" t="s">
        <v>51</v>
      </c>
      <c r="H5171">
        <v>6</v>
      </c>
    </row>
    <row r="5172" spans="1:8" x14ac:dyDescent="0.55000000000000004">
      <c r="A5172">
        <v>10427</v>
      </c>
      <c r="B5172">
        <v>4.7921199999999997</v>
      </c>
      <c r="C5172" t="s">
        <v>55</v>
      </c>
      <c r="D5172" t="s">
        <v>49</v>
      </c>
      <c r="E5172" t="s">
        <v>50</v>
      </c>
      <c r="F5172">
        <v>488</v>
      </c>
      <c r="G5172" t="s">
        <v>51</v>
      </c>
      <c r="H5172">
        <v>54</v>
      </c>
    </row>
    <row r="5173" spans="1:8" x14ac:dyDescent="0.55000000000000004">
      <c r="A5173">
        <v>10429</v>
      </c>
      <c r="B5173">
        <v>4.7923080000000002</v>
      </c>
      <c r="C5173" t="s">
        <v>55</v>
      </c>
      <c r="D5173" t="s">
        <v>49</v>
      </c>
      <c r="E5173" t="s">
        <v>50</v>
      </c>
      <c r="F5173">
        <v>488</v>
      </c>
      <c r="G5173" t="s">
        <v>51</v>
      </c>
      <c r="H5173">
        <v>54</v>
      </c>
    </row>
    <row r="5174" spans="1:8" x14ac:dyDescent="0.55000000000000004">
      <c r="A5174">
        <v>10431</v>
      </c>
      <c r="B5174">
        <v>4.7930390000000003</v>
      </c>
      <c r="C5174" t="s">
        <v>48</v>
      </c>
      <c r="D5174" t="s">
        <v>49</v>
      </c>
      <c r="E5174" t="s">
        <v>50</v>
      </c>
      <c r="F5174">
        <v>488</v>
      </c>
      <c r="G5174" t="s">
        <v>51</v>
      </c>
      <c r="H5174">
        <v>6</v>
      </c>
    </row>
    <row r="5175" spans="1:8" x14ac:dyDescent="0.55000000000000004">
      <c r="A5175">
        <v>10433</v>
      </c>
      <c r="B5175">
        <v>4.7932889999999997</v>
      </c>
      <c r="C5175" t="s">
        <v>56</v>
      </c>
      <c r="D5175" t="s">
        <v>49</v>
      </c>
      <c r="E5175" t="s">
        <v>50</v>
      </c>
      <c r="F5175">
        <v>488</v>
      </c>
      <c r="G5175" t="s">
        <v>51</v>
      </c>
      <c r="H5175">
        <v>54</v>
      </c>
    </row>
    <row r="5176" spans="1:8" x14ac:dyDescent="0.55000000000000004">
      <c r="A5176">
        <v>10435</v>
      </c>
      <c r="B5176">
        <v>4.7944129999999996</v>
      </c>
      <c r="C5176" t="s">
        <v>48</v>
      </c>
      <c r="D5176" t="s">
        <v>49</v>
      </c>
      <c r="E5176" t="s">
        <v>50</v>
      </c>
      <c r="F5176">
        <v>488</v>
      </c>
      <c r="G5176" t="s">
        <v>51</v>
      </c>
      <c r="H5176">
        <v>6</v>
      </c>
    </row>
    <row r="5177" spans="1:8" x14ac:dyDescent="0.55000000000000004">
      <c r="A5177">
        <v>10437</v>
      </c>
      <c r="B5177">
        <v>4.7946080000000002</v>
      </c>
      <c r="C5177" t="s">
        <v>56</v>
      </c>
      <c r="D5177" t="s">
        <v>49</v>
      </c>
      <c r="E5177" t="s">
        <v>50</v>
      </c>
      <c r="F5177">
        <v>488</v>
      </c>
      <c r="G5177" t="s">
        <v>51</v>
      </c>
      <c r="H5177">
        <v>54</v>
      </c>
    </row>
    <row r="5178" spans="1:8" x14ac:dyDescent="0.55000000000000004">
      <c r="A5178">
        <v>10439</v>
      </c>
      <c r="B5178">
        <v>4.7954020000000002</v>
      </c>
      <c r="C5178" t="s">
        <v>48</v>
      </c>
      <c r="D5178" t="s">
        <v>49</v>
      </c>
      <c r="E5178" t="s">
        <v>50</v>
      </c>
      <c r="F5178">
        <v>488</v>
      </c>
      <c r="G5178" t="s">
        <v>51</v>
      </c>
      <c r="H5178">
        <v>6</v>
      </c>
    </row>
    <row r="5179" spans="1:8" x14ac:dyDescent="0.55000000000000004">
      <c r="A5179">
        <v>10441</v>
      </c>
      <c r="B5179">
        <v>4.7956240000000001</v>
      </c>
      <c r="C5179" t="s">
        <v>56</v>
      </c>
      <c r="D5179" t="s">
        <v>49</v>
      </c>
      <c r="E5179" t="s">
        <v>50</v>
      </c>
      <c r="F5179">
        <v>488</v>
      </c>
      <c r="G5179" t="s">
        <v>51</v>
      </c>
      <c r="H5179">
        <v>54</v>
      </c>
    </row>
    <row r="5180" spans="1:8" x14ac:dyDescent="0.55000000000000004">
      <c r="A5180">
        <v>10443</v>
      </c>
      <c r="B5180">
        <v>4.7958119999999997</v>
      </c>
      <c r="C5180" t="s">
        <v>55</v>
      </c>
      <c r="D5180" t="s">
        <v>49</v>
      </c>
      <c r="E5180" t="s">
        <v>50</v>
      </c>
      <c r="F5180">
        <v>488</v>
      </c>
      <c r="G5180" t="s">
        <v>51</v>
      </c>
      <c r="H5180">
        <v>54</v>
      </c>
    </row>
    <row r="5181" spans="1:8" x14ac:dyDescent="0.55000000000000004">
      <c r="A5181">
        <v>10445</v>
      </c>
      <c r="B5181">
        <v>4.7963620000000002</v>
      </c>
      <c r="C5181" t="s">
        <v>48</v>
      </c>
      <c r="D5181" t="s">
        <v>49</v>
      </c>
      <c r="E5181" t="s">
        <v>50</v>
      </c>
      <c r="F5181">
        <v>488</v>
      </c>
      <c r="G5181" t="s">
        <v>51</v>
      </c>
      <c r="H5181">
        <v>9</v>
      </c>
    </row>
    <row r="5182" spans="1:8" x14ac:dyDescent="0.55000000000000004">
      <c r="A5182">
        <v>10447</v>
      </c>
      <c r="B5182">
        <v>4.7969369999999998</v>
      </c>
      <c r="C5182" t="s">
        <v>48</v>
      </c>
      <c r="D5182" t="s">
        <v>49</v>
      </c>
      <c r="E5182" t="s">
        <v>50</v>
      </c>
      <c r="F5182">
        <v>488</v>
      </c>
      <c r="G5182" t="s">
        <v>51</v>
      </c>
      <c r="H5182">
        <v>9</v>
      </c>
    </row>
    <row r="5183" spans="1:8" x14ac:dyDescent="0.55000000000000004">
      <c r="A5183">
        <v>10449</v>
      </c>
      <c r="B5183">
        <v>4.7971500000000002</v>
      </c>
      <c r="C5183" t="s">
        <v>56</v>
      </c>
      <c r="D5183" t="s">
        <v>49</v>
      </c>
      <c r="E5183" t="s">
        <v>50</v>
      </c>
      <c r="F5183">
        <v>488</v>
      </c>
      <c r="G5183" t="s">
        <v>51</v>
      </c>
      <c r="H5183">
        <v>54</v>
      </c>
    </row>
    <row r="5184" spans="1:8" x14ac:dyDescent="0.55000000000000004">
      <c r="A5184">
        <v>10451</v>
      </c>
      <c r="B5184">
        <v>4.7973290000000004</v>
      </c>
      <c r="C5184" t="s">
        <v>55</v>
      </c>
      <c r="D5184" t="s">
        <v>49</v>
      </c>
      <c r="E5184" t="s">
        <v>50</v>
      </c>
      <c r="F5184">
        <v>488</v>
      </c>
      <c r="G5184" t="s">
        <v>51</v>
      </c>
      <c r="H5184">
        <v>54</v>
      </c>
    </row>
    <row r="5185" spans="1:8" x14ac:dyDescent="0.55000000000000004">
      <c r="A5185">
        <v>10453</v>
      </c>
      <c r="B5185">
        <v>4.7975260000000004</v>
      </c>
      <c r="C5185" t="s">
        <v>56</v>
      </c>
      <c r="D5185" t="s">
        <v>49</v>
      </c>
      <c r="E5185" t="s">
        <v>50</v>
      </c>
      <c r="F5185">
        <v>488</v>
      </c>
      <c r="G5185" t="s">
        <v>51</v>
      </c>
      <c r="H5185">
        <v>54</v>
      </c>
    </row>
    <row r="5186" spans="1:8" x14ac:dyDescent="0.55000000000000004">
      <c r="A5186">
        <v>10455</v>
      </c>
      <c r="B5186">
        <v>4.7977059999999998</v>
      </c>
      <c r="C5186" t="s">
        <v>56</v>
      </c>
      <c r="D5186" t="s">
        <v>49</v>
      </c>
      <c r="E5186" t="s">
        <v>50</v>
      </c>
      <c r="F5186">
        <v>488</v>
      </c>
      <c r="G5186" t="s">
        <v>51</v>
      </c>
      <c r="H5186">
        <v>54</v>
      </c>
    </row>
    <row r="5187" spans="1:8" x14ac:dyDescent="0.55000000000000004">
      <c r="A5187">
        <v>10457</v>
      </c>
      <c r="B5187">
        <v>4.7987270000000004</v>
      </c>
      <c r="C5187" t="s">
        <v>55</v>
      </c>
      <c r="D5187" t="s">
        <v>49</v>
      </c>
      <c r="E5187" t="s">
        <v>50</v>
      </c>
      <c r="F5187">
        <v>488</v>
      </c>
      <c r="G5187" t="s">
        <v>51</v>
      </c>
      <c r="H5187">
        <v>54</v>
      </c>
    </row>
    <row r="5188" spans="1:8" x14ac:dyDescent="0.55000000000000004">
      <c r="A5188">
        <v>10459</v>
      </c>
      <c r="B5188">
        <v>4.7989059999999997</v>
      </c>
      <c r="C5188" t="s">
        <v>56</v>
      </c>
      <c r="D5188" t="s">
        <v>49</v>
      </c>
      <c r="E5188" t="s">
        <v>50</v>
      </c>
      <c r="F5188">
        <v>488</v>
      </c>
      <c r="G5188" t="s">
        <v>51</v>
      </c>
      <c r="H5188">
        <v>54</v>
      </c>
    </row>
    <row r="5189" spans="1:8" x14ac:dyDescent="0.55000000000000004">
      <c r="A5189">
        <v>10461</v>
      </c>
      <c r="B5189">
        <v>4.7990849999999998</v>
      </c>
      <c r="C5189" t="s">
        <v>56</v>
      </c>
      <c r="D5189" t="s">
        <v>49</v>
      </c>
      <c r="E5189" t="s">
        <v>50</v>
      </c>
      <c r="F5189">
        <v>488</v>
      </c>
      <c r="G5189" t="s">
        <v>51</v>
      </c>
      <c r="H5189">
        <v>54</v>
      </c>
    </row>
    <row r="5190" spans="1:8" x14ac:dyDescent="0.55000000000000004">
      <c r="A5190">
        <v>10463</v>
      </c>
      <c r="B5190">
        <v>4.7993629999999996</v>
      </c>
      <c r="C5190" t="s">
        <v>55</v>
      </c>
      <c r="D5190" t="s">
        <v>49</v>
      </c>
      <c r="E5190" t="s">
        <v>50</v>
      </c>
      <c r="F5190">
        <v>488</v>
      </c>
      <c r="G5190" t="s">
        <v>51</v>
      </c>
      <c r="H5190">
        <v>54</v>
      </c>
    </row>
    <row r="5191" spans="1:8" x14ac:dyDescent="0.55000000000000004">
      <c r="A5191">
        <v>10465</v>
      </c>
      <c r="B5191">
        <v>4.7995419999999998</v>
      </c>
      <c r="C5191" t="s">
        <v>56</v>
      </c>
      <c r="D5191" t="s">
        <v>49</v>
      </c>
      <c r="E5191" t="s">
        <v>50</v>
      </c>
      <c r="F5191">
        <v>488</v>
      </c>
      <c r="G5191" t="s">
        <v>51</v>
      </c>
      <c r="H5191">
        <v>54</v>
      </c>
    </row>
    <row r="5192" spans="1:8" x14ac:dyDescent="0.55000000000000004">
      <c r="A5192">
        <v>10467</v>
      </c>
      <c r="B5192">
        <v>4.8001009999999997</v>
      </c>
      <c r="C5192" t="s">
        <v>48</v>
      </c>
      <c r="D5192" t="s">
        <v>49</v>
      </c>
      <c r="E5192" t="s">
        <v>50</v>
      </c>
      <c r="F5192">
        <v>488</v>
      </c>
      <c r="G5192" t="s">
        <v>51</v>
      </c>
      <c r="H5192">
        <v>9</v>
      </c>
    </row>
    <row r="5193" spans="1:8" x14ac:dyDescent="0.55000000000000004">
      <c r="A5193">
        <v>10469</v>
      </c>
      <c r="B5193">
        <v>4.8006849999999996</v>
      </c>
      <c r="C5193" t="s">
        <v>48</v>
      </c>
      <c r="D5193" t="s">
        <v>49</v>
      </c>
      <c r="E5193" t="s">
        <v>50</v>
      </c>
      <c r="F5193">
        <v>488</v>
      </c>
      <c r="G5193" t="s">
        <v>51</v>
      </c>
      <c r="H5193">
        <v>9</v>
      </c>
    </row>
    <row r="5194" spans="1:8" x14ac:dyDescent="0.55000000000000004">
      <c r="A5194">
        <v>10471</v>
      </c>
      <c r="B5194">
        <v>4.8008800000000003</v>
      </c>
      <c r="C5194" t="s">
        <v>55</v>
      </c>
      <c r="D5194" t="s">
        <v>49</v>
      </c>
      <c r="E5194" t="s">
        <v>50</v>
      </c>
      <c r="F5194">
        <v>488</v>
      </c>
      <c r="G5194" t="s">
        <v>51</v>
      </c>
      <c r="H5194">
        <v>54</v>
      </c>
    </row>
    <row r="5195" spans="1:8" x14ac:dyDescent="0.55000000000000004">
      <c r="A5195">
        <v>10473</v>
      </c>
      <c r="B5195">
        <v>4.8010599999999997</v>
      </c>
      <c r="C5195" t="s">
        <v>56</v>
      </c>
      <c r="D5195" t="s">
        <v>49</v>
      </c>
      <c r="E5195" t="s">
        <v>50</v>
      </c>
      <c r="F5195">
        <v>488</v>
      </c>
      <c r="G5195" t="s">
        <v>51</v>
      </c>
      <c r="H5195">
        <v>54</v>
      </c>
    </row>
    <row r="5196" spans="1:8" x14ac:dyDescent="0.55000000000000004">
      <c r="A5196">
        <v>10475</v>
      </c>
      <c r="B5196">
        <v>4.8016370000000004</v>
      </c>
      <c r="C5196" t="s">
        <v>48</v>
      </c>
      <c r="D5196" t="s">
        <v>49</v>
      </c>
      <c r="E5196" t="s">
        <v>50</v>
      </c>
      <c r="F5196">
        <v>488</v>
      </c>
      <c r="G5196" t="s">
        <v>51</v>
      </c>
      <c r="H5196">
        <v>9</v>
      </c>
    </row>
    <row r="5197" spans="1:8" x14ac:dyDescent="0.55000000000000004">
      <c r="A5197">
        <v>10477</v>
      </c>
      <c r="B5197">
        <v>4.8018409999999996</v>
      </c>
      <c r="C5197" t="s">
        <v>55</v>
      </c>
      <c r="D5197" t="s">
        <v>49</v>
      </c>
      <c r="E5197" t="s">
        <v>50</v>
      </c>
      <c r="F5197">
        <v>488</v>
      </c>
      <c r="G5197" t="s">
        <v>51</v>
      </c>
      <c r="H5197">
        <v>54</v>
      </c>
    </row>
    <row r="5198" spans="1:8" x14ac:dyDescent="0.55000000000000004">
      <c r="A5198">
        <v>10479</v>
      </c>
      <c r="B5198">
        <v>4.8023730000000002</v>
      </c>
      <c r="C5198" t="s">
        <v>48</v>
      </c>
      <c r="D5198" t="s">
        <v>49</v>
      </c>
      <c r="E5198" t="s">
        <v>50</v>
      </c>
      <c r="F5198">
        <v>488</v>
      </c>
      <c r="G5198" t="s">
        <v>51</v>
      </c>
      <c r="H5198">
        <v>9</v>
      </c>
    </row>
    <row r="5199" spans="1:8" x14ac:dyDescent="0.55000000000000004">
      <c r="A5199">
        <v>10481</v>
      </c>
      <c r="B5199">
        <v>4.8025859999999998</v>
      </c>
      <c r="C5199" t="s">
        <v>56</v>
      </c>
      <c r="D5199" t="s">
        <v>49</v>
      </c>
      <c r="E5199" t="s">
        <v>50</v>
      </c>
      <c r="F5199">
        <v>488</v>
      </c>
      <c r="G5199" t="s">
        <v>51</v>
      </c>
      <c r="H5199">
        <v>54</v>
      </c>
    </row>
    <row r="5200" spans="1:8" x14ac:dyDescent="0.55000000000000004">
      <c r="A5200">
        <v>10483</v>
      </c>
      <c r="B5200">
        <v>4.802765</v>
      </c>
      <c r="C5200" t="s">
        <v>55</v>
      </c>
      <c r="D5200" t="s">
        <v>49</v>
      </c>
      <c r="E5200" t="s">
        <v>50</v>
      </c>
      <c r="F5200">
        <v>488</v>
      </c>
      <c r="G5200" t="s">
        <v>51</v>
      </c>
      <c r="H5200">
        <v>54</v>
      </c>
    </row>
    <row r="5201" spans="1:8" x14ac:dyDescent="0.55000000000000004">
      <c r="A5201">
        <v>10485</v>
      </c>
      <c r="B5201">
        <v>4.8033149999999996</v>
      </c>
      <c r="C5201" t="s">
        <v>57</v>
      </c>
      <c r="D5201" t="s">
        <v>49</v>
      </c>
      <c r="E5201" t="s">
        <v>50</v>
      </c>
      <c r="F5201">
        <v>488</v>
      </c>
      <c r="G5201" t="s">
        <v>51</v>
      </c>
      <c r="H5201">
        <v>9</v>
      </c>
    </row>
    <row r="5202" spans="1:8" x14ac:dyDescent="0.55000000000000004">
      <c r="A5202">
        <v>10487</v>
      </c>
      <c r="B5202">
        <v>4.8035550000000002</v>
      </c>
      <c r="C5202" t="s">
        <v>55</v>
      </c>
      <c r="D5202" t="s">
        <v>49</v>
      </c>
      <c r="E5202" t="s">
        <v>50</v>
      </c>
      <c r="F5202">
        <v>488</v>
      </c>
      <c r="G5202" t="s">
        <v>51</v>
      </c>
      <c r="H5202">
        <v>54</v>
      </c>
    </row>
    <row r="5203" spans="1:8" x14ac:dyDescent="0.55000000000000004">
      <c r="A5203">
        <v>10489</v>
      </c>
      <c r="B5203">
        <v>4.8042819999999997</v>
      </c>
      <c r="C5203" t="s">
        <v>56</v>
      </c>
      <c r="D5203" t="s">
        <v>49</v>
      </c>
      <c r="E5203" t="s">
        <v>50</v>
      </c>
      <c r="F5203">
        <v>488</v>
      </c>
      <c r="G5203" t="s">
        <v>51</v>
      </c>
      <c r="H5203">
        <v>54</v>
      </c>
    </row>
    <row r="5204" spans="1:8" x14ac:dyDescent="0.55000000000000004">
      <c r="A5204">
        <v>10491</v>
      </c>
      <c r="B5204">
        <v>4.8044700000000002</v>
      </c>
      <c r="C5204" t="s">
        <v>55</v>
      </c>
      <c r="D5204" t="s">
        <v>49</v>
      </c>
      <c r="E5204" t="s">
        <v>50</v>
      </c>
      <c r="F5204">
        <v>488</v>
      </c>
      <c r="G5204" t="s">
        <v>51</v>
      </c>
      <c r="H5204">
        <v>54</v>
      </c>
    </row>
    <row r="5205" spans="1:8" x14ac:dyDescent="0.55000000000000004">
      <c r="A5205">
        <v>10493</v>
      </c>
      <c r="B5205">
        <v>4.8052149999999996</v>
      </c>
      <c r="C5205" t="s">
        <v>55</v>
      </c>
      <c r="D5205" t="s">
        <v>49</v>
      </c>
      <c r="E5205" t="s">
        <v>50</v>
      </c>
      <c r="F5205">
        <v>488</v>
      </c>
      <c r="G5205" t="s">
        <v>51</v>
      </c>
      <c r="H5205">
        <v>54</v>
      </c>
    </row>
    <row r="5206" spans="1:8" x14ac:dyDescent="0.55000000000000004">
      <c r="A5206">
        <v>10495</v>
      </c>
      <c r="B5206">
        <v>4.8054040000000002</v>
      </c>
      <c r="C5206" t="s">
        <v>55</v>
      </c>
      <c r="D5206" t="s">
        <v>49</v>
      </c>
      <c r="E5206" t="s">
        <v>50</v>
      </c>
      <c r="F5206">
        <v>488</v>
      </c>
      <c r="G5206" t="s">
        <v>51</v>
      </c>
      <c r="H5206">
        <v>54</v>
      </c>
    </row>
    <row r="5207" spans="1:8" x14ac:dyDescent="0.55000000000000004">
      <c r="A5207">
        <v>10497</v>
      </c>
      <c r="B5207">
        <v>4.8055830000000004</v>
      </c>
      <c r="C5207" t="s">
        <v>55</v>
      </c>
      <c r="D5207" t="s">
        <v>49</v>
      </c>
      <c r="E5207" t="s">
        <v>50</v>
      </c>
      <c r="F5207">
        <v>488</v>
      </c>
      <c r="G5207" t="s">
        <v>51</v>
      </c>
      <c r="H5207">
        <v>54</v>
      </c>
    </row>
    <row r="5208" spans="1:8" x14ac:dyDescent="0.55000000000000004">
      <c r="A5208">
        <v>10499</v>
      </c>
      <c r="B5208">
        <v>4.8061959999999999</v>
      </c>
      <c r="C5208" t="s">
        <v>57</v>
      </c>
      <c r="D5208" t="s">
        <v>49</v>
      </c>
      <c r="E5208" t="s">
        <v>50</v>
      </c>
      <c r="F5208">
        <v>488</v>
      </c>
      <c r="G5208" t="s">
        <v>51</v>
      </c>
      <c r="H5208">
        <v>9</v>
      </c>
    </row>
    <row r="5209" spans="1:8" x14ac:dyDescent="0.55000000000000004">
      <c r="A5209">
        <v>10501</v>
      </c>
      <c r="B5209">
        <v>4.8069230000000003</v>
      </c>
      <c r="C5209" t="s">
        <v>56</v>
      </c>
      <c r="D5209" t="s">
        <v>49</v>
      </c>
      <c r="E5209" t="s">
        <v>50</v>
      </c>
      <c r="F5209">
        <v>488</v>
      </c>
      <c r="G5209" t="s">
        <v>51</v>
      </c>
      <c r="H5209">
        <v>48</v>
      </c>
    </row>
    <row r="5210" spans="1:8" x14ac:dyDescent="0.55000000000000004">
      <c r="A5210">
        <v>10503</v>
      </c>
      <c r="B5210">
        <v>4.8071549999999998</v>
      </c>
      <c r="C5210" t="s">
        <v>56</v>
      </c>
      <c r="D5210" t="s">
        <v>49</v>
      </c>
      <c r="E5210" t="s">
        <v>50</v>
      </c>
      <c r="F5210">
        <v>488</v>
      </c>
      <c r="G5210" t="s">
        <v>51</v>
      </c>
      <c r="H5210">
        <v>48</v>
      </c>
    </row>
    <row r="5211" spans="1:8" x14ac:dyDescent="0.55000000000000004">
      <c r="A5211">
        <v>10505</v>
      </c>
      <c r="B5211">
        <v>4.8079219999999996</v>
      </c>
      <c r="C5211" t="s">
        <v>48</v>
      </c>
      <c r="D5211" t="s">
        <v>49</v>
      </c>
      <c r="E5211" t="s">
        <v>50</v>
      </c>
      <c r="F5211">
        <v>488</v>
      </c>
      <c r="G5211" t="s">
        <v>51</v>
      </c>
      <c r="H5211">
        <v>6</v>
      </c>
    </row>
    <row r="5212" spans="1:8" x14ac:dyDescent="0.55000000000000004">
      <c r="A5212">
        <v>10507</v>
      </c>
      <c r="B5212">
        <v>4.8086779999999996</v>
      </c>
      <c r="C5212" t="s">
        <v>48</v>
      </c>
      <c r="D5212" t="s">
        <v>49</v>
      </c>
      <c r="E5212" t="s">
        <v>50</v>
      </c>
      <c r="F5212">
        <v>488</v>
      </c>
      <c r="G5212" t="s">
        <v>51</v>
      </c>
      <c r="H5212">
        <v>6</v>
      </c>
    </row>
    <row r="5213" spans="1:8" x14ac:dyDescent="0.55000000000000004">
      <c r="A5213">
        <v>10509</v>
      </c>
      <c r="B5213">
        <v>4.8088819999999997</v>
      </c>
      <c r="C5213" t="s">
        <v>55</v>
      </c>
      <c r="D5213" t="s">
        <v>49</v>
      </c>
      <c r="E5213" t="s">
        <v>50</v>
      </c>
      <c r="F5213">
        <v>488</v>
      </c>
      <c r="G5213" t="s">
        <v>51</v>
      </c>
      <c r="H5213">
        <v>54</v>
      </c>
    </row>
    <row r="5214" spans="1:8" x14ac:dyDescent="0.55000000000000004">
      <c r="A5214">
        <v>10511</v>
      </c>
      <c r="B5214">
        <v>4.8090960000000003</v>
      </c>
      <c r="C5214" t="s">
        <v>56</v>
      </c>
      <c r="D5214" t="s">
        <v>49</v>
      </c>
      <c r="E5214" t="s">
        <v>50</v>
      </c>
      <c r="F5214">
        <v>488</v>
      </c>
      <c r="G5214" t="s">
        <v>51</v>
      </c>
      <c r="H5214">
        <v>48</v>
      </c>
    </row>
    <row r="5215" spans="1:8" x14ac:dyDescent="0.55000000000000004">
      <c r="A5215">
        <v>10513</v>
      </c>
      <c r="B5215">
        <v>4.8096189999999996</v>
      </c>
      <c r="C5215" t="s">
        <v>57</v>
      </c>
      <c r="D5215" t="s">
        <v>49</v>
      </c>
      <c r="E5215" t="s">
        <v>50</v>
      </c>
      <c r="F5215">
        <v>488</v>
      </c>
      <c r="G5215" t="s">
        <v>51</v>
      </c>
      <c r="H5215">
        <v>9</v>
      </c>
    </row>
    <row r="5216" spans="1:8" x14ac:dyDescent="0.55000000000000004">
      <c r="A5216">
        <v>10515</v>
      </c>
      <c r="B5216">
        <v>4.8103670000000003</v>
      </c>
      <c r="C5216" t="s">
        <v>48</v>
      </c>
      <c r="D5216" t="s">
        <v>49</v>
      </c>
      <c r="E5216" t="s">
        <v>50</v>
      </c>
      <c r="F5216">
        <v>488</v>
      </c>
      <c r="G5216" t="s">
        <v>51</v>
      </c>
      <c r="H5216">
        <v>6</v>
      </c>
    </row>
    <row r="5217" spans="1:8" x14ac:dyDescent="0.55000000000000004">
      <c r="A5217">
        <v>10517</v>
      </c>
      <c r="B5217">
        <v>4.8109330000000003</v>
      </c>
      <c r="C5217" t="s">
        <v>57</v>
      </c>
      <c r="D5217" t="s">
        <v>49</v>
      </c>
      <c r="E5217" t="s">
        <v>50</v>
      </c>
      <c r="F5217">
        <v>488</v>
      </c>
      <c r="G5217" t="s">
        <v>51</v>
      </c>
      <c r="H5217">
        <v>9</v>
      </c>
    </row>
    <row r="5218" spans="1:8" x14ac:dyDescent="0.55000000000000004">
      <c r="A5218">
        <v>10519</v>
      </c>
      <c r="B5218">
        <v>4.8111459999999999</v>
      </c>
      <c r="C5218" t="s">
        <v>55</v>
      </c>
      <c r="D5218" t="s">
        <v>49</v>
      </c>
      <c r="E5218" t="s">
        <v>50</v>
      </c>
      <c r="F5218">
        <v>488</v>
      </c>
      <c r="G5218" t="s">
        <v>51</v>
      </c>
      <c r="H5218">
        <v>54</v>
      </c>
    </row>
    <row r="5219" spans="1:8" x14ac:dyDescent="0.55000000000000004">
      <c r="A5219">
        <v>10521</v>
      </c>
      <c r="B5219">
        <v>4.8113510000000002</v>
      </c>
      <c r="C5219" t="s">
        <v>56</v>
      </c>
      <c r="D5219" t="s">
        <v>49</v>
      </c>
      <c r="E5219" t="s">
        <v>50</v>
      </c>
      <c r="F5219">
        <v>488</v>
      </c>
      <c r="G5219" t="s">
        <v>51</v>
      </c>
      <c r="H5219">
        <v>48</v>
      </c>
    </row>
    <row r="5220" spans="1:8" x14ac:dyDescent="0.55000000000000004">
      <c r="A5220">
        <v>10523</v>
      </c>
      <c r="B5220">
        <v>4.8122699999999998</v>
      </c>
      <c r="C5220" t="s">
        <v>56</v>
      </c>
      <c r="D5220" t="s">
        <v>49</v>
      </c>
      <c r="E5220" t="s">
        <v>50</v>
      </c>
      <c r="F5220">
        <v>488</v>
      </c>
      <c r="G5220" t="s">
        <v>51</v>
      </c>
      <c r="H5220">
        <v>48</v>
      </c>
    </row>
    <row r="5221" spans="1:8" x14ac:dyDescent="0.55000000000000004">
      <c r="A5221">
        <v>10525</v>
      </c>
      <c r="B5221">
        <v>4.8128380000000002</v>
      </c>
      <c r="C5221" t="s">
        <v>57</v>
      </c>
      <c r="D5221" t="s">
        <v>49</v>
      </c>
      <c r="E5221" t="s">
        <v>50</v>
      </c>
      <c r="F5221">
        <v>488</v>
      </c>
      <c r="G5221" t="s">
        <v>51</v>
      </c>
      <c r="H5221">
        <v>9</v>
      </c>
    </row>
    <row r="5222" spans="1:8" x14ac:dyDescent="0.55000000000000004">
      <c r="A5222">
        <v>10528</v>
      </c>
      <c r="B5222">
        <v>4.8132099999999998</v>
      </c>
      <c r="C5222" t="s">
        <v>56</v>
      </c>
      <c r="D5222" t="s">
        <v>49</v>
      </c>
      <c r="E5222" t="s">
        <v>50</v>
      </c>
      <c r="F5222">
        <v>488</v>
      </c>
      <c r="G5222" t="s">
        <v>51</v>
      </c>
      <c r="H5222">
        <v>48</v>
      </c>
    </row>
    <row r="5223" spans="1:8" x14ac:dyDescent="0.55000000000000004">
      <c r="A5223">
        <v>10530</v>
      </c>
      <c r="B5223">
        <v>4.8133980000000003</v>
      </c>
      <c r="C5223" t="s">
        <v>55</v>
      </c>
      <c r="D5223" t="s">
        <v>49</v>
      </c>
      <c r="E5223" t="s">
        <v>50</v>
      </c>
      <c r="F5223">
        <v>488</v>
      </c>
      <c r="G5223" t="s">
        <v>51</v>
      </c>
      <c r="H5223">
        <v>54</v>
      </c>
    </row>
    <row r="5224" spans="1:8" x14ac:dyDescent="0.55000000000000004">
      <c r="A5224">
        <v>10532</v>
      </c>
      <c r="B5224">
        <v>4.8136039999999998</v>
      </c>
      <c r="C5224" t="s">
        <v>56</v>
      </c>
      <c r="D5224" t="s">
        <v>49</v>
      </c>
      <c r="E5224" t="s">
        <v>50</v>
      </c>
      <c r="F5224">
        <v>488</v>
      </c>
      <c r="G5224" t="s">
        <v>51</v>
      </c>
      <c r="H5224">
        <v>48</v>
      </c>
    </row>
    <row r="5225" spans="1:8" x14ac:dyDescent="0.55000000000000004">
      <c r="A5225">
        <v>10534</v>
      </c>
      <c r="B5225">
        <v>4.8137920000000003</v>
      </c>
      <c r="C5225" t="s">
        <v>55</v>
      </c>
      <c r="D5225" t="s">
        <v>49</v>
      </c>
      <c r="E5225" t="s">
        <v>50</v>
      </c>
      <c r="F5225">
        <v>488</v>
      </c>
      <c r="G5225" t="s">
        <v>51</v>
      </c>
      <c r="H5225">
        <v>54</v>
      </c>
    </row>
    <row r="5226" spans="1:8" x14ac:dyDescent="0.55000000000000004">
      <c r="A5226">
        <v>10536</v>
      </c>
      <c r="B5226">
        <v>4.8143330000000004</v>
      </c>
      <c r="C5226" t="s">
        <v>57</v>
      </c>
      <c r="D5226" t="s">
        <v>49</v>
      </c>
      <c r="E5226" t="s">
        <v>50</v>
      </c>
      <c r="F5226">
        <v>488</v>
      </c>
      <c r="G5226" t="s">
        <v>51</v>
      </c>
      <c r="H5226">
        <v>9</v>
      </c>
    </row>
    <row r="5227" spans="1:8" x14ac:dyDescent="0.55000000000000004">
      <c r="A5227">
        <v>10538</v>
      </c>
      <c r="B5227">
        <v>4.8145550000000004</v>
      </c>
      <c r="C5227" t="s">
        <v>55</v>
      </c>
      <c r="D5227" t="s">
        <v>49</v>
      </c>
      <c r="E5227" t="s">
        <v>50</v>
      </c>
      <c r="F5227">
        <v>488</v>
      </c>
      <c r="G5227" t="s">
        <v>51</v>
      </c>
      <c r="H5227">
        <v>54</v>
      </c>
    </row>
    <row r="5228" spans="1:8" x14ac:dyDescent="0.55000000000000004">
      <c r="A5228">
        <v>10540</v>
      </c>
      <c r="B5228">
        <v>4.815429</v>
      </c>
      <c r="C5228" t="s">
        <v>56</v>
      </c>
      <c r="D5228" t="s">
        <v>49</v>
      </c>
      <c r="E5228" t="s">
        <v>50</v>
      </c>
      <c r="F5228">
        <v>488</v>
      </c>
      <c r="G5228" t="s">
        <v>51</v>
      </c>
      <c r="H5228">
        <v>48</v>
      </c>
    </row>
    <row r="5229" spans="1:8" x14ac:dyDescent="0.55000000000000004">
      <c r="A5229">
        <v>10542</v>
      </c>
      <c r="B5229">
        <v>4.8156619999999997</v>
      </c>
      <c r="C5229" t="s">
        <v>55</v>
      </c>
      <c r="D5229" t="s">
        <v>49</v>
      </c>
      <c r="E5229" t="s">
        <v>50</v>
      </c>
      <c r="F5229">
        <v>488</v>
      </c>
      <c r="G5229" t="s">
        <v>51</v>
      </c>
      <c r="H5229">
        <v>54</v>
      </c>
    </row>
    <row r="5230" spans="1:8" x14ac:dyDescent="0.55000000000000004">
      <c r="A5230">
        <v>10544</v>
      </c>
      <c r="B5230">
        <v>4.8161849999999999</v>
      </c>
      <c r="C5230" t="s">
        <v>57</v>
      </c>
      <c r="D5230" t="s">
        <v>49</v>
      </c>
      <c r="E5230" t="s">
        <v>50</v>
      </c>
      <c r="F5230">
        <v>488</v>
      </c>
      <c r="G5230" t="s">
        <v>51</v>
      </c>
      <c r="H5230">
        <v>9</v>
      </c>
    </row>
    <row r="5231" spans="1:8" x14ac:dyDescent="0.55000000000000004">
      <c r="A5231">
        <v>10546</v>
      </c>
      <c r="B5231">
        <v>4.8163799999999997</v>
      </c>
      <c r="C5231" t="s">
        <v>55</v>
      </c>
      <c r="D5231" t="s">
        <v>49</v>
      </c>
      <c r="E5231" t="s">
        <v>50</v>
      </c>
      <c r="F5231">
        <v>488</v>
      </c>
      <c r="G5231" t="s">
        <v>51</v>
      </c>
      <c r="H5231">
        <v>54</v>
      </c>
    </row>
    <row r="5232" spans="1:8" x14ac:dyDescent="0.55000000000000004">
      <c r="A5232">
        <v>10548</v>
      </c>
      <c r="B5232">
        <v>4.8166120000000001</v>
      </c>
      <c r="C5232" t="s">
        <v>56</v>
      </c>
      <c r="D5232" t="s">
        <v>49</v>
      </c>
      <c r="E5232" t="s">
        <v>50</v>
      </c>
      <c r="F5232">
        <v>488</v>
      </c>
      <c r="G5232" t="s">
        <v>51</v>
      </c>
      <c r="H5232">
        <v>48</v>
      </c>
    </row>
    <row r="5233" spans="1:8" x14ac:dyDescent="0.55000000000000004">
      <c r="A5233">
        <v>10550</v>
      </c>
      <c r="B5233">
        <v>4.8168090000000001</v>
      </c>
      <c r="C5233" t="s">
        <v>56</v>
      </c>
      <c r="D5233" t="s">
        <v>49</v>
      </c>
      <c r="E5233" t="s">
        <v>50</v>
      </c>
      <c r="F5233">
        <v>488</v>
      </c>
      <c r="G5233" t="s">
        <v>51</v>
      </c>
      <c r="H5233">
        <v>48</v>
      </c>
    </row>
    <row r="5234" spans="1:8" x14ac:dyDescent="0.55000000000000004">
      <c r="A5234">
        <v>10552</v>
      </c>
      <c r="B5234">
        <v>4.8173500000000002</v>
      </c>
      <c r="C5234" t="s">
        <v>57</v>
      </c>
      <c r="D5234" t="s">
        <v>49</v>
      </c>
      <c r="E5234" t="s">
        <v>50</v>
      </c>
      <c r="F5234">
        <v>488</v>
      </c>
      <c r="G5234" t="s">
        <v>51</v>
      </c>
      <c r="H5234">
        <v>9</v>
      </c>
    </row>
    <row r="5235" spans="1:8" x14ac:dyDescent="0.55000000000000004">
      <c r="A5235">
        <v>10554</v>
      </c>
      <c r="B5235">
        <v>4.8181469999999997</v>
      </c>
      <c r="C5235" t="s">
        <v>57</v>
      </c>
      <c r="D5235" t="s">
        <v>49</v>
      </c>
      <c r="E5235" t="s">
        <v>50</v>
      </c>
      <c r="F5235">
        <v>488</v>
      </c>
      <c r="G5235" t="s">
        <v>51</v>
      </c>
      <c r="H5235">
        <v>9</v>
      </c>
    </row>
    <row r="5236" spans="1:8" x14ac:dyDescent="0.55000000000000004">
      <c r="A5236">
        <v>10556</v>
      </c>
      <c r="B5236">
        <v>4.8189479999999998</v>
      </c>
      <c r="C5236" t="s">
        <v>48</v>
      </c>
      <c r="D5236" t="s">
        <v>49</v>
      </c>
      <c r="E5236" t="s">
        <v>50</v>
      </c>
      <c r="F5236">
        <v>488</v>
      </c>
      <c r="G5236" t="s">
        <v>51</v>
      </c>
      <c r="H5236">
        <v>6</v>
      </c>
    </row>
    <row r="5237" spans="1:8" x14ac:dyDescent="0.55000000000000004">
      <c r="A5237">
        <v>10558</v>
      </c>
      <c r="B5237">
        <v>4.8195230000000002</v>
      </c>
      <c r="C5237" t="s">
        <v>57</v>
      </c>
      <c r="D5237" t="s">
        <v>49</v>
      </c>
      <c r="E5237" t="s">
        <v>50</v>
      </c>
      <c r="F5237">
        <v>488</v>
      </c>
      <c r="G5237" t="s">
        <v>51</v>
      </c>
      <c r="H5237">
        <v>9</v>
      </c>
    </row>
    <row r="5238" spans="1:8" x14ac:dyDescent="0.55000000000000004">
      <c r="A5238">
        <v>10560</v>
      </c>
      <c r="B5238">
        <v>4.8202970000000001</v>
      </c>
      <c r="C5238" t="s">
        <v>48</v>
      </c>
      <c r="D5238" t="s">
        <v>49</v>
      </c>
      <c r="E5238" t="s">
        <v>50</v>
      </c>
      <c r="F5238">
        <v>488</v>
      </c>
      <c r="G5238" t="s">
        <v>51</v>
      </c>
      <c r="H5238">
        <v>6</v>
      </c>
    </row>
    <row r="5239" spans="1:8" x14ac:dyDescent="0.55000000000000004">
      <c r="A5239">
        <v>10562</v>
      </c>
      <c r="B5239">
        <v>4.8209790000000003</v>
      </c>
      <c r="C5239" t="s">
        <v>56</v>
      </c>
      <c r="D5239" t="s">
        <v>49</v>
      </c>
      <c r="E5239" t="s">
        <v>50</v>
      </c>
      <c r="F5239">
        <v>488</v>
      </c>
      <c r="G5239" t="s">
        <v>51</v>
      </c>
      <c r="H5239">
        <v>48</v>
      </c>
    </row>
    <row r="5240" spans="1:8" x14ac:dyDescent="0.55000000000000004">
      <c r="A5240">
        <v>10564</v>
      </c>
      <c r="B5240">
        <v>4.821809</v>
      </c>
      <c r="C5240" t="s">
        <v>48</v>
      </c>
      <c r="D5240" t="s">
        <v>49</v>
      </c>
      <c r="E5240" t="s">
        <v>50</v>
      </c>
      <c r="F5240">
        <v>488</v>
      </c>
      <c r="G5240" t="s">
        <v>51</v>
      </c>
      <c r="H5240">
        <v>6</v>
      </c>
    </row>
    <row r="5241" spans="1:8" x14ac:dyDescent="0.55000000000000004">
      <c r="A5241">
        <v>10566</v>
      </c>
      <c r="B5241">
        <v>4.8223570000000002</v>
      </c>
      <c r="C5241" t="s">
        <v>57</v>
      </c>
      <c r="D5241" t="s">
        <v>49</v>
      </c>
      <c r="E5241" t="s">
        <v>50</v>
      </c>
      <c r="F5241">
        <v>488</v>
      </c>
      <c r="G5241" t="s">
        <v>51</v>
      </c>
      <c r="H5241">
        <v>9</v>
      </c>
    </row>
    <row r="5242" spans="1:8" x14ac:dyDescent="0.55000000000000004">
      <c r="A5242">
        <v>10568</v>
      </c>
      <c r="B5242">
        <v>4.8228970000000002</v>
      </c>
      <c r="C5242" t="s">
        <v>57</v>
      </c>
      <c r="D5242" t="s">
        <v>49</v>
      </c>
      <c r="E5242" t="s">
        <v>50</v>
      </c>
      <c r="F5242">
        <v>488</v>
      </c>
      <c r="G5242" t="s">
        <v>51</v>
      </c>
      <c r="H5242">
        <v>9</v>
      </c>
    </row>
    <row r="5243" spans="1:8" x14ac:dyDescent="0.55000000000000004">
      <c r="A5243">
        <v>10570</v>
      </c>
      <c r="B5243">
        <v>4.8231000000000002</v>
      </c>
      <c r="C5243" t="s">
        <v>56</v>
      </c>
      <c r="D5243" t="s">
        <v>49</v>
      </c>
      <c r="E5243" t="s">
        <v>50</v>
      </c>
      <c r="F5243">
        <v>488</v>
      </c>
      <c r="G5243" t="s">
        <v>51</v>
      </c>
      <c r="H5243">
        <v>48</v>
      </c>
    </row>
    <row r="5244" spans="1:8" x14ac:dyDescent="0.55000000000000004">
      <c r="A5244">
        <v>10572</v>
      </c>
      <c r="B5244">
        <v>4.8232869999999997</v>
      </c>
      <c r="C5244" t="s">
        <v>56</v>
      </c>
      <c r="D5244" t="s">
        <v>49</v>
      </c>
      <c r="E5244" t="s">
        <v>50</v>
      </c>
      <c r="F5244">
        <v>488</v>
      </c>
      <c r="G5244" t="s">
        <v>51</v>
      </c>
      <c r="H5244">
        <v>48</v>
      </c>
    </row>
    <row r="5245" spans="1:8" x14ac:dyDescent="0.55000000000000004">
      <c r="A5245">
        <v>10574</v>
      </c>
      <c r="B5245">
        <v>4.8235099999999997</v>
      </c>
      <c r="C5245" t="s">
        <v>56</v>
      </c>
      <c r="D5245" t="s">
        <v>49</v>
      </c>
      <c r="E5245" t="s">
        <v>50</v>
      </c>
      <c r="F5245">
        <v>488</v>
      </c>
      <c r="G5245" t="s">
        <v>51</v>
      </c>
      <c r="H5245">
        <v>48</v>
      </c>
    </row>
    <row r="5246" spans="1:8" x14ac:dyDescent="0.55000000000000004">
      <c r="A5246">
        <v>10576</v>
      </c>
      <c r="B5246">
        <v>4.8247299999999997</v>
      </c>
      <c r="C5246" t="s">
        <v>57</v>
      </c>
      <c r="D5246" t="s">
        <v>49</v>
      </c>
      <c r="E5246" t="s">
        <v>50</v>
      </c>
      <c r="F5246">
        <v>488</v>
      </c>
      <c r="G5246" t="s">
        <v>51</v>
      </c>
      <c r="H5246">
        <v>12</v>
      </c>
    </row>
    <row r="5247" spans="1:8" x14ac:dyDescent="0.55000000000000004">
      <c r="A5247">
        <v>10578</v>
      </c>
      <c r="B5247">
        <v>4.8251980000000003</v>
      </c>
      <c r="C5247" t="s">
        <v>57</v>
      </c>
      <c r="D5247" t="s">
        <v>49</v>
      </c>
      <c r="E5247" t="s">
        <v>50</v>
      </c>
      <c r="F5247">
        <v>488</v>
      </c>
      <c r="G5247" t="s">
        <v>51</v>
      </c>
      <c r="H5247">
        <v>12</v>
      </c>
    </row>
    <row r="5248" spans="1:8" x14ac:dyDescent="0.55000000000000004">
      <c r="A5248">
        <v>10580</v>
      </c>
      <c r="B5248">
        <v>4.8257380000000003</v>
      </c>
      <c r="C5248" t="s">
        <v>57</v>
      </c>
      <c r="D5248" t="s">
        <v>49</v>
      </c>
      <c r="E5248" t="s">
        <v>50</v>
      </c>
      <c r="F5248">
        <v>488</v>
      </c>
      <c r="G5248" t="s">
        <v>51</v>
      </c>
      <c r="H5248">
        <v>12</v>
      </c>
    </row>
    <row r="5249" spans="1:8" x14ac:dyDescent="0.55000000000000004">
      <c r="A5249">
        <v>10582</v>
      </c>
      <c r="B5249">
        <v>4.8269349999999998</v>
      </c>
      <c r="C5249" t="s">
        <v>57</v>
      </c>
      <c r="D5249" t="s">
        <v>49</v>
      </c>
      <c r="E5249" t="s">
        <v>50</v>
      </c>
      <c r="F5249">
        <v>488</v>
      </c>
      <c r="G5249" t="s">
        <v>51</v>
      </c>
      <c r="H5249">
        <v>12</v>
      </c>
    </row>
    <row r="5250" spans="1:8" x14ac:dyDescent="0.55000000000000004">
      <c r="A5250">
        <v>10584</v>
      </c>
      <c r="B5250">
        <v>4.8271360000000003</v>
      </c>
      <c r="C5250" t="s">
        <v>55</v>
      </c>
      <c r="D5250" t="s">
        <v>49</v>
      </c>
      <c r="E5250" t="s">
        <v>50</v>
      </c>
      <c r="F5250">
        <v>488</v>
      </c>
      <c r="G5250" t="s">
        <v>51</v>
      </c>
      <c r="H5250">
        <v>48</v>
      </c>
    </row>
    <row r="5251" spans="1:8" x14ac:dyDescent="0.55000000000000004">
      <c r="A5251">
        <v>10586</v>
      </c>
      <c r="B5251">
        <v>4.8275639999999997</v>
      </c>
      <c r="C5251" t="s">
        <v>57</v>
      </c>
      <c r="D5251" t="s">
        <v>49</v>
      </c>
      <c r="E5251" t="s">
        <v>50</v>
      </c>
      <c r="F5251">
        <v>488</v>
      </c>
      <c r="G5251" t="s">
        <v>51</v>
      </c>
      <c r="H5251">
        <v>12</v>
      </c>
    </row>
    <row r="5252" spans="1:8" x14ac:dyDescent="0.55000000000000004">
      <c r="A5252">
        <v>10588</v>
      </c>
      <c r="B5252">
        <v>4.8280320000000003</v>
      </c>
      <c r="C5252" t="s">
        <v>57</v>
      </c>
      <c r="D5252" t="s">
        <v>49</v>
      </c>
      <c r="E5252" t="s">
        <v>50</v>
      </c>
      <c r="F5252">
        <v>488</v>
      </c>
      <c r="G5252" t="s">
        <v>51</v>
      </c>
      <c r="H5252">
        <v>12</v>
      </c>
    </row>
    <row r="5253" spans="1:8" x14ac:dyDescent="0.55000000000000004">
      <c r="A5253">
        <v>10590</v>
      </c>
      <c r="B5253">
        <v>4.8284549999999999</v>
      </c>
      <c r="C5253" t="s">
        <v>57</v>
      </c>
      <c r="D5253" t="s">
        <v>49</v>
      </c>
      <c r="E5253" t="s">
        <v>50</v>
      </c>
      <c r="F5253">
        <v>488</v>
      </c>
      <c r="G5253" t="s">
        <v>51</v>
      </c>
      <c r="H5253">
        <v>12</v>
      </c>
    </row>
    <row r="5254" spans="1:8" x14ac:dyDescent="0.55000000000000004">
      <c r="A5254">
        <v>10592</v>
      </c>
      <c r="B5254">
        <v>4.8286910000000001</v>
      </c>
      <c r="C5254" t="s">
        <v>55</v>
      </c>
      <c r="D5254" t="s">
        <v>49</v>
      </c>
      <c r="E5254" t="s">
        <v>50</v>
      </c>
      <c r="F5254">
        <v>488</v>
      </c>
      <c r="G5254" t="s">
        <v>51</v>
      </c>
      <c r="H5254">
        <v>48</v>
      </c>
    </row>
    <row r="5255" spans="1:8" x14ac:dyDescent="0.55000000000000004">
      <c r="A5255">
        <v>10594</v>
      </c>
      <c r="B5255">
        <v>4.829637</v>
      </c>
      <c r="C5255" t="s">
        <v>55</v>
      </c>
      <c r="D5255" t="s">
        <v>49</v>
      </c>
      <c r="E5255" t="s">
        <v>50</v>
      </c>
      <c r="F5255">
        <v>488</v>
      </c>
      <c r="G5255" t="s">
        <v>51</v>
      </c>
      <c r="H5255">
        <v>48</v>
      </c>
    </row>
    <row r="5256" spans="1:8" x14ac:dyDescent="0.55000000000000004">
      <c r="A5256">
        <v>10596</v>
      </c>
      <c r="B5256">
        <v>4.8300830000000001</v>
      </c>
      <c r="C5256" t="s">
        <v>57</v>
      </c>
      <c r="D5256" t="s">
        <v>49</v>
      </c>
      <c r="E5256" t="s">
        <v>50</v>
      </c>
      <c r="F5256">
        <v>488</v>
      </c>
      <c r="G5256" t="s">
        <v>51</v>
      </c>
      <c r="H5256">
        <v>12</v>
      </c>
    </row>
    <row r="5257" spans="1:8" x14ac:dyDescent="0.55000000000000004">
      <c r="A5257">
        <v>10598</v>
      </c>
      <c r="B5257">
        <v>4.8303099999999999</v>
      </c>
      <c r="C5257" t="s">
        <v>55</v>
      </c>
      <c r="D5257" t="s">
        <v>49</v>
      </c>
      <c r="E5257" t="s">
        <v>50</v>
      </c>
      <c r="F5257">
        <v>488</v>
      </c>
      <c r="G5257" t="s">
        <v>51</v>
      </c>
      <c r="H5257">
        <v>48</v>
      </c>
    </row>
    <row r="5258" spans="1:8" x14ac:dyDescent="0.55000000000000004">
      <c r="A5258">
        <v>10600</v>
      </c>
      <c r="B5258">
        <v>4.8305059999999997</v>
      </c>
      <c r="C5258" t="s">
        <v>55</v>
      </c>
      <c r="D5258" t="s">
        <v>49</v>
      </c>
      <c r="E5258" t="s">
        <v>50</v>
      </c>
      <c r="F5258">
        <v>488</v>
      </c>
      <c r="G5258" t="s">
        <v>51</v>
      </c>
      <c r="H5258">
        <v>48</v>
      </c>
    </row>
    <row r="5259" spans="1:8" x14ac:dyDescent="0.55000000000000004">
      <c r="A5259">
        <v>10602</v>
      </c>
      <c r="B5259">
        <v>4.8307019999999996</v>
      </c>
      <c r="C5259" t="s">
        <v>55</v>
      </c>
      <c r="D5259" t="s">
        <v>49</v>
      </c>
      <c r="E5259" t="s">
        <v>50</v>
      </c>
      <c r="F5259">
        <v>488</v>
      </c>
      <c r="G5259" t="s">
        <v>51</v>
      </c>
      <c r="H5259">
        <v>48</v>
      </c>
    </row>
    <row r="5260" spans="1:8" x14ac:dyDescent="0.55000000000000004">
      <c r="A5260">
        <v>10604</v>
      </c>
      <c r="B5260">
        <v>4.8311400000000004</v>
      </c>
      <c r="C5260" t="s">
        <v>57</v>
      </c>
      <c r="D5260" t="s">
        <v>49</v>
      </c>
      <c r="E5260" t="s">
        <v>50</v>
      </c>
      <c r="F5260">
        <v>488</v>
      </c>
      <c r="G5260" t="s">
        <v>51</v>
      </c>
      <c r="H5260">
        <v>12</v>
      </c>
    </row>
    <row r="5261" spans="1:8" x14ac:dyDescent="0.55000000000000004">
      <c r="A5261">
        <v>10606</v>
      </c>
      <c r="B5261">
        <v>4.8313639999999998</v>
      </c>
      <c r="C5261" t="s">
        <v>56</v>
      </c>
      <c r="D5261" t="s">
        <v>49</v>
      </c>
      <c r="E5261" t="s">
        <v>50</v>
      </c>
      <c r="F5261">
        <v>488</v>
      </c>
      <c r="G5261" t="s">
        <v>51</v>
      </c>
      <c r="H5261">
        <v>36</v>
      </c>
    </row>
    <row r="5262" spans="1:8" x14ac:dyDescent="0.55000000000000004">
      <c r="A5262">
        <v>10608</v>
      </c>
      <c r="B5262">
        <v>4.8315780000000004</v>
      </c>
      <c r="C5262" t="s">
        <v>55</v>
      </c>
      <c r="D5262" t="s">
        <v>49</v>
      </c>
      <c r="E5262" t="s">
        <v>50</v>
      </c>
      <c r="F5262">
        <v>488</v>
      </c>
      <c r="G5262" t="s">
        <v>51</v>
      </c>
      <c r="H5262">
        <v>48</v>
      </c>
    </row>
    <row r="5263" spans="1:8" x14ac:dyDescent="0.55000000000000004">
      <c r="A5263">
        <v>10610</v>
      </c>
      <c r="B5263">
        <v>4.8317649999999999</v>
      </c>
      <c r="C5263" t="s">
        <v>55</v>
      </c>
      <c r="D5263" t="s">
        <v>49</v>
      </c>
      <c r="E5263" t="s">
        <v>50</v>
      </c>
      <c r="F5263">
        <v>488</v>
      </c>
      <c r="G5263" t="s">
        <v>51</v>
      </c>
      <c r="H5263">
        <v>48</v>
      </c>
    </row>
    <row r="5264" spans="1:8" x14ac:dyDescent="0.55000000000000004">
      <c r="A5264">
        <v>10612</v>
      </c>
      <c r="B5264">
        <v>4.832211</v>
      </c>
      <c r="C5264" t="s">
        <v>57</v>
      </c>
      <c r="D5264" t="s">
        <v>49</v>
      </c>
      <c r="E5264" t="s">
        <v>50</v>
      </c>
      <c r="F5264">
        <v>488</v>
      </c>
      <c r="G5264" t="s">
        <v>51</v>
      </c>
      <c r="H5264">
        <v>12</v>
      </c>
    </row>
    <row r="5265" spans="1:8" x14ac:dyDescent="0.55000000000000004">
      <c r="A5265">
        <v>10614</v>
      </c>
      <c r="B5265">
        <v>4.8325389999999997</v>
      </c>
      <c r="C5265" t="s">
        <v>57</v>
      </c>
      <c r="D5265" t="s">
        <v>49</v>
      </c>
      <c r="E5265" t="s">
        <v>50</v>
      </c>
      <c r="F5265">
        <v>488</v>
      </c>
      <c r="G5265" t="s">
        <v>51</v>
      </c>
      <c r="H5265">
        <v>18</v>
      </c>
    </row>
    <row r="5266" spans="1:8" x14ac:dyDescent="0.55000000000000004">
      <c r="A5266">
        <v>10616</v>
      </c>
      <c r="B5266">
        <v>4.8327540000000004</v>
      </c>
      <c r="C5266" t="s">
        <v>56</v>
      </c>
      <c r="D5266" t="s">
        <v>49</v>
      </c>
      <c r="E5266" t="s">
        <v>50</v>
      </c>
      <c r="F5266">
        <v>488</v>
      </c>
      <c r="G5266" t="s">
        <v>51</v>
      </c>
      <c r="H5266">
        <v>36</v>
      </c>
    </row>
    <row r="5267" spans="1:8" x14ac:dyDescent="0.55000000000000004">
      <c r="A5267">
        <v>10618</v>
      </c>
      <c r="B5267">
        <v>4.8329649999999997</v>
      </c>
      <c r="C5267" t="s">
        <v>56</v>
      </c>
      <c r="D5267" t="s">
        <v>49</v>
      </c>
      <c r="E5267" t="s">
        <v>50</v>
      </c>
      <c r="F5267">
        <v>488</v>
      </c>
      <c r="G5267" t="s">
        <v>51</v>
      </c>
      <c r="H5267">
        <v>36</v>
      </c>
    </row>
    <row r="5268" spans="1:8" x14ac:dyDescent="0.55000000000000004">
      <c r="A5268">
        <v>10620</v>
      </c>
      <c r="B5268">
        <v>4.8331609999999996</v>
      </c>
      <c r="C5268" t="s">
        <v>55</v>
      </c>
      <c r="D5268" t="s">
        <v>49</v>
      </c>
      <c r="E5268" t="s">
        <v>50</v>
      </c>
      <c r="F5268">
        <v>488</v>
      </c>
      <c r="G5268" t="s">
        <v>51</v>
      </c>
      <c r="H5268">
        <v>48</v>
      </c>
    </row>
    <row r="5269" spans="1:8" x14ac:dyDescent="0.55000000000000004">
      <c r="A5269">
        <v>10622</v>
      </c>
      <c r="B5269">
        <v>4.8334859999999997</v>
      </c>
      <c r="C5269" t="s">
        <v>57</v>
      </c>
      <c r="D5269" t="s">
        <v>49</v>
      </c>
      <c r="E5269" t="s">
        <v>50</v>
      </c>
      <c r="F5269">
        <v>488</v>
      </c>
      <c r="G5269" t="s">
        <v>51</v>
      </c>
      <c r="H5269">
        <v>18</v>
      </c>
    </row>
    <row r="5270" spans="1:8" x14ac:dyDescent="0.55000000000000004">
      <c r="A5270">
        <v>10624</v>
      </c>
      <c r="B5270">
        <v>4.8338140000000003</v>
      </c>
      <c r="C5270" t="s">
        <v>57</v>
      </c>
      <c r="D5270" t="s">
        <v>49</v>
      </c>
      <c r="E5270" t="s">
        <v>50</v>
      </c>
      <c r="F5270">
        <v>488</v>
      </c>
      <c r="G5270" t="s">
        <v>51</v>
      </c>
      <c r="H5270">
        <v>18</v>
      </c>
    </row>
    <row r="5271" spans="1:8" x14ac:dyDescent="0.55000000000000004">
      <c r="A5271">
        <v>10626</v>
      </c>
      <c r="B5271">
        <v>4.8340230000000002</v>
      </c>
      <c r="C5271" t="s">
        <v>55</v>
      </c>
      <c r="D5271" t="s">
        <v>49</v>
      </c>
      <c r="E5271" t="s">
        <v>50</v>
      </c>
      <c r="F5271">
        <v>488</v>
      </c>
      <c r="G5271" t="s">
        <v>51</v>
      </c>
      <c r="H5271">
        <v>48</v>
      </c>
    </row>
    <row r="5272" spans="1:8" x14ac:dyDescent="0.55000000000000004">
      <c r="A5272">
        <v>10628</v>
      </c>
      <c r="B5272">
        <v>4.8342340000000004</v>
      </c>
      <c r="C5272" t="s">
        <v>56</v>
      </c>
      <c r="D5272" t="s">
        <v>49</v>
      </c>
      <c r="E5272" t="s">
        <v>50</v>
      </c>
      <c r="F5272">
        <v>488</v>
      </c>
      <c r="G5272" t="s">
        <v>51</v>
      </c>
      <c r="H5272">
        <v>36</v>
      </c>
    </row>
    <row r="5273" spans="1:8" x14ac:dyDescent="0.55000000000000004">
      <c r="A5273">
        <v>10630</v>
      </c>
      <c r="B5273">
        <v>4.8344300000000002</v>
      </c>
      <c r="C5273" t="s">
        <v>55</v>
      </c>
      <c r="D5273" t="s">
        <v>49</v>
      </c>
      <c r="E5273" t="s">
        <v>50</v>
      </c>
      <c r="F5273">
        <v>488</v>
      </c>
      <c r="G5273" t="s">
        <v>51</v>
      </c>
      <c r="H5273">
        <v>48</v>
      </c>
    </row>
    <row r="5274" spans="1:8" x14ac:dyDescent="0.55000000000000004">
      <c r="A5274">
        <v>10632</v>
      </c>
      <c r="B5274">
        <v>4.8346499999999999</v>
      </c>
      <c r="C5274" t="s">
        <v>56</v>
      </c>
      <c r="D5274" t="s">
        <v>49</v>
      </c>
      <c r="E5274" t="s">
        <v>50</v>
      </c>
      <c r="F5274">
        <v>488</v>
      </c>
      <c r="G5274" t="s">
        <v>51</v>
      </c>
      <c r="H5274">
        <v>36</v>
      </c>
    </row>
    <row r="5275" spans="1:8" x14ac:dyDescent="0.55000000000000004">
      <c r="A5275">
        <v>10634</v>
      </c>
      <c r="B5275">
        <v>4.8349739999999999</v>
      </c>
      <c r="C5275" t="s">
        <v>57</v>
      </c>
      <c r="D5275" t="s">
        <v>49</v>
      </c>
      <c r="E5275" t="s">
        <v>50</v>
      </c>
      <c r="F5275">
        <v>488</v>
      </c>
      <c r="G5275" t="s">
        <v>51</v>
      </c>
      <c r="H5275">
        <v>18</v>
      </c>
    </row>
    <row r="5276" spans="1:8" x14ac:dyDescent="0.55000000000000004">
      <c r="A5276">
        <v>10636</v>
      </c>
      <c r="B5276">
        <v>4.8351740000000003</v>
      </c>
      <c r="C5276" t="s">
        <v>55</v>
      </c>
      <c r="D5276" t="s">
        <v>49</v>
      </c>
      <c r="E5276" t="s">
        <v>50</v>
      </c>
      <c r="F5276">
        <v>488</v>
      </c>
      <c r="G5276" t="s">
        <v>51</v>
      </c>
      <c r="H5276">
        <v>48</v>
      </c>
    </row>
    <row r="5277" spans="1:8" x14ac:dyDescent="0.55000000000000004">
      <c r="A5277">
        <v>10638</v>
      </c>
      <c r="B5277">
        <v>4.835413</v>
      </c>
      <c r="C5277" t="s">
        <v>56</v>
      </c>
      <c r="D5277" t="s">
        <v>49</v>
      </c>
      <c r="E5277" t="s">
        <v>50</v>
      </c>
      <c r="F5277">
        <v>488</v>
      </c>
      <c r="G5277" t="s">
        <v>51</v>
      </c>
      <c r="H5277">
        <v>36</v>
      </c>
    </row>
    <row r="5278" spans="1:8" x14ac:dyDescent="0.55000000000000004">
      <c r="A5278">
        <v>10640</v>
      </c>
      <c r="B5278">
        <v>4.8359490000000003</v>
      </c>
      <c r="C5278" t="s">
        <v>56</v>
      </c>
      <c r="D5278" t="s">
        <v>49</v>
      </c>
      <c r="E5278" t="s">
        <v>50</v>
      </c>
      <c r="F5278">
        <v>488</v>
      </c>
      <c r="G5278" t="s">
        <v>51</v>
      </c>
      <c r="H5278">
        <v>36</v>
      </c>
    </row>
    <row r="5279" spans="1:8" x14ac:dyDescent="0.55000000000000004">
      <c r="A5279">
        <v>10642</v>
      </c>
      <c r="B5279">
        <v>4.8365669999999996</v>
      </c>
      <c r="C5279" t="s">
        <v>57</v>
      </c>
      <c r="D5279" t="s">
        <v>49</v>
      </c>
      <c r="E5279" t="s">
        <v>50</v>
      </c>
      <c r="F5279">
        <v>488</v>
      </c>
      <c r="G5279" t="s">
        <v>51</v>
      </c>
      <c r="H5279">
        <v>18</v>
      </c>
    </row>
    <row r="5280" spans="1:8" x14ac:dyDescent="0.55000000000000004">
      <c r="A5280">
        <v>10644</v>
      </c>
      <c r="B5280">
        <v>4.8368000000000002</v>
      </c>
      <c r="C5280" t="s">
        <v>56</v>
      </c>
      <c r="D5280" t="s">
        <v>49</v>
      </c>
      <c r="E5280" t="s">
        <v>50</v>
      </c>
      <c r="F5280">
        <v>488</v>
      </c>
      <c r="G5280" t="s">
        <v>51</v>
      </c>
      <c r="H5280">
        <v>36</v>
      </c>
    </row>
    <row r="5281" spans="1:8" x14ac:dyDescent="0.55000000000000004">
      <c r="A5281">
        <v>10646</v>
      </c>
      <c r="B5281">
        <v>4.8371510000000004</v>
      </c>
      <c r="C5281" t="s">
        <v>57</v>
      </c>
      <c r="D5281" t="s">
        <v>49</v>
      </c>
      <c r="E5281" t="s">
        <v>50</v>
      </c>
      <c r="F5281">
        <v>488</v>
      </c>
      <c r="G5281" t="s">
        <v>51</v>
      </c>
      <c r="H5281">
        <v>18</v>
      </c>
    </row>
    <row r="5282" spans="1:8" x14ac:dyDescent="0.55000000000000004">
      <c r="A5282">
        <v>10648</v>
      </c>
      <c r="B5282">
        <v>4.8377540000000003</v>
      </c>
      <c r="C5282" t="s">
        <v>57</v>
      </c>
      <c r="D5282" t="s">
        <v>49</v>
      </c>
      <c r="E5282" t="s">
        <v>50</v>
      </c>
      <c r="F5282">
        <v>488</v>
      </c>
      <c r="G5282" t="s">
        <v>51</v>
      </c>
      <c r="H5282">
        <v>18</v>
      </c>
    </row>
    <row r="5283" spans="1:8" x14ac:dyDescent="0.55000000000000004">
      <c r="A5283">
        <v>10650</v>
      </c>
      <c r="B5283">
        <v>4.8379820000000002</v>
      </c>
      <c r="C5283" t="s">
        <v>55</v>
      </c>
      <c r="D5283" t="s">
        <v>49</v>
      </c>
      <c r="E5283" t="s">
        <v>50</v>
      </c>
      <c r="F5283">
        <v>488</v>
      </c>
      <c r="G5283" t="s">
        <v>51</v>
      </c>
      <c r="H5283">
        <v>48</v>
      </c>
    </row>
    <row r="5284" spans="1:8" x14ac:dyDescent="0.55000000000000004">
      <c r="A5284">
        <v>10652</v>
      </c>
      <c r="B5284">
        <v>4.8383240000000001</v>
      </c>
      <c r="C5284" t="s">
        <v>57</v>
      </c>
      <c r="D5284" t="s">
        <v>49</v>
      </c>
      <c r="E5284" t="s">
        <v>50</v>
      </c>
      <c r="F5284">
        <v>488</v>
      </c>
      <c r="G5284" t="s">
        <v>51</v>
      </c>
      <c r="H5284">
        <v>18</v>
      </c>
    </row>
    <row r="5285" spans="1:8" x14ac:dyDescent="0.55000000000000004">
      <c r="A5285">
        <v>10654</v>
      </c>
      <c r="B5285">
        <v>4.8385239999999996</v>
      </c>
      <c r="C5285" t="s">
        <v>55</v>
      </c>
      <c r="D5285" t="s">
        <v>49</v>
      </c>
      <c r="E5285" t="s">
        <v>50</v>
      </c>
      <c r="F5285">
        <v>488</v>
      </c>
      <c r="G5285" t="s">
        <v>51</v>
      </c>
      <c r="H5285">
        <v>48</v>
      </c>
    </row>
    <row r="5286" spans="1:8" x14ac:dyDescent="0.55000000000000004">
      <c r="A5286">
        <v>10656</v>
      </c>
      <c r="B5286">
        <v>4.8388660000000003</v>
      </c>
      <c r="C5286" t="s">
        <v>57</v>
      </c>
      <c r="D5286" t="s">
        <v>49</v>
      </c>
      <c r="E5286" t="s">
        <v>50</v>
      </c>
      <c r="F5286">
        <v>488</v>
      </c>
      <c r="G5286" t="s">
        <v>51</v>
      </c>
      <c r="H5286">
        <v>18</v>
      </c>
    </row>
    <row r="5287" spans="1:8" x14ac:dyDescent="0.55000000000000004">
      <c r="A5287">
        <v>10658</v>
      </c>
      <c r="B5287">
        <v>4.8390899999999997</v>
      </c>
      <c r="C5287" t="s">
        <v>56</v>
      </c>
      <c r="D5287" t="s">
        <v>49</v>
      </c>
      <c r="E5287" t="s">
        <v>50</v>
      </c>
      <c r="F5287">
        <v>488</v>
      </c>
      <c r="G5287" t="s">
        <v>51</v>
      </c>
      <c r="H5287">
        <v>36</v>
      </c>
    </row>
    <row r="5288" spans="1:8" x14ac:dyDescent="0.55000000000000004">
      <c r="A5288">
        <v>10660</v>
      </c>
      <c r="B5288">
        <v>4.8396800000000004</v>
      </c>
      <c r="C5288" t="s">
        <v>57</v>
      </c>
      <c r="D5288" t="s">
        <v>49</v>
      </c>
      <c r="E5288" t="s">
        <v>50</v>
      </c>
      <c r="F5288">
        <v>488</v>
      </c>
      <c r="G5288" t="s">
        <v>51</v>
      </c>
      <c r="H5288">
        <v>18</v>
      </c>
    </row>
    <row r="5289" spans="1:8" x14ac:dyDescent="0.55000000000000004">
      <c r="A5289">
        <v>10662</v>
      </c>
      <c r="B5289">
        <v>4.840433</v>
      </c>
      <c r="C5289" t="s">
        <v>48</v>
      </c>
      <c r="D5289" t="s">
        <v>49</v>
      </c>
      <c r="E5289" t="s">
        <v>50</v>
      </c>
      <c r="F5289">
        <v>488</v>
      </c>
      <c r="G5289" t="s">
        <v>51</v>
      </c>
      <c r="H5289">
        <v>6</v>
      </c>
    </row>
    <row r="5290" spans="1:8" x14ac:dyDescent="0.55000000000000004">
      <c r="A5290">
        <v>10664</v>
      </c>
      <c r="B5290">
        <v>4.8406960000000003</v>
      </c>
      <c r="C5290" t="s">
        <v>56</v>
      </c>
      <c r="D5290" t="s">
        <v>49</v>
      </c>
      <c r="E5290" t="s">
        <v>50</v>
      </c>
      <c r="F5290">
        <v>488</v>
      </c>
      <c r="G5290" t="s">
        <v>51</v>
      </c>
      <c r="H5290">
        <v>36</v>
      </c>
    </row>
    <row r="5291" spans="1:8" x14ac:dyDescent="0.55000000000000004">
      <c r="A5291">
        <v>10666</v>
      </c>
      <c r="B5291">
        <v>4.8414270000000004</v>
      </c>
      <c r="C5291" t="s">
        <v>48</v>
      </c>
      <c r="D5291" t="s">
        <v>49</v>
      </c>
      <c r="E5291" t="s">
        <v>50</v>
      </c>
      <c r="F5291">
        <v>488</v>
      </c>
      <c r="G5291" t="s">
        <v>51</v>
      </c>
      <c r="H5291">
        <v>6</v>
      </c>
    </row>
    <row r="5292" spans="1:8" x14ac:dyDescent="0.55000000000000004">
      <c r="A5292">
        <v>10668</v>
      </c>
      <c r="B5292">
        <v>4.8416750000000004</v>
      </c>
      <c r="C5292" t="s">
        <v>55</v>
      </c>
      <c r="D5292" t="s">
        <v>49</v>
      </c>
      <c r="E5292" t="s">
        <v>50</v>
      </c>
      <c r="F5292">
        <v>488</v>
      </c>
      <c r="G5292" t="s">
        <v>51</v>
      </c>
      <c r="H5292">
        <v>48</v>
      </c>
    </row>
    <row r="5293" spans="1:8" x14ac:dyDescent="0.55000000000000004">
      <c r="A5293">
        <v>10670</v>
      </c>
      <c r="B5293">
        <v>4.8418809999999999</v>
      </c>
      <c r="C5293" t="s">
        <v>55</v>
      </c>
      <c r="D5293" t="s">
        <v>49</v>
      </c>
      <c r="E5293" t="s">
        <v>50</v>
      </c>
      <c r="F5293">
        <v>488</v>
      </c>
      <c r="G5293" t="s">
        <v>51</v>
      </c>
      <c r="H5293">
        <v>48</v>
      </c>
    </row>
    <row r="5294" spans="1:8" x14ac:dyDescent="0.55000000000000004">
      <c r="A5294">
        <v>10672</v>
      </c>
      <c r="B5294">
        <v>4.8420769999999997</v>
      </c>
      <c r="C5294" t="s">
        <v>55</v>
      </c>
      <c r="D5294" t="s">
        <v>49</v>
      </c>
      <c r="E5294" t="s">
        <v>50</v>
      </c>
      <c r="F5294">
        <v>488</v>
      </c>
      <c r="G5294" t="s">
        <v>51</v>
      </c>
      <c r="H5294">
        <v>48</v>
      </c>
    </row>
    <row r="5295" spans="1:8" x14ac:dyDescent="0.55000000000000004">
      <c r="A5295">
        <v>10674</v>
      </c>
      <c r="B5295">
        <v>4.8428079999999998</v>
      </c>
      <c r="C5295" t="s">
        <v>48</v>
      </c>
      <c r="D5295" t="s">
        <v>49</v>
      </c>
      <c r="E5295" t="s">
        <v>50</v>
      </c>
      <c r="F5295">
        <v>488</v>
      </c>
      <c r="G5295" t="s">
        <v>51</v>
      </c>
      <c r="H5295">
        <v>6</v>
      </c>
    </row>
    <row r="5296" spans="1:8" x14ac:dyDescent="0.55000000000000004">
      <c r="A5296">
        <v>10676</v>
      </c>
      <c r="B5296">
        <v>4.8430350000000004</v>
      </c>
      <c r="C5296" t="s">
        <v>56</v>
      </c>
      <c r="D5296" t="s">
        <v>49</v>
      </c>
      <c r="E5296" t="s">
        <v>50</v>
      </c>
      <c r="F5296">
        <v>488</v>
      </c>
      <c r="G5296" t="s">
        <v>51</v>
      </c>
      <c r="H5296">
        <v>36</v>
      </c>
    </row>
    <row r="5297" spans="1:8" x14ac:dyDescent="0.55000000000000004">
      <c r="A5297">
        <v>10678</v>
      </c>
      <c r="B5297">
        <v>4.8437659999999996</v>
      </c>
      <c r="C5297" t="s">
        <v>48</v>
      </c>
      <c r="D5297" t="s">
        <v>49</v>
      </c>
      <c r="E5297" t="s">
        <v>50</v>
      </c>
      <c r="F5297">
        <v>488</v>
      </c>
      <c r="G5297" t="s">
        <v>51</v>
      </c>
      <c r="H5297">
        <v>6</v>
      </c>
    </row>
    <row r="5298" spans="1:8" x14ac:dyDescent="0.55000000000000004">
      <c r="A5298">
        <v>10680</v>
      </c>
      <c r="B5298">
        <v>4.8445580000000001</v>
      </c>
      <c r="C5298" t="s">
        <v>48</v>
      </c>
      <c r="D5298" t="s">
        <v>49</v>
      </c>
      <c r="E5298" t="s">
        <v>50</v>
      </c>
      <c r="F5298">
        <v>488</v>
      </c>
      <c r="G5298" t="s">
        <v>51</v>
      </c>
      <c r="H5298">
        <v>6</v>
      </c>
    </row>
    <row r="5299" spans="1:8" x14ac:dyDescent="0.55000000000000004">
      <c r="A5299">
        <v>10682</v>
      </c>
      <c r="B5299">
        <v>4.8448979999999997</v>
      </c>
      <c r="C5299" t="s">
        <v>57</v>
      </c>
      <c r="D5299" t="s">
        <v>49</v>
      </c>
      <c r="E5299" t="s">
        <v>50</v>
      </c>
      <c r="F5299">
        <v>488</v>
      </c>
      <c r="G5299" t="s">
        <v>51</v>
      </c>
      <c r="H5299">
        <v>18</v>
      </c>
    </row>
    <row r="5300" spans="1:8" x14ac:dyDescent="0.55000000000000004">
      <c r="A5300">
        <v>10684</v>
      </c>
      <c r="B5300">
        <v>4.8453689999999998</v>
      </c>
      <c r="C5300" t="s">
        <v>56</v>
      </c>
      <c r="D5300" t="s">
        <v>49</v>
      </c>
      <c r="E5300" t="s">
        <v>50</v>
      </c>
      <c r="F5300">
        <v>488</v>
      </c>
      <c r="G5300" t="s">
        <v>51</v>
      </c>
      <c r="H5300">
        <v>48</v>
      </c>
    </row>
    <row r="5301" spans="1:8" x14ac:dyDescent="0.55000000000000004">
      <c r="A5301">
        <v>10686</v>
      </c>
      <c r="B5301">
        <v>4.8455560000000002</v>
      </c>
      <c r="C5301" t="s">
        <v>56</v>
      </c>
      <c r="D5301" t="s">
        <v>49</v>
      </c>
      <c r="E5301" t="s">
        <v>50</v>
      </c>
      <c r="F5301">
        <v>488</v>
      </c>
      <c r="G5301" t="s">
        <v>51</v>
      </c>
      <c r="H5301">
        <v>48</v>
      </c>
    </row>
    <row r="5302" spans="1:8" x14ac:dyDescent="0.55000000000000004">
      <c r="A5302">
        <v>10688</v>
      </c>
      <c r="B5302">
        <v>4.8463409999999998</v>
      </c>
      <c r="C5302" t="s">
        <v>48</v>
      </c>
      <c r="D5302" t="s">
        <v>49</v>
      </c>
      <c r="E5302" t="s">
        <v>50</v>
      </c>
      <c r="F5302">
        <v>488</v>
      </c>
      <c r="G5302" t="s">
        <v>51</v>
      </c>
      <c r="H5302">
        <v>6</v>
      </c>
    </row>
    <row r="5303" spans="1:8" x14ac:dyDescent="0.55000000000000004">
      <c r="A5303">
        <v>10690</v>
      </c>
      <c r="B5303">
        <v>4.8471510000000002</v>
      </c>
      <c r="C5303" t="s">
        <v>48</v>
      </c>
      <c r="D5303" t="s">
        <v>49</v>
      </c>
      <c r="E5303" t="s">
        <v>50</v>
      </c>
      <c r="F5303">
        <v>488</v>
      </c>
      <c r="G5303" t="s">
        <v>51</v>
      </c>
      <c r="H5303">
        <v>6</v>
      </c>
    </row>
    <row r="5304" spans="1:8" x14ac:dyDescent="0.55000000000000004">
      <c r="A5304">
        <v>10692</v>
      </c>
      <c r="B5304">
        <v>4.8479070000000002</v>
      </c>
      <c r="C5304" t="s">
        <v>48</v>
      </c>
      <c r="D5304" t="s">
        <v>49</v>
      </c>
      <c r="E5304" t="s">
        <v>50</v>
      </c>
      <c r="F5304">
        <v>488</v>
      </c>
      <c r="G5304" t="s">
        <v>51</v>
      </c>
      <c r="H5304">
        <v>6</v>
      </c>
    </row>
    <row r="5305" spans="1:8" x14ac:dyDescent="0.55000000000000004">
      <c r="A5305">
        <v>10694</v>
      </c>
      <c r="B5305">
        <v>4.848128</v>
      </c>
      <c r="C5305" t="s">
        <v>55</v>
      </c>
      <c r="D5305" t="s">
        <v>49</v>
      </c>
      <c r="E5305" t="s">
        <v>50</v>
      </c>
      <c r="F5305">
        <v>488</v>
      </c>
      <c r="G5305" t="s">
        <v>51</v>
      </c>
      <c r="H5305">
        <v>48</v>
      </c>
    </row>
    <row r="5306" spans="1:8" x14ac:dyDescent="0.55000000000000004">
      <c r="A5306">
        <v>10696</v>
      </c>
      <c r="B5306">
        <v>4.8483419999999997</v>
      </c>
      <c r="C5306" t="s">
        <v>55</v>
      </c>
      <c r="D5306" t="s">
        <v>49</v>
      </c>
      <c r="E5306" t="s">
        <v>50</v>
      </c>
      <c r="F5306">
        <v>488</v>
      </c>
      <c r="G5306" t="s">
        <v>51</v>
      </c>
      <c r="H5306">
        <v>48</v>
      </c>
    </row>
    <row r="5307" spans="1:8" x14ac:dyDescent="0.55000000000000004">
      <c r="A5307">
        <v>10698</v>
      </c>
      <c r="B5307">
        <v>4.8490909999999996</v>
      </c>
      <c r="C5307" t="s">
        <v>48</v>
      </c>
      <c r="D5307" t="s">
        <v>49</v>
      </c>
      <c r="E5307" t="s">
        <v>50</v>
      </c>
      <c r="F5307">
        <v>488</v>
      </c>
      <c r="G5307" t="s">
        <v>51</v>
      </c>
      <c r="H5307">
        <v>6</v>
      </c>
    </row>
    <row r="5308" spans="1:8" x14ac:dyDescent="0.55000000000000004">
      <c r="A5308">
        <v>10700</v>
      </c>
      <c r="B5308">
        <v>4.8494229999999998</v>
      </c>
      <c r="C5308" t="s">
        <v>57</v>
      </c>
      <c r="D5308" t="s">
        <v>49</v>
      </c>
      <c r="E5308" t="s">
        <v>50</v>
      </c>
      <c r="F5308">
        <v>488</v>
      </c>
      <c r="G5308" t="s">
        <v>51</v>
      </c>
      <c r="H5308">
        <v>18</v>
      </c>
    </row>
    <row r="5309" spans="1:8" x14ac:dyDescent="0.55000000000000004">
      <c r="A5309">
        <v>10702</v>
      </c>
      <c r="B5309">
        <v>4.8501760000000003</v>
      </c>
      <c r="C5309" t="s">
        <v>48</v>
      </c>
      <c r="D5309" t="s">
        <v>49</v>
      </c>
      <c r="E5309" t="s">
        <v>50</v>
      </c>
      <c r="F5309">
        <v>488</v>
      </c>
      <c r="G5309" t="s">
        <v>51</v>
      </c>
      <c r="H5309">
        <v>6</v>
      </c>
    </row>
    <row r="5310" spans="1:8" x14ac:dyDescent="0.55000000000000004">
      <c r="A5310">
        <v>10704</v>
      </c>
      <c r="B5310">
        <v>4.8504060000000004</v>
      </c>
      <c r="C5310" t="s">
        <v>55</v>
      </c>
      <c r="D5310" t="s">
        <v>49</v>
      </c>
      <c r="E5310" t="s">
        <v>50</v>
      </c>
      <c r="F5310">
        <v>488</v>
      </c>
      <c r="G5310" t="s">
        <v>51</v>
      </c>
      <c r="H5310">
        <v>48</v>
      </c>
    </row>
    <row r="5311" spans="1:8" x14ac:dyDescent="0.55000000000000004">
      <c r="A5311">
        <v>10706</v>
      </c>
      <c r="B5311">
        <v>4.8506020000000003</v>
      </c>
      <c r="C5311" t="s">
        <v>56</v>
      </c>
      <c r="D5311" t="s">
        <v>49</v>
      </c>
      <c r="E5311" t="s">
        <v>50</v>
      </c>
      <c r="F5311">
        <v>488</v>
      </c>
      <c r="G5311" t="s">
        <v>51</v>
      </c>
      <c r="H5311">
        <v>48</v>
      </c>
    </row>
    <row r="5312" spans="1:8" x14ac:dyDescent="0.55000000000000004">
      <c r="A5312">
        <v>10708</v>
      </c>
      <c r="B5312">
        <v>4.8511610000000003</v>
      </c>
      <c r="C5312" t="s">
        <v>48</v>
      </c>
      <c r="D5312" t="s">
        <v>49</v>
      </c>
      <c r="E5312" t="s">
        <v>50</v>
      </c>
      <c r="F5312">
        <v>488</v>
      </c>
      <c r="G5312" t="s">
        <v>51</v>
      </c>
      <c r="H5312">
        <v>9</v>
      </c>
    </row>
    <row r="5313" spans="1:8" x14ac:dyDescent="0.55000000000000004">
      <c r="A5313">
        <v>10710</v>
      </c>
      <c r="B5313">
        <v>4.8514400000000002</v>
      </c>
      <c r="C5313" t="s">
        <v>57</v>
      </c>
      <c r="D5313" t="s">
        <v>49</v>
      </c>
      <c r="E5313" t="s">
        <v>50</v>
      </c>
      <c r="F5313">
        <v>488</v>
      </c>
      <c r="G5313" t="s">
        <v>51</v>
      </c>
      <c r="H5313">
        <v>24</v>
      </c>
    </row>
    <row r="5314" spans="1:8" x14ac:dyDescent="0.55000000000000004">
      <c r="A5314">
        <v>10712</v>
      </c>
      <c r="B5314">
        <v>4.8516360000000001</v>
      </c>
      <c r="C5314" t="s">
        <v>55</v>
      </c>
      <c r="D5314" t="s">
        <v>49</v>
      </c>
      <c r="E5314" t="s">
        <v>50</v>
      </c>
      <c r="F5314">
        <v>488</v>
      </c>
      <c r="G5314" t="s">
        <v>51</v>
      </c>
      <c r="H5314">
        <v>48</v>
      </c>
    </row>
    <row r="5315" spans="1:8" x14ac:dyDescent="0.55000000000000004">
      <c r="A5315">
        <v>10714</v>
      </c>
      <c r="B5315">
        <v>4.8518590000000001</v>
      </c>
      <c r="C5315" t="s">
        <v>56</v>
      </c>
      <c r="D5315" t="s">
        <v>49</v>
      </c>
      <c r="E5315" t="s">
        <v>50</v>
      </c>
      <c r="F5315">
        <v>488</v>
      </c>
      <c r="G5315" t="s">
        <v>51</v>
      </c>
      <c r="H5315">
        <v>48</v>
      </c>
    </row>
    <row r="5316" spans="1:8" x14ac:dyDescent="0.55000000000000004">
      <c r="A5316">
        <v>10716</v>
      </c>
      <c r="B5316">
        <v>4.8520459999999996</v>
      </c>
      <c r="C5316" t="s">
        <v>56</v>
      </c>
      <c r="D5316" t="s">
        <v>49</v>
      </c>
      <c r="E5316" t="s">
        <v>50</v>
      </c>
      <c r="F5316">
        <v>488</v>
      </c>
      <c r="G5316" t="s">
        <v>51</v>
      </c>
      <c r="H5316">
        <v>48</v>
      </c>
    </row>
    <row r="5317" spans="1:8" x14ac:dyDescent="0.55000000000000004">
      <c r="A5317">
        <v>10718</v>
      </c>
      <c r="B5317">
        <v>4.8523189999999996</v>
      </c>
      <c r="C5317" t="s">
        <v>57</v>
      </c>
      <c r="D5317" t="s">
        <v>49</v>
      </c>
      <c r="E5317" t="s">
        <v>50</v>
      </c>
      <c r="F5317">
        <v>488</v>
      </c>
      <c r="G5317" t="s">
        <v>51</v>
      </c>
      <c r="H5317">
        <v>24</v>
      </c>
    </row>
    <row r="5318" spans="1:8" x14ac:dyDescent="0.55000000000000004">
      <c r="A5318">
        <v>10720</v>
      </c>
      <c r="B5318">
        <v>4.8525910000000003</v>
      </c>
      <c r="C5318" t="s">
        <v>57</v>
      </c>
      <c r="D5318" t="s">
        <v>49</v>
      </c>
      <c r="E5318" t="s">
        <v>50</v>
      </c>
      <c r="F5318">
        <v>488</v>
      </c>
      <c r="G5318" t="s">
        <v>51</v>
      </c>
      <c r="H5318">
        <v>24</v>
      </c>
    </row>
    <row r="5319" spans="1:8" x14ac:dyDescent="0.55000000000000004">
      <c r="A5319">
        <v>10722</v>
      </c>
      <c r="B5319">
        <v>4.8527779999999998</v>
      </c>
      <c r="C5319" t="s">
        <v>55</v>
      </c>
      <c r="D5319" t="s">
        <v>49</v>
      </c>
      <c r="E5319" t="s">
        <v>50</v>
      </c>
      <c r="F5319">
        <v>488</v>
      </c>
      <c r="G5319" t="s">
        <v>51</v>
      </c>
      <c r="H5319">
        <v>48</v>
      </c>
    </row>
    <row r="5320" spans="1:8" x14ac:dyDescent="0.55000000000000004">
      <c r="A5320">
        <v>10724</v>
      </c>
      <c r="B5320">
        <v>4.8533010000000001</v>
      </c>
      <c r="C5320" t="s">
        <v>48</v>
      </c>
      <c r="D5320" t="s">
        <v>49</v>
      </c>
      <c r="E5320" t="s">
        <v>50</v>
      </c>
      <c r="F5320">
        <v>488</v>
      </c>
      <c r="G5320" t="s">
        <v>51</v>
      </c>
      <c r="H5320">
        <v>9</v>
      </c>
    </row>
    <row r="5321" spans="1:8" x14ac:dyDescent="0.55000000000000004">
      <c r="A5321">
        <v>10726</v>
      </c>
      <c r="B5321">
        <v>4.8535490000000001</v>
      </c>
      <c r="C5321" t="s">
        <v>55</v>
      </c>
      <c r="D5321" t="s">
        <v>49</v>
      </c>
      <c r="E5321" t="s">
        <v>50</v>
      </c>
      <c r="F5321">
        <v>488</v>
      </c>
      <c r="G5321" t="s">
        <v>51</v>
      </c>
      <c r="H5321">
        <v>48</v>
      </c>
    </row>
    <row r="5322" spans="1:8" x14ac:dyDescent="0.55000000000000004">
      <c r="A5322">
        <v>10728</v>
      </c>
      <c r="B5322">
        <v>4.8542750000000003</v>
      </c>
      <c r="C5322" t="s">
        <v>55</v>
      </c>
      <c r="D5322" t="s">
        <v>49</v>
      </c>
      <c r="E5322" t="s">
        <v>50</v>
      </c>
      <c r="F5322">
        <v>488</v>
      </c>
      <c r="G5322" t="s">
        <v>51</v>
      </c>
      <c r="H5322">
        <v>48</v>
      </c>
    </row>
    <row r="5323" spans="1:8" x14ac:dyDescent="0.55000000000000004">
      <c r="A5323">
        <v>10730</v>
      </c>
      <c r="B5323">
        <v>4.8544799999999997</v>
      </c>
      <c r="C5323" t="s">
        <v>55</v>
      </c>
      <c r="D5323" t="s">
        <v>49</v>
      </c>
      <c r="E5323" t="s">
        <v>50</v>
      </c>
      <c r="F5323">
        <v>488</v>
      </c>
      <c r="G5323" t="s">
        <v>51</v>
      </c>
      <c r="H5323">
        <v>48</v>
      </c>
    </row>
    <row r="5324" spans="1:8" x14ac:dyDescent="0.55000000000000004">
      <c r="A5324">
        <v>10732</v>
      </c>
      <c r="B5324">
        <v>4.855003</v>
      </c>
      <c r="C5324" t="s">
        <v>48</v>
      </c>
      <c r="D5324" t="s">
        <v>49</v>
      </c>
      <c r="E5324" t="s">
        <v>50</v>
      </c>
      <c r="F5324">
        <v>488</v>
      </c>
      <c r="G5324" t="s">
        <v>51</v>
      </c>
      <c r="H5324">
        <v>9</v>
      </c>
    </row>
    <row r="5325" spans="1:8" x14ac:dyDescent="0.55000000000000004">
      <c r="A5325">
        <v>10734</v>
      </c>
      <c r="B5325">
        <v>4.8557119999999996</v>
      </c>
      <c r="C5325" t="s">
        <v>55</v>
      </c>
      <c r="D5325" t="s">
        <v>49</v>
      </c>
      <c r="E5325" t="s">
        <v>50</v>
      </c>
      <c r="F5325">
        <v>488</v>
      </c>
      <c r="G5325" t="s">
        <v>51</v>
      </c>
      <c r="H5325">
        <v>48</v>
      </c>
    </row>
    <row r="5326" spans="1:8" x14ac:dyDescent="0.55000000000000004">
      <c r="A5326">
        <v>10736</v>
      </c>
      <c r="B5326">
        <v>4.8560020000000002</v>
      </c>
      <c r="C5326" t="s">
        <v>57</v>
      </c>
      <c r="D5326" t="s">
        <v>49</v>
      </c>
      <c r="E5326" t="s">
        <v>50</v>
      </c>
      <c r="F5326">
        <v>488</v>
      </c>
      <c r="G5326" t="s">
        <v>51</v>
      </c>
      <c r="H5326">
        <v>24</v>
      </c>
    </row>
    <row r="5327" spans="1:8" x14ac:dyDescent="0.55000000000000004">
      <c r="A5327">
        <v>10738</v>
      </c>
      <c r="B5327">
        <v>4.8565610000000001</v>
      </c>
      <c r="C5327" t="s">
        <v>48</v>
      </c>
      <c r="D5327" t="s">
        <v>49</v>
      </c>
      <c r="E5327" t="s">
        <v>50</v>
      </c>
      <c r="F5327">
        <v>488</v>
      </c>
      <c r="G5327" t="s">
        <v>51</v>
      </c>
      <c r="H5327">
        <v>9</v>
      </c>
    </row>
    <row r="5328" spans="1:8" x14ac:dyDescent="0.55000000000000004">
      <c r="A5328">
        <v>10740</v>
      </c>
      <c r="B5328">
        <v>4.8571</v>
      </c>
      <c r="C5328" t="s">
        <v>48</v>
      </c>
      <c r="D5328" t="s">
        <v>49</v>
      </c>
      <c r="E5328" t="s">
        <v>50</v>
      </c>
      <c r="F5328">
        <v>488</v>
      </c>
      <c r="G5328" t="s">
        <v>51</v>
      </c>
      <c r="H5328">
        <v>9</v>
      </c>
    </row>
    <row r="5329" spans="1:8" x14ac:dyDescent="0.55000000000000004">
      <c r="A5329">
        <v>10742</v>
      </c>
      <c r="B5329">
        <v>4.8581060000000003</v>
      </c>
      <c r="C5329" t="s">
        <v>56</v>
      </c>
      <c r="D5329" t="s">
        <v>49</v>
      </c>
      <c r="E5329" t="s">
        <v>50</v>
      </c>
      <c r="F5329">
        <v>488</v>
      </c>
      <c r="G5329" t="s">
        <v>51</v>
      </c>
      <c r="H5329">
        <v>36</v>
      </c>
    </row>
    <row r="5330" spans="1:8" x14ac:dyDescent="0.55000000000000004">
      <c r="A5330">
        <v>10744</v>
      </c>
      <c r="B5330">
        <v>4.8584440000000004</v>
      </c>
      <c r="C5330" t="s">
        <v>56</v>
      </c>
      <c r="D5330" t="s">
        <v>49</v>
      </c>
      <c r="E5330" t="s">
        <v>50</v>
      </c>
      <c r="F5330">
        <v>488</v>
      </c>
      <c r="G5330" t="s">
        <v>51</v>
      </c>
      <c r="H5330">
        <v>36</v>
      </c>
    </row>
    <row r="5331" spans="1:8" x14ac:dyDescent="0.55000000000000004">
      <c r="A5331">
        <v>10746</v>
      </c>
      <c r="B5331">
        <v>4.8586999999999998</v>
      </c>
      <c r="C5331" t="s">
        <v>56</v>
      </c>
      <c r="D5331" t="s">
        <v>49</v>
      </c>
      <c r="E5331" t="s">
        <v>50</v>
      </c>
      <c r="F5331">
        <v>488</v>
      </c>
      <c r="G5331" t="s">
        <v>51</v>
      </c>
      <c r="H5331">
        <v>36</v>
      </c>
    </row>
    <row r="5332" spans="1:8" x14ac:dyDescent="0.55000000000000004">
      <c r="A5332">
        <v>10748</v>
      </c>
      <c r="B5332">
        <v>4.8589320000000003</v>
      </c>
      <c r="C5332" t="s">
        <v>55</v>
      </c>
      <c r="D5332" t="s">
        <v>49</v>
      </c>
      <c r="E5332" t="s">
        <v>50</v>
      </c>
      <c r="F5332">
        <v>488</v>
      </c>
      <c r="G5332" t="s">
        <v>51</v>
      </c>
      <c r="H5332">
        <v>48</v>
      </c>
    </row>
    <row r="5333" spans="1:8" x14ac:dyDescent="0.55000000000000004">
      <c r="A5333">
        <v>10750</v>
      </c>
      <c r="B5333">
        <v>4.8591949999999997</v>
      </c>
      <c r="C5333" t="s">
        <v>57</v>
      </c>
      <c r="D5333" t="s">
        <v>49</v>
      </c>
      <c r="E5333" t="s">
        <v>50</v>
      </c>
      <c r="F5333">
        <v>488</v>
      </c>
      <c r="G5333" t="s">
        <v>51</v>
      </c>
      <c r="H5333">
        <v>24</v>
      </c>
    </row>
    <row r="5334" spans="1:8" x14ac:dyDescent="0.55000000000000004">
      <c r="A5334">
        <v>10752</v>
      </c>
      <c r="B5334">
        <v>4.8600329999999996</v>
      </c>
      <c r="C5334" t="s">
        <v>57</v>
      </c>
      <c r="D5334" t="s">
        <v>49</v>
      </c>
      <c r="E5334" t="s">
        <v>50</v>
      </c>
      <c r="F5334">
        <v>488</v>
      </c>
      <c r="G5334" t="s">
        <v>51</v>
      </c>
      <c r="H5334">
        <v>24</v>
      </c>
    </row>
    <row r="5335" spans="1:8" x14ac:dyDescent="0.55000000000000004">
      <c r="A5335">
        <v>10754</v>
      </c>
      <c r="B5335">
        <v>4.8610519999999999</v>
      </c>
      <c r="C5335" t="s">
        <v>57</v>
      </c>
      <c r="D5335" t="s">
        <v>49</v>
      </c>
      <c r="E5335" t="s">
        <v>50</v>
      </c>
      <c r="F5335">
        <v>488</v>
      </c>
      <c r="G5335" t="s">
        <v>51</v>
      </c>
      <c r="H5335">
        <v>24</v>
      </c>
    </row>
    <row r="5336" spans="1:8" x14ac:dyDescent="0.55000000000000004">
      <c r="A5336">
        <v>10756</v>
      </c>
      <c r="B5336">
        <v>4.8613689999999998</v>
      </c>
      <c r="C5336" t="s">
        <v>57</v>
      </c>
      <c r="D5336" t="s">
        <v>49</v>
      </c>
      <c r="E5336" t="s">
        <v>50</v>
      </c>
      <c r="F5336">
        <v>488</v>
      </c>
      <c r="G5336" t="s">
        <v>51</v>
      </c>
      <c r="H5336">
        <v>24</v>
      </c>
    </row>
    <row r="5337" spans="1:8" x14ac:dyDescent="0.55000000000000004">
      <c r="A5337">
        <v>10758</v>
      </c>
      <c r="B5337">
        <v>4.8616679999999999</v>
      </c>
      <c r="C5337" t="s">
        <v>57</v>
      </c>
      <c r="D5337" t="s">
        <v>49</v>
      </c>
      <c r="E5337" t="s">
        <v>50</v>
      </c>
      <c r="F5337">
        <v>488</v>
      </c>
      <c r="G5337" t="s">
        <v>51</v>
      </c>
      <c r="H5337">
        <v>24</v>
      </c>
    </row>
    <row r="5338" spans="1:8" x14ac:dyDescent="0.55000000000000004">
      <c r="A5338">
        <v>10760</v>
      </c>
      <c r="B5338">
        <v>4.8618560000000004</v>
      </c>
      <c r="C5338" t="s">
        <v>55</v>
      </c>
      <c r="D5338" t="s">
        <v>49</v>
      </c>
      <c r="E5338" t="s">
        <v>50</v>
      </c>
      <c r="F5338">
        <v>488</v>
      </c>
      <c r="G5338" t="s">
        <v>51</v>
      </c>
      <c r="H5338">
        <v>48</v>
      </c>
    </row>
    <row r="5339" spans="1:8" x14ac:dyDescent="0.55000000000000004">
      <c r="A5339">
        <v>10762</v>
      </c>
      <c r="B5339">
        <v>4.8620669999999997</v>
      </c>
      <c r="C5339" t="s">
        <v>56</v>
      </c>
      <c r="D5339" t="s">
        <v>49</v>
      </c>
      <c r="E5339" t="s">
        <v>50</v>
      </c>
      <c r="F5339">
        <v>488</v>
      </c>
      <c r="G5339" t="s">
        <v>51</v>
      </c>
      <c r="H5339">
        <v>36</v>
      </c>
    </row>
    <row r="5340" spans="1:8" x14ac:dyDescent="0.55000000000000004">
      <c r="A5340">
        <v>10764</v>
      </c>
      <c r="B5340">
        <v>4.8623390000000004</v>
      </c>
      <c r="C5340" t="s">
        <v>57</v>
      </c>
      <c r="D5340" t="s">
        <v>49</v>
      </c>
      <c r="E5340" t="s">
        <v>50</v>
      </c>
      <c r="F5340">
        <v>488</v>
      </c>
      <c r="G5340" t="s">
        <v>51</v>
      </c>
      <c r="H5340">
        <v>24</v>
      </c>
    </row>
    <row r="5341" spans="1:8" x14ac:dyDescent="0.55000000000000004">
      <c r="A5341">
        <v>10766</v>
      </c>
      <c r="B5341">
        <v>4.8625679999999996</v>
      </c>
      <c r="C5341" t="s">
        <v>56</v>
      </c>
      <c r="D5341" t="s">
        <v>49</v>
      </c>
      <c r="E5341" t="s">
        <v>50</v>
      </c>
      <c r="F5341">
        <v>488</v>
      </c>
      <c r="G5341" t="s">
        <v>51</v>
      </c>
      <c r="H5341">
        <v>36</v>
      </c>
    </row>
    <row r="5342" spans="1:8" x14ac:dyDescent="0.55000000000000004">
      <c r="A5342">
        <v>10768</v>
      </c>
      <c r="B5342">
        <v>4.862806</v>
      </c>
      <c r="C5342" t="s">
        <v>56</v>
      </c>
      <c r="D5342" t="s">
        <v>49</v>
      </c>
      <c r="E5342" t="s">
        <v>50</v>
      </c>
      <c r="F5342">
        <v>488</v>
      </c>
      <c r="G5342" t="s">
        <v>51</v>
      </c>
      <c r="H5342">
        <v>36</v>
      </c>
    </row>
    <row r="5343" spans="1:8" x14ac:dyDescent="0.55000000000000004">
      <c r="A5343">
        <v>10770</v>
      </c>
      <c r="B5343">
        <v>4.8629930000000003</v>
      </c>
      <c r="C5343" t="s">
        <v>55</v>
      </c>
      <c r="D5343" t="s">
        <v>49</v>
      </c>
      <c r="E5343" t="s">
        <v>50</v>
      </c>
      <c r="F5343">
        <v>488</v>
      </c>
      <c r="G5343" t="s">
        <v>51</v>
      </c>
      <c r="H5343">
        <v>48</v>
      </c>
    </row>
    <row r="5344" spans="1:8" x14ac:dyDescent="0.55000000000000004">
      <c r="A5344">
        <v>10772</v>
      </c>
      <c r="B5344">
        <v>4.8633009999999999</v>
      </c>
      <c r="C5344" t="s">
        <v>57</v>
      </c>
      <c r="D5344" t="s">
        <v>49</v>
      </c>
      <c r="E5344" t="s">
        <v>50</v>
      </c>
      <c r="F5344">
        <v>488</v>
      </c>
      <c r="G5344" t="s">
        <v>51</v>
      </c>
      <c r="H5344">
        <v>24</v>
      </c>
    </row>
    <row r="5345" spans="1:8" x14ac:dyDescent="0.55000000000000004">
      <c r="A5345">
        <v>10774</v>
      </c>
      <c r="B5345">
        <v>4.8635299999999999</v>
      </c>
      <c r="C5345" t="s">
        <v>56</v>
      </c>
      <c r="D5345" t="s">
        <v>49</v>
      </c>
      <c r="E5345" t="s">
        <v>50</v>
      </c>
      <c r="F5345">
        <v>488</v>
      </c>
      <c r="G5345" t="s">
        <v>51</v>
      </c>
      <c r="H5345">
        <v>36</v>
      </c>
    </row>
    <row r="5346" spans="1:8" x14ac:dyDescent="0.55000000000000004">
      <c r="A5346">
        <v>10776</v>
      </c>
      <c r="B5346">
        <v>4.8637360000000003</v>
      </c>
      <c r="C5346" t="s">
        <v>55</v>
      </c>
      <c r="D5346" t="s">
        <v>49</v>
      </c>
      <c r="E5346" t="s">
        <v>50</v>
      </c>
      <c r="F5346">
        <v>488</v>
      </c>
      <c r="G5346" t="s">
        <v>51</v>
      </c>
      <c r="H5346">
        <v>48</v>
      </c>
    </row>
    <row r="5347" spans="1:8" x14ac:dyDescent="0.55000000000000004">
      <c r="A5347">
        <v>10778</v>
      </c>
      <c r="B5347">
        <v>4.8639650000000003</v>
      </c>
      <c r="C5347" t="s">
        <v>56</v>
      </c>
      <c r="D5347" t="s">
        <v>49</v>
      </c>
      <c r="E5347" t="s">
        <v>50</v>
      </c>
      <c r="F5347">
        <v>488</v>
      </c>
      <c r="G5347" t="s">
        <v>51</v>
      </c>
      <c r="H5347">
        <v>36</v>
      </c>
    </row>
    <row r="5348" spans="1:8" x14ac:dyDescent="0.55000000000000004">
      <c r="A5348">
        <v>10780</v>
      </c>
      <c r="B5348">
        <v>4.8643789999999996</v>
      </c>
      <c r="C5348" t="s">
        <v>55</v>
      </c>
      <c r="D5348" t="s">
        <v>49</v>
      </c>
      <c r="E5348" t="s">
        <v>50</v>
      </c>
      <c r="F5348">
        <v>488</v>
      </c>
      <c r="G5348" t="s">
        <v>51</v>
      </c>
      <c r="H5348">
        <v>48</v>
      </c>
    </row>
    <row r="5349" spans="1:8" x14ac:dyDescent="0.55000000000000004">
      <c r="A5349">
        <v>10782</v>
      </c>
      <c r="B5349">
        <v>4.864611</v>
      </c>
      <c r="C5349" t="s">
        <v>55</v>
      </c>
      <c r="D5349" t="s">
        <v>49</v>
      </c>
      <c r="E5349" t="s">
        <v>50</v>
      </c>
      <c r="F5349">
        <v>488</v>
      </c>
      <c r="G5349" t="s">
        <v>51</v>
      </c>
      <c r="H5349">
        <v>48</v>
      </c>
    </row>
    <row r="5350" spans="1:8" x14ac:dyDescent="0.55000000000000004">
      <c r="A5350">
        <v>10784</v>
      </c>
      <c r="B5350">
        <v>4.8648340000000001</v>
      </c>
      <c r="C5350" t="s">
        <v>55</v>
      </c>
      <c r="D5350" t="s">
        <v>49</v>
      </c>
      <c r="E5350" t="s">
        <v>50</v>
      </c>
      <c r="F5350">
        <v>488</v>
      </c>
      <c r="G5350" t="s">
        <v>51</v>
      </c>
      <c r="H5350">
        <v>48</v>
      </c>
    </row>
    <row r="5351" spans="1:8" x14ac:dyDescent="0.55000000000000004">
      <c r="A5351">
        <v>10786</v>
      </c>
      <c r="B5351">
        <v>4.8650390000000003</v>
      </c>
      <c r="C5351" t="s">
        <v>55</v>
      </c>
      <c r="D5351" t="s">
        <v>49</v>
      </c>
      <c r="E5351" t="s">
        <v>50</v>
      </c>
      <c r="F5351">
        <v>488</v>
      </c>
      <c r="G5351" t="s">
        <v>51</v>
      </c>
      <c r="H5351">
        <v>48</v>
      </c>
    </row>
    <row r="5352" spans="1:8" x14ac:dyDescent="0.55000000000000004">
      <c r="A5352">
        <v>10788</v>
      </c>
      <c r="B5352">
        <v>4.8652620000000004</v>
      </c>
      <c r="C5352" t="s">
        <v>55</v>
      </c>
      <c r="D5352" t="s">
        <v>49</v>
      </c>
      <c r="E5352" t="s">
        <v>50</v>
      </c>
      <c r="F5352">
        <v>488</v>
      </c>
      <c r="G5352" t="s">
        <v>51</v>
      </c>
      <c r="H5352">
        <v>48</v>
      </c>
    </row>
    <row r="5353" spans="1:8" x14ac:dyDescent="0.55000000000000004">
      <c r="A5353">
        <v>10790</v>
      </c>
      <c r="B5353">
        <v>4.8654669999999998</v>
      </c>
      <c r="C5353" t="s">
        <v>55</v>
      </c>
      <c r="D5353" t="s">
        <v>49</v>
      </c>
      <c r="E5353" t="s">
        <v>50</v>
      </c>
      <c r="F5353">
        <v>488</v>
      </c>
      <c r="G5353" t="s">
        <v>51</v>
      </c>
      <c r="H5353">
        <v>48</v>
      </c>
    </row>
    <row r="5354" spans="1:8" x14ac:dyDescent="0.55000000000000004">
      <c r="A5354">
        <v>10792</v>
      </c>
      <c r="B5354">
        <v>4.8656959999999998</v>
      </c>
      <c r="C5354" t="s">
        <v>56</v>
      </c>
      <c r="D5354" t="s">
        <v>49</v>
      </c>
      <c r="E5354" t="s">
        <v>50</v>
      </c>
      <c r="F5354">
        <v>488</v>
      </c>
      <c r="G5354" t="s">
        <v>51</v>
      </c>
      <c r="H5354">
        <v>36</v>
      </c>
    </row>
    <row r="5355" spans="1:8" x14ac:dyDescent="0.55000000000000004">
      <c r="A5355">
        <v>10794</v>
      </c>
      <c r="B5355">
        <v>4.8659600000000003</v>
      </c>
      <c r="C5355" t="s">
        <v>57</v>
      </c>
      <c r="D5355" t="s">
        <v>49</v>
      </c>
      <c r="E5355" t="s">
        <v>50</v>
      </c>
      <c r="F5355">
        <v>488</v>
      </c>
      <c r="G5355" t="s">
        <v>51</v>
      </c>
      <c r="H5355">
        <v>24</v>
      </c>
    </row>
    <row r="5356" spans="1:8" x14ac:dyDescent="0.55000000000000004">
      <c r="A5356">
        <v>10796</v>
      </c>
      <c r="B5356">
        <v>4.8661469999999998</v>
      </c>
      <c r="C5356" t="s">
        <v>55</v>
      </c>
      <c r="D5356" t="s">
        <v>49</v>
      </c>
      <c r="E5356" t="s">
        <v>50</v>
      </c>
      <c r="F5356">
        <v>488</v>
      </c>
      <c r="G5356" t="s">
        <v>51</v>
      </c>
      <c r="H5356">
        <v>48</v>
      </c>
    </row>
    <row r="5357" spans="1:8" x14ac:dyDescent="0.55000000000000004">
      <c r="A5357">
        <v>10798</v>
      </c>
      <c r="B5357">
        <v>4.8668870000000002</v>
      </c>
      <c r="C5357" t="s">
        <v>48</v>
      </c>
      <c r="D5357" t="s">
        <v>49</v>
      </c>
      <c r="E5357" t="s">
        <v>50</v>
      </c>
      <c r="F5357">
        <v>488</v>
      </c>
      <c r="G5357" t="s">
        <v>51</v>
      </c>
      <c r="H5357">
        <v>6</v>
      </c>
    </row>
    <row r="5358" spans="1:8" x14ac:dyDescent="0.55000000000000004">
      <c r="A5358">
        <v>10800</v>
      </c>
      <c r="B5358">
        <v>4.8671230000000003</v>
      </c>
      <c r="C5358" t="s">
        <v>57</v>
      </c>
      <c r="D5358" t="s">
        <v>49</v>
      </c>
      <c r="E5358" t="s">
        <v>50</v>
      </c>
      <c r="F5358">
        <v>488</v>
      </c>
      <c r="G5358" t="s">
        <v>51</v>
      </c>
      <c r="H5358">
        <v>36</v>
      </c>
    </row>
    <row r="5359" spans="1:8" x14ac:dyDescent="0.55000000000000004">
      <c r="A5359">
        <v>10802</v>
      </c>
      <c r="B5359">
        <v>4.8678720000000002</v>
      </c>
      <c r="C5359" t="s">
        <v>48</v>
      </c>
      <c r="D5359" t="s">
        <v>49</v>
      </c>
      <c r="E5359" t="s">
        <v>50</v>
      </c>
      <c r="F5359">
        <v>488</v>
      </c>
      <c r="G5359" t="s">
        <v>51</v>
      </c>
      <c r="H5359">
        <v>6</v>
      </c>
    </row>
    <row r="5360" spans="1:8" x14ac:dyDescent="0.55000000000000004">
      <c r="A5360">
        <v>10804</v>
      </c>
      <c r="B5360">
        <v>4.868099</v>
      </c>
      <c r="C5360" t="s">
        <v>57</v>
      </c>
      <c r="D5360" t="s">
        <v>49</v>
      </c>
      <c r="E5360" t="s">
        <v>50</v>
      </c>
      <c r="F5360">
        <v>488</v>
      </c>
      <c r="G5360" t="s">
        <v>51</v>
      </c>
      <c r="H5360">
        <v>36</v>
      </c>
    </row>
    <row r="5361" spans="1:8" x14ac:dyDescent="0.55000000000000004">
      <c r="A5361">
        <v>10806</v>
      </c>
      <c r="B5361">
        <v>4.8684000000000003</v>
      </c>
      <c r="C5361" t="s">
        <v>56</v>
      </c>
      <c r="D5361" t="s">
        <v>49</v>
      </c>
      <c r="E5361" t="s">
        <v>50</v>
      </c>
      <c r="F5361">
        <v>488</v>
      </c>
      <c r="G5361" t="s">
        <v>51</v>
      </c>
      <c r="H5361">
        <v>36</v>
      </c>
    </row>
    <row r="5362" spans="1:8" x14ac:dyDescent="0.55000000000000004">
      <c r="A5362">
        <v>10808</v>
      </c>
      <c r="B5362">
        <v>4.8686109999999996</v>
      </c>
      <c r="C5362" t="s">
        <v>57</v>
      </c>
      <c r="D5362" t="s">
        <v>49</v>
      </c>
      <c r="E5362" t="s">
        <v>50</v>
      </c>
      <c r="F5362">
        <v>488</v>
      </c>
      <c r="G5362" t="s">
        <v>51</v>
      </c>
      <c r="H5362">
        <v>36</v>
      </c>
    </row>
    <row r="5363" spans="1:8" x14ac:dyDescent="0.55000000000000004">
      <c r="A5363">
        <v>10810</v>
      </c>
      <c r="B5363">
        <v>4.868798</v>
      </c>
      <c r="C5363" t="s">
        <v>55</v>
      </c>
      <c r="D5363" t="s">
        <v>49</v>
      </c>
      <c r="E5363" t="s">
        <v>50</v>
      </c>
      <c r="F5363">
        <v>488</v>
      </c>
      <c r="G5363" t="s">
        <v>51</v>
      </c>
      <c r="H5363">
        <v>48</v>
      </c>
    </row>
    <row r="5364" spans="1:8" x14ac:dyDescent="0.55000000000000004">
      <c r="A5364">
        <v>10812</v>
      </c>
      <c r="B5364">
        <v>4.869529</v>
      </c>
      <c r="C5364" t="s">
        <v>48</v>
      </c>
      <c r="D5364" t="s">
        <v>49</v>
      </c>
      <c r="E5364" t="s">
        <v>50</v>
      </c>
      <c r="F5364">
        <v>488</v>
      </c>
      <c r="G5364" t="s">
        <v>51</v>
      </c>
      <c r="H5364">
        <v>6</v>
      </c>
    </row>
    <row r="5365" spans="1:8" x14ac:dyDescent="0.55000000000000004">
      <c r="A5365">
        <v>10814</v>
      </c>
      <c r="B5365">
        <v>4.8697410000000003</v>
      </c>
      <c r="C5365" t="s">
        <v>55</v>
      </c>
      <c r="D5365" t="s">
        <v>49</v>
      </c>
      <c r="E5365" t="s">
        <v>50</v>
      </c>
      <c r="F5365">
        <v>488</v>
      </c>
      <c r="G5365" t="s">
        <v>51</v>
      </c>
      <c r="H5365">
        <v>48</v>
      </c>
    </row>
    <row r="5366" spans="1:8" x14ac:dyDescent="0.55000000000000004">
      <c r="A5366">
        <v>10816</v>
      </c>
      <c r="B5366">
        <v>4.8705080000000001</v>
      </c>
      <c r="C5366" t="s">
        <v>48</v>
      </c>
      <c r="D5366" t="s">
        <v>49</v>
      </c>
      <c r="E5366" t="s">
        <v>50</v>
      </c>
      <c r="F5366">
        <v>488</v>
      </c>
      <c r="G5366" t="s">
        <v>51</v>
      </c>
      <c r="H5366">
        <v>6</v>
      </c>
    </row>
    <row r="5367" spans="1:8" x14ac:dyDescent="0.55000000000000004">
      <c r="A5367">
        <v>10818</v>
      </c>
      <c r="B5367">
        <v>4.870736</v>
      </c>
      <c r="C5367" t="s">
        <v>56</v>
      </c>
      <c r="D5367" t="s">
        <v>49</v>
      </c>
      <c r="E5367" t="s">
        <v>50</v>
      </c>
      <c r="F5367">
        <v>488</v>
      </c>
      <c r="G5367" t="s">
        <v>51</v>
      </c>
      <c r="H5367">
        <v>36</v>
      </c>
    </row>
    <row r="5368" spans="1:8" x14ac:dyDescent="0.55000000000000004">
      <c r="A5368">
        <v>10820</v>
      </c>
      <c r="B5368">
        <v>4.871721</v>
      </c>
      <c r="C5368" t="s">
        <v>48</v>
      </c>
      <c r="D5368" t="s">
        <v>49</v>
      </c>
      <c r="E5368" t="s">
        <v>50</v>
      </c>
      <c r="F5368">
        <v>488</v>
      </c>
      <c r="G5368" t="s">
        <v>51</v>
      </c>
      <c r="H5368">
        <v>6</v>
      </c>
    </row>
    <row r="5369" spans="1:8" x14ac:dyDescent="0.55000000000000004">
      <c r="A5369">
        <v>10822</v>
      </c>
      <c r="B5369">
        <v>4.8719239999999999</v>
      </c>
      <c r="C5369" t="s">
        <v>55</v>
      </c>
      <c r="D5369" t="s">
        <v>49</v>
      </c>
      <c r="E5369" t="s">
        <v>50</v>
      </c>
      <c r="F5369">
        <v>488</v>
      </c>
      <c r="G5369" t="s">
        <v>51</v>
      </c>
      <c r="H5369">
        <v>48</v>
      </c>
    </row>
    <row r="5370" spans="1:8" x14ac:dyDescent="0.55000000000000004">
      <c r="A5370">
        <v>10824</v>
      </c>
      <c r="B5370">
        <v>4.8721649999999999</v>
      </c>
      <c r="C5370" t="s">
        <v>55</v>
      </c>
      <c r="D5370" t="s">
        <v>49</v>
      </c>
      <c r="E5370" t="s">
        <v>50</v>
      </c>
      <c r="F5370">
        <v>488</v>
      </c>
      <c r="G5370" t="s">
        <v>51</v>
      </c>
      <c r="H5370">
        <v>48</v>
      </c>
    </row>
    <row r="5371" spans="1:8" x14ac:dyDescent="0.55000000000000004">
      <c r="A5371">
        <v>10826</v>
      </c>
      <c r="B5371">
        <v>4.8728959999999999</v>
      </c>
      <c r="C5371" t="s">
        <v>48</v>
      </c>
      <c r="D5371" t="s">
        <v>49</v>
      </c>
      <c r="E5371" t="s">
        <v>50</v>
      </c>
      <c r="F5371">
        <v>488</v>
      </c>
      <c r="G5371" t="s">
        <v>51</v>
      </c>
      <c r="H5371">
        <v>6</v>
      </c>
    </row>
    <row r="5372" spans="1:8" x14ac:dyDescent="0.55000000000000004">
      <c r="A5372">
        <v>10828</v>
      </c>
      <c r="B5372">
        <v>4.8731080000000002</v>
      </c>
      <c r="C5372" t="s">
        <v>55</v>
      </c>
      <c r="D5372" t="s">
        <v>49</v>
      </c>
      <c r="E5372" t="s">
        <v>50</v>
      </c>
      <c r="F5372">
        <v>488</v>
      </c>
      <c r="G5372" t="s">
        <v>51</v>
      </c>
      <c r="H5372">
        <v>48</v>
      </c>
    </row>
    <row r="5373" spans="1:8" x14ac:dyDescent="0.55000000000000004">
      <c r="A5373">
        <v>10830</v>
      </c>
      <c r="B5373">
        <v>4.8733129999999996</v>
      </c>
      <c r="C5373" t="s">
        <v>55</v>
      </c>
      <c r="D5373" t="s">
        <v>49</v>
      </c>
      <c r="E5373" t="s">
        <v>50</v>
      </c>
      <c r="F5373">
        <v>488</v>
      </c>
      <c r="G5373" t="s">
        <v>51</v>
      </c>
      <c r="H5373">
        <v>48</v>
      </c>
    </row>
    <row r="5374" spans="1:8" x14ac:dyDescent="0.55000000000000004">
      <c r="A5374">
        <v>10832</v>
      </c>
      <c r="B5374">
        <v>4.8735600000000003</v>
      </c>
      <c r="C5374" t="s">
        <v>57</v>
      </c>
      <c r="D5374" t="s">
        <v>49</v>
      </c>
      <c r="E5374" t="s">
        <v>50</v>
      </c>
      <c r="F5374">
        <v>488</v>
      </c>
      <c r="G5374" t="s">
        <v>51</v>
      </c>
      <c r="H5374">
        <v>36</v>
      </c>
    </row>
    <row r="5375" spans="1:8" x14ac:dyDescent="0.55000000000000004">
      <c r="A5375">
        <v>10834</v>
      </c>
      <c r="B5375">
        <v>4.87378</v>
      </c>
      <c r="C5375" t="s">
        <v>56</v>
      </c>
      <c r="D5375" t="s">
        <v>49</v>
      </c>
      <c r="E5375" t="s">
        <v>50</v>
      </c>
      <c r="F5375">
        <v>488</v>
      </c>
      <c r="G5375" t="s">
        <v>51</v>
      </c>
      <c r="H5375">
        <v>36</v>
      </c>
    </row>
    <row r="5376" spans="1:8" x14ac:dyDescent="0.55000000000000004">
      <c r="A5376">
        <v>10836</v>
      </c>
      <c r="B5376">
        <v>4.8739670000000004</v>
      </c>
      <c r="C5376" t="s">
        <v>55</v>
      </c>
      <c r="D5376" t="s">
        <v>49</v>
      </c>
      <c r="E5376" t="s">
        <v>50</v>
      </c>
      <c r="F5376">
        <v>488</v>
      </c>
      <c r="G5376" t="s">
        <v>51</v>
      </c>
      <c r="H5376">
        <v>48</v>
      </c>
    </row>
    <row r="5377" spans="1:8" x14ac:dyDescent="0.55000000000000004">
      <c r="A5377">
        <v>10838</v>
      </c>
      <c r="B5377">
        <v>4.8746980000000004</v>
      </c>
      <c r="C5377" t="s">
        <v>48</v>
      </c>
      <c r="D5377" t="s">
        <v>49</v>
      </c>
      <c r="E5377" t="s">
        <v>50</v>
      </c>
      <c r="F5377">
        <v>488</v>
      </c>
      <c r="G5377" t="s">
        <v>51</v>
      </c>
      <c r="H5377">
        <v>6</v>
      </c>
    </row>
    <row r="5378" spans="1:8" x14ac:dyDescent="0.55000000000000004">
      <c r="A5378">
        <v>10840</v>
      </c>
      <c r="B5378">
        <v>4.8754629999999999</v>
      </c>
      <c r="C5378" t="s">
        <v>48</v>
      </c>
      <c r="D5378" t="s">
        <v>49</v>
      </c>
      <c r="E5378" t="s">
        <v>50</v>
      </c>
      <c r="F5378">
        <v>488</v>
      </c>
      <c r="G5378" t="s">
        <v>51</v>
      </c>
      <c r="H5378">
        <v>6</v>
      </c>
    </row>
    <row r="5379" spans="1:8" x14ac:dyDescent="0.55000000000000004">
      <c r="A5379">
        <v>10842</v>
      </c>
      <c r="B5379">
        <v>4.8757200000000003</v>
      </c>
      <c r="C5379" t="s">
        <v>55</v>
      </c>
      <c r="D5379" t="s">
        <v>49</v>
      </c>
      <c r="E5379" t="s">
        <v>50</v>
      </c>
      <c r="F5379">
        <v>488</v>
      </c>
      <c r="G5379" t="s">
        <v>51</v>
      </c>
      <c r="H5379">
        <v>48</v>
      </c>
    </row>
    <row r="5380" spans="1:8" x14ac:dyDescent="0.55000000000000004">
      <c r="A5380">
        <v>10844</v>
      </c>
      <c r="B5380">
        <v>4.8764779999999996</v>
      </c>
      <c r="C5380" t="s">
        <v>48</v>
      </c>
      <c r="D5380" t="s">
        <v>49</v>
      </c>
      <c r="E5380" t="s">
        <v>50</v>
      </c>
      <c r="F5380">
        <v>488</v>
      </c>
      <c r="G5380" t="s">
        <v>51</v>
      </c>
      <c r="H5380">
        <v>6</v>
      </c>
    </row>
    <row r="5381" spans="1:8" x14ac:dyDescent="0.55000000000000004">
      <c r="A5381">
        <v>10846</v>
      </c>
      <c r="B5381">
        <v>4.8767180000000003</v>
      </c>
      <c r="C5381" t="s">
        <v>55</v>
      </c>
      <c r="D5381" t="s">
        <v>49</v>
      </c>
      <c r="E5381" t="s">
        <v>50</v>
      </c>
      <c r="F5381">
        <v>488</v>
      </c>
      <c r="G5381" t="s">
        <v>51</v>
      </c>
      <c r="H5381">
        <v>48</v>
      </c>
    </row>
    <row r="5382" spans="1:8" x14ac:dyDescent="0.55000000000000004">
      <c r="A5382">
        <v>10848</v>
      </c>
      <c r="B5382">
        <v>4.8769470000000004</v>
      </c>
      <c r="C5382" t="s">
        <v>56</v>
      </c>
      <c r="D5382" t="s">
        <v>49</v>
      </c>
      <c r="E5382" t="s">
        <v>50</v>
      </c>
      <c r="F5382">
        <v>488</v>
      </c>
      <c r="G5382" t="s">
        <v>51</v>
      </c>
      <c r="H5382">
        <v>36</v>
      </c>
    </row>
    <row r="5383" spans="1:8" x14ac:dyDescent="0.55000000000000004">
      <c r="A5383">
        <v>10850</v>
      </c>
      <c r="B5383">
        <v>4.8777049999999997</v>
      </c>
      <c r="C5383" t="s">
        <v>48</v>
      </c>
      <c r="D5383" t="s">
        <v>49</v>
      </c>
      <c r="E5383" t="s">
        <v>50</v>
      </c>
      <c r="F5383">
        <v>488</v>
      </c>
      <c r="G5383" t="s">
        <v>51</v>
      </c>
      <c r="H5383">
        <v>6</v>
      </c>
    </row>
    <row r="5384" spans="1:8" x14ac:dyDescent="0.55000000000000004">
      <c r="A5384">
        <v>10852</v>
      </c>
      <c r="B5384">
        <v>4.8779500000000002</v>
      </c>
      <c r="C5384" t="s">
        <v>56</v>
      </c>
      <c r="D5384" t="s">
        <v>49</v>
      </c>
      <c r="E5384" t="s">
        <v>50</v>
      </c>
      <c r="F5384">
        <v>488</v>
      </c>
      <c r="G5384" t="s">
        <v>51</v>
      </c>
      <c r="H5384">
        <v>36</v>
      </c>
    </row>
    <row r="5385" spans="1:8" x14ac:dyDescent="0.55000000000000004">
      <c r="A5385">
        <v>10854</v>
      </c>
      <c r="B5385">
        <v>4.8781610000000004</v>
      </c>
      <c r="C5385" t="s">
        <v>57</v>
      </c>
      <c r="D5385" t="s">
        <v>49</v>
      </c>
      <c r="E5385" t="s">
        <v>50</v>
      </c>
      <c r="F5385">
        <v>488</v>
      </c>
      <c r="G5385" t="s">
        <v>51</v>
      </c>
      <c r="H5385">
        <v>36</v>
      </c>
    </row>
    <row r="5386" spans="1:8" x14ac:dyDescent="0.55000000000000004">
      <c r="A5386">
        <v>10856</v>
      </c>
      <c r="B5386">
        <v>4.8783570000000003</v>
      </c>
      <c r="C5386" t="s">
        <v>55</v>
      </c>
      <c r="D5386" t="s">
        <v>49</v>
      </c>
      <c r="E5386" t="s">
        <v>50</v>
      </c>
      <c r="F5386">
        <v>488</v>
      </c>
      <c r="G5386" t="s">
        <v>51</v>
      </c>
      <c r="H5386">
        <v>48</v>
      </c>
    </row>
    <row r="5387" spans="1:8" x14ac:dyDescent="0.55000000000000004">
      <c r="A5387">
        <v>10858</v>
      </c>
      <c r="B5387">
        <v>4.8799000000000001</v>
      </c>
      <c r="C5387" t="s">
        <v>48</v>
      </c>
      <c r="D5387" t="s">
        <v>49</v>
      </c>
      <c r="E5387" t="s">
        <v>50</v>
      </c>
      <c r="F5387">
        <v>488</v>
      </c>
      <c r="G5387" t="s">
        <v>51</v>
      </c>
      <c r="H5387">
        <v>6</v>
      </c>
    </row>
    <row r="5388" spans="1:8" x14ac:dyDescent="0.55000000000000004">
      <c r="A5388">
        <v>10860</v>
      </c>
      <c r="B5388">
        <v>4.8806560000000001</v>
      </c>
      <c r="C5388" t="s">
        <v>48</v>
      </c>
      <c r="D5388" t="s">
        <v>49</v>
      </c>
      <c r="E5388" t="s">
        <v>50</v>
      </c>
      <c r="F5388">
        <v>488</v>
      </c>
      <c r="G5388" t="s">
        <v>51</v>
      </c>
      <c r="H5388">
        <v>6</v>
      </c>
    </row>
    <row r="5389" spans="1:8" x14ac:dyDescent="0.55000000000000004">
      <c r="A5389">
        <v>10862</v>
      </c>
      <c r="B5389">
        <v>4.8808680000000004</v>
      </c>
      <c r="C5389" t="s">
        <v>55</v>
      </c>
      <c r="D5389" t="s">
        <v>49</v>
      </c>
      <c r="E5389" t="s">
        <v>50</v>
      </c>
      <c r="F5389">
        <v>488</v>
      </c>
      <c r="G5389" t="s">
        <v>51</v>
      </c>
      <c r="H5389">
        <v>48</v>
      </c>
    </row>
    <row r="5390" spans="1:8" x14ac:dyDescent="0.55000000000000004">
      <c r="A5390">
        <v>10864</v>
      </c>
      <c r="B5390">
        <v>4.8818710000000003</v>
      </c>
      <c r="C5390" t="s">
        <v>48</v>
      </c>
      <c r="D5390" t="s">
        <v>49</v>
      </c>
      <c r="E5390" t="s">
        <v>50</v>
      </c>
      <c r="F5390">
        <v>488</v>
      </c>
      <c r="G5390" t="s">
        <v>51</v>
      </c>
      <c r="H5390">
        <v>6</v>
      </c>
    </row>
    <row r="5391" spans="1:8" x14ac:dyDescent="0.55000000000000004">
      <c r="A5391">
        <v>10866</v>
      </c>
      <c r="B5391">
        <v>4.8821099999999999</v>
      </c>
      <c r="C5391" t="s">
        <v>55</v>
      </c>
      <c r="D5391" t="s">
        <v>49</v>
      </c>
      <c r="E5391" t="s">
        <v>50</v>
      </c>
      <c r="F5391">
        <v>488</v>
      </c>
      <c r="G5391" t="s">
        <v>51</v>
      </c>
      <c r="H5391">
        <v>48</v>
      </c>
    </row>
    <row r="5392" spans="1:8" x14ac:dyDescent="0.55000000000000004">
      <c r="A5392">
        <v>10868</v>
      </c>
      <c r="B5392">
        <v>4.8823160000000003</v>
      </c>
      <c r="C5392" t="s">
        <v>55</v>
      </c>
      <c r="D5392" t="s">
        <v>49</v>
      </c>
      <c r="E5392" t="s">
        <v>50</v>
      </c>
      <c r="F5392">
        <v>488</v>
      </c>
      <c r="G5392" t="s">
        <v>51</v>
      </c>
      <c r="H5392">
        <v>48</v>
      </c>
    </row>
    <row r="5393" spans="1:8" x14ac:dyDescent="0.55000000000000004">
      <c r="A5393">
        <v>10870</v>
      </c>
      <c r="B5393">
        <v>4.8830650000000002</v>
      </c>
      <c r="C5393" t="s">
        <v>48</v>
      </c>
      <c r="D5393" t="s">
        <v>49</v>
      </c>
      <c r="E5393" t="s">
        <v>50</v>
      </c>
      <c r="F5393">
        <v>488</v>
      </c>
      <c r="G5393" t="s">
        <v>51</v>
      </c>
      <c r="H5393">
        <v>6</v>
      </c>
    </row>
    <row r="5394" spans="1:8" x14ac:dyDescent="0.55000000000000004">
      <c r="A5394">
        <v>10872</v>
      </c>
      <c r="B5394">
        <v>4.8833799999999998</v>
      </c>
      <c r="C5394" t="s">
        <v>57</v>
      </c>
      <c r="D5394" t="s">
        <v>49</v>
      </c>
      <c r="E5394" t="s">
        <v>50</v>
      </c>
      <c r="F5394">
        <v>488</v>
      </c>
      <c r="G5394" t="s">
        <v>51</v>
      </c>
      <c r="H5394">
        <v>24</v>
      </c>
    </row>
    <row r="5395" spans="1:8" x14ac:dyDescent="0.55000000000000004">
      <c r="A5395">
        <v>10874</v>
      </c>
      <c r="B5395">
        <v>4.8841200000000002</v>
      </c>
      <c r="C5395" t="s">
        <v>48</v>
      </c>
      <c r="D5395" t="s">
        <v>49</v>
      </c>
      <c r="E5395" t="s">
        <v>50</v>
      </c>
      <c r="F5395">
        <v>488</v>
      </c>
      <c r="G5395" t="s">
        <v>51</v>
      </c>
      <c r="H5395">
        <v>6</v>
      </c>
    </row>
    <row r="5396" spans="1:8" x14ac:dyDescent="0.55000000000000004">
      <c r="A5396">
        <v>10876</v>
      </c>
      <c r="B5396">
        <v>4.8843500000000004</v>
      </c>
      <c r="C5396" t="s">
        <v>55</v>
      </c>
      <c r="D5396" t="s">
        <v>49</v>
      </c>
      <c r="E5396" t="s">
        <v>50</v>
      </c>
      <c r="F5396">
        <v>488</v>
      </c>
      <c r="G5396" t="s">
        <v>51</v>
      </c>
      <c r="H5396">
        <v>48</v>
      </c>
    </row>
    <row r="5397" spans="1:8" x14ac:dyDescent="0.55000000000000004">
      <c r="A5397">
        <v>10878</v>
      </c>
      <c r="B5397">
        <v>4.8845460000000003</v>
      </c>
      <c r="C5397" t="s">
        <v>55</v>
      </c>
      <c r="D5397" t="s">
        <v>49</v>
      </c>
      <c r="E5397" t="s">
        <v>50</v>
      </c>
      <c r="F5397">
        <v>488</v>
      </c>
      <c r="G5397" t="s">
        <v>51</v>
      </c>
      <c r="H5397">
        <v>48</v>
      </c>
    </row>
    <row r="5398" spans="1:8" x14ac:dyDescent="0.55000000000000004">
      <c r="A5398">
        <v>10880</v>
      </c>
      <c r="B5398">
        <v>4.8848450000000003</v>
      </c>
      <c r="C5398" t="s">
        <v>57</v>
      </c>
      <c r="D5398" t="s">
        <v>49</v>
      </c>
      <c r="E5398" t="s">
        <v>50</v>
      </c>
      <c r="F5398">
        <v>488</v>
      </c>
      <c r="G5398" t="s">
        <v>51</v>
      </c>
      <c r="H5398">
        <v>24</v>
      </c>
    </row>
    <row r="5399" spans="1:8" x14ac:dyDescent="0.55000000000000004">
      <c r="A5399">
        <v>10882</v>
      </c>
      <c r="B5399">
        <v>4.8855940000000002</v>
      </c>
      <c r="C5399" t="s">
        <v>48</v>
      </c>
      <c r="D5399" t="s">
        <v>49</v>
      </c>
      <c r="E5399" t="s">
        <v>50</v>
      </c>
      <c r="F5399">
        <v>488</v>
      </c>
      <c r="G5399" t="s">
        <v>51</v>
      </c>
      <c r="H5399">
        <v>6</v>
      </c>
    </row>
    <row r="5400" spans="1:8" x14ac:dyDescent="0.55000000000000004">
      <c r="A5400">
        <v>10884</v>
      </c>
      <c r="B5400">
        <v>4.8858059999999996</v>
      </c>
      <c r="C5400" t="s">
        <v>55</v>
      </c>
      <c r="D5400" t="s">
        <v>49</v>
      </c>
      <c r="E5400" t="s">
        <v>50</v>
      </c>
      <c r="F5400">
        <v>488</v>
      </c>
      <c r="G5400" t="s">
        <v>51</v>
      </c>
      <c r="H5400">
        <v>48</v>
      </c>
    </row>
    <row r="5401" spans="1:8" x14ac:dyDescent="0.55000000000000004">
      <c r="A5401">
        <v>10886</v>
      </c>
      <c r="B5401">
        <v>4.8860780000000004</v>
      </c>
      <c r="C5401" t="s">
        <v>57</v>
      </c>
      <c r="D5401" t="s">
        <v>49</v>
      </c>
      <c r="E5401" t="s">
        <v>50</v>
      </c>
      <c r="F5401">
        <v>488</v>
      </c>
      <c r="G5401" t="s">
        <v>51</v>
      </c>
      <c r="H5401">
        <v>24</v>
      </c>
    </row>
    <row r="5402" spans="1:8" x14ac:dyDescent="0.55000000000000004">
      <c r="A5402">
        <v>10888</v>
      </c>
      <c r="B5402">
        <v>4.8868179999999999</v>
      </c>
      <c r="C5402" t="s">
        <v>48</v>
      </c>
      <c r="D5402" t="s">
        <v>49</v>
      </c>
      <c r="E5402" t="s">
        <v>50</v>
      </c>
      <c r="F5402">
        <v>488</v>
      </c>
      <c r="G5402" t="s">
        <v>51</v>
      </c>
      <c r="H5402">
        <v>6</v>
      </c>
    </row>
    <row r="5403" spans="1:8" x14ac:dyDescent="0.55000000000000004">
      <c r="A5403">
        <v>10890</v>
      </c>
      <c r="B5403">
        <v>4.8870969999999998</v>
      </c>
      <c r="C5403" t="s">
        <v>57</v>
      </c>
      <c r="D5403" t="s">
        <v>49</v>
      </c>
      <c r="E5403" t="s">
        <v>50</v>
      </c>
      <c r="F5403">
        <v>488</v>
      </c>
      <c r="G5403" t="s">
        <v>51</v>
      </c>
      <c r="H5403">
        <v>24</v>
      </c>
    </row>
    <row r="5404" spans="1:8" x14ac:dyDescent="0.55000000000000004">
      <c r="A5404">
        <v>10892</v>
      </c>
      <c r="B5404">
        <v>4.8873110000000004</v>
      </c>
      <c r="C5404" t="s">
        <v>55</v>
      </c>
      <c r="D5404" t="s">
        <v>49</v>
      </c>
      <c r="E5404" t="s">
        <v>50</v>
      </c>
      <c r="F5404">
        <v>488</v>
      </c>
      <c r="G5404" t="s">
        <v>51</v>
      </c>
      <c r="H5404">
        <v>48</v>
      </c>
    </row>
    <row r="5405" spans="1:8" x14ac:dyDescent="0.55000000000000004">
      <c r="A5405">
        <v>10894</v>
      </c>
      <c r="B5405">
        <v>4.8876010000000001</v>
      </c>
      <c r="C5405" t="s">
        <v>57</v>
      </c>
      <c r="D5405" t="s">
        <v>49</v>
      </c>
      <c r="E5405" t="s">
        <v>50</v>
      </c>
      <c r="F5405">
        <v>488</v>
      </c>
      <c r="G5405" t="s">
        <v>51</v>
      </c>
      <c r="H5405">
        <v>24</v>
      </c>
    </row>
    <row r="5406" spans="1:8" x14ac:dyDescent="0.55000000000000004">
      <c r="A5406">
        <v>10896</v>
      </c>
      <c r="B5406">
        <v>4.8883409999999996</v>
      </c>
      <c r="C5406" t="s">
        <v>48</v>
      </c>
      <c r="D5406" t="s">
        <v>49</v>
      </c>
      <c r="E5406" t="s">
        <v>50</v>
      </c>
      <c r="F5406">
        <v>488</v>
      </c>
      <c r="G5406" t="s">
        <v>51</v>
      </c>
      <c r="H5406">
        <v>6</v>
      </c>
    </row>
    <row r="5407" spans="1:8" x14ac:dyDescent="0.55000000000000004">
      <c r="A5407">
        <v>10898</v>
      </c>
      <c r="B5407">
        <v>4.8886570000000003</v>
      </c>
      <c r="C5407" t="s">
        <v>56</v>
      </c>
      <c r="D5407" t="s">
        <v>49</v>
      </c>
      <c r="E5407" t="s">
        <v>50</v>
      </c>
      <c r="F5407">
        <v>488</v>
      </c>
      <c r="G5407" t="s">
        <v>51</v>
      </c>
      <c r="H5407">
        <v>24</v>
      </c>
    </row>
    <row r="5408" spans="1:8" x14ac:dyDescent="0.55000000000000004">
      <c r="A5408">
        <v>10900</v>
      </c>
      <c r="B5408">
        <v>4.8893880000000003</v>
      </c>
      <c r="C5408" t="s">
        <v>48</v>
      </c>
      <c r="D5408" t="s">
        <v>49</v>
      </c>
      <c r="E5408" t="s">
        <v>50</v>
      </c>
      <c r="F5408">
        <v>488</v>
      </c>
      <c r="G5408" t="s">
        <v>51</v>
      </c>
      <c r="H5408">
        <v>6</v>
      </c>
    </row>
    <row r="5409" spans="1:8" x14ac:dyDescent="0.55000000000000004">
      <c r="A5409">
        <v>10902</v>
      </c>
      <c r="B5409">
        <v>4.8898789999999996</v>
      </c>
      <c r="C5409" t="s">
        <v>55</v>
      </c>
      <c r="D5409" t="s">
        <v>49</v>
      </c>
      <c r="E5409" t="s">
        <v>50</v>
      </c>
      <c r="F5409">
        <v>488</v>
      </c>
      <c r="G5409" t="s">
        <v>51</v>
      </c>
      <c r="H5409">
        <v>48</v>
      </c>
    </row>
    <row r="5410" spans="1:8" x14ac:dyDescent="0.55000000000000004">
      <c r="A5410">
        <v>10904</v>
      </c>
      <c r="B5410">
        <v>4.890142</v>
      </c>
      <c r="C5410" t="s">
        <v>56</v>
      </c>
      <c r="D5410" t="s">
        <v>49</v>
      </c>
      <c r="E5410" t="s">
        <v>50</v>
      </c>
      <c r="F5410">
        <v>488</v>
      </c>
      <c r="G5410" t="s">
        <v>51</v>
      </c>
      <c r="H5410">
        <v>24</v>
      </c>
    </row>
    <row r="5411" spans="1:8" x14ac:dyDescent="0.55000000000000004">
      <c r="A5411">
        <v>10906</v>
      </c>
      <c r="B5411">
        <v>4.8904230000000002</v>
      </c>
      <c r="C5411" t="s">
        <v>56</v>
      </c>
      <c r="D5411" t="s">
        <v>49</v>
      </c>
      <c r="E5411" t="s">
        <v>50</v>
      </c>
      <c r="F5411">
        <v>488</v>
      </c>
      <c r="G5411" t="s">
        <v>51</v>
      </c>
      <c r="H5411">
        <v>24</v>
      </c>
    </row>
    <row r="5412" spans="1:8" x14ac:dyDescent="0.55000000000000004">
      <c r="A5412">
        <v>10908</v>
      </c>
      <c r="B5412">
        <v>4.8906280000000004</v>
      </c>
      <c r="C5412" t="s">
        <v>55</v>
      </c>
      <c r="D5412" t="s">
        <v>49</v>
      </c>
      <c r="E5412" t="s">
        <v>50</v>
      </c>
      <c r="F5412">
        <v>488</v>
      </c>
      <c r="G5412" t="s">
        <v>51</v>
      </c>
      <c r="H5412">
        <v>48</v>
      </c>
    </row>
    <row r="5413" spans="1:8" x14ac:dyDescent="0.55000000000000004">
      <c r="A5413">
        <v>10910</v>
      </c>
      <c r="B5413">
        <v>4.8913950000000002</v>
      </c>
      <c r="C5413" t="s">
        <v>48</v>
      </c>
      <c r="D5413" t="s">
        <v>49</v>
      </c>
      <c r="E5413" t="s">
        <v>50</v>
      </c>
      <c r="F5413">
        <v>488</v>
      </c>
      <c r="G5413" t="s">
        <v>51</v>
      </c>
      <c r="H5413">
        <v>6</v>
      </c>
    </row>
    <row r="5414" spans="1:8" x14ac:dyDescent="0.55000000000000004">
      <c r="A5414">
        <v>10912</v>
      </c>
      <c r="B5414">
        <v>4.8915980000000001</v>
      </c>
      <c r="C5414" t="s">
        <v>55</v>
      </c>
      <c r="D5414" t="s">
        <v>49</v>
      </c>
      <c r="E5414" t="s">
        <v>50</v>
      </c>
      <c r="F5414">
        <v>488</v>
      </c>
      <c r="G5414" t="s">
        <v>51</v>
      </c>
      <c r="H5414">
        <v>48</v>
      </c>
    </row>
    <row r="5415" spans="1:8" x14ac:dyDescent="0.55000000000000004">
      <c r="A5415">
        <v>10914</v>
      </c>
      <c r="B5415">
        <v>4.8921299999999999</v>
      </c>
      <c r="C5415" t="s">
        <v>48</v>
      </c>
      <c r="D5415" t="s">
        <v>49</v>
      </c>
      <c r="E5415" t="s">
        <v>50</v>
      </c>
      <c r="F5415">
        <v>488</v>
      </c>
      <c r="G5415" t="s">
        <v>51</v>
      </c>
      <c r="H5415">
        <v>9</v>
      </c>
    </row>
    <row r="5416" spans="1:8" x14ac:dyDescent="0.55000000000000004">
      <c r="A5416">
        <v>10916</v>
      </c>
      <c r="B5416">
        <v>4.8926689999999997</v>
      </c>
      <c r="C5416" t="s">
        <v>48</v>
      </c>
      <c r="D5416" t="s">
        <v>49</v>
      </c>
      <c r="E5416" t="s">
        <v>50</v>
      </c>
      <c r="F5416">
        <v>488</v>
      </c>
      <c r="G5416" t="s">
        <v>51</v>
      </c>
      <c r="H5416">
        <v>9</v>
      </c>
    </row>
    <row r="5417" spans="1:8" x14ac:dyDescent="0.55000000000000004">
      <c r="A5417">
        <v>10918</v>
      </c>
      <c r="B5417">
        <v>4.892957</v>
      </c>
      <c r="C5417" t="s">
        <v>56</v>
      </c>
      <c r="D5417" t="s">
        <v>49</v>
      </c>
      <c r="E5417" t="s">
        <v>50</v>
      </c>
      <c r="F5417">
        <v>488</v>
      </c>
      <c r="G5417" t="s">
        <v>51</v>
      </c>
      <c r="H5417">
        <v>24</v>
      </c>
    </row>
    <row r="5418" spans="1:8" x14ac:dyDescent="0.55000000000000004">
      <c r="A5418">
        <v>10920</v>
      </c>
      <c r="B5418">
        <v>4.8932390000000003</v>
      </c>
      <c r="C5418" t="s">
        <v>57</v>
      </c>
      <c r="D5418" t="s">
        <v>49</v>
      </c>
      <c r="E5418" t="s">
        <v>50</v>
      </c>
      <c r="F5418">
        <v>488</v>
      </c>
      <c r="G5418" t="s">
        <v>51</v>
      </c>
      <c r="H5418">
        <v>24</v>
      </c>
    </row>
    <row r="5419" spans="1:8" x14ac:dyDescent="0.55000000000000004">
      <c r="A5419">
        <v>10922</v>
      </c>
      <c r="B5419">
        <v>4.8940440000000001</v>
      </c>
      <c r="C5419" t="s">
        <v>48</v>
      </c>
      <c r="D5419" t="s">
        <v>49</v>
      </c>
      <c r="E5419" t="s">
        <v>50</v>
      </c>
      <c r="F5419">
        <v>488</v>
      </c>
      <c r="G5419" t="s">
        <v>51</v>
      </c>
      <c r="H5419">
        <v>9</v>
      </c>
    </row>
    <row r="5420" spans="1:8" x14ac:dyDescent="0.55000000000000004">
      <c r="A5420">
        <v>10924</v>
      </c>
      <c r="B5420">
        <v>4.8943320000000003</v>
      </c>
      <c r="C5420" t="s">
        <v>56</v>
      </c>
      <c r="D5420" t="s">
        <v>49</v>
      </c>
      <c r="E5420" t="s">
        <v>50</v>
      </c>
      <c r="F5420">
        <v>488</v>
      </c>
      <c r="G5420" t="s">
        <v>51</v>
      </c>
      <c r="H5420">
        <v>24</v>
      </c>
    </row>
    <row r="5421" spans="1:8" x14ac:dyDescent="0.55000000000000004">
      <c r="A5421">
        <v>10926</v>
      </c>
      <c r="B5421">
        <v>4.8945949999999998</v>
      </c>
      <c r="C5421" t="s">
        <v>57</v>
      </c>
      <c r="D5421" t="s">
        <v>49</v>
      </c>
      <c r="E5421" t="s">
        <v>50</v>
      </c>
      <c r="F5421">
        <v>488</v>
      </c>
      <c r="G5421" t="s">
        <v>51</v>
      </c>
      <c r="H5421">
        <v>24</v>
      </c>
    </row>
    <row r="5422" spans="1:8" x14ac:dyDescent="0.55000000000000004">
      <c r="A5422">
        <v>10928</v>
      </c>
      <c r="B5422">
        <v>4.8951359999999999</v>
      </c>
      <c r="C5422" t="s">
        <v>48</v>
      </c>
      <c r="D5422" t="s">
        <v>49</v>
      </c>
      <c r="E5422" t="s">
        <v>50</v>
      </c>
      <c r="F5422">
        <v>488</v>
      </c>
      <c r="G5422" t="s">
        <v>51</v>
      </c>
      <c r="H5422">
        <v>9</v>
      </c>
    </row>
    <row r="5423" spans="1:8" x14ac:dyDescent="0.55000000000000004">
      <c r="A5423">
        <v>10930</v>
      </c>
      <c r="B5423">
        <v>4.8954149999999998</v>
      </c>
      <c r="C5423" t="s">
        <v>57</v>
      </c>
      <c r="D5423" t="s">
        <v>49</v>
      </c>
      <c r="E5423" t="s">
        <v>50</v>
      </c>
      <c r="F5423">
        <v>488</v>
      </c>
      <c r="G5423" t="s">
        <v>51</v>
      </c>
      <c r="H5423">
        <v>24</v>
      </c>
    </row>
    <row r="5424" spans="1:8" x14ac:dyDescent="0.55000000000000004">
      <c r="A5424">
        <v>10932</v>
      </c>
      <c r="B5424">
        <v>4.8959919999999997</v>
      </c>
      <c r="C5424" t="s">
        <v>48</v>
      </c>
      <c r="D5424" t="s">
        <v>49</v>
      </c>
      <c r="E5424" t="s">
        <v>50</v>
      </c>
      <c r="F5424">
        <v>488</v>
      </c>
      <c r="G5424" t="s">
        <v>51</v>
      </c>
      <c r="H5424">
        <v>9</v>
      </c>
    </row>
    <row r="5425" spans="1:8" x14ac:dyDescent="0.55000000000000004">
      <c r="A5425">
        <v>10934</v>
      </c>
      <c r="B5425">
        <v>4.8962709999999996</v>
      </c>
      <c r="C5425" t="s">
        <v>56</v>
      </c>
      <c r="D5425" t="s">
        <v>49</v>
      </c>
      <c r="E5425" t="s">
        <v>50</v>
      </c>
      <c r="F5425">
        <v>488</v>
      </c>
      <c r="G5425" t="s">
        <v>51</v>
      </c>
      <c r="H5425">
        <v>24</v>
      </c>
    </row>
    <row r="5426" spans="1:8" x14ac:dyDescent="0.55000000000000004">
      <c r="A5426">
        <v>10936</v>
      </c>
      <c r="B5426">
        <v>4.896579</v>
      </c>
      <c r="C5426" t="s">
        <v>57</v>
      </c>
      <c r="D5426" t="s">
        <v>49</v>
      </c>
      <c r="E5426" t="s">
        <v>50</v>
      </c>
      <c r="F5426">
        <v>488</v>
      </c>
      <c r="G5426" t="s">
        <v>51</v>
      </c>
      <c r="H5426">
        <v>24</v>
      </c>
    </row>
    <row r="5427" spans="1:8" x14ac:dyDescent="0.55000000000000004">
      <c r="A5427">
        <v>10938</v>
      </c>
      <c r="B5427">
        <v>4.8967840000000002</v>
      </c>
      <c r="C5427" t="s">
        <v>55</v>
      </c>
      <c r="D5427" t="s">
        <v>49</v>
      </c>
      <c r="E5427" t="s">
        <v>50</v>
      </c>
      <c r="F5427">
        <v>488</v>
      </c>
      <c r="G5427" t="s">
        <v>51</v>
      </c>
      <c r="H5427">
        <v>48</v>
      </c>
    </row>
    <row r="5428" spans="1:8" x14ac:dyDescent="0.55000000000000004">
      <c r="A5428">
        <v>10940</v>
      </c>
      <c r="B5428">
        <v>4.8973069999999996</v>
      </c>
      <c r="C5428" t="s">
        <v>48</v>
      </c>
      <c r="D5428" t="s">
        <v>49</v>
      </c>
      <c r="E5428" t="s">
        <v>50</v>
      </c>
      <c r="F5428">
        <v>488</v>
      </c>
      <c r="G5428" t="s">
        <v>51</v>
      </c>
      <c r="H5428">
        <v>9</v>
      </c>
    </row>
    <row r="5429" spans="1:8" x14ac:dyDescent="0.55000000000000004">
      <c r="A5429">
        <v>10942</v>
      </c>
      <c r="B5429">
        <v>4.8978060000000001</v>
      </c>
      <c r="C5429" t="s">
        <v>57</v>
      </c>
      <c r="D5429" t="s">
        <v>49</v>
      </c>
      <c r="E5429" t="s">
        <v>50</v>
      </c>
      <c r="F5429">
        <v>488</v>
      </c>
      <c r="G5429" t="s">
        <v>51</v>
      </c>
      <c r="H5429">
        <v>24</v>
      </c>
    </row>
    <row r="5430" spans="1:8" x14ac:dyDescent="0.55000000000000004">
      <c r="A5430">
        <v>10944</v>
      </c>
      <c r="B5430">
        <v>4.8980110000000003</v>
      </c>
      <c r="C5430" t="s">
        <v>55</v>
      </c>
      <c r="D5430" t="s">
        <v>49</v>
      </c>
      <c r="E5430" t="s">
        <v>50</v>
      </c>
      <c r="F5430">
        <v>488</v>
      </c>
      <c r="G5430" t="s">
        <v>51</v>
      </c>
      <c r="H5430">
        <v>48</v>
      </c>
    </row>
    <row r="5431" spans="1:8" x14ac:dyDescent="0.55000000000000004">
      <c r="A5431">
        <v>10946</v>
      </c>
      <c r="B5431">
        <v>4.8985339999999997</v>
      </c>
      <c r="C5431" t="s">
        <v>48</v>
      </c>
      <c r="D5431" t="s">
        <v>49</v>
      </c>
      <c r="E5431" t="s">
        <v>50</v>
      </c>
      <c r="F5431">
        <v>488</v>
      </c>
      <c r="G5431" t="s">
        <v>51</v>
      </c>
      <c r="H5431">
        <v>9</v>
      </c>
    </row>
    <row r="5432" spans="1:8" x14ac:dyDescent="0.55000000000000004">
      <c r="A5432">
        <v>10948</v>
      </c>
      <c r="B5432">
        <v>4.8988129999999996</v>
      </c>
      <c r="C5432" t="s">
        <v>57</v>
      </c>
      <c r="D5432" t="s">
        <v>49</v>
      </c>
      <c r="E5432" t="s">
        <v>50</v>
      </c>
      <c r="F5432">
        <v>488</v>
      </c>
      <c r="G5432" t="s">
        <v>51</v>
      </c>
      <c r="H5432">
        <v>24</v>
      </c>
    </row>
    <row r="5433" spans="1:8" x14ac:dyDescent="0.55000000000000004">
      <c r="A5433">
        <v>10950</v>
      </c>
      <c r="B5433">
        <v>4.8991119999999997</v>
      </c>
      <c r="C5433" t="s">
        <v>57</v>
      </c>
      <c r="D5433" t="s">
        <v>49</v>
      </c>
      <c r="E5433" t="s">
        <v>50</v>
      </c>
      <c r="F5433">
        <v>488</v>
      </c>
      <c r="G5433" t="s">
        <v>51</v>
      </c>
      <c r="H5433">
        <v>24</v>
      </c>
    </row>
    <row r="5434" spans="1:8" x14ac:dyDescent="0.55000000000000004">
      <c r="A5434">
        <v>10952</v>
      </c>
      <c r="B5434">
        <v>4.8993349999999998</v>
      </c>
      <c r="C5434" t="s">
        <v>55</v>
      </c>
      <c r="D5434" t="s">
        <v>49</v>
      </c>
      <c r="E5434" t="s">
        <v>50</v>
      </c>
      <c r="F5434">
        <v>488</v>
      </c>
      <c r="G5434" t="s">
        <v>51</v>
      </c>
      <c r="H5434">
        <v>48</v>
      </c>
    </row>
    <row r="5435" spans="1:8" x14ac:dyDescent="0.55000000000000004">
      <c r="A5435">
        <v>10954</v>
      </c>
      <c r="B5435">
        <v>4.8998759999999999</v>
      </c>
      <c r="C5435" t="s">
        <v>48</v>
      </c>
      <c r="D5435" t="s">
        <v>49</v>
      </c>
      <c r="E5435" t="s">
        <v>50</v>
      </c>
      <c r="F5435">
        <v>488</v>
      </c>
      <c r="G5435" t="s">
        <v>51</v>
      </c>
      <c r="H5435">
        <v>9</v>
      </c>
    </row>
    <row r="5436" spans="1:8" x14ac:dyDescent="0.55000000000000004">
      <c r="A5436">
        <v>10956</v>
      </c>
      <c r="B5436">
        <v>4.900182</v>
      </c>
      <c r="C5436" t="s">
        <v>57</v>
      </c>
      <c r="D5436" t="s">
        <v>49</v>
      </c>
      <c r="E5436" t="s">
        <v>50</v>
      </c>
      <c r="F5436">
        <v>488</v>
      </c>
      <c r="G5436" t="s">
        <v>51</v>
      </c>
      <c r="H5436">
        <v>24</v>
      </c>
    </row>
    <row r="5437" spans="1:8" x14ac:dyDescent="0.55000000000000004">
      <c r="A5437">
        <v>10958</v>
      </c>
      <c r="B5437">
        <v>4.9007589999999999</v>
      </c>
      <c r="C5437" t="s">
        <v>48</v>
      </c>
      <c r="D5437" t="s">
        <v>49</v>
      </c>
      <c r="E5437" t="s">
        <v>50</v>
      </c>
      <c r="F5437">
        <v>488</v>
      </c>
      <c r="G5437" t="s">
        <v>51</v>
      </c>
      <c r="H5437">
        <v>9</v>
      </c>
    </row>
    <row r="5438" spans="1:8" x14ac:dyDescent="0.55000000000000004">
      <c r="A5438">
        <v>10960</v>
      </c>
      <c r="B5438">
        <v>4.9009619999999998</v>
      </c>
      <c r="C5438" t="s">
        <v>55</v>
      </c>
      <c r="D5438" t="s">
        <v>49</v>
      </c>
      <c r="E5438" t="s">
        <v>50</v>
      </c>
      <c r="F5438">
        <v>488</v>
      </c>
      <c r="G5438" t="s">
        <v>51</v>
      </c>
      <c r="H5438">
        <v>48</v>
      </c>
    </row>
    <row r="5439" spans="1:8" x14ac:dyDescent="0.55000000000000004">
      <c r="A5439">
        <v>10962</v>
      </c>
      <c r="B5439">
        <v>4.9011820000000004</v>
      </c>
      <c r="C5439" t="s">
        <v>57</v>
      </c>
      <c r="D5439" t="s">
        <v>49</v>
      </c>
      <c r="E5439" t="s">
        <v>50</v>
      </c>
      <c r="F5439">
        <v>488</v>
      </c>
      <c r="G5439" t="s">
        <v>51</v>
      </c>
      <c r="H5439">
        <v>36</v>
      </c>
    </row>
    <row r="5440" spans="1:8" x14ac:dyDescent="0.55000000000000004">
      <c r="A5440">
        <v>10964</v>
      </c>
      <c r="B5440">
        <v>4.9013970000000002</v>
      </c>
      <c r="C5440" t="s">
        <v>55</v>
      </c>
      <c r="D5440" t="s">
        <v>49</v>
      </c>
      <c r="E5440" t="s">
        <v>50</v>
      </c>
      <c r="F5440">
        <v>488</v>
      </c>
      <c r="G5440" t="s">
        <v>51</v>
      </c>
      <c r="H5440">
        <v>48</v>
      </c>
    </row>
    <row r="5441" spans="1:8" x14ac:dyDescent="0.55000000000000004">
      <c r="A5441">
        <v>10966</v>
      </c>
      <c r="B5441">
        <v>4.9019380000000004</v>
      </c>
      <c r="C5441" t="s">
        <v>48</v>
      </c>
      <c r="D5441" t="s">
        <v>49</v>
      </c>
      <c r="E5441" t="s">
        <v>50</v>
      </c>
      <c r="F5441">
        <v>488</v>
      </c>
      <c r="G5441" t="s">
        <v>51</v>
      </c>
      <c r="H5441">
        <v>9</v>
      </c>
    </row>
    <row r="5442" spans="1:8" x14ac:dyDescent="0.55000000000000004">
      <c r="A5442">
        <v>10968</v>
      </c>
      <c r="B5442">
        <v>4.9025939999999997</v>
      </c>
      <c r="C5442" t="s">
        <v>48</v>
      </c>
      <c r="D5442" t="s">
        <v>49</v>
      </c>
      <c r="E5442" t="s">
        <v>50</v>
      </c>
      <c r="F5442">
        <v>488</v>
      </c>
      <c r="G5442" t="s">
        <v>51</v>
      </c>
      <c r="H5442">
        <v>12</v>
      </c>
    </row>
    <row r="5443" spans="1:8" x14ac:dyDescent="0.55000000000000004">
      <c r="A5443">
        <v>10970</v>
      </c>
      <c r="B5443">
        <v>4.903143</v>
      </c>
      <c r="C5443" t="s">
        <v>48</v>
      </c>
      <c r="D5443" t="s">
        <v>49</v>
      </c>
      <c r="E5443" t="s">
        <v>50</v>
      </c>
      <c r="F5443">
        <v>488</v>
      </c>
      <c r="G5443" t="s">
        <v>51</v>
      </c>
      <c r="H5443">
        <v>12</v>
      </c>
    </row>
    <row r="5444" spans="1:8" x14ac:dyDescent="0.55000000000000004">
      <c r="A5444">
        <v>10972</v>
      </c>
      <c r="B5444">
        <v>4.903403</v>
      </c>
      <c r="C5444" t="s">
        <v>57</v>
      </c>
      <c r="D5444" t="s">
        <v>49</v>
      </c>
      <c r="E5444" t="s">
        <v>50</v>
      </c>
      <c r="F5444">
        <v>488</v>
      </c>
      <c r="G5444" t="s">
        <v>51</v>
      </c>
      <c r="H5444">
        <v>36</v>
      </c>
    </row>
    <row r="5445" spans="1:8" x14ac:dyDescent="0.55000000000000004">
      <c r="A5445">
        <v>10974</v>
      </c>
      <c r="B5445">
        <v>4.9037360000000003</v>
      </c>
      <c r="C5445" t="s">
        <v>56</v>
      </c>
      <c r="D5445" t="s">
        <v>49</v>
      </c>
      <c r="E5445" t="s">
        <v>50</v>
      </c>
      <c r="F5445">
        <v>488</v>
      </c>
      <c r="G5445" t="s">
        <v>51</v>
      </c>
      <c r="H5445">
        <v>18</v>
      </c>
    </row>
    <row r="5446" spans="1:8" x14ac:dyDescent="0.55000000000000004">
      <c r="A5446">
        <v>10976</v>
      </c>
      <c r="B5446">
        <v>4.9041589999999999</v>
      </c>
      <c r="C5446" t="s">
        <v>48</v>
      </c>
      <c r="D5446" t="s">
        <v>49</v>
      </c>
      <c r="E5446" t="s">
        <v>50</v>
      </c>
      <c r="F5446">
        <v>488</v>
      </c>
      <c r="G5446" t="s">
        <v>51</v>
      </c>
      <c r="H5446">
        <v>12</v>
      </c>
    </row>
    <row r="5447" spans="1:8" x14ac:dyDescent="0.55000000000000004">
      <c r="A5447">
        <v>10978</v>
      </c>
      <c r="B5447">
        <v>4.9043739999999998</v>
      </c>
      <c r="C5447" t="s">
        <v>57</v>
      </c>
      <c r="D5447" t="s">
        <v>49</v>
      </c>
      <c r="E5447" t="s">
        <v>50</v>
      </c>
      <c r="F5447">
        <v>488</v>
      </c>
      <c r="G5447" t="s">
        <v>51</v>
      </c>
      <c r="H5447">
        <v>36</v>
      </c>
    </row>
    <row r="5448" spans="1:8" x14ac:dyDescent="0.55000000000000004">
      <c r="A5448">
        <v>10980</v>
      </c>
      <c r="B5448">
        <v>4.9045610000000002</v>
      </c>
      <c r="C5448" t="s">
        <v>55</v>
      </c>
      <c r="D5448" t="s">
        <v>49</v>
      </c>
      <c r="E5448" t="s">
        <v>50</v>
      </c>
      <c r="F5448">
        <v>488</v>
      </c>
      <c r="G5448" t="s">
        <v>51</v>
      </c>
      <c r="H5448">
        <v>48</v>
      </c>
    </row>
    <row r="5449" spans="1:8" x14ac:dyDescent="0.55000000000000004">
      <c r="A5449">
        <v>10982</v>
      </c>
      <c r="B5449">
        <v>4.9047749999999999</v>
      </c>
      <c r="C5449" t="s">
        <v>55</v>
      </c>
      <c r="D5449" t="s">
        <v>49</v>
      </c>
      <c r="E5449" t="s">
        <v>50</v>
      </c>
      <c r="F5449">
        <v>488</v>
      </c>
      <c r="G5449" t="s">
        <v>51</v>
      </c>
      <c r="H5449">
        <v>48</v>
      </c>
    </row>
    <row r="5450" spans="1:8" x14ac:dyDescent="0.55000000000000004">
      <c r="A5450">
        <v>10984</v>
      </c>
      <c r="B5450">
        <v>4.9049620000000003</v>
      </c>
      <c r="C5450" t="s">
        <v>55</v>
      </c>
      <c r="D5450" t="s">
        <v>49</v>
      </c>
      <c r="E5450" t="s">
        <v>50</v>
      </c>
      <c r="F5450">
        <v>488</v>
      </c>
      <c r="G5450" t="s">
        <v>51</v>
      </c>
      <c r="H5450">
        <v>48</v>
      </c>
    </row>
    <row r="5451" spans="1:8" x14ac:dyDescent="0.55000000000000004">
      <c r="A5451">
        <v>10986</v>
      </c>
      <c r="B5451">
        <v>4.9053990000000001</v>
      </c>
      <c r="C5451" t="s">
        <v>48</v>
      </c>
      <c r="D5451" t="s">
        <v>49</v>
      </c>
      <c r="E5451" t="s">
        <v>50</v>
      </c>
      <c r="F5451">
        <v>488</v>
      </c>
      <c r="G5451" t="s">
        <v>51</v>
      </c>
      <c r="H5451">
        <v>12</v>
      </c>
    </row>
    <row r="5452" spans="1:8" x14ac:dyDescent="0.55000000000000004">
      <c r="A5452">
        <v>10988</v>
      </c>
      <c r="B5452">
        <v>4.9058859999999997</v>
      </c>
      <c r="C5452" t="s">
        <v>57</v>
      </c>
      <c r="D5452" t="s">
        <v>49</v>
      </c>
      <c r="E5452" t="s">
        <v>50</v>
      </c>
      <c r="F5452">
        <v>488</v>
      </c>
      <c r="G5452" t="s">
        <v>51</v>
      </c>
      <c r="H5452">
        <v>36</v>
      </c>
    </row>
    <row r="5453" spans="1:8" x14ac:dyDescent="0.55000000000000004">
      <c r="A5453">
        <v>10990</v>
      </c>
      <c r="B5453">
        <v>4.9061149999999998</v>
      </c>
      <c r="C5453" t="s">
        <v>57</v>
      </c>
      <c r="D5453" t="s">
        <v>49</v>
      </c>
      <c r="E5453" t="s">
        <v>50</v>
      </c>
      <c r="F5453">
        <v>488</v>
      </c>
      <c r="G5453" t="s">
        <v>51</v>
      </c>
      <c r="H5453">
        <v>36</v>
      </c>
    </row>
    <row r="5454" spans="1:8" x14ac:dyDescent="0.55000000000000004">
      <c r="A5454">
        <v>10992</v>
      </c>
      <c r="B5454">
        <v>4.9063800000000004</v>
      </c>
      <c r="C5454" t="s">
        <v>57</v>
      </c>
      <c r="D5454" t="s">
        <v>49</v>
      </c>
      <c r="E5454" t="s">
        <v>50</v>
      </c>
      <c r="F5454">
        <v>488</v>
      </c>
      <c r="G5454" t="s">
        <v>51</v>
      </c>
      <c r="H5454">
        <v>36</v>
      </c>
    </row>
    <row r="5455" spans="1:8" x14ac:dyDescent="0.55000000000000004">
      <c r="A5455">
        <v>10994</v>
      </c>
      <c r="B5455">
        <v>4.9068079999999998</v>
      </c>
      <c r="C5455" t="s">
        <v>48</v>
      </c>
      <c r="D5455" t="s">
        <v>49</v>
      </c>
      <c r="E5455" t="s">
        <v>50</v>
      </c>
      <c r="F5455">
        <v>488</v>
      </c>
      <c r="G5455" t="s">
        <v>51</v>
      </c>
      <c r="H5455">
        <v>12</v>
      </c>
    </row>
    <row r="5456" spans="1:8" x14ac:dyDescent="0.55000000000000004">
      <c r="A5456">
        <v>10996</v>
      </c>
      <c r="B5456">
        <v>4.9070229999999997</v>
      </c>
      <c r="C5456" t="s">
        <v>57</v>
      </c>
      <c r="D5456" t="s">
        <v>49</v>
      </c>
      <c r="E5456" t="s">
        <v>50</v>
      </c>
      <c r="F5456">
        <v>488</v>
      </c>
      <c r="G5456" t="s">
        <v>51</v>
      </c>
      <c r="H5456">
        <v>36</v>
      </c>
    </row>
    <row r="5457" spans="1:8" x14ac:dyDescent="0.55000000000000004">
      <c r="A5457">
        <v>10998</v>
      </c>
      <c r="B5457">
        <v>4.9072610000000001</v>
      </c>
      <c r="C5457" t="s">
        <v>57</v>
      </c>
      <c r="D5457" t="s">
        <v>49</v>
      </c>
      <c r="E5457" t="s">
        <v>50</v>
      </c>
      <c r="F5457">
        <v>488</v>
      </c>
      <c r="G5457" t="s">
        <v>51</v>
      </c>
      <c r="H5457">
        <v>36</v>
      </c>
    </row>
    <row r="5458" spans="1:8" x14ac:dyDescent="0.55000000000000004">
      <c r="A5458">
        <v>11000</v>
      </c>
      <c r="B5458">
        <v>4.9074749999999998</v>
      </c>
      <c r="C5458" t="s">
        <v>55</v>
      </c>
      <c r="D5458" t="s">
        <v>49</v>
      </c>
      <c r="E5458" t="s">
        <v>50</v>
      </c>
      <c r="F5458">
        <v>488</v>
      </c>
      <c r="G5458" t="s">
        <v>51</v>
      </c>
      <c r="H5458">
        <v>48</v>
      </c>
    </row>
    <row r="5459" spans="1:8" x14ac:dyDescent="0.55000000000000004">
      <c r="A5459">
        <v>11002</v>
      </c>
      <c r="B5459">
        <v>4.9078169999999997</v>
      </c>
      <c r="C5459" t="s">
        <v>56</v>
      </c>
      <c r="D5459" t="s">
        <v>49</v>
      </c>
      <c r="E5459" t="s">
        <v>50</v>
      </c>
      <c r="F5459">
        <v>488</v>
      </c>
      <c r="G5459" t="s">
        <v>51</v>
      </c>
      <c r="H5459">
        <v>18</v>
      </c>
    </row>
    <row r="5460" spans="1:8" x14ac:dyDescent="0.55000000000000004">
      <c r="A5460">
        <v>11004</v>
      </c>
      <c r="B5460">
        <v>4.9082400000000002</v>
      </c>
      <c r="C5460" t="s">
        <v>48</v>
      </c>
      <c r="D5460" t="s">
        <v>49</v>
      </c>
      <c r="E5460" t="s">
        <v>50</v>
      </c>
      <c r="F5460">
        <v>488</v>
      </c>
      <c r="G5460" t="s">
        <v>51</v>
      </c>
      <c r="H5460">
        <v>12</v>
      </c>
    </row>
    <row r="5461" spans="1:8" x14ac:dyDescent="0.55000000000000004">
      <c r="A5461">
        <v>11006</v>
      </c>
      <c r="B5461">
        <v>4.9084310000000002</v>
      </c>
      <c r="C5461" t="s">
        <v>55</v>
      </c>
      <c r="D5461" t="s">
        <v>49</v>
      </c>
      <c r="E5461" t="s">
        <v>50</v>
      </c>
      <c r="F5461">
        <v>488</v>
      </c>
      <c r="G5461" t="s">
        <v>51</v>
      </c>
      <c r="H5461">
        <v>48</v>
      </c>
    </row>
    <row r="5462" spans="1:8" x14ac:dyDescent="0.55000000000000004">
      <c r="A5462">
        <v>11008</v>
      </c>
      <c r="B5462">
        <v>4.9086780000000001</v>
      </c>
      <c r="C5462" t="s">
        <v>57</v>
      </c>
      <c r="D5462" t="s">
        <v>49</v>
      </c>
      <c r="E5462" t="s">
        <v>50</v>
      </c>
      <c r="F5462">
        <v>488</v>
      </c>
      <c r="G5462" t="s">
        <v>51</v>
      </c>
      <c r="H5462">
        <v>36</v>
      </c>
    </row>
    <row r="5463" spans="1:8" x14ac:dyDescent="0.55000000000000004">
      <c r="A5463">
        <v>11010</v>
      </c>
      <c r="B5463">
        <v>4.9089260000000001</v>
      </c>
      <c r="C5463" t="s">
        <v>57</v>
      </c>
      <c r="D5463" t="s">
        <v>49</v>
      </c>
      <c r="E5463" t="s">
        <v>50</v>
      </c>
      <c r="F5463">
        <v>488</v>
      </c>
      <c r="G5463" t="s">
        <v>51</v>
      </c>
      <c r="H5463">
        <v>36</v>
      </c>
    </row>
    <row r="5464" spans="1:8" x14ac:dyDescent="0.55000000000000004">
      <c r="A5464">
        <v>11012</v>
      </c>
      <c r="B5464">
        <v>4.9092409999999997</v>
      </c>
      <c r="C5464" t="s">
        <v>56</v>
      </c>
      <c r="D5464" t="s">
        <v>49</v>
      </c>
      <c r="E5464" t="s">
        <v>50</v>
      </c>
      <c r="F5464">
        <v>488</v>
      </c>
      <c r="G5464" t="s">
        <v>51</v>
      </c>
      <c r="H5464">
        <v>18</v>
      </c>
    </row>
    <row r="5465" spans="1:8" x14ac:dyDescent="0.55000000000000004">
      <c r="A5465">
        <v>11014</v>
      </c>
      <c r="B5465">
        <v>4.9094319999999998</v>
      </c>
      <c r="C5465" t="s">
        <v>55</v>
      </c>
      <c r="D5465" t="s">
        <v>49</v>
      </c>
      <c r="E5465" t="s">
        <v>50</v>
      </c>
      <c r="F5465">
        <v>488</v>
      </c>
      <c r="G5465" t="s">
        <v>51</v>
      </c>
      <c r="H5465">
        <v>48</v>
      </c>
    </row>
    <row r="5466" spans="1:8" x14ac:dyDescent="0.55000000000000004">
      <c r="A5466">
        <v>11016</v>
      </c>
      <c r="B5466">
        <v>4.9102420000000002</v>
      </c>
      <c r="C5466" t="s">
        <v>56</v>
      </c>
      <c r="D5466" t="s">
        <v>49</v>
      </c>
      <c r="E5466" t="s">
        <v>50</v>
      </c>
      <c r="F5466">
        <v>488</v>
      </c>
      <c r="G5466" t="s">
        <v>51</v>
      </c>
      <c r="H5466">
        <v>18</v>
      </c>
    </row>
    <row r="5467" spans="1:8" x14ac:dyDescent="0.55000000000000004">
      <c r="A5467">
        <v>11018</v>
      </c>
      <c r="B5467">
        <v>4.9104330000000003</v>
      </c>
      <c r="C5467" t="s">
        <v>55</v>
      </c>
      <c r="D5467" t="s">
        <v>49</v>
      </c>
      <c r="E5467" t="s">
        <v>50</v>
      </c>
      <c r="F5467">
        <v>488</v>
      </c>
      <c r="G5467" t="s">
        <v>51</v>
      </c>
      <c r="H5467">
        <v>48</v>
      </c>
    </row>
    <row r="5468" spans="1:8" x14ac:dyDescent="0.55000000000000004">
      <c r="A5468">
        <v>11020</v>
      </c>
      <c r="B5468">
        <v>4.9106120000000004</v>
      </c>
      <c r="C5468" t="s">
        <v>55</v>
      </c>
      <c r="D5468" t="s">
        <v>49</v>
      </c>
      <c r="E5468" t="s">
        <v>50</v>
      </c>
      <c r="F5468">
        <v>488</v>
      </c>
      <c r="G5468" t="s">
        <v>51</v>
      </c>
      <c r="H5468">
        <v>54</v>
      </c>
    </row>
    <row r="5469" spans="1:8" x14ac:dyDescent="0.55000000000000004">
      <c r="A5469">
        <v>11022</v>
      </c>
      <c r="B5469">
        <v>4.9110399999999998</v>
      </c>
      <c r="C5469" t="s">
        <v>48</v>
      </c>
      <c r="D5469" t="s">
        <v>49</v>
      </c>
      <c r="E5469" t="s">
        <v>50</v>
      </c>
      <c r="F5469">
        <v>488</v>
      </c>
      <c r="G5469" t="s">
        <v>51</v>
      </c>
      <c r="H5469">
        <v>12</v>
      </c>
    </row>
    <row r="5470" spans="1:8" x14ac:dyDescent="0.55000000000000004">
      <c r="A5470">
        <v>11024</v>
      </c>
      <c r="B5470">
        <v>4.91167</v>
      </c>
      <c r="C5470" t="s">
        <v>55</v>
      </c>
      <c r="D5470" t="s">
        <v>49</v>
      </c>
      <c r="E5470" t="s">
        <v>50</v>
      </c>
      <c r="F5470">
        <v>488</v>
      </c>
      <c r="G5470" t="s">
        <v>51</v>
      </c>
      <c r="H5470">
        <v>54</v>
      </c>
    </row>
    <row r="5471" spans="1:8" x14ac:dyDescent="0.55000000000000004">
      <c r="A5471">
        <v>11026</v>
      </c>
      <c r="B5471">
        <v>4.911994</v>
      </c>
      <c r="C5471" t="s">
        <v>56</v>
      </c>
      <c r="D5471" t="s">
        <v>49</v>
      </c>
      <c r="E5471" t="s">
        <v>50</v>
      </c>
      <c r="F5471">
        <v>488</v>
      </c>
      <c r="G5471" t="s">
        <v>51</v>
      </c>
      <c r="H5471">
        <v>18</v>
      </c>
    </row>
    <row r="5472" spans="1:8" x14ac:dyDescent="0.55000000000000004">
      <c r="A5472">
        <v>11028</v>
      </c>
      <c r="B5472">
        <v>4.9122089999999998</v>
      </c>
      <c r="C5472" t="s">
        <v>57</v>
      </c>
      <c r="D5472" t="s">
        <v>49</v>
      </c>
      <c r="E5472" t="s">
        <v>50</v>
      </c>
      <c r="F5472">
        <v>488</v>
      </c>
      <c r="G5472" t="s">
        <v>51</v>
      </c>
      <c r="H5472">
        <v>36</v>
      </c>
    </row>
    <row r="5473" spans="1:8" x14ac:dyDescent="0.55000000000000004">
      <c r="A5473">
        <v>11030</v>
      </c>
      <c r="B5473">
        <v>4.9126289999999999</v>
      </c>
      <c r="C5473" t="s">
        <v>48</v>
      </c>
      <c r="D5473" t="s">
        <v>49</v>
      </c>
      <c r="E5473" t="s">
        <v>50</v>
      </c>
      <c r="F5473">
        <v>488</v>
      </c>
      <c r="G5473" t="s">
        <v>51</v>
      </c>
      <c r="H5473">
        <v>12</v>
      </c>
    </row>
    <row r="5474" spans="1:8" x14ac:dyDescent="0.55000000000000004">
      <c r="A5474">
        <v>11032</v>
      </c>
      <c r="B5474">
        <v>4.9130969999999996</v>
      </c>
      <c r="C5474" t="s">
        <v>48</v>
      </c>
      <c r="D5474" t="s">
        <v>49</v>
      </c>
      <c r="E5474" t="s">
        <v>50</v>
      </c>
      <c r="F5474">
        <v>488</v>
      </c>
      <c r="G5474" t="s">
        <v>51</v>
      </c>
      <c r="H5474">
        <v>12</v>
      </c>
    </row>
    <row r="5475" spans="1:8" x14ac:dyDescent="0.55000000000000004">
      <c r="A5475">
        <v>11034</v>
      </c>
      <c r="B5475">
        <v>4.9136730000000002</v>
      </c>
      <c r="C5475" t="s">
        <v>55</v>
      </c>
      <c r="D5475" t="s">
        <v>49</v>
      </c>
      <c r="E5475" t="s">
        <v>50</v>
      </c>
      <c r="F5475">
        <v>488</v>
      </c>
      <c r="G5475" t="s">
        <v>51</v>
      </c>
      <c r="H5475">
        <v>54</v>
      </c>
    </row>
    <row r="5476" spans="1:8" x14ac:dyDescent="0.55000000000000004">
      <c r="A5476">
        <v>11036</v>
      </c>
      <c r="B5476">
        <v>4.914015</v>
      </c>
      <c r="C5476" t="s">
        <v>56</v>
      </c>
      <c r="D5476" t="s">
        <v>49</v>
      </c>
      <c r="E5476" t="s">
        <v>50</v>
      </c>
      <c r="F5476">
        <v>488</v>
      </c>
      <c r="G5476" t="s">
        <v>51</v>
      </c>
      <c r="H5476">
        <v>18</v>
      </c>
    </row>
    <row r="5477" spans="1:8" x14ac:dyDescent="0.55000000000000004">
      <c r="A5477">
        <v>11038</v>
      </c>
      <c r="B5477">
        <v>4.9144379999999996</v>
      </c>
      <c r="C5477" t="s">
        <v>48</v>
      </c>
      <c r="D5477" t="s">
        <v>49</v>
      </c>
      <c r="E5477" t="s">
        <v>50</v>
      </c>
      <c r="F5477">
        <v>488</v>
      </c>
      <c r="G5477" t="s">
        <v>51</v>
      </c>
      <c r="H5477">
        <v>12</v>
      </c>
    </row>
    <row r="5478" spans="1:8" x14ac:dyDescent="0.55000000000000004">
      <c r="A5478">
        <v>11040</v>
      </c>
      <c r="B5478">
        <v>4.9146530000000004</v>
      </c>
      <c r="C5478" t="s">
        <v>57</v>
      </c>
      <c r="D5478" t="s">
        <v>49</v>
      </c>
      <c r="E5478" t="s">
        <v>50</v>
      </c>
      <c r="F5478">
        <v>488</v>
      </c>
      <c r="G5478" t="s">
        <v>51</v>
      </c>
      <c r="H5478">
        <v>36</v>
      </c>
    </row>
    <row r="5479" spans="1:8" x14ac:dyDescent="0.55000000000000004">
      <c r="A5479">
        <v>11042</v>
      </c>
      <c r="B5479">
        <v>4.9148639999999997</v>
      </c>
      <c r="C5479" t="s">
        <v>57</v>
      </c>
      <c r="D5479" t="s">
        <v>49</v>
      </c>
      <c r="E5479" t="s">
        <v>50</v>
      </c>
      <c r="F5479">
        <v>488</v>
      </c>
      <c r="G5479" t="s">
        <v>51</v>
      </c>
      <c r="H5479">
        <v>36</v>
      </c>
    </row>
    <row r="5480" spans="1:8" x14ac:dyDescent="0.55000000000000004">
      <c r="A5480">
        <v>11044</v>
      </c>
      <c r="B5480">
        <v>4.9152149999999999</v>
      </c>
      <c r="C5480" t="s">
        <v>56</v>
      </c>
      <c r="D5480" t="s">
        <v>49</v>
      </c>
      <c r="E5480" t="s">
        <v>50</v>
      </c>
      <c r="F5480">
        <v>488</v>
      </c>
      <c r="G5480" t="s">
        <v>51</v>
      </c>
      <c r="H5480">
        <v>18</v>
      </c>
    </row>
    <row r="5481" spans="1:8" x14ac:dyDescent="0.55000000000000004">
      <c r="A5481">
        <v>11047</v>
      </c>
      <c r="B5481">
        <v>4.9155389999999999</v>
      </c>
      <c r="C5481" t="s">
        <v>57</v>
      </c>
      <c r="D5481" t="s">
        <v>49</v>
      </c>
      <c r="E5481" t="s">
        <v>50</v>
      </c>
      <c r="F5481">
        <v>488</v>
      </c>
      <c r="G5481" t="s">
        <v>51</v>
      </c>
      <c r="H5481">
        <v>48</v>
      </c>
    </row>
    <row r="5482" spans="1:8" x14ac:dyDescent="0.55000000000000004">
      <c r="A5482">
        <v>11049</v>
      </c>
      <c r="B5482">
        <v>4.9161020000000004</v>
      </c>
      <c r="C5482" t="s">
        <v>55</v>
      </c>
      <c r="D5482" t="s">
        <v>49</v>
      </c>
      <c r="E5482" t="s">
        <v>50</v>
      </c>
      <c r="F5482">
        <v>488</v>
      </c>
      <c r="G5482" t="s">
        <v>51</v>
      </c>
      <c r="H5482">
        <v>54</v>
      </c>
    </row>
    <row r="5483" spans="1:8" x14ac:dyDescent="0.55000000000000004">
      <c r="A5483">
        <v>11051</v>
      </c>
      <c r="B5483">
        <v>4.9164269999999997</v>
      </c>
      <c r="C5483" t="s">
        <v>56</v>
      </c>
      <c r="D5483" t="s">
        <v>49</v>
      </c>
      <c r="E5483" t="s">
        <v>50</v>
      </c>
      <c r="F5483">
        <v>488</v>
      </c>
      <c r="G5483" t="s">
        <v>51</v>
      </c>
      <c r="H5483">
        <v>18</v>
      </c>
    </row>
    <row r="5484" spans="1:8" x14ac:dyDescent="0.55000000000000004">
      <c r="A5484">
        <v>11053</v>
      </c>
      <c r="B5484">
        <v>4.9172200000000004</v>
      </c>
      <c r="C5484" t="s">
        <v>48</v>
      </c>
      <c r="D5484" t="s">
        <v>49</v>
      </c>
      <c r="E5484" t="s">
        <v>50</v>
      </c>
      <c r="F5484">
        <v>488</v>
      </c>
      <c r="G5484" t="s">
        <v>51</v>
      </c>
      <c r="H5484">
        <v>12</v>
      </c>
    </row>
    <row r="5485" spans="1:8" x14ac:dyDescent="0.55000000000000004">
      <c r="A5485">
        <v>11055</v>
      </c>
      <c r="B5485">
        <v>4.9174119999999997</v>
      </c>
      <c r="C5485" t="s">
        <v>55</v>
      </c>
      <c r="D5485" t="s">
        <v>49</v>
      </c>
      <c r="E5485" t="s">
        <v>50</v>
      </c>
      <c r="F5485">
        <v>488</v>
      </c>
      <c r="G5485" t="s">
        <v>51</v>
      </c>
      <c r="H5485">
        <v>54</v>
      </c>
    </row>
    <row r="5486" spans="1:8" x14ac:dyDescent="0.55000000000000004">
      <c r="A5486">
        <v>11057</v>
      </c>
      <c r="B5486">
        <v>4.917618</v>
      </c>
      <c r="C5486" t="s">
        <v>55</v>
      </c>
      <c r="D5486" t="s">
        <v>49</v>
      </c>
      <c r="E5486" t="s">
        <v>50</v>
      </c>
      <c r="F5486">
        <v>488</v>
      </c>
      <c r="G5486" t="s">
        <v>51</v>
      </c>
      <c r="H5486">
        <v>54</v>
      </c>
    </row>
    <row r="5487" spans="1:8" x14ac:dyDescent="0.55000000000000004">
      <c r="A5487">
        <v>11059</v>
      </c>
      <c r="B5487">
        <v>4.9177970000000002</v>
      </c>
      <c r="C5487" t="s">
        <v>55</v>
      </c>
      <c r="D5487" t="s">
        <v>49</v>
      </c>
      <c r="E5487" t="s">
        <v>50</v>
      </c>
      <c r="F5487">
        <v>488</v>
      </c>
      <c r="G5487" t="s">
        <v>51</v>
      </c>
      <c r="H5487">
        <v>54</v>
      </c>
    </row>
    <row r="5488" spans="1:8" x14ac:dyDescent="0.55000000000000004">
      <c r="A5488">
        <v>11061</v>
      </c>
      <c r="B5488">
        <v>4.9181660000000003</v>
      </c>
      <c r="C5488" t="s">
        <v>48</v>
      </c>
      <c r="D5488" t="s">
        <v>49</v>
      </c>
      <c r="E5488" t="s">
        <v>50</v>
      </c>
      <c r="F5488">
        <v>488</v>
      </c>
      <c r="G5488" t="s">
        <v>51</v>
      </c>
      <c r="H5488">
        <v>18</v>
      </c>
    </row>
    <row r="5489" spans="1:8" x14ac:dyDescent="0.55000000000000004">
      <c r="A5489">
        <v>11063</v>
      </c>
      <c r="B5489">
        <v>4.9183490000000001</v>
      </c>
      <c r="C5489" t="s">
        <v>55</v>
      </c>
      <c r="D5489" t="s">
        <v>49</v>
      </c>
      <c r="E5489" t="s">
        <v>50</v>
      </c>
      <c r="F5489">
        <v>488</v>
      </c>
      <c r="G5489" t="s">
        <v>51</v>
      </c>
      <c r="H5489">
        <v>54</v>
      </c>
    </row>
    <row r="5490" spans="1:8" x14ac:dyDescent="0.55000000000000004">
      <c r="A5490">
        <v>11065</v>
      </c>
      <c r="B5490">
        <v>4.9186639999999997</v>
      </c>
      <c r="C5490" t="s">
        <v>48</v>
      </c>
      <c r="D5490" t="s">
        <v>49</v>
      </c>
      <c r="E5490" t="s">
        <v>50</v>
      </c>
      <c r="F5490">
        <v>488</v>
      </c>
      <c r="G5490" t="s">
        <v>51</v>
      </c>
      <c r="H5490">
        <v>18</v>
      </c>
    </row>
    <row r="5491" spans="1:8" x14ac:dyDescent="0.55000000000000004">
      <c r="A5491">
        <v>11067</v>
      </c>
      <c r="B5491">
        <v>4.9188640000000001</v>
      </c>
      <c r="C5491" t="s">
        <v>57</v>
      </c>
      <c r="D5491" t="s">
        <v>49</v>
      </c>
      <c r="E5491" t="s">
        <v>50</v>
      </c>
      <c r="F5491">
        <v>488</v>
      </c>
      <c r="G5491" t="s">
        <v>51</v>
      </c>
      <c r="H5491">
        <v>48</v>
      </c>
    </row>
    <row r="5492" spans="1:8" x14ac:dyDescent="0.55000000000000004">
      <c r="A5492">
        <v>11069</v>
      </c>
      <c r="B5492">
        <v>4.9193939999999996</v>
      </c>
      <c r="C5492" t="s">
        <v>57</v>
      </c>
      <c r="D5492" t="s">
        <v>49</v>
      </c>
      <c r="E5492" t="s">
        <v>50</v>
      </c>
      <c r="F5492">
        <v>488</v>
      </c>
      <c r="G5492" t="s">
        <v>51</v>
      </c>
      <c r="H5492">
        <v>48</v>
      </c>
    </row>
    <row r="5493" spans="1:8" x14ac:dyDescent="0.55000000000000004">
      <c r="A5493">
        <v>11071</v>
      </c>
      <c r="B5493">
        <v>4.9200699999999999</v>
      </c>
      <c r="C5493" t="s">
        <v>48</v>
      </c>
      <c r="D5493" t="s">
        <v>49</v>
      </c>
      <c r="E5493" t="s">
        <v>50</v>
      </c>
      <c r="F5493">
        <v>488</v>
      </c>
      <c r="G5493" t="s">
        <v>51</v>
      </c>
      <c r="H5493">
        <v>18</v>
      </c>
    </row>
    <row r="5494" spans="1:8" x14ac:dyDescent="0.55000000000000004">
      <c r="A5494">
        <v>11073</v>
      </c>
      <c r="B5494">
        <v>4.9202719999999998</v>
      </c>
      <c r="C5494" t="s">
        <v>55</v>
      </c>
      <c r="D5494" t="s">
        <v>49</v>
      </c>
      <c r="E5494" t="s">
        <v>50</v>
      </c>
      <c r="F5494">
        <v>488</v>
      </c>
      <c r="G5494" t="s">
        <v>51</v>
      </c>
      <c r="H5494">
        <v>54</v>
      </c>
    </row>
    <row r="5495" spans="1:8" x14ac:dyDescent="0.55000000000000004">
      <c r="A5495">
        <v>11075</v>
      </c>
      <c r="B5495">
        <v>4.9206909999999997</v>
      </c>
      <c r="C5495" t="s">
        <v>56</v>
      </c>
      <c r="D5495" t="s">
        <v>49</v>
      </c>
      <c r="E5495" t="s">
        <v>50</v>
      </c>
      <c r="F5495">
        <v>488</v>
      </c>
      <c r="G5495" t="s">
        <v>51</v>
      </c>
      <c r="H5495">
        <v>12</v>
      </c>
    </row>
    <row r="5496" spans="1:8" x14ac:dyDescent="0.55000000000000004">
      <c r="A5496">
        <v>11077</v>
      </c>
      <c r="B5496">
        <v>4.9208999999999996</v>
      </c>
      <c r="C5496" t="s">
        <v>57</v>
      </c>
      <c r="D5496" t="s">
        <v>49</v>
      </c>
      <c r="E5496" t="s">
        <v>50</v>
      </c>
      <c r="F5496">
        <v>488</v>
      </c>
      <c r="G5496" t="s">
        <v>51</v>
      </c>
      <c r="H5496">
        <v>48</v>
      </c>
    </row>
    <row r="5497" spans="1:8" x14ac:dyDescent="0.55000000000000004">
      <c r="A5497">
        <v>11079</v>
      </c>
      <c r="B5497">
        <v>4.9212150000000001</v>
      </c>
      <c r="C5497" t="s">
        <v>48</v>
      </c>
      <c r="D5497" t="s">
        <v>49</v>
      </c>
      <c r="E5497" t="s">
        <v>50</v>
      </c>
      <c r="F5497">
        <v>488</v>
      </c>
      <c r="G5497" t="s">
        <v>51</v>
      </c>
      <c r="H5497">
        <v>18</v>
      </c>
    </row>
    <row r="5498" spans="1:8" x14ac:dyDescent="0.55000000000000004">
      <c r="A5498">
        <v>11081</v>
      </c>
      <c r="B5498">
        <v>4.9218270000000004</v>
      </c>
      <c r="C5498" t="s">
        <v>55</v>
      </c>
      <c r="D5498" t="s">
        <v>49</v>
      </c>
      <c r="E5498" t="s">
        <v>50</v>
      </c>
      <c r="F5498">
        <v>488</v>
      </c>
      <c r="G5498" t="s">
        <v>51</v>
      </c>
      <c r="H5498">
        <v>54</v>
      </c>
    </row>
    <row r="5499" spans="1:8" x14ac:dyDescent="0.55000000000000004">
      <c r="A5499">
        <v>11083</v>
      </c>
      <c r="B5499">
        <v>4.9220230000000003</v>
      </c>
      <c r="C5499" t="s">
        <v>57</v>
      </c>
      <c r="D5499" t="s">
        <v>49</v>
      </c>
      <c r="E5499" t="s">
        <v>50</v>
      </c>
      <c r="F5499">
        <v>488</v>
      </c>
      <c r="G5499" t="s">
        <v>51</v>
      </c>
      <c r="H5499">
        <v>48</v>
      </c>
    </row>
    <row r="5500" spans="1:8" x14ac:dyDescent="0.55000000000000004">
      <c r="A5500">
        <v>11085</v>
      </c>
      <c r="B5500">
        <v>4.9222020000000004</v>
      </c>
      <c r="C5500" t="s">
        <v>55</v>
      </c>
      <c r="D5500" t="s">
        <v>49</v>
      </c>
      <c r="E5500" t="s">
        <v>50</v>
      </c>
      <c r="F5500">
        <v>488</v>
      </c>
      <c r="G5500" t="s">
        <v>51</v>
      </c>
      <c r="H5500">
        <v>54</v>
      </c>
    </row>
    <row r="5501" spans="1:8" x14ac:dyDescent="0.55000000000000004">
      <c r="A5501">
        <v>11087</v>
      </c>
      <c r="B5501">
        <v>4.9229279999999997</v>
      </c>
      <c r="C5501" t="s">
        <v>48</v>
      </c>
      <c r="D5501" t="s">
        <v>49</v>
      </c>
      <c r="E5501" t="s">
        <v>50</v>
      </c>
      <c r="F5501">
        <v>488</v>
      </c>
      <c r="G5501" t="s">
        <v>51</v>
      </c>
      <c r="H5501">
        <v>18</v>
      </c>
    </row>
    <row r="5502" spans="1:8" x14ac:dyDescent="0.55000000000000004">
      <c r="A5502">
        <v>11089</v>
      </c>
      <c r="B5502">
        <v>4.923292</v>
      </c>
      <c r="C5502" t="s">
        <v>48</v>
      </c>
      <c r="D5502" t="s">
        <v>49</v>
      </c>
      <c r="E5502" t="s">
        <v>50</v>
      </c>
      <c r="F5502">
        <v>488</v>
      </c>
      <c r="G5502" t="s">
        <v>51</v>
      </c>
      <c r="H5502">
        <v>18</v>
      </c>
    </row>
    <row r="5503" spans="1:8" x14ac:dyDescent="0.55000000000000004">
      <c r="A5503">
        <v>11091</v>
      </c>
      <c r="B5503">
        <v>4.923692</v>
      </c>
      <c r="C5503" t="s">
        <v>48</v>
      </c>
      <c r="D5503" t="s">
        <v>49</v>
      </c>
      <c r="E5503" t="s">
        <v>50</v>
      </c>
      <c r="F5503">
        <v>488</v>
      </c>
      <c r="G5503" t="s">
        <v>51</v>
      </c>
      <c r="H5503">
        <v>18</v>
      </c>
    </row>
    <row r="5504" spans="1:8" x14ac:dyDescent="0.55000000000000004">
      <c r="A5504">
        <v>11093</v>
      </c>
      <c r="B5504">
        <v>4.9239639999999998</v>
      </c>
      <c r="C5504" t="s">
        <v>57</v>
      </c>
      <c r="D5504" t="s">
        <v>49</v>
      </c>
      <c r="E5504" t="s">
        <v>50</v>
      </c>
      <c r="F5504">
        <v>488</v>
      </c>
      <c r="G5504" t="s">
        <v>51</v>
      </c>
      <c r="H5504">
        <v>48</v>
      </c>
    </row>
    <row r="5505" spans="1:8" x14ac:dyDescent="0.55000000000000004">
      <c r="A5505">
        <v>11095</v>
      </c>
      <c r="B5505">
        <v>4.9246610000000004</v>
      </c>
      <c r="C5505" t="s">
        <v>48</v>
      </c>
      <c r="D5505" t="s">
        <v>49</v>
      </c>
      <c r="E5505" t="s">
        <v>50</v>
      </c>
      <c r="F5505">
        <v>488</v>
      </c>
      <c r="G5505" t="s">
        <v>51</v>
      </c>
      <c r="H5505">
        <v>18</v>
      </c>
    </row>
    <row r="5506" spans="1:8" x14ac:dyDescent="0.55000000000000004">
      <c r="A5506">
        <v>11097</v>
      </c>
      <c r="B5506">
        <v>4.9248450000000004</v>
      </c>
      <c r="C5506" t="s">
        <v>55</v>
      </c>
      <c r="D5506" t="s">
        <v>49</v>
      </c>
      <c r="E5506" t="s">
        <v>50</v>
      </c>
      <c r="F5506">
        <v>488</v>
      </c>
      <c r="G5506" t="s">
        <v>51</v>
      </c>
      <c r="H5506">
        <v>54</v>
      </c>
    </row>
    <row r="5507" spans="1:8" x14ac:dyDescent="0.55000000000000004">
      <c r="A5507">
        <v>11099</v>
      </c>
      <c r="B5507">
        <v>4.9250689999999997</v>
      </c>
      <c r="C5507" t="s">
        <v>55</v>
      </c>
      <c r="D5507" t="s">
        <v>49</v>
      </c>
      <c r="E5507" t="s">
        <v>50</v>
      </c>
      <c r="F5507">
        <v>488</v>
      </c>
      <c r="G5507" t="s">
        <v>51</v>
      </c>
      <c r="H5507">
        <v>54</v>
      </c>
    </row>
    <row r="5508" spans="1:8" x14ac:dyDescent="0.55000000000000004">
      <c r="A5508">
        <v>11101</v>
      </c>
      <c r="B5508">
        <v>4.9254110000000004</v>
      </c>
      <c r="C5508" t="s">
        <v>48</v>
      </c>
      <c r="D5508" t="s">
        <v>49</v>
      </c>
      <c r="E5508" t="s">
        <v>50</v>
      </c>
      <c r="F5508">
        <v>488</v>
      </c>
      <c r="G5508" t="s">
        <v>51</v>
      </c>
      <c r="H5508">
        <v>18</v>
      </c>
    </row>
    <row r="5509" spans="1:8" x14ac:dyDescent="0.55000000000000004">
      <c r="A5509">
        <v>11103</v>
      </c>
      <c r="B5509">
        <v>4.9259469999999999</v>
      </c>
      <c r="C5509" t="s">
        <v>56</v>
      </c>
      <c r="D5509" t="s">
        <v>49</v>
      </c>
      <c r="E5509" t="s">
        <v>50</v>
      </c>
      <c r="F5509">
        <v>488</v>
      </c>
      <c r="G5509" t="s">
        <v>51</v>
      </c>
      <c r="H5509">
        <v>9</v>
      </c>
    </row>
    <row r="5510" spans="1:8" x14ac:dyDescent="0.55000000000000004">
      <c r="A5510">
        <v>11105</v>
      </c>
      <c r="B5510">
        <v>4.926177</v>
      </c>
      <c r="C5510" t="s">
        <v>57</v>
      </c>
      <c r="D5510" t="s">
        <v>49</v>
      </c>
      <c r="E5510" t="s">
        <v>50</v>
      </c>
      <c r="F5510">
        <v>488</v>
      </c>
      <c r="G5510" t="s">
        <v>51</v>
      </c>
      <c r="H5510">
        <v>48</v>
      </c>
    </row>
    <row r="5511" spans="1:8" x14ac:dyDescent="0.55000000000000004">
      <c r="A5511">
        <v>11107</v>
      </c>
      <c r="B5511">
        <v>4.9263919999999999</v>
      </c>
      <c r="C5511" t="s">
        <v>55</v>
      </c>
      <c r="D5511" t="s">
        <v>49</v>
      </c>
      <c r="E5511" t="s">
        <v>50</v>
      </c>
      <c r="F5511">
        <v>488</v>
      </c>
      <c r="G5511" t="s">
        <v>51</v>
      </c>
      <c r="H5511">
        <v>54</v>
      </c>
    </row>
    <row r="5512" spans="1:8" x14ac:dyDescent="0.55000000000000004">
      <c r="A5512">
        <v>11109</v>
      </c>
      <c r="B5512">
        <v>4.9267070000000004</v>
      </c>
      <c r="C5512" t="s">
        <v>48</v>
      </c>
      <c r="D5512" t="s">
        <v>49</v>
      </c>
      <c r="E5512" t="s">
        <v>50</v>
      </c>
      <c r="F5512">
        <v>488</v>
      </c>
      <c r="G5512" t="s">
        <v>51</v>
      </c>
      <c r="H5512">
        <v>18</v>
      </c>
    </row>
    <row r="5513" spans="1:8" x14ac:dyDescent="0.55000000000000004">
      <c r="A5513">
        <v>11111</v>
      </c>
      <c r="B5513">
        <v>4.9269069999999999</v>
      </c>
      <c r="C5513" t="s">
        <v>57</v>
      </c>
      <c r="D5513" t="s">
        <v>49</v>
      </c>
      <c r="E5513" t="s">
        <v>50</v>
      </c>
      <c r="F5513">
        <v>488</v>
      </c>
      <c r="G5513" t="s">
        <v>51</v>
      </c>
      <c r="H5513">
        <v>48</v>
      </c>
    </row>
    <row r="5514" spans="1:8" x14ac:dyDescent="0.55000000000000004">
      <c r="A5514">
        <v>11113</v>
      </c>
      <c r="B5514">
        <v>4.9274300000000002</v>
      </c>
      <c r="C5514" t="s">
        <v>56</v>
      </c>
      <c r="D5514" t="s">
        <v>49</v>
      </c>
      <c r="E5514" t="s">
        <v>50</v>
      </c>
      <c r="F5514">
        <v>488</v>
      </c>
      <c r="G5514" t="s">
        <v>51</v>
      </c>
      <c r="H5514">
        <v>9</v>
      </c>
    </row>
    <row r="5515" spans="1:8" x14ac:dyDescent="0.55000000000000004">
      <c r="A5515">
        <v>11115</v>
      </c>
      <c r="B5515">
        <v>4.9279739999999999</v>
      </c>
      <c r="C5515" t="s">
        <v>48</v>
      </c>
      <c r="D5515" t="s">
        <v>49</v>
      </c>
      <c r="E5515" t="s">
        <v>50</v>
      </c>
      <c r="F5515">
        <v>488</v>
      </c>
      <c r="G5515" t="s">
        <v>51</v>
      </c>
      <c r="H5515">
        <v>18</v>
      </c>
    </row>
    <row r="5516" spans="1:8" x14ac:dyDescent="0.55000000000000004">
      <c r="A5516">
        <v>11117</v>
      </c>
      <c r="B5516">
        <v>4.9283109999999999</v>
      </c>
      <c r="C5516" t="s">
        <v>48</v>
      </c>
      <c r="D5516" t="s">
        <v>49</v>
      </c>
      <c r="E5516" t="s">
        <v>50</v>
      </c>
      <c r="F5516">
        <v>488</v>
      </c>
      <c r="G5516" t="s">
        <v>51</v>
      </c>
      <c r="H5516">
        <v>18</v>
      </c>
    </row>
    <row r="5517" spans="1:8" x14ac:dyDescent="0.55000000000000004">
      <c r="A5517">
        <v>11119</v>
      </c>
      <c r="B5517">
        <v>4.9288569999999998</v>
      </c>
      <c r="C5517" t="s">
        <v>56</v>
      </c>
      <c r="D5517" t="s">
        <v>49</v>
      </c>
      <c r="E5517" t="s">
        <v>50</v>
      </c>
      <c r="F5517">
        <v>488</v>
      </c>
      <c r="G5517" t="s">
        <v>51</v>
      </c>
      <c r="H5517">
        <v>9</v>
      </c>
    </row>
    <row r="5518" spans="1:8" x14ac:dyDescent="0.55000000000000004">
      <c r="A5518">
        <v>11121</v>
      </c>
      <c r="B5518">
        <v>4.9291359999999997</v>
      </c>
      <c r="C5518" t="s">
        <v>48</v>
      </c>
      <c r="D5518" t="s">
        <v>49</v>
      </c>
      <c r="E5518" t="s">
        <v>50</v>
      </c>
      <c r="F5518">
        <v>488</v>
      </c>
      <c r="G5518" t="s">
        <v>51</v>
      </c>
      <c r="H5518">
        <v>24</v>
      </c>
    </row>
    <row r="5519" spans="1:8" x14ac:dyDescent="0.55000000000000004">
      <c r="A5519">
        <v>11123</v>
      </c>
      <c r="B5519">
        <v>4.9294079999999996</v>
      </c>
      <c r="C5519" t="s">
        <v>48</v>
      </c>
      <c r="D5519" t="s">
        <v>49</v>
      </c>
      <c r="E5519" t="s">
        <v>50</v>
      </c>
      <c r="F5519">
        <v>488</v>
      </c>
      <c r="G5519" t="s">
        <v>51</v>
      </c>
      <c r="H5519">
        <v>24</v>
      </c>
    </row>
    <row r="5520" spans="1:8" x14ac:dyDescent="0.55000000000000004">
      <c r="A5520">
        <v>11125</v>
      </c>
      <c r="B5520">
        <v>4.9299670000000004</v>
      </c>
      <c r="C5520" t="s">
        <v>56</v>
      </c>
      <c r="D5520" t="s">
        <v>49</v>
      </c>
      <c r="E5520" t="s">
        <v>50</v>
      </c>
      <c r="F5520">
        <v>488</v>
      </c>
      <c r="G5520" t="s">
        <v>51</v>
      </c>
      <c r="H5520">
        <v>9</v>
      </c>
    </row>
    <row r="5521" spans="1:8" x14ac:dyDescent="0.55000000000000004">
      <c r="A5521">
        <v>11127</v>
      </c>
      <c r="B5521">
        <v>4.9305510000000004</v>
      </c>
      <c r="C5521" t="s">
        <v>56</v>
      </c>
      <c r="D5521" t="s">
        <v>49</v>
      </c>
      <c r="E5521" t="s">
        <v>50</v>
      </c>
      <c r="F5521">
        <v>488</v>
      </c>
      <c r="G5521" t="s">
        <v>51</v>
      </c>
      <c r="H5521">
        <v>9</v>
      </c>
    </row>
    <row r="5522" spans="1:8" x14ac:dyDescent="0.55000000000000004">
      <c r="A5522">
        <v>11129</v>
      </c>
      <c r="B5522">
        <v>4.9308300000000003</v>
      </c>
      <c r="C5522" t="s">
        <v>48</v>
      </c>
      <c r="D5522" t="s">
        <v>49</v>
      </c>
      <c r="E5522" t="s">
        <v>50</v>
      </c>
      <c r="F5522">
        <v>488</v>
      </c>
      <c r="G5522" t="s">
        <v>51</v>
      </c>
      <c r="H5522">
        <v>24</v>
      </c>
    </row>
    <row r="5523" spans="1:8" x14ac:dyDescent="0.55000000000000004">
      <c r="A5523">
        <v>11131</v>
      </c>
      <c r="B5523">
        <v>4.9313799999999999</v>
      </c>
      <c r="C5523" t="s">
        <v>56</v>
      </c>
      <c r="D5523" t="s">
        <v>49</v>
      </c>
      <c r="E5523" t="s">
        <v>50</v>
      </c>
      <c r="F5523">
        <v>488</v>
      </c>
      <c r="G5523" t="s">
        <v>51</v>
      </c>
      <c r="H5523">
        <v>9</v>
      </c>
    </row>
    <row r="5524" spans="1:8" x14ac:dyDescent="0.55000000000000004">
      <c r="A5524">
        <v>11133</v>
      </c>
      <c r="B5524">
        <v>4.93161</v>
      </c>
      <c r="C5524" t="s">
        <v>57</v>
      </c>
      <c r="D5524" t="s">
        <v>49</v>
      </c>
      <c r="E5524" t="s">
        <v>50</v>
      </c>
      <c r="F5524">
        <v>488</v>
      </c>
      <c r="G5524" t="s">
        <v>51</v>
      </c>
      <c r="H5524">
        <v>48</v>
      </c>
    </row>
    <row r="5525" spans="1:8" x14ac:dyDescent="0.55000000000000004">
      <c r="A5525">
        <v>11135</v>
      </c>
      <c r="B5525">
        <v>4.9322030000000003</v>
      </c>
      <c r="C5525" t="s">
        <v>48</v>
      </c>
      <c r="D5525" t="s">
        <v>49</v>
      </c>
      <c r="E5525" t="s">
        <v>50</v>
      </c>
      <c r="F5525">
        <v>488</v>
      </c>
      <c r="G5525" t="s">
        <v>51</v>
      </c>
      <c r="H5525">
        <v>24</v>
      </c>
    </row>
    <row r="5526" spans="1:8" x14ac:dyDescent="0.55000000000000004">
      <c r="A5526">
        <v>11137</v>
      </c>
      <c r="B5526">
        <v>4.9327350000000001</v>
      </c>
      <c r="C5526" t="s">
        <v>56</v>
      </c>
      <c r="D5526" t="s">
        <v>49</v>
      </c>
      <c r="E5526" t="s">
        <v>50</v>
      </c>
      <c r="F5526">
        <v>488</v>
      </c>
      <c r="G5526" t="s">
        <v>51</v>
      </c>
      <c r="H5526">
        <v>9</v>
      </c>
    </row>
    <row r="5527" spans="1:8" x14ac:dyDescent="0.55000000000000004">
      <c r="A5527">
        <v>11139</v>
      </c>
      <c r="B5527">
        <v>4.9332929999999999</v>
      </c>
      <c r="C5527" t="s">
        <v>56</v>
      </c>
      <c r="D5527" t="s">
        <v>49</v>
      </c>
      <c r="E5527" t="s">
        <v>50</v>
      </c>
      <c r="F5527">
        <v>488</v>
      </c>
      <c r="G5527" t="s">
        <v>51</v>
      </c>
      <c r="H5527">
        <v>9</v>
      </c>
    </row>
    <row r="5528" spans="1:8" x14ac:dyDescent="0.55000000000000004">
      <c r="A5528">
        <v>11141</v>
      </c>
      <c r="B5528">
        <v>4.9337749999999998</v>
      </c>
      <c r="C5528" t="s">
        <v>55</v>
      </c>
      <c r="D5528" t="s">
        <v>49</v>
      </c>
      <c r="E5528" t="s">
        <v>50</v>
      </c>
      <c r="F5528">
        <v>488</v>
      </c>
      <c r="G5528" t="s">
        <v>51</v>
      </c>
      <c r="H5528">
        <v>48</v>
      </c>
    </row>
    <row r="5529" spans="1:8" x14ac:dyDescent="0.55000000000000004">
      <c r="A5529">
        <v>11143</v>
      </c>
      <c r="B5529">
        <v>4.9339709999999997</v>
      </c>
      <c r="C5529" t="s">
        <v>55</v>
      </c>
      <c r="D5529" t="s">
        <v>49</v>
      </c>
      <c r="E5529" t="s">
        <v>50</v>
      </c>
      <c r="F5529">
        <v>488</v>
      </c>
      <c r="G5529" t="s">
        <v>51</v>
      </c>
      <c r="H5529">
        <v>48</v>
      </c>
    </row>
    <row r="5530" spans="1:8" x14ac:dyDescent="0.55000000000000004">
      <c r="A5530">
        <v>11145</v>
      </c>
      <c r="B5530">
        <v>4.9341759999999999</v>
      </c>
      <c r="C5530" t="s">
        <v>57</v>
      </c>
      <c r="D5530" t="s">
        <v>49</v>
      </c>
      <c r="E5530" t="s">
        <v>50</v>
      </c>
      <c r="F5530">
        <v>488</v>
      </c>
      <c r="G5530" t="s">
        <v>51</v>
      </c>
      <c r="H5530">
        <v>48</v>
      </c>
    </row>
    <row r="5531" spans="1:8" x14ac:dyDescent="0.55000000000000004">
      <c r="A5531">
        <v>11147</v>
      </c>
      <c r="B5531">
        <v>4.9346990000000002</v>
      </c>
      <c r="C5531" t="s">
        <v>56</v>
      </c>
      <c r="D5531" t="s">
        <v>49</v>
      </c>
      <c r="E5531" t="s">
        <v>50</v>
      </c>
      <c r="F5531">
        <v>488</v>
      </c>
      <c r="G5531" t="s">
        <v>51</v>
      </c>
      <c r="H5531">
        <v>9</v>
      </c>
    </row>
    <row r="5532" spans="1:8" x14ac:dyDescent="0.55000000000000004">
      <c r="A5532">
        <v>11149</v>
      </c>
      <c r="B5532">
        <v>4.9349290000000003</v>
      </c>
      <c r="C5532" t="s">
        <v>55</v>
      </c>
      <c r="D5532" t="s">
        <v>49</v>
      </c>
      <c r="E5532" t="s">
        <v>50</v>
      </c>
      <c r="F5532">
        <v>488</v>
      </c>
      <c r="G5532" t="s">
        <v>51</v>
      </c>
      <c r="H5532">
        <v>48</v>
      </c>
    </row>
    <row r="5533" spans="1:8" x14ac:dyDescent="0.55000000000000004">
      <c r="A5533">
        <v>11151</v>
      </c>
      <c r="B5533">
        <v>4.9351250000000002</v>
      </c>
      <c r="C5533" t="s">
        <v>55</v>
      </c>
      <c r="D5533" t="s">
        <v>49</v>
      </c>
      <c r="E5533" t="s">
        <v>50</v>
      </c>
      <c r="F5533">
        <v>488</v>
      </c>
      <c r="G5533" t="s">
        <v>51</v>
      </c>
      <c r="H5533">
        <v>48</v>
      </c>
    </row>
    <row r="5534" spans="1:8" x14ac:dyDescent="0.55000000000000004">
      <c r="A5534">
        <v>11153</v>
      </c>
      <c r="B5534">
        <v>4.9353119999999997</v>
      </c>
      <c r="C5534" t="s">
        <v>55</v>
      </c>
      <c r="D5534" t="s">
        <v>49</v>
      </c>
      <c r="E5534" t="s">
        <v>50</v>
      </c>
      <c r="F5534">
        <v>488</v>
      </c>
      <c r="G5534" t="s">
        <v>51</v>
      </c>
      <c r="H5534">
        <v>48</v>
      </c>
    </row>
    <row r="5535" spans="1:8" x14ac:dyDescent="0.55000000000000004">
      <c r="A5535">
        <v>11155</v>
      </c>
      <c r="B5535">
        <v>4.9358440000000003</v>
      </c>
      <c r="C5535" t="s">
        <v>56</v>
      </c>
      <c r="D5535" t="s">
        <v>49</v>
      </c>
      <c r="E5535" t="s">
        <v>50</v>
      </c>
      <c r="F5535">
        <v>488</v>
      </c>
      <c r="G5535" t="s">
        <v>51</v>
      </c>
      <c r="H5535">
        <v>9</v>
      </c>
    </row>
    <row r="5536" spans="1:8" x14ac:dyDescent="0.55000000000000004">
      <c r="A5536">
        <v>11157</v>
      </c>
      <c r="B5536">
        <v>4.9360470000000003</v>
      </c>
      <c r="C5536" t="s">
        <v>57</v>
      </c>
      <c r="D5536" t="s">
        <v>49</v>
      </c>
      <c r="E5536" t="s">
        <v>50</v>
      </c>
      <c r="F5536">
        <v>488</v>
      </c>
      <c r="G5536" t="s">
        <v>51</v>
      </c>
      <c r="H5536">
        <v>48</v>
      </c>
    </row>
    <row r="5537" spans="1:8" x14ac:dyDescent="0.55000000000000004">
      <c r="A5537">
        <v>11159</v>
      </c>
      <c r="B5537">
        <v>4.9364759999999999</v>
      </c>
      <c r="C5537" t="s">
        <v>56</v>
      </c>
      <c r="D5537" t="s">
        <v>49</v>
      </c>
      <c r="E5537" t="s">
        <v>50</v>
      </c>
      <c r="F5537">
        <v>488</v>
      </c>
      <c r="G5537" t="s">
        <v>51</v>
      </c>
      <c r="H5537">
        <v>12</v>
      </c>
    </row>
    <row r="5538" spans="1:8" x14ac:dyDescent="0.55000000000000004">
      <c r="A5538">
        <v>11161</v>
      </c>
      <c r="B5538">
        <v>4.9366669999999999</v>
      </c>
      <c r="C5538" t="s">
        <v>57</v>
      </c>
      <c r="D5538" t="s">
        <v>49</v>
      </c>
      <c r="E5538" t="s">
        <v>50</v>
      </c>
      <c r="F5538">
        <v>488</v>
      </c>
      <c r="G5538" t="s">
        <v>51</v>
      </c>
      <c r="H5538">
        <v>48</v>
      </c>
    </row>
    <row r="5539" spans="1:8" x14ac:dyDescent="0.55000000000000004">
      <c r="A5539">
        <v>11163</v>
      </c>
      <c r="B5539">
        <v>4.9371219999999996</v>
      </c>
      <c r="C5539" t="s">
        <v>56</v>
      </c>
      <c r="D5539" t="s">
        <v>49</v>
      </c>
      <c r="E5539" t="s">
        <v>50</v>
      </c>
      <c r="F5539">
        <v>488</v>
      </c>
      <c r="G5539" t="s">
        <v>51</v>
      </c>
      <c r="H5539">
        <v>12</v>
      </c>
    </row>
    <row r="5540" spans="1:8" x14ac:dyDescent="0.55000000000000004">
      <c r="A5540">
        <v>11165</v>
      </c>
      <c r="B5540">
        <v>4.9376369999999996</v>
      </c>
      <c r="C5540" t="s">
        <v>57</v>
      </c>
      <c r="D5540" t="s">
        <v>49</v>
      </c>
      <c r="E5540" t="s">
        <v>50</v>
      </c>
      <c r="F5540">
        <v>488</v>
      </c>
      <c r="G5540" t="s">
        <v>51</v>
      </c>
      <c r="H5540">
        <v>48</v>
      </c>
    </row>
    <row r="5541" spans="1:8" x14ac:dyDescent="0.55000000000000004">
      <c r="A5541">
        <v>11167</v>
      </c>
      <c r="B5541">
        <v>4.9380740000000003</v>
      </c>
      <c r="C5541" t="s">
        <v>56</v>
      </c>
      <c r="D5541" t="s">
        <v>49</v>
      </c>
      <c r="E5541" t="s">
        <v>50</v>
      </c>
      <c r="F5541">
        <v>488</v>
      </c>
      <c r="G5541" t="s">
        <v>51</v>
      </c>
      <c r="H5541">
        <v>12</v>
      </c>
    </row>
    <row r="5542" spans="1:8" x14ac:dyDescent="0.55000000000000004">
      <c r="A5542">
        <v>11169</v>
      </c>
      <c r="B5542">
        <v>4.9382650000000003</v>
      </c>
      <c r="C5542" t="s">
        <v>57</v>
      </c>
      <c r="D5542" t="s">
        <v>49</v>
      </c>
      <c r="E5542" t="s">
        <v>50</v>
      </c>
      <c r="F5542">
        <v>488</v>
      </c>
      <c r="G5542" t="s">
        <v>51</v>
      </c>
      <c r="H5542">
        <v>48</v>
      </c>
    </row>
    <row r="5543" spans="1:8" x14ac:dyDescent="0.55000000000000004">
      <c r="A5543">
        <v>11171</v>
      </c>
      <c r="B5543">
        <v>4.9384790000000001</v>
      </c>
      <c r="C5543" t="s">
        <v>57</v>
      </c>
      <c r="D5543" t="s">
        <v>49</v>
      </c>
      <c r="E5543" t="s">
        <v>50</v>
      </c>
      <c r="F5543">
        <v>488</v>
      </c>
      <c r="G5543" t="s">
        <v>51</v>
      </c>
      <c r="H5543">
        <v>48</v>
      </c>
    </row>
    <row r="5544" spans="1:8" x14ac:dyDescent="0.55000000000000004">
      <c r="A5544">
        <v>11173</v>
      </c>
      <c r="B5544">
        <v>4.9386669999999997</v>
      </c>
      <c r="C5544" t="s">
        <v>57</v>
      </c>
      <c r="D5544" t="s">
        <v>49</v>
      </c>
      <c r="E5544" t="s">
        <v>50</v>
      </c>
      <c r="F5544">
        <v>488</v>
      </c>
      <c r="G5544" t="s">
        <v>51</v>
      </c>
      <c r="H5544">
        <v>48</v>
      </c>
    </row>
    <row r="5545" spans="1:8" x14ac:dyDescent="0.55000000000000004">
      <c r="A5545">
        <v>11175</v>
      </c>
      <c r="B5545">
        <v>4.939095</v>
      </c>
      <c r="C5545" t="s">
        <v>56</v>
      </c>
      <c r="D5545" t="s">
        <v>49</v>
      </c>
      <c r="E5545" t="s">
        <v>50</v>
      </c>
      <c r="F5545">
        <v>488</v>
      </c>
      <c r="G5545" t="s">
        <v>51</v>
      </c>
      <c r="H5545">
        <v>12</v>
      </c>
    </row>
    <row r="5546" spans="1:8" x14ac:dyDescent="0.55000000000000004">
      <c r="A5546">
        <v>11177</v>
      </c>
      <c r="B5546">
        <v>4.9395540000000002</v>
      </c>
      <c r="C5546" t="s">
        <v>56</v>
      </c>
      <c r="D5546" t="s">
        <v>49</v>
      </c>
      <c r="E5546" t="s">
        <v>50</v>
      </c>
      <c r="F5546">
        <v>488</v>
      </c>
      <c r="G5546" t="s">
        <v>51</v>
      </c>
      <c r="H5546">
        <v>12</v>
      </c>
    </row>
    <row r="5547" spans="1:8" x14ac:dyDescent="0.55000000000000004">
      <c r="A5547">
        <v>11179</v>
      </c>
      <c r="B5547">
        <v>4.9397630000000001</v>
      </c>
      <c r="C5547" t="s">
        <v>55</v>
      </c>
      <c r="D5547" t="s">
        <v>49</v>
      </c>
      <c r="E5547" t="s">
        <v>50</v>
      </c>
      <c r="F5547">
        <v>488</v>
      </c>
      <c r="G5547" t="s">
        <v>51</v>
      </c>
      <c r="H5547">
        <v>48</v>
      </c>
    </row>
    <row r="5548" spans="1:8" x14ac:dyDescent="0.55000000000000004">
      <c r="A5548">
        <v>11181</v>
      </c>
      <c r="B5548">
        <v>4.9399860000000002</v>
      </c>
      <c r="C5548" t="s">
        <v>57</v>
      </c>
      <c r="D5548" t="s">
        <v>49</v>
      </c>
      <c r="E5548" t="s">
        <v>50</v>
      </c>
      <c r="F5548">
        <v>488</v>
      </c>
      <c r="G5548" t="s">
        <v>51</v>
      </c>
      <c r="H5548">
        <v>48</v>
      </c>
    </row>
    <row r="5549" spans="1:8" x14ac:dyDescent="0.55000000000000004">
      <c r="A5549">
        <v>11183</v>
      </c>
      <c r="B5549">
        <v>4.9404050000000002</v>
      </c>
      <c r="C5549" t="s">
        <v>56</v>
      </c>
      <c r="D5549" t="s">
        <v>49</v>
      </c>
      <c r="E5549" t="s">
        <v>50</v>
      </c>
      <c r="F5549">
        <v>488</v>
      </c>
      <c r="G5549" t="s">
        <v>51</v>
      </c>
      <c r="H5549">
        <v>12</v>
      </c>
    </row>
    <row r="5550" spans="1:8" x14ac:dyDescent="0.55000000000000004">
      <c r="A5550">
        <v>11185</v>
      </c>
      <c r="B5550">
        <v>4.9406049999999997</v>
      </c>
      <c r="C5550" t="s">
        <v>57</v>
      </c>
      <c r="D5550" t="s">
        <v>49</v>
      </c>
      <c r="E5550" t="s">
        <v>50</v>
      </c>
      <c r="F5550">
        <v>488</v>
      </c>
      <c r="G5550" t="s">
        <v>51</v>
      </c>
      <c r="H5550">
        <v>48</v>
      </c>
    </row>
    <row r="5551" spans="1:8" x14ac:dyDescent="0.55000000000000004">
      <c r="A5551">
        <v>11187</v>
      </c>
      <c r="B5551">
        <v>4.9408099999999999</v>
      </c>
      <c r="C5551" t="s">
        <v>55</v>
      </c>
      <c r="D5551" t="s">
        <v>49</v>
      </c>
      <c r="E5551" t="s">
        <v>50</v>
      </c>
      <c r="F5551">
        <v>488</v>
      </c>
      <c r="G5551" t="s">
        <v>51</v>
      </c>
      <c r="H5551">
        <v>48</v>
      </c>
    </row>
    <row r="5552" spans="1:8" x14ac:dyDescent="0.55000000000000004">
      <c r="A5552">
        <v>11189</v>
      </c>
      <c r="B5552">
        <v>4.9415639999999996</v>
      </c>
      <c r="C5552" t="s">
        <v>48</v>
      </c>
      <c r="D5552" t="s">
        <v>49</v>
      </c>
      <c r="E5552" t="s">
        <v>50</v>
      </c>
      <c r="F5552">
        <v>488</v>
      </c>
      <c r="G5552" t="s">
        <v>51</v>
      </c>
      <c r="H5552">
        <v>18</v>
      </c>
    </row>
    <row r="5553" spans="1:8" x14ac:dyDescent="0.55000000000000004">
      <c r="A5553">
        <v>11191</v>
      </c>
      <c r="B5553">
        <v>4.941827</v>
      </c>
      <c r="C5553" t="s">
        <v>55</v>
      </c>
      <c r="D5553" t="s">
        <v>49</v>
      </c>
      <c r="E5553" t="s">
        <v>50</v>
      </c>
      <c r="F5553">
        <v>488</v>
      </c>
      <c r="G5553" t="s">
        <v>51</v>
      </c>
      <c r="H5553">
        <v>48</v>
      </c>
    </row>
    <row r="5554" spans="1:8" x14ac:dyDescent="0.55000000000000004">
      <c r="A5554">
        <v>11193</v>
      </c>
      <c r="B5554">
        <v>4.9421600000000003</v>
      </c>
      <c r="C5554" t="s">
        <v>48</v>
      </c>
      <c r="D5554" t="s">
        <v>49</v>
      </c>
      <c r="E5554" t="s">
        <v>50</v>
      </c>
      <c r="F5554">
        <v>488</v>
      </c>
      <c r="G5554" t="s">
        <v>51</v>
      </c>
      <c r="H5554">
        <v>18</v>
      </c>
    </row>
    <row r="5555" spans="1:8" x14ac:dyDescent="0.55000000000000004">
      <c r="A5555">
        <v>11195</v>
      </c>
      <c r="B5555">
        <v>4.9423599999999999</v>
      </c>
      <c r="C5555" t="s">
        <v>55</v>
      </c>
      <c r="D5555" t="s">
        <v>49</v>
      </c>
      <c r="E5555" t="s">
        <v>50</v>
      </c>
      <c r="F5555">
        <v>488</v>
      </c>
      <c r="G5555" t="s">
        <v>51</v>
      </c>
      <c r="H5555">
        <v>48</v>
      </c>
    </row>
    <row r="5556" spans="1:8" x14ac:dyDescent="0.55000000000000004">
      <c r="A5556">
        <v>11197</v>
      </c>
      <c r="B5556">
        <v>4.9425829999999999</v>
      </c>
      <c r="C5556" t="s">
        <v>55</v>
      </c>
      <c r="D5556" t="s">
        <v>49</v>
      </c>
      <c r="E5556" t="s">
        <v>50</v>
      </c>
      <c r="F5556">
        <v>488</v>
      </c>
      <c r="G5556" t="s">
        <v>51</v>
      </c>
      <c r="H5556">
        <v>48</v>
      </c>
    </row>
    <row r="5557" spans="1:8" x14ac:dyDescent="0.55000000000000004">
      <c r="A5557">
        <v>11199</v>
      </c>
      <c r="B5557">
        <v>4.9427880000000002</v>
      </c>
      <c r="C5557" t="s">
        <v>57</v>
      </c>
      <c r="D5557" t="s">
        <v>49</v>
      </c>
      <c r="E5557" t="s">
        <v>50</v>
      </c>
      <c r="F5557">
        <v>488</v>
      </c>
      <c r="G5557" t="s">
        <v>51</v>
      </c>
      <c r="H5557">
        <v>48</v>
      </c>
    </row>
    <row r="5558" spans="1:8" x14ac:dyDescent="0.55000000000000004">
      <c r="A5558">
        <v>11201</v>
      </c>
      <c r="B5558">
        <v>4.94313</v>
      </c>
      <c r="C5558" t="s">
        <v>48</v>
      </c>
      <c r="D5558" t="s">
        <v>49</v>
      </c>
      <c r="E5558" t="s">
        <v>50</v>
      </c>
      <c r="F5558">
        <v>488</v>
      </c>
      <c r="G5558" t="s">
        <v>51</v>
      </c>
      <c r="H5558">
        <v>18</v>
      </c>
    </row>
    <row r="5559" spans="1:8" x14ac:dyDescent="0.55000000000000004">
      <c r="A5559">
        <v>11203</v>
      </c>
      <c r="B5559">
        <v>4.9435529999999996</v>
      </c>
      <c r="C5559" t="s">
        <v>56</v>
      </c>
      <c r="D5559" t="s">
        <v>49</v>
      </c>
      <c r="E5559" t="s">
        <v>50</v>
      </c>
      <c r="F5559">
        <v>488</v>
      </c>
      <c r="G5559" t="s">
        <v>51</v>
      </c>
      <c r="H5559">
        <v>12</v>
      </c>
    </row>
    <row r="5560" spans="1:8" x14ac:dyDescent="0.55000000000000004">
      <c r="A5560">
        <v>11205</v>
      </c>
      <c r="B5560">
        <v>4.9439760000000001</v>
      </c>
      <c r="C5560" t="s">
        <v>56</v>
      </c>
      <c r="D5560" t="s">
        <v>49</v>
      </c>
      <c r="E5560" t="s">
        <v>50</v>
      </c>
      <c r="F5560">
        <v>488</v>
      </c>
      <c r="G5560" t="s">
        <v>51</v>
      </c>
      <c r="H5560">
        <v>12</v>
      </c>
    </row>
    <row r="5561" spans="1:8" x14ac:dyDescent="0.55000000000000004">
      <c r="A5561">
        <v>11207</v>
      </c>
      <c r="B5561">
        <v>4.9441940000000004</v>
      </c>
      <c r="C5561" t="s">
        <v>57</v>
      </c>
      <c r="D5561" t="s">
        <v>49</v>
      </c>
      <c r="E5561" t="s">
        <v>50</v>
      </c>
      <c r="F5561">
        <v>488</v>
      </c>
      <c r="G5561" t="s">
        <v>51</v>
      </c>
      <c r="H5561">
        <v>48</v>
      </c>
    </row>
    <row r="5562" spans="1:8" x14ac:dyDescent="0.55000000000000004">
      <c r="A5562">
        <v>11209</v>
      </c>
      <c r="B5562">
        <v>4.9443809999999999</v>
      </c>
      <c r="C5562" t="s">
        <v>55</v>
      </c>
      <c r="D5562" t="s">
        <v>49</v>
      </c>
      <c r="E5562" t="s">
        <v>50</v>
      </c>
      <c r="F5562">
        <v>488</v>
      </c>
      <c r="G5562" t="s">
        <v>51</v>
      </c>
      <c r="H5562">
        <v>48</v>
      </c>
    </row>
    <row r="5563" spans="1:8" x14ac:dyDescent="0.55000000000000004">
      <c r="A5563">
        <v>11211</v>
      </c>
      <c r="B5563">
        <v>4.9448369999999997</v>
      </c>
      <c r="C5563" t="s">
        <v>56</v>
      </c>
      <c r="D5563" t="s">
        <v>49</v>
      </c>
      <c r="E5563" t="s">
        <v>50</v>
      </c>
      <c r="F5563">
        <v>488</v>
      </c>
      <c r="G5563" t="s">
        <v>51</v>
      </c>
      <c r="H5563">
        <v>12</v>
      </c>
    </row>
    <row r="5564" spans="1:8" x14ac:dyDescent="0.55000000000000004">
      <c r="A5564">
        <v>11213</v>
      </c>
      <c r="B5564">
        <v>4.9457560000000003</v>
      </c>
      <c r="C5564" t="s">
        <v>55</v>
      </c>
      <c r="D5564" t="s">
        <v>49</v>
      </c>
      <c r="E5564" t="s">
        <v>50</v>
      </c>
      <c r="F5564">
        <v>488</v>
      </c>
      <c r="G5564" t="s">
        <v>51</v>
      </c>
      <c r="H5564">
        <v>48</v>
      </c>
    </row>
    <row r="5565" spans="1:8" x14ac:dyDescent="0.55000000000000004">
      <c r="A5565">
        <v>11215</v>
      </c>
      <c r="B5565">
        <v>4.9459520000000001</v>
      </c>
      <c r="C5565" t="s">
        <v>55</v>
      </c>
      <c r="D5565" t="s">
        <v>49</v>
      </c>
      <c r="E5565" t="s">
        <v>50</v>
      </c>
      <c r="F5565">
        <v>488</v>
      </c>
      <c r="G5565" t="s">
        <v>51</v>
      </c>
      <c r="H5565">
        <v>48</v>
      </c>
    </row>
    <row r="5566" spans="1:8" x14ac:dyDescent="0.55000000000000004">
      <c r="A5566">
        <v>11217</v>
      </c>
      <c r="B5566">
        <v>4.9462669999999997</v>
      </c>
      <c r="C5566" t="s">
        <v>48</v>
      </c>
      <c r="D5566" t="s">
        <v>49</v>
      </c>
      <c r="E5566" t="s">
        <v>50</v>
      </c>
      <c r="F5566">
        <v>488</v>
      </c>
      <c r="G5566" t="s">
        <v>51</v>
      </c>
      <c r="H5566">
        <v>18</v>
      </c>
    </row>
    <row r="5567" spans="1:8" x14ac:dyDescent="0.55000000000000004">
      <c r="A5567">
        <v>11219</v>
      </c>
      <c r="B5567">
        <v>4.9468509999999997</v>
      </c>
      <c r="C5567" t="s">
        <v>57</v>
      </c>
      <c r="D5567" t="s">
        <v>49</v>
      </c>
      <c r="E5567" t="s">
        <v>50</v>
      </c>
      <c r="F5567">
        <v>488</v>
      </c>
      <c r="G5567" t="s">
        <v>51</v>
      </c>
      <c r="H5567">
        <v>48</v>
      </c>
    </row>
    <row r="5568" spans="1:8" x14ac:dyDescent="0.55000000000000004">
      <c r="A5568">
        <v>11221</v>
      </c>
      <c r="B5568">
        <v>4.9470299999999998</v>
      </c>
      <c r="C5568" t="s">
        <v>55</v>
      </c>
      <c r="D5568" t="s">
        <v>49</v>
      </c>
      <c r="E5568" t="s">
        <v>50</v>
      </c>
      <c r="F5568">
        <v>488</v>
      </c>
      <c r="G5568" t="s">
        <v>51</v>
      </c>
      <c r="H5568">
        <v>54</v>
      </c>
    </row>
    <row r="5569" spans="1:8" x14ac:dyDescent="0.55000000000000004">
      <c r="A5569">
        <v>11223</v>
      </c>
      <c r="B5569">
        <v>4.947254</v>
      </c>
      <c r="C5569" t="s">
        <v>55</v>
      </c>
      <c r="D5569" t="s">
        <v>49</v>
      </c>
      <c r="E5569" t="s">
        <v>50</v>
      </c>
      <c r="F5569">
        <v>488</v>
      </c>
      <c r="G5569" t="s">
        <v>51</v>
      </c>
      <c r="H5569">
        <v>54</v>
      </c>
    </row>
    <row r="5570" spans="1:8" x14ac:dyDescent="0.55000000000000004">
      <c r="A5570">
        <v>11225</v>
      </c>
      <c r="B5570">
        <v>4.9477770000000003</v>
      </c>
      <c r="C5570" t="s">
        <v>56</v>
      </c>
      <c r="D5570" t="s">
        <v>49</v>
      </c>
      <c r="E5570" t="s">
        <v>50</v>
      </c>
      <c r="F5570">
        <v>488</v>
      </c>
      <c r="G5570" t="s">
        <v>51</v>
      </c>
      <c r="H5570">
        <v>9</v>
      </c>
    </row>
    <row r="5571" spans="1:8" x14ac:dyDescent="0.55000000000000004">
      <c r="A5571">
        <v>11227</v>
      </c>
      <c r="B5571">
        <v>4.9481080000000004</v>
      </c>
      <c r="C5571" t="s">
        <v>48</v>
      </c>
      <c r="D5571" t="s">
        <v>49</v>
      </c>
      <c r="E5571" t="s">
        <v>50</v>
      </c>
      <c r="F5571">
        <v>488</v>
      </c>
      <c r="G5571" t="s">
        <v>51</v>
      </c>
      <c r="H5571">
        <v>18</v>
      </c>
    </row>
    <row r="5572" spans="1:8" x14ac:dyDescent="0.55000000000000004">
      <c r="A5572">
        <v>11229</v>
      </c>
      <c r="B5572">
        <v>4.9486590000000001</v>
      </c>
      <c r="C5572" t="s">
        <v>48</v>
      </c>
      <c r="D5572" t="s">
        <v>49</v>
      </c>
      <c r="E5572" t="s">
        <v>50</v>
      </c>
      <c r="F5572">
        <v>488</v>
      </c>
      <c r="G5572" t="s">
        <v>51</v>
      </c>
      <c r="H5572">
        <v>18</v>
      </c>
    </row>
    <row r="5573" spans="1:8" x14ac:dyDescent="0.55000000000000004">
      <c r="A5573">
        <v>11231</v>
      </c>
      <c r="B5573">
        <v>4.9491860000000001</v>
      </c>
      <c r="C5573" t="s">
        <v>56</v>
      </c>
      <c r="D5573" t="s">
        <v>49</v>
      </c>
      <c r="E5573" t="s">
        <v>50</v>
      </c>
      <c r="F5573">
        <v>488</v>
      </c>
      <c r="G5573" t="s">
        <v>51</v>
      </c>
      <c r="H5573">
        <v>9</v>
      </c>
    </row>
    <row r="5574" spans="1:8" x14ac:dyDescent="0.55000000000000004">
      <c r="A5574">
        <v>11233</v>
      </c>
      <c r="B5574">
        <v>4.9497609999999996</v>
      </c>
      <c r="C5574" t="s">
        <v>56</v>
      </c>
      <c r="D5574" t="s">
        <v>49</v>
      </c>
      <c r="E5574" t="s">
        <v>50</v>
      </c>
      <c r="F5574">
        <v>488</v>
      </c>
      <c r="G5574" t="s">
        <v>51</v>
      </c>
      <c r="H5574">
        <v>9</v>
      </c>
    </row>
    <row r="5575" spans="1:8" x14ac:dyDescent="0.55000000000000004">
      <c r="A5575">
        <v>11235</v>
      </c>
      <c r="B5575">
        <v>4.9499649999999997</v>
      </c>
      <c r="C5575" t="s">
        <v>55</v>
      </c>
      <c r="D5575" t="s">
        <v>49</v>
      </c>
      <c r="E5575" t="s">
        <v>50</v>
      </c>
      <c r="F5575">
        <v>488</v>
      </c>
      <c r="G5575" t="s">
        <v>51</v>
      </c>
      <c r="H5575">
        <v>54</v>
      </c>
    </row>
    <row r="5576" spans="1:8" x14ac:dyDescent="0.55000000000000004">
      <c r="A5576">
        <v>11237</v>
      </c>
      <c r="B5576">
        <v>4.9503069999999996</v>
      </c>
      <c r="C5576" t="s">
        <v>48</v>
      </c>
      <c r="D5576" t="s">
        <v>49</v>
      </c>
      <c r="E5576" t="s">
        <v>50</v>
      </c>
      <c r="F5576">
        <v>488</v>
      </c>
      <c r="G5576" t="s">
        <v>51</v>
      </c>
      <c r="H5576">
        <v>18</v>
      </c>
    </row>
    <row r="5577" spans="1:8" x14ac:dyDescent="0.55000000000000004">
      <c r="A5577">
        <v>11239</v>
      </c>
      <c r="B5577">
        <v>4.9508970000000003</v>
      </c>
      <c r="C5577" t="s">
        <v>56</v>
      </c>
      <c r="D5577" t="s">
        <v>49</v>
      </c>
      <c r="E5577" t="s">
        <v>50</v>
      </c>
      <c r="F5577">
        <v>488</v>
      </c>
      <c r="G5577" t="s">
        <v>51</v>
      </c>
      <c r="H5577">
        <v>9</v>
      </c>
    </row>
    <row r="5578" spans="1:8" x14ac:dyDescent="0.55000000000000004">
      <c r="A5578">
        <v>11241</v>
      </c>
      <c r="B5578">
        <v>4.951829</v>
      </c>
      <c r="C5578" t="s">
        <v>55</v>
      </c>
      <c r="D5578" t="s">
        <v>49</v>
      </c>
      <c r="E5578" t="s">
        <v>50</v>
      </c>
      <c r="F5578">
        <v>488</v>
      </c>
      <c r="G5578" t="s">
        <v>51</v>
      </c>
      <c r="H5578">
        <v>54</v>
      </c>
    </row>
    <row r="5579" spans="1:8" x14ac:dyDescent="0.55000000000000004">
      <c r="A5579">
        <v>11243</v>
      </c>
      <c r="B5579">
        <v>4.952026</v>
      </c>
      <c r="C5579" t="s">
        <v>55</v>
      </c>
      <c r="D5579" t="s">
        <v>49</v>
      </c>
      <c r="E5579" t="s">
        <v>50</v>
      </c>
      <c r="F5579">
        <v>488</v>
      </c>
      <c r="G5579" t="s">
        <v>51</v>
      </c>
      <c r="H5579">
        <v>54</v>
      </c>
    </row>
    <row r="5580" spans="1:8" x14ac:dyDescent="0.55000000000000004">
      <c r="A5580">
        <v>11245</v>
      </c>
      <c r="B5580">
        <v>4.9523679999999999</v>
      </c>
      <c r="C5580" t="s">
        <v>48</v>
      </c>
      <c r="D5580" t="s">
        <v>49</v>
      </c>
      <c r="E5580" t="s">
        <v>50</v>
      </c>
      <c r="F5580">
        <v>488</v>
      </c>
      <c r="G5580" t="s">
        <v>51</v>
      </c>
      <c r="H5580">
        <v>18</v>
      </c>
    </row>
    <row r="5581" spans="1:8" x14ac:dyDescent="0.55000000000000004">
      <c r="A5581">
        <v>11247</v>
      </c>
      <c r="B5581">
        <v>4.95275</v>
      </c>
      <c r="C5581" t="s">
        <v>48</v>
      </c>
      <c r="D5581" t="s">
        <v>49</v>
      </c>
      <c r="E5581" t="s">
        <v>50</v>
      </c>
      <c r="F5581">
        <v>488</v>
      </c>
      <c r="G5581" t="s">
        <v>51</v>
      </c>
      <c r="H5581">
        <v>18</v>
      </c>
    </row>
    <row r="5582" spans="1:8" x14ac:dyDescent="0.55000000000000004">
      <c r="A5582">
        <v>11249</v>
      </c>
      <c r="B5582">
        <v>4.9529519999999998</v>
      </c>
      <c r="C5582" t="s">
        <v>55</v>
      </c>
      <c r="D5582" t="s">
        <v>49</v>
      </c>
      <c r="E5582" t="s">
        <v>50</v>
      </c>
      <c r="F5582">
        <v>488</v>
      </c>
      <c r="G5582" t="s">
        <v>51</v>
      </c>
      <c r="H5582">
        <v>54</v>
      </c>
    </row>
    <row r="5583" spans="1:8" x14ac:dyDescent="0.55000000000000004">
      <c r="A5583">
        <v>11251</v>
      </c>
      <c r="B5583">
        <v>4.9532850000000002</v>
      </c>
      <c r="C5583" t="s">
        <v>48</v>
      </c>
      <c r="D5583" t="s">
        <v>49</v>
      </c>
      <c r="E5583" t="s">
        <v>50</v>
      </c>
      <c r="F5583">
        <v>488</v>
      </c>
      <c r="G5583" t="s">
        <v>51</v>
      </c>
      <c r="H5583">
        <v>18</v>
      </c>
    </row>
    <row r="5584" spans="1:8" x14ac:dyDescent="0.55000000000000004">
      <c r="A5584">
        <v>11253</v>
      </c>
      <c r="B5584">
        <v>4.9534770000000004</v>
      </c>
      <c r="C5584" t="s">
        <v>55</v>
      </c>
      <c r="D5584" t="s">
        <v>49</v>
      </c>
      <c r="E5584" t="s">
        <v>50</v>
      </c>
      <c r="F5584">
        <v>488</v>
      </c>
      <c r="G5584" t="s">
        <v>51</v>
      </c>
      <c r="H5584">
        <v>54</v>
      </c>
    </row>
    <row r="5585" spans="1:8" x14ac:dyDescent="0.55000000000000004">
      <c r="A5585">
        <v>11255</v>
      </c>
      <c r="B5585">
        <v>4.953792</v>
      </c>
      <c r="C5585" t="s">
        <v>48</v>
      </c>
      <c r="D5585" t="s">
        <v>49</v>
      </c>
      <c r="E5585" t="s">
        <v>50</v>
      </c>
      <c r="F5585">
        <v>488</v>
      </c>
      <c r="G5585" t="s">
        <v>51</v>
      </c>
      <c r="H5585">
        <v>18</v>
      </c>
    </row>
    <row r="5586" spans="1:8" x14ac:dyDescent="0.55000000000000004">
      <c r="A5586">
        <v>11257</v>
      </c>
      <c r="B5586">
        <v>4.9543369999999998</v>
      </c>
      <c r="C5586" t="s">
        <v>56</v>
      </c>
      <c r="D5586" t="s">
        <v>49</v>
      </c>
      <c r="E5586" t="s">
        <v>50</v>
      </c>
      <c r="F5586">
        <v>488</v>
      </c>
      <c r="G5586" t="s">
        <v>51</v>
      </c>
      <c r="H5586">
        <v>9</v>
      </c>
    </row>
    <row r="5587" spans="1:8" x14ac:dyDescent="0.55000000000000004">
      <c r="A5587">
        <v>11259</v>
      </c>
      <c r="B5587">
        <v>4.9546679999999999</v>
      </c>
      <c r="C5587" t="s">
        <v>48</v>
      </c>
      <c r="D5587" t="s">
        <v>49</v>
      </c>
      <c r="E5587" t="s">
        <v>50</v>
      </c>
      <c r="F5587">
        <v>488</v>
      </c>
      <c r="G5587" t="s">
        <v>51</v>
      </c>
      <c r="H5587">
        <v>18</v>
      </c>
    </row>
    <row r="5588" spans="1:8" x14ac:dyDescent="0.55000000000000004">
      <c r="A5588">
        <v>11261</v>
      </c>
      <c r="B5588">
        <v>4.9552129999999996</v>
      </c>
      <c r="C5588" t="s">
        <v>56</v>
      </c>
      <c r="D5588" t="s">
        <v>49</v>
      </c>
      <c r="E5588" t="s">
        <v>50</v>
      </c>
      <c r="F5588">
        <v>488</v>
      </c>
      <c r="G5588" t="s">
        <v>51</v>
      </c>
      <c r="H5588">
        <v>9</v>
      </c>
    </row>
    <row r="5589" spans="1:8" x14ac:dyDescent="0.55000000000000004">
      <c r="A5589">
        <v>11263</v>
      </c>
      <c r="B5589">
        <v>4.9556810000000002</v>
      </c>
      <c r="C5589" t="s">
        <v>55</v>
      </c>
      <c r="D5589" t="s">
        <v>49</v>
      </c>
      <c r="E5589" t="s">
        <v>50</v>
      </c>
      <c r="F5589">
        <v>488</v>
      </c>
      <c r="G5589" t="s">
        <v>51</v>
      </c>
      <c r="H5589">
        <v>54</v>
      </c>
    </row>
    <row r="5590" spans="1:8" x14ac:dyDescent="0.55000000000000004">
      <c r="A5590">
        <v>11265</v>
      </c>
      <c r="B5590">
        <v>4.9560050000000002</v>
      </c>
      <c r="C5590" t="s">
        <v>48</v>
      </c>
      <c r="D5590" t="s">
        <v>49</v>
      </c>
      <c r="E5590" t="s">
        <v>50</v>
      </c>
      <c r="F5590">
        <v>488</v>
      </c>
      <c r="G5590" t="s">
        <v>51</v>
      </c>
      <c r="H5590">
        <v>18</v>
      </c>
    </row>
    <row r="5591" spans="1:8" x14ac:dyDescent="0.55000000000000004">
      <c r="A5591">
        <v>11267</v>
      </c>
      <c r="B5591">
        <v>4.9563240000000004</v>
      </c>
      <c r="C5591" t="s">
        <v>48</v>
      </c>
      <c r="D5591" t="s">
        <v>49</v>
      </c>
      <c r="E5591" t="s">
        <v>50</v>
      </c>
      <c r="F5591">
        <v>488</v>
      </c>
      <c r="G5591" t="s">
        <v>51</v>
      </c>
      <c r="H5591">
        <v>18</v>
      </c>
    </row>
    <row r="5592" spans="1:8" x14ac:dyDescent="0.55000000000000004">
      <c r="A5592">
        <v>11269</v>
      </c>
      <c r="B5592">
        <v>4.956887</v>
      </c>
      <c r="C5592" t="s">
        <v>56</v>
      </c>
      <c r="D5592" t="s">
        <v>49</v>
      </c>
      <c r="E5592" t="s">
        <v>50</v>
      </c>
      <c r="F5592">
        <v>488</v>
      </c>
      <c r="G5592" t="s">
        <v>51</v>
      </c>
      <c r="H5592">
        <v>9</v>
      </c>
    </row>
    <row r="5593" spans="1:8" x14ac:dyDescent="0.55000000000000004">
      <c r="A5593">
        <v>11271</v>
      </c>
      <c r="B5593">
        <v>4.9576570000000002</v>
      </c>
      <c r="C5593" t="s">
        <v>56</v>
      </c>
      <c r="D5593" t="s">
        <v>49</v>
      </c>
      <c r="E5593" t="s">
        <v>50</v>
      </c>
      <c r="F5593">
        <v>488</v>
      </c>
      <c r="G5593" t="s">
        <v>51</v>
      </c>
      <c r="H5593">
        <v>9</v>
      </c>
    </row>
    <row r="5594" spans="1:8" x14ac:dyDescent="0.55000000000000004">
      <c r="A5594">
        <v>11273</v>
      </c>
      <c r="B5594">
        <v>4.9579969999999998</v>
      </c>
      <c r="C5594" t="s">
        <v>48</v>
      </c>
      <c r="D5594" t="s">
        <v>49</v>
      </c>
      <c r="E5594" t="s">
        <v>50</v>
      </c>
      <c r="F5594">
        <v>488</v>
      </c>
      <c r="G5594" t="s">
        <v>51</v>
      </c>
      <c r="H5594">
        <v>18</v>
      </c>
    </row>
    <row r="5595" spans="1:8" x14ac:dyDescent="0.55000000000000004">
      <c r="A5595">
        <v>11275</v>
      </c>
      <c r="B5595">
        <v>4.9582160000000002</v>
      </c>
      <c r="C5595" t="s">
        <v>55</v>
      </c>
      <c r="D5595" t="s">
        <v>49</v>
      </c>
      <c r="E5595" t="s">
        <v>50</v>
      </c>
      <c r="F5595">
        <v>488</v>
      </c>
      <c r="G5595" t="s">
        <v>51</v>
      </c>
      <c r="H5595">
        <v>54</v>
      </c>
    </row>
    <row r="5596" spans="1:8" x14ac:dyDescent="0.55000000000000004">
      <c r="A5596">
        <v>11277</v>
      </c>
      <c r="B5596">
        <v>4.958558</v>
      </c>
      <c r="C5596" t="s">
        <v>48</v>
      </c>
      <c r="D5596" t="s">
        <v>49</v>
      </c>
      <c r="E5596" t="s">
        <v>50</v>
      </c>
      <c r="F5596">
        <v>488</v>
      </c>
      <c r="G5596" t="s">
        <v>51</v>
      </c>
      <c r="H5596">
        <v>18</v>
      </c>
    </row>
    <row r="5597" spans="1:8" x14ac:dyDescent="0.55000000000000004">
      <c r="A5597">
        <v>11279</v>
      </c>
      <c r="B5597">
        <v>4.9591130000000003</v>
      </c>
      <c r="C5597" t="s">
        <v>56</v>
      </c>
      <c r="D5597" t="s">
        <v>49</v>
      </c>
      <c r="E5597" t="s">
        <v>50</v>
      </c>
      <c r="F5597">
        <v>488</v>
      </c>
      <c r="G5597" t="s">
        <v>51</v>
      </c>
      <c r="H5597">
        <v>9</v>
      </c>
    </row>
    <row r="5598" spans="1:8" x14ac:dyDescent="0.55000000000000004">
      <c r="A5598">
        <v>11281</v>
      </c>
      <c r="B5598">
        <v>4.9602060000000003</v>
      </c>
      <c r="C5598" t="s">
        <v>56</v>
      </c>
      <c r="D5598" t="s">
        <v>49</v>
      </c>
      <c r="E5598" t="s">
        <v>50</v>
      </c>
      <c r="F5598">
        <v>488</v>
      </c>
      <c r="G5598" t="s">
        <v>51</v>
      </c>
      <c r="H5598">
        <v>9</v>
      </c>
    </row>
    <row r="5599" spans="1:8" x14ac:dyDescent="0.55000000000000004">
      <c r="A5599">
        <v>11283</v>
      </c>
      <c r="B5599">
        <v>4.9604280000000003</v>
      </c>
      <c r="C5599" t="s">
        <v>55</v>
      </c>
      <c r="D5599" t="s">
        <v>49</v>
      </c>
      <c r="E5599" t="s">
        <v>50</v>
      </c>
      <c r="F5599">
        <v>488</v>
      </c>
      <c r="G5599" t="s">
        <v>51</v>
      </c>
      <c r="H5599">
        <v>54</v>
      </c>
    </row>
    <row r="5600" spans="1:8" x14ac:dyDescent="0.55000000000000004">
      <c r="A5600">
        <v>11285</v>
      </c>
      <c r="B5600">
        <v>4.9609509999999997</v>
      </c>
      <c r="C5600" t="s">
        <v>56</v>
      </c>
      <c r="D5600" t="s">
        <v>49</v>
      </c>
      <c r="E5600" t="s">
        <v>50</v>
      </c>
      <c r="F5600">
        <v>488</v>
      </c>
      <c r="G5600" t="s">
        <v>51</v>
      </c>
      <c r="H5600">
        <v>9</v>
      </c>
    </row>
    <row r="5601" spans="1:8" x14ac:dyDescent="0.55000000000000004">
      <c r="A5601">
        <v>11287</v>
      </c>
      <c r="B5601">
        <v>4.9615260000000001</v>
      </c>
      <c r="C5601" t="s">
        <v>56</v>
      </c>
      <c r="D5601" t="s">
        <v>49</v>
      </c>
      <c r="E5601" t="s">
        <v>50</v>
      </c>
      <c r="F5601">
        <v>488</v>
      </c>
      <c r="G5601" t="s">
        <v>51</v>
      </c>
      <c r="H5601">
        <v>9</v>
      </c>
    </row>
    <row r="5602" spans="1:8" x14ac:dyDescent="0.55000000000000004">
      <c r="A5602">
        <v>11289</v>
      </c>
      <c r="B5602">
        <v>4.9618570000000002</v>
      </c>
      <c r="C5602" t="s">
        <v>48</v>
      </c>
      <c r="D5602" t="s">
        <v>49</v>
      </c>
      <c r="E5602" t="s">
        <v>50</v>
      </c>
      <c r="F5602">
        <v>488</v>
      </c>
      <c r="G5602" t="s">
        <v>51</v>
      </c>
      <c r="H5602">
        <v>18</v>
      </c>
    </row>
    <row r="5603" spans="1:8" x14ac:dyDescent="0.55000000000000004">
      <c r="A5603">
        <v>11291</v>
      </c>
      <c r="B5603">
        <v>4.9620579999999999</v>
      </c>
      <c r="C5603" t="s">
        <v>55</v>
      </c>
      <c r="D5603" t="s">
        <v>49</v>
      </c>
      <c r="E5603" t="s">
        <v>50</v>
      </c>
      <c r="F5603">
        <v>488</v>
      </c>
      <c r="G5603" t="s">
        <v>51</v>
      </c>
      <c r="H5603">
        <v>54</v>
      </c>
    </row>
    <row r="5604" spans="1:8" x14ac:dyDescent="0.55000000000000004">
      <c r="A5604">
        <v>11293</v>
      </c>
      <c r="B5604">
        <v>4.9628519999999998</v>
      </c>
      <c r="C5604" t="s">
        <v>48</v>
      </c>
      <c r="D5604" t="s">
        <v>49</v>
      </c>
      <c r="E5604" t="s">
        <v>50</v>
      </c>
      <c r="F5604">
        <v>488</v>
      </c>
      <c r="G5604" t="s">
        <v>51</v>
      </c>
      <c r="H5604">
        <v>18</v>
      </c>
    </row>
    <row r="5605" spans="1:8" x14ac:dyDescent="0.55000000000000004">
      <c r="A5605">
        <v>11295</v>
      </c>
      <c r="B5605">
        <v>4.9631980000000002</v>
      </c>
      <c r="C5605" t="s">
        <v>48</v>
      </c>
      <c r="D5605" t="s">
        <v>49</v>
      </c>
      <c r="E5605" t="s">
        <v>50</v>
      </c>
      <c r="F5605">
        <v>488</v>
      </c>
      <c r="G5605" t="s">
        <v>51</v>
      </c>
      <c r="H5605">
        <v>18</v>
      </c>
    </row>
    <row r="5606" spans="1:8" x14ac:dyDescent="0.55000000000000004">
      <c r="A5606">
        <v>11297</v>
      </c>
      <c r="B5606">
        <v>4.9636139999999997</v>
      </c>
      <c r="C5606" t="s">
        <v>55</v>
      </c>
      <c r="D5606" t="s">
        <v>49</v>
      </c>
      <c r="E5606" t="s">
        <v>50</v>
      </c>
      <c r="F5606">
        <v>488</v>
      </c>
      <c r="G5606" t="s">
        <v>51</v>
      </c>
      <c r="H5606">
        <v>54</v>
      </c>
    </row>
    <row r="5607" spans="1:8" x14ac:dyDescent="0.55000000000000004">
      <c r="A5607">
        <v>11299</v>
      </c>
      <c r="B5607">
        <v>4.9638739999999997</v>
      </c>
      <c r="C5607" t="s">
        <v>55</v>
      </c>
      <c r="D5607" t="s">
        <v>49</v>
      </c>
      <c r="E5607" t="s">
        <v>50</v>
      </c>
      <c r="F5607">
        <v>488</v>
      </c>
      <c r="G5607" t="s">
        <v>51</v>
      </c>
      <c r="H5607">
        <v>54</v>
      </c>
    </row>
    <row r="5608" spans="1:8" x14ac:dyDescent="0.55000000000000004">
      <c r="A5608">
        <v>11301</v>
      </c>
      <c r="B5608">
        <v>4.9641890000000002</v>
      </c>
      <c r="C5608" t="s">
        <v>48</v>
      </c>
      <c r="D5608" t="s">
        <v>49</v>
      </c>
      <c r="E5608" t="s">
        <v>50</v>
      </c>
      <c r="F5608">
        <v>488</v>
      </c>
      <c r="G5608" t="s">
        <v>51</v>
      </c>
      <c r="H5608">
        <v>18</v>
      </c>
    </row>
    <row r="5609" spans="1:8" x14ac:dyDescent="0.55000000000000004">
      <c r="A5609">
        <v>11303</v>
      </c>
      <c r="B5609">
        <v>4.9645530000000004</v>
      </c>
      <c r="C5609" t="s">
        <v>48</v>
      </c>
      <c r="D5609" t="s">
        <v>49</v>
      </c>
      <c r="E5609" t="s">
        <v>50</v>
      </c>
      <c r="F5609">
        <v>488</v>
      </c>
      <c r="G5609" t="s">
        <v>51</v>
      </c>
      <c r="H5609">
        <v>18</v>
      </c>
    </row>
    <row r="5610" spans="1:8" x14ac:dyDescent="0.55000000000000004">
      <c r="A5610">
        <v>11305</v>
      </c>
      <c r="B5610">
        <v>4.9647629999999996</v>
      </c>
      <c r="C5610" t="s">
        <v>55</v>
      </c>
      <c r="D5610" t="s">
        <v>49</v>
      </c>
      <c r="E5610" t="s">
        <v>50</v>
      </c>
      <c r="F5610">
        <v>488</v>
      </c>
      <c r="G5610" t="s">
        <v>51</v>
      </c>
      <c r="H5610">
        <v>54</v>
      </c>
    </row>
    <row r="5611" spans="1:8" x14ac:dyDescent="0.55000000000000004">
      <c r="A5611">
        <v>11307</v>
      </c>
      <c r="B5611">
        <v>4.9649739999999998</v>
      </c>
      <c r="C5611" t="s">
        <v>57</v>
      </c>
      <c r="D5611" t="s">
        <v>49</v>
      </c>
      <c r="E5611" t="s">
        <v>50</v>
      </c>
      <c r="F5611">
        <v>488</v>
      </c>
      <c r="G5611" t="s">
        <v>51</v>
      </c>
      <c r="H5611">
        <v>36</v>
      </c>
    </row>
    <row r="5612" spans="1:8" x14ac:dyDescent="0.55000000000000004">
      <c r="A5612">
        <v>11309</v>
      </c>
      <c r="B5612">
        <v>4.9652890000000003</v>
      </c>
      <c r="C5612" t="s">
        <v>48</v>
      </c>
      <c r="D5612" t="s">
        <v>49</v>
      </c>
      <c r="E5612" t="s">
        <v>50</v>
      </c>
      <c r="F5612">
        <v>488</v>
      </c>
      <c r="G5612" t="s">
        <v>51</v>
      </c>
      <c r="H5612">
        <v>18</v>
      </c>
    </row>
    <row r="5613" spans="1:8" x14ac:dyDescent="0.55000000000000004">
      <c r="A5613">
        <v>11311</v>
      </c>
      <c r="B5613">
        <v>4.9655310000000004</v>
      </c>
      <c r="C5613" t="s">
        <v>57</v>
      </c>
      <c r="D5613" t="s">
        <v>49</v>
      </c>
      <c r="E5613" t="s">
        <v>50</v>
      </c>
      <c r="F5613">
        <v>488</v>
      </c>
      <c r="G5613" t="s">
        <v>51</v>
      </c>
      <c r="H5613">
        <v>36</v>
      </c>
    </row>
    <row r="5614" spans="1:8" x14ac:dyDescent="0.55000000000000004">
      <c r="A5614">
        <v>11313</v>
      </c>
      <c r="B5614">
        <v>4.9658550000000004</v>
      </c>
      <c r="C5614" t="s">
        <v>48</v>
      </c>
      <c r="D5614" t="s">
        <v>49</v>
      </c>
      <c r="E5614" t="s">
        <v>50</v>
      </c>
      <c r="F5614">
        <v>488</v>
      </c>
      <c r="G5614" t="s">
        <v>51</v>
      </c>
      <c r="H5614">
        <v>18</v>
      </c>
    </row>
    <row r="5615" spans="1:8" x14ac:dyDescent="0.55000000000000004">
      <c r="A5615">
        <v>11315</v>
      </c>
      <c r="B5615">
        <v>4.966056</v>
      </c>
      <c r="C5615" t="s">
        <v>55</v>
      </c>
      <c r="D5615" t="s">
        <v>49</v>
      </c>
      <c r="E5615" t="s">
        <v>50</v>
      </c>
      <c r="F5615">
        <v>488</v>
      </c>
      <c r="G5615" t="s">
        <v>51</v>
      </c>
      <c r="H5615">
        <v>54</v>
      </c>
    </row>
    <row r="5616" spans="1:8" x14ac:dyDescent="0.55000000000000004">
      <c r="A5616">
        <v>11317</v>
      </c>
      <c r="B5616">
        <v>4.9667960000000004</v>
      </c>
      <c r="C5616" t="s">
        <v>56</v>
      </c>
      <c r="D5616" t="s">
        <v>49</v>
      </c>
      <c r="E5616" t="s">
        <v>50</v>
      </c>
      <c r="F5616">
        <v>488</v>
      </c>
      <c r="G5616" t="s">
        <v>51</v>
      </c>
      <c r="H5616">
        <v>6</v>
      </c>
    </row>
    <row r="5617" spans="1:8" x14ac:dyDescent="0.55000000000000004">
      <c r="A5617">
        <v>11319</v>
      </c>
      <c r="B5617">
        <v>4.9670180000000004</v>
      </c>
      <c r="C5617" t="s">
        <v>55</v>
      </c>
      <c r="D5617" t="s">
        <v>49</v>
      </c>
      <c r="E5617" t="s">
        <v>50</v>
      </c>
      <c r="F5617">
        <v>488</v>
      </c>
      <c r="G5617" t="s">
        <v>51</v>
      </c>
      <c r="H5617">
        <v>54</v>
      </c>
    </row>
    <row r="5618" spans="1:8" x14ac:dyDescent="0.55000000000000004">
      <c r="A5618">
        <v>11321</v>
      </c>
      <c r="B5618">
        <v>4.9671969999999996</v>
      </c>
      <c r="C5618" t="s">
        <v>55</v>
      </c>
      <c r="D5618" t="s">
        <v>49</v>
      </c>
      <c r="E5618" t="s">
        <v>50</v>
      </c>
      <c r="F5618">
        <v>488</v>
      </c>
      <c r="G5618" t="s">
        <v>51</v>
      </c>
      <c r="H5618">
        <v>54</v>
      </c>
    </row>
    <row r="5619" spans="1:8" x14ac:dyDescent="0.55000000000000004">
      <c r="A5619">
        <v>11323</v>
      </c>
      <c r="B5619">
        <v>4.9682089999999999</v>
      </c>
      <c r="C5619" t="s">
        <v>48</v>
      </c>
      <c r="D5619" t="s">
        <v>49</v>
      </c>
      <c r="E5619" t="s">
        <v>50</v>
      </c>
      <c r="F5619">
        <v>488</v>
      </c>
      <c r="G5619" t="s">
        <v>51</v>
      </c>
      <c r="H5619">
        <v>18</v>
      </c>
    </row>
    <row r="5620" spans="1:8" x14ac:dyDescent="0.55000000000000004">
      <c r="A5620">
        <v>11325</v>
      </c>
      <c r="B5620">
        <v>4.9684100000000004</v>
      </c>
      <c r="C5620" t="s">
        <v>55</v>
      </c>
      <c r="D5620" t="s">
        <v>49</v>
      </c>
      <c r="E5620" t="s">
        <v>50</v>
      </c>
      <c r="F5620">
        <v>488</v>
      </c>
      <c r="G5620" t="s">
        <v>51</v>
      </c>
      <c r="H5620">
        <v>54</v>
      </c>
    </row>
    <row r="5621" spans="1:8" x14ac:dyDescent="0.55000000000000004">
      <c r="A5621">
        <v>11327</v>
      </c>
      <c r="B5621">
        <v>4.9695799999999997</v>
      </c>
      <c r="C5621" t="s">
        <v>56</v>
      </c>
      <c r="D5621" t="s">
        <v>49</v>
      </c>
      <c r="E5621" t="s">
        <v>50</v>
      </c>
      <c r="F5621">
        <v>488</v>
      </c>
      <c r="G5621" t="s">
        <v>51</v>
      </c>
      <c r="H5621">
        <v>6</v>
      </c>
    </row>
    <row r="5622" spans="1:8" x14ac:dyDescent="0.55000000000000004">
      <c r="A5622">
        <v>11329</v>
      </c>
      <c r="B5622">
        <v>4.9705849999999998</v>
      </c>
      <c r="C5622" t="s">
        <v>56</v>
      </c>
      <c r="D5622" t="s">
        <v>49</v>
      </c>
      <c r="E5622" t="s">
        <v>50</v>
      </c>
      <c r="F5622">
        <v>488</v>
      </c>
      <c r="G5622" t="s">
        <v>51</v>
      </c>
      <c r="H5622">
        <v>6</v>
      </c>
    </row>
    <row r="5623" spans="1:8" x14ac:dyDescent="0.55000000000000004">
      <c r="A5623">
        <v>11331</v>
      </c>
      <c r="B5623">
        <v>4.9713589999999996</v>
      </c>
      <c r="C5623" t="s">
        <v>56</v>
      </c>
      <c r="D5623" t="s">
        <v>49</v>
      </c>
      <c r="E5623" t="s">
        <v>50</v>
      </c>
      <c r="F5623">
        <v>488</v>
      </c>
      <c r="G5623" t="s">
        <v>51</v>
      </c>
      <c r="H5623">
        <v>6</v>
      </c>
    </row>
    <row r="5624" spans="1:8" x14ac:dyDescent="0.55000000000000004">
      <c r="A5624">
        <v>11333</v>
      </c>
      <c r="B5624">
        <v>4.9717890000000002</v>
      </c>
      <c r="C5624" t="s">
        <v>48</v>
      </c>
      <c r="D5624" t="s">
        <v>49</v>
      </c>
      <c r="E5624" t="s">
        <v>50</v>
      </c>
      <c r="F5624">
        <v>488</v>
      </c>
      <c r="G5624" t="s">
        <v>51</v>
      </c>
      <c r="H5624">
        <v>18</v>
      </c>
    </row>
    <row r="5625" spans="1:8" x14ac:dyDescent="0.55000000000000004">
      <c r="A5625">
        <v>11335</v>
      </c>
      <c r="B5625">
        <v>4.9725330000000003</v>
      </c>
      <c r="C5625" t="s">
        <v>56</v>
      </c>
      <c r="D5625" t="s">
        <v>49</v>
      </c>
      <c r="E5625" t="s">
        <v>50</v>
      </c>
      <c r="F5625">
        <v>488</v>
      </c>
      <c r="G5625" t="s">
        <v>51</v>
      </c>
      <c r="H5625">
        <v>6</v>
      </c>
    </row>
    <row r="5626" spans="1:8" x14ac:dyDescent="0.55000000000000004">
      <c r="A5626">
        <v>11337</v>
      </c>
      <c r="B5626">
        <v>4.9733260000000001</v>
      </c>
      <c r="C5626" t="s">
        <v>56</v>
      </c>
      <c r="D5626" t="s">
        <v>49</v>
      </c>
      <c r="E5626" t="s">
        <v>50</v>
      </c>
      <c r="F5626">
        <v>488</v>
      </c>
      <c r="G5626" t="s">
        <v>51</v>
      </c>
      <c r="H5626">
        <v>6</v>
      </c>
    </row>
    <row r="5627" spans="1:8" x14ac:dyDescent="0.55000000000000004">
      <c r="A5627">
        <v>11339</v>
      </c>
      <c r="B5627">
        <v>4.9736140000000004</v>
      </c>
      <c r="C5627" t="s">
        <v>57</v>
      </c>
      <c r="D5627" t="s">
        <v>49</v>
      </c>
      <c r="E5627" t="s">
        <v>50</v>
      </c>
      <c r="F5627">
        <v>488</v>
      </c>
      <c r="G5627" t="s">
        <v>51</v>
      </c>
      <c r="H5627">
        <v>24</v>
      </c>
    </row>
    <row r="5628" spans="1:8" x14ac:dyDescent="0.55000000000000004">
      <c r="A5628">
        <v>11341</v>
      </c>
      <c r="B5628">
        <v>4.9739380000000004</v>
      </c>
      <c r="C5628" t="s">
        <v>48</v>
      </c>
      <c r="D5628" t="s">
        <v>49</v>
      </c>
      <c r="E5628" t="s">
        <v>50</v>
      </c>
      <c r="F5628">
        <v>488</v>
      </c>
      <c r="G5628" t="s">
        <v>51</v>
      </c>
      <c r="H5628">
        <v>18</v>
      </c>
    </row>
    <row r="5629" spans="1:8" x14ac:dyDescent="0.55000000000000004">
      <c r="A5629">
        <v>11343</v>
      </c>
      <c r="B5629">
        <v>4.9750759999999996</v>
      </c>
      <c r="C5629" t="s">
        <v>56</v>
      </c>
      <c r="D5629" t="s">
        <v>49</v>
      </c>
      <c r="E5629" t="s">
        <v>50</v>
      </c>
      <c r="F5629">
        <v>488</v>
      </c>
      <c r="G5629" t="s">
        <v>51</v>
      </c>
      <c r="H5629">
        <v>6</v>
      </c>
    </row>
    <row r="5630" spans="1:8" x14ac:dyDescent="0.55000000000000004">
      <c r="A5630">
        <v>11345</v>
      </c>
      <c r="B5630">
        <v>4.9753550000000004</v>
      </c>
      <c r="C5630" t="s">
        <v>57</v>
      </c>
      <c r="D5630" t="s">
        <v>49</v>
      </c>
      <c r="E5630" t="s">
        <v>50</v>
      </c>
      <c r="F5630">
        <v>488</v>
      </c>
      <c r="G5630" t="s">
        <v>51</v>
      </c>
      <c r="H5630">
        <v>24</v>
      </c>
    </row>
    <row r="5631" spans="1:8" x14ac:dyDescent="0.55000000000000004">
      <c r="A5631">
        <v>11347</v>
      </c>
      <c r="B5631">
        <v>4.9761670000000002</v>
      </c>
      <c r="C5631" t="s">
        <v>56</v>
      </c>
      <c r="D5631" t="s">
        <v>49</v>
      </c>
      <c r="E5631" t="s">
        <v>50</v>
      </c>
      <c r="F5631">
        <v>488</v>
      </c>
      <c r="G5631" t="s">
        <v>51</v>
      </c>
      <c r="H5631">
        <v>6</v>
      </c>
    </row>
    <row r="5632" spans="1:8" x14ac:dyDescent="0.55000000000000004">
      <c r="A5632">
        <v>11349</v>
      </c>
      <c r="B5632">
        <v>4.9764460000000001</v>
      </c>
      <c r="C5632" t="s">
        <v>57</v>
      </c>
      <c r="D5632" t="s">
        <v>49</v>
      </c>
      <c r="E5632" t="s">
        <v>50</v>
      </c>
      <c r="F5632">
        <v>488</v>
      </c>
      <c r="G5632" t="s">
        <v>51</v>
      </c>
      <c r="H5632">
        <v>24</v>
      </c>
    </row>
    <row r="5633" spans="1:8" x14ac:dyDescent="0.55000000000000004">
      <c r="A5633">
        <v>11351</v>
      </c>
      <c r="B5633">
        <v>4.9768420000000004</v>
      </c>
      <c r="C5633" t="s">
        <v>48</v>
      </c>
      <c r="D5633" t="s">
        <v>49</v>
      </c>
      <c r="E5633" t="s">
        <v>50</v>
      </c>
      <c r="F5633">
        <v>488</v>
      </c>
      <c r="G5633" t="s">
        <v>51</v>
      </c>
      <c r="H5633">
        <v>18</v>
      </c>
    </row>
    <row r="5634" spans="1:8" x14ac:dyDescent="0.55000000000000004">
      <c r="A5634">
        <v>11353</v>
      </c>
      <c r="B5634">
        <v>4.977824</v>
      </c>
      <c r="C5634" t="s">
        <v>57</v>
      </c>
      <c r="D5634" t="s">
        <v>49</v>
      </c>
      <c r="E5634" t="s">
        <v>50</v>
      </c>
      <c r="F5634">
        <v>488</v>
      </c>
      <c r="G5634" t="s">
        <v>51</v>
      </c>
      <c r="H5634">
        <v>24</v>
      </c>
    </row>
    <row r="5635" spans="1:8" x14ac:dyDescent="0.55000000000000004">
      <c r="A5635">
        <v>11355</v>
      </c>
      <c r="B5635">
        <v>4.9785550000000001</v>
      </c>
      <c r="C5635" t="s">
        <v>56</v>
      </c>
      <c r="D5635" t="s">
        <v>49</v>
      </c>
      <c r="E5635" t="s">
        <v>50</v>
      </c>
      <c r="F5635">
        <v>488</v>
      </c>
      <c r="G5635" t="s">
        <v>51</v>
      </c>
      <c r="H5635">
        <v>6</v>
      </c>
    </row>
    <row r="5636" spans="1:8" x14ac:dyDescent="0.55000000000000004">
      <c r="A5636">
        <v>11357</v>
      </c>
      <c r="B5636">
        <v>4.9788610000000002</v>
      </c>
      <c r="C5636" t="s">
        <v>57</v>
      </c>
      <c r="D5636" t="s">
        <v>49</v>
      </c>
      <c r="E5636" t="s">
        <v>50</v>
      </c>
      <c r="F5636">
        <v>488</v>
      </c>
      <c r="G5636" t="s">
        <v>51</v>
      </c>
      <c r="H5636">
        <v>24</v>
      </c>
    </row>
    <row r="5637" spans="1:8" x14ac:dyDescent="0.55000000000000004">
      <c r="A5637">
        <v>11359</v>
      </c>
      <c r="B5637">
        <v>4.9795920000000002</v>
      </c>
      <c r="C5637" t="s">
        <v>56</v>
      </c>
      <c r="D5637" t="s">
        <v>49</v>
      </c>
      <c r="E5637" t="s">
        <v>50</v>
      </c>
      <c r="F5637">
        <v>488</v>
      </c>
      <c r="G5637" t="s">
        <v>51</v>
      </c>
      <c r="H5637">
        <v>6</v>
      </c>
    </row>
    <row r="5638" spans="1:8" x14ac:dyDescent="0.55000000000000004">
      <c r="A5638">
        <v>11361</v>
      </c>
      <c r="B5638">
        <v>4.9803660000000001</v>
      </c>
      <c r="C5638" t="s">
        <v>56</v>
      </c>
      <c r="D5638" t="s">
        <v>49</v>
      </c>
      <c r="E5638" t="s">
        <v>50</v>
      </c>
      <c r="F5638">
        <v>488</v>
      </c>
      <c r="G5638" t="s">
        <v>51</v>
      </c>
      <c r="H5638">
        <v>6</v>
      </c>
    </row>
    <row r="5639" spans="1:8" x14ac:dyDescent="0.55000000000000004">
      <c r="A5639">
        <v>11363</v>
      </c>
      <c r="B5639">
        <v>4.9806900000000001</v>
      </c>
      <c r="C5639" t="s">
        <v>57</v>
      </c>
      <c r="D5639" t="s">
        <v>49</v>
      </c>
      <c r="E5639" t="s">
        <v>50</v>
      </c>
      <c r="F5639">
        <v>488</v>
      </c>
      <c r="G5639" t="s">
        <v>51</v>
      </c>
      <c r="H5639">
        <v>24</v>
      </c>
    </row>
    <row r="5640" spans="1:8" x14ac:dyDescent="0.55000000000000004">
      <c r="A5640">
        <v>11365</v>
      </c>
      <c r="B5640">
        <v>4.9814930000000004</v>
      </c>
      <c r="C5640" t="s">
        <v>56</v>
      </c>
      <c r="D5640" t="s">
        <v>49</v>
      </c>
      <c r="E5640" t="s">
        <v>50</v>
      </c>
      <c r="F5640">
        <v>488</v>
      </c>
      <c r="G5640" t="s">
        <v>51</v>
      </c>
      <c r="H5640">
        <v>6</v>
      </c>
    </row>
    <row r="5641" spans="1:8" x14ac:dyDescent="0.55000000000000004">
      <c r="A5641">
        <v>11367</v>
      </c>
      <c r="B5641">
        <v>4.9817720000000003</v>
      </c>
      <c r="C5641" t="s">
        <v>57</v>
      </c>
      <c r="D5641" t="s">
        <v>49</v>
      </c>
      <c r="E5641" t="s">
        <v>50</v>
      </c>
      <c r="F5641">
        <v>488</v>
      </c>
      <c r="G5641" t="s">
        <v>51</v>
      </c>
      <c r="H5641">
        <v>24</v>
      </c>
    </row>
    <row r="5642" spans="1:8" x14ac:dyDescent="0.55000000000000004">
      <c r="A5642">
        <v>11369</v>
      </c>
      <c r="B5642">
        <v>4.9828890000000001</v>
      </c>
      <c r="C5642" t="s">
        <v>56</v>
      </c>
      <c r="D5642" t="s">
        <v>49</v>
      </c>
      <c r="E5642" t="s">
        <v>50</v>
      </c>
      <c r="F5642">
        <v>488</v>
      </c>
      <c r="G5642" t="s">
        <v>51</v>
      </c>
      <c r="H5642">
        <v>6</v>
      </c>
    </row>
    <row r="5643" spans="1:8" x14ac:dyDescent="0.55000000000000004">
      <c r="A5643">
        <v>11371</v>
      </c>
      <c r="B5643">
        <v>4.9832669999999997</v>
      </c>
      <c r="C5643" t="s">
        <v>57</v>
      </c>
      <c r="D5643" t="s">
        <v>49</v>
      </c>
      <c r="E5643" t="s">
        <v>50</v>
      </c>
      <c r="F5643">
        <v>488</v>
      </c>
      <c r="G5643" t="s">
        <v>51</v>
      </c>
      <c r="H5643">
        <v>24</v>
      </c>
    </row>
    <row r="5644" spans="1:8" x14ac:dyDescent="0.55000000000000004">
      <c r="A5644">
        <v>11373</v>
      </c>
      <c r="B5644">
        <v>4.98353</v>
      </c>
      <c r="C5644" t="s">
        <v>57</v>
      </c>
      <c r="D5644" t="s">
        <v>49</v>
      </c>
      <c r="E5644" t="s">
        <v>50</v>
      </c>
      <c r="F5644">
        <v>488</v>
      </c>
      <c r="G5644" t="s">
        <v>51</v>
      </c>
      <c r="H5644">
        <v>24</v>
      </c>
    </row>
    <row r="5645" spans="1:8" x14ac:dyDescent="0.55000000000000004">
      <c r="A5645">
        <v>11375</v>
      </c>
      <c r="B5645">
        <v>4.9840619999999998</v>
      </c>
      <c r="C5645" t="s">
        <v>56</v>
      </c>
      <c r="D5645" t="s">
        <v>49</v>
      </c>
      <c r="E5645" t="s">
        <v>50</v>
      </c>
      <c r="F5645">
        <v>488</v>
      </c>
      <c r="G5645" t="s">
        <v>51</v>
      </c>
      <c r="H5645">
        <v>9</v>
      </c>
    </row>
    <row r="5646" spans="1:8" x14ac:dyDescent="0.55000000000000004">
      <c r="A5646">
        <v>11377</v>
      </c>
      <c r="B5646">
        <v>4.9843409999999997</v>
      </c>
      <c r="C5646" t="s">
        <v>57</v>
      </c>
      <c r="D5646" t="s">
        <v>49</v>
      </c>
      <c r="E5646" t="s">
        <v>50</v>
      </c>
      <c r="F5646">
        <v>488</v>
      </c>
      <c r="G5646" t="s">
        <v>51</v>
      </c>
      <c r="H5646">
        <v>24</v>
      </c>
    </row>
    <row r="5647" spans="1:8" x14ac:dyDescent="0.55000000000000004">
      <c r="A5647">
        <v>11379</v>
      </c>
      <c r="B5647">
        <v>4.9853829999999997</v>
      </c>
      <c r="C5647" t="s">
        <v>48</v>
      </c>
      <c r="D5647" t="s">
        <v>49</v>
      </c>
      <c r="E5647" t="s">
        <v>50</v>
      </c>
      <c r="F5647">
        <v>488</v>
      </c>
      <c r="G5647" t="s">
        <v>51</v>
      </c>
      <c r="H5647">
        <v>12</v>
      </c>
    </row>
    <row r="5648" spans="1:8" x14ac:dyDescent="0.55000000000000004">
      <c r="A5648">
        <v>11381</v>
      </c>
      <c r="B5648">
        <v>4.9859140000000002</v>
      </c>
      <c r="C5648" t="s">
        <v>48</v>
      </c>
      <c r="D5648" t="s">
        <v>49</v>
      </c>
      <c r="E5648" t="s">
        <v>50</v>
      </c>
      <c r="F5648">
        <v>488</v>
      </c>
      <c r="G5648" t="s">
        <v>51</v>
      </c>
      <c r="H5648">
        <v>12</v>
      </c>
    </row>
    <row r="5649" spans="1:8" x14ac:dyDescent="0.55000000000000004">
      <c r="A5649">
        <v>11383</v>
      </c>
      <c r="B5649">
        <v>4.9864420000000003</v>
      </c>
      <c r="C5649" t="s">
        <v>56</v>
      </c>
      <c r="D5649" t="s">
        <v>49</v>
      </c>
      <c r="E5649" t="s">
        <v>50</v>
      </c>
      <c r="F5649">
        <v>488</v>
      </c>
      <c r="G5649" t="s">
        <v>51</v>
      </c>
      <c r="H5649">
        <v>9</v>
      </c>
    </row>
    <row r="5650" spans="1:8" x14ac:dyDescent="0.55000000000000004">
      <c r="A5650">
        <v>11385</v>
      </c>
      <c r="B5650">
        <v>4.986739</v>
      </c>
      <c r="C5650" t="s">
        <v>57</v>
      </c>
      <c r="D5650" t="s">
        <v>49</v>
      </c>
      <c r="E5650" t="s">
        <v>50</v>
      </c>
      <c r="F5650">
        <v>488</v>
      </c>
      <c r="G5650" t="s">
        <v>51</v>
      </c>
      <c r="H5650">
        <v>24</v>
      </c>
    </row>
    <row r="5651" spans="1:8" x14ac:dyDescent="0.55000000000000004">
      <c r="A5651">
        <v>11387</v>
      </c>
      <c r="B5651">
        <v>4.9872620000000003</v>
      </c>
      <c r="C5651" t="s">
        <v>56</v>
      </c>
      <c r="D5651" t="s">
        <v>49</v>
      </c>
      <c r="E5651" t="s">
        <v>50</v>
      </c>
      <c r="F5651">
        <v>488</v>
      </c>
      <c r="G5651" t="s">
        <v>51</v>
      </c>
      <c r="H5651">
        <v>9</v>
      </c>
    </row>
    <row r="5652" spans="1:8" x14ac:dyDescent="0.55000000000000004">
      <c r="A5652">
        <v>11389</v>
      </c>
      <c r="B5652">
        <v>4.9875590000000001</v>
      </c>
      <c r="C5652" t="s">
        <v>57</v>
      </c>
      <c r="D5652" t="s">
        <v>49</v>
      </c>
      <c r="E5652" t="s">
        <v>50</v>
      </c>
      <c r="F5652">
        <v>488</v>
      </c>
      <c r="G5652" t="s">
        <v>51</v>
      </c>
      <c r="H5652">
        <v>24</v>
      </c>
    </row>
    <row r="5653" spans="1:8" x14ac:dyDescent="0.55000000000000004">
      <c r="A5653">
        <v>11391</v>
      </c>
      <c r="B5653">
        <v>4.9877459999999996</v>
      </c>
      <c r="C5653" t="s">
        <v>55</v>
      </c>
      <c r="D5653" t="s">
        <v>49</v>
      </c>
      <c r="E5653" t="s">
        <v>50</v>
      </c>
      <c r="F5653">
        <v>488</v>
      </c>
      <c r="G5653" t="s">
        <v>51</v>
      </c>
      <c r="H5653">
        <v>48</v>
      </c>
    </row>
    <row r="5654" spans="1:8" x14ac:dyDescent="0.55000000000000004">
      <c r="A5654">
        <v>11393</v>
      </c>
      <c r="B5654">
        <v>4.9880089999999999</v>
      </c>
      <c r="C5654" t="s">
        <v>57</v>
      </c>
      <c r="D5654" t="s">
        <v>49</v>
      </c>
      <c r="E5654" t="s">
        <v>50</v>
      </c>
      <c r="F5654">
        <v>488</v>
      </c>
      <c r="G5654" t="s">
        <v>51</v>
      </c>
      <c r="H5654">
        <v>24</v>
      </c>
    </row>
    <row r="5655" spans="1:8" x14ac:dyDescent="0.55000000000000004">
      <c r="A5655">
        <v>11395</v>
      </c>
      <c r="B5655">
        <v>4.9884279999999999</v>
      </c>
      <c r="C5655" t="s">
        <v>48</v>
      </c>
      <c r="D5655" t="s">
        <v>49</v>
      </c>
      <c r="E5655" t="s">
        <v>50</v>
      </c>
      <c r="F5655">
        <v>488</v>
      </c>
      <c r="G5655" t="s">
        <v>51</v>
      </c>
      <c r="H5655">
        <v>12</v>
      </c>
    </row>
    <row r="5656" spans="1:8" x14ac:dyDescent="0.55000000000000004">
      <c r="A5656">
        <v>11397</v>
      </c>
      <c r="B5656">
        <v>4.9889999999999999</v>
      </c>
      <c r="C5656" t="s">
        <v>56</v>
      </c>
      <c r="D5656" t="s">
        <v>49</v>
      </c>
      <c r="E5656" t="s">
        <v>50</v>
      </c>
      <c r="F5656">
        <v>488</v>
      </c>
      <c r="G5656" t="s">
        <v>51</v>
      </c>
      <c r="H5656">
        <v>9</v>
      </c>
    </row>
    <row r="5657" spans="1:8" x14ac:dyDescent="0.55000000000000004">
      <c r="A5657">
        <v>11399</v>
      </c>
      <c r="B5657">
        <v>4.9896649999999996</v>
      </c>
      <c r="C5657" t="s">
        <v>48</v>
      </c>
      <c r="D5657" t="s">
        <v>49</v>
      </c>
      <c r="E5657" t="s">
        <v>50</v>
      </c>
      <c r="F5657">
        <v>488</v>
      </c>
      <c r="G5657" t="s">
        <v>51</v>
      </c>
      <c r="H5657">
        <v>12</v>
      </c>
    </row>
    <row r="5658" spans="1:8" x14ac:dyDescent="0.55000000000000004">
      <c r="A5658">
        <v>11401</v>
      </c>
      <c r="B5658">
        <v>4.990265</v>
      </c>
      <c r="C5658" t="s">
        <v>56</v>
      </c>
      <c r="D5658" t="s">
        <v>49</v>
      </c>
      <c r="E5658" t="s">
        <v>50</v>
      </c>
      <c r="F5658">
        <v>488</v>
      </c>
      <c r="G5658" t="s">
        <v>51</v>
      </c>
      <c r="H5658">
        <v>9</v>
      </c>
    </row>
    <row r="5659" spans="1:8" x14ac:dyDescent="0.55000000000000004">
      <c r="A5659">
        <v>11403</v>
      </c>
      <c r="B5659">
        <v>4.9907000000000004</v>
      </c>
      <c r="C5659" t="s">
        <v>48</v>
      </c>
      <c r="D5659" t="s">
        <v>49</v>
      </c>
      <c r="E5659" t="s">
        <v>50</v>
      </c>
      <c r="F5659">
        <v>488</v>
      </c>
      <c r="G5659" t="s">
        <v>51</v>
      </c>
      <c r="H5659">
        <v>12</v>
      </c>
    </row>
    <row r="5660" spans="1:8" x14ac:dyDescent="0.55000000000000004">
      <c r="A5660">
        <v>11405</v>
      </c>
      <c r="B5660">
        <v>4.9912539999999996</v>
      </c>
      <c r="C5660" t="s">
        <v>56</v>
      </c>
      <c r="D5660" t="s">
        <v>49</v>
      </c>
      <c r="E5660" t="s">
        <v>50</v>
      </c>
      <c r="F5660">
        <v>488</v>
      </c>
      <c r="G5660" t="s">
        <v>51</v>
      </c>
      <c r="H5660">
        <v>9</v>
      </c>
    </row>
    <row r="5661" spans="1:8" x14ac:dyDescent="0.55000000000000004">
      <c r="A5661">
        <v>11407</v>
      </c>
      <c r="B5661">
        <v>4.9918110000000002</v>
      </c>
      <c r="C5661" t="s">
        <v>56</v>
      </c>
      <c r="D5661" t="s">
        <v>49</v>
      </c>
      <c r="E5661" t="s">
        <v>50</v>
      </c>
      <c r="F5661">
        <v>488</v>
      </c>
      <c r="G5661" t="s">
        <v>51</v>
      </c>
      <c r="H5661">
        <v>9</v>
      </c>
    </row>
    <row r="5662" spans="1:8" x14ac:dyDescent="0.55000000000000004">
      <c r="A5662">
        <v>11409</v>
      </c>
      <c r="B5662">
        <v>4.9922550000000001</v>
      </c>
      <c r="C5662" t="s">
        <v>48</v>
      </c>
      <c r="D5662" t="s">
        <v>49</v>
      </c>
      <c r="E5662" t="s">
        <v>50</v>
      </c>
      <c r="F5662">
        <v>488</v>
      </c>
      <c r="G5662" t="s">
        <v>51</v>
      </c>
      <c r="H5662">
        <v>12</v>
      </c>
    </row>
    <row r="5663" spans="1:8" x14ac:dyDescent="0.55000000000000004">
      <c r="A5663">
        <v>11411</v>
      </c>
      <c r="B5663">
        <v>4.9924999999999997</v>
      </c>
      <c r="C5663" t="s">
        <v>55</v>
      </c>
      <c r="D5663" t="s">
        <v>49</v>
      </c>
      <c r="E5663" t="s">
        <v>50</v>
      </c>
      <c r="F5663">
        <v>488</v>
      </c>
      <c r="G5663" t="s">
        <v>51</v>
      </c>
      <c r="H5663">
        <v>48</v>
      </c>
    </row>
    <row r="5664" spans="1:8" x14ac:dyDescent="0.55000000000000004">
      <c r="A5664">
        <v>11413</v>
      </c>
      <c r="B5664">
        <v>4.9929189999999997</v>
      </c>
      <c r="C5664" t="s">
        <v>48</v>
      </c>
      <c r="D5664" t="s">
        <v>49</v>
      </c>
      <c r="E5664" t="s">
        <v>50</v>
      </c>
      <c r="F5664">
        <v>488</v>
      </c>
      <c r="G5664" t="s">
        <v>51</v>
      </c>
      <c r="H5664">
        <v>12</v>
      </c>
    </row>
    <row r="5665" spans="1:8" x14ac:dyDescent="0.55000000000000004">
      <c r="A5665">
        <v>11415</v>
      </c>
      <c r="B5665">
        <v>4.9934459999999996</v>
      </c>
      <c r="C5665" t="s">
        <v>56</v>
      </c>
      <c r="D5665" t="s">
        <v>49</v>
      </c>
      <c r="E5665" t="s">
        <v>50</v>
      </c>
      <c r="F5665">
        <v>488</v>
      </c>
      <c r="G5665" t="s">
        <v>51</v>
      </c>
      <c r="H5665">
        <v>9</v>
      </c>
    </row>
    <row r="5666" spans="1:8" x14ac:dyDescent="0.55000000000000004">
      <c r="A5666">
        <v>11417</v>
      </c>
      <c r="B5666">
        <v>4.9937339999999999</v>
      </c>
      <c r="C5666" t="s">
        <v>57</v>
      </c>
      <c r="D5666" t="s">
        <v>49</v>
      </c>
      <c r="E5666" t="s">
        <v>50</v>
      </c>
      <c r="F5666">
        <v>488</v>
      </c>
      <c r="G5666" t="s">
        <v>51</v>
      </c>
      <c r="H5666">
        <v>24</v>
      </c>
    </row>
    <row r="5667" spans="1:8" x14ac:dyDescent="0.55000000000000004">
      <c r="A5667">
        <v>11419</v>
      </c>
      <c r="B5667">
        <v>4.9940150000000001</v>
      </c>
      <c r="C5667" t="s">
        <v>57</v>
      </c>
      <c r="D5667" t="s">
        <v>49</v>
      </c>
      <c r="E5667" t="s">
        <v>50</v>
      </c>
      <c r="F5667">
        <v>488</v>
      </c>
      <c r="G5667" t="s">
        <v>51</v>
      </c>
      <c r="H5667">
        <v>24</v>
      </c>
    </row>
    <row r="5668" spans="1:8" x14ac:dyDescent="0.55000000000000004">
      <c r="A5668">
        <v>11421</v>
      </c>
      <c r="B5668">
        <v>4.9944699999999997</v>
      </c>
      <c r="C5668" t="s">
        <v>48</v>
      </c>
      <c r="D5668" t="s">
        <v>49</v>
      </c>
      <c r="E5668" t="s">
        <v>50</v>
      </c>
      <c r="F5668">
        <v>488</v>
      </c>
      <c r="G5668" t="s">
        <v>51</v>
      </c>
      <c r="H5668">
        <v>12</v>
      </c>
    </row>
    <row r="5669" spans="1:8" x14ac:dyDescent="0.55000000000000004">
      <c r="A5669">
        <v>11423</v>
      </c>
      <c r="B5669">
        <v>4.9949969999999997</v>
      </c>
      <c r="C5669" t="s">
        <v>56</v>
      </c>
      <c r="D5669" t="s">
        <v>49</v>
      </c>
      <c r="E5669" t="s">
        <v>50</v>
      </c>
      <c r="F5669">
        <v>488</v>
      </c>
      <c r="G5669" t="s">
        <v>51</v>
      </c>
      <c r="H5669">
        <v>9</v>
      </c>
    </row>
    <row r="5670" spans="1:8" x14ac:dyDescent="0.55000000000000004">
      <c r="A5670">
        <v>11425</v>
      </c>
      <c r="B5670">
        <v>4.9952100000000002</v>
      </c>
      <c r="C5670" t="s">
        <v>55</v>
      </c>
      <c r="D5670" t="s">
        <v>49</v>
      </c>
      <c r="E5670" t="s">
        <v>50</v>
      </c>
      <c r="F5670">
        <v>488</v>
      </c>
      <c r="G5670" t="s">
        <v>51</v>
      </c>
      <c r="H5670">
        <v>48</v>
      </c>
    </row>
    <row r="5671" spans="1:8" x14ac:dyDescent="0.55000000000000004">
      <c r="A5671">
        <v>11427</v>
      </c>
      <c r="B5671">
        <v>4.9960149999999999</v>
      </c>
      <c r="C5671" t="s">
        <v>56</v>
      </c>
      <c r="D5671" t="s">
        <v>49</v>
      </c>
      <c r="E5671" t="s">
        <v>50</v>
      </c>
      <c r="F5671">
        <v>488</v>
      </c>
      <c r="G5671" t="s">
        <v>51</v>
      </c>
      <c r="H5671">
        <v>9</v>
      </c>
    </row>
    <row r="5672" spans="1:8" x14ac:dyDescent="0.55000000000000004">
      <c r="A5672">
        <v>11429</v>
      </c>
      <c r="B5672">
        <v>4.9964589999999998</v>
      </c>
      <c r="C5672" t="s">
        <v>48</v>
      </c>
      <c r="D5672" t="s">
        <v>49</v>
      </c>
      <c r="E5672" t="s">
        <v>50</v>
      </c>
      <c r="F5672">
        <v>488</v>
      </c>
      <c r="G5672" t="s">
        <v>51</v>
      </c>
      <c r="H5672">
        <v>12</v>
      </c>
    </row>
    <row r="5673" spans="1:8" x14ac:dyDescent="0.55000000000000004">
      <c r="A5673">
        <v>11431</v>
      </c>
      <c r="B5673">
        <v>4.9968820000000003</v>
      </c>
      <c r="C5673" t="s">
        <v>48</v>
      </c>
      <c r="D5673" t="s">
        <v>49</v>
      </c>
      <c r="E5673" t="s">
        <v>50</v>
      </c>
      <c r="F5673">
        <v>488</v>
      </c>
      <c r="G5673" t="s">
        <v>51</v>
      </c>
      <c r="H5673">
        <v>12</v>
      </c>
    </row>
    <row r="5674" spans="1:8" x14ac:dyDescent="0.55000000000000004">
      <c r="A5674">
        <v>11433</v>
      </c>
      <c r="B5674">
        <v>4.9970910000000002</v>
      </c>
      <c r="C5674" t="s">
        <v>55</v>
      </c>
      <c r="D5674" t="s">
        <v>49</v>
      </c>
      <c r="E5674" t="s">
        <v>50</v>
      </c>
      <c r="F5674">
        <v>488</v>
      </c>
      <c r="G5674" t="s">
        <v>51</v>
      </c>
      <c r="H5674">
        <v>48</v>
      </c>
    </row>
    <row r="5675" spans="1:8" x14ac:dyDescent="0.55000000000000004">
      <c r="A5675">
        <v>11435</v>
      </c>
      <c r="B5675">
        <v>4.9973900000000002</v>
      </c>
      <c r="C5675" t="s">
        <v>57</v>
      </c>
      <c r="D5675" t="s">
        <v>49</v>
      </c>
      <c r="E5675" t="s">
        <v>50</v>
      </c>
      <c r="F5675">
        <v>488</v>
      </c>
      <c r="G5675" t="s">
        <v>51</v>
      </c>
      <c r="H5675">
        <v>24</v>
      </c>
    </row>
    <row r="5676" spans="1:8" x14ac:dyDescent="0.55000000000000004">
      <c r="A5676">
        <v>11437</v>
      </c>
      <c r="B5676">
        <v>4.9979129999999996</v>
      </c>
      <c r="C5676" t="s">
        <v>56</v>
      </c>
      <c r="D5676" t="s">
        <v>49</v>
      </c>
      <c r="E5676" t="s">
        <v>50</v>
      </c>
      <c r="F5676">
        <v>488</v>
      </c>
      <c r="G5676" t="s">
        <v>51</v>
      </c>
      <c r="H5676">
        <v>9</v>
      </c>
    </row>
    <row r="5677" spans="1:8" x14ac:dyDescent="0.55000000000000004">
      <c r="A5677">
        <v>11439</v>
      </c>
      <c r="B5677">
        <v>4.9982709999999999</v>
      </c>
      <c r="C5677" t="s">
        <v>48</v>
      </c>
      <c r="D5677" t="s">
        <v>49</v>
      </c>
      <c r="E5677" t="s">
        <v>50</v>
      </c>
      <c r="F5677">
        <v>488</v>
      </c>
      <c r="G5677" t="s">
        <v>51</v>
      </c>
      <c r="H5677">
        <v>18</v>
      </c>
    </row>
    <row r="5678" spans="1:8" x14ac:dyDescent="0.55000000000000004">
      <c r="A5678">
        <v>11441</v>
      </c>
      <c r="B5678">
        <v>4.9985559999999998</v>
      </c>
      <c r="C5678" t="s">
        <v>57</v>
      </c>
      <c r="D5678" t="s">
        <v>49</v>
      </c>
      <c r="E5678" t="s">
        <v>50</v>
      </c>
      <c r="F5678">
        <v>488</v>
      </c>
      <c r="G5678" t="s">
        <v>51</v>
      </c>
      <c r="H5678">
        <v>24</v>
      </c>
    </row>
    <row r="5679" spans="1:8" x14ac:dyDescent="0.55000000000000004">
      <c r="A5679">
        <v>11443</v>
      </c>
      <c r="B5679">
        <v>4.9992489999999998</v>
      </c>
      <c r="C5679" t="s">
        <v>57</v>
      </c>
      <c r="D5679" t="s">
        <v>49</v>
      </c>
      <c r="E5679" t="s">
        <v>50</v>
      </c>
      <c r="F5679">
        <v>488</v>
      </c>
      <c r="G5679" t="s">
        <v>51</v>
      </c>
      <c r="H5679">
        <v>24</v>
      </c>
    </row>
    <row r="5680" spans="1:8" x14ac:dyDescent="0.55000000000000004">
      <c r="A5680">
        <v>11445</v>
      </c>
      <c r="B5680">
        <v>4.9995909999999997</v>
      </c>
      <c r="C5680" t="s">
        <v>48</v>
      </c>
      <c r="D5680" t="s">
        <v>49</v>
      </c>
      <c r="E5680" t="s">
        <v>50</v>
      </c>
      <c r="F5680">
        <v>488</v>
      </c>
      <c r="G5680" t="s">
        <v>51</v>
      </c>
      <c r="H5680">
        <v>18</v>
      </c>
    </row>
    <row r="5681" spans="1:8" x14ac:dyDescent="0.55000000000000004">
      <c r="A5681">
        <v>11447</v>
      </c>
      <c r="B5681">
        <v>4.9999390000000004</v>
      </c>
      <c r="C5681" t="s">
        <v>57</v>
      </c>
      <c r="D5681" t="s">
        <v>49</v>
      </c>
      <c r="E5681" t="s">
        <v>50</v>
      </c>
      <c r="F5681">
        <v>488</v>
      </c>
      <c r="G5681" t="s">
        <v>51</v>
      </c>
      <c r="H5681">
        <v>24</v>
      </c>
    </row>
    <row r="5682" spans="1:8" x14ac:dyDescent="0.55000000000000004">
      <c r="A5682">
        <v>11449</v>
      </c>
      <c r="B5682">
        <v>5.0002110000000002</v>
      </c>
      <c r="C5682" t="s">
        <v>57</v>
      </c>
      <c r="D5682" t="s">
        <v>49</v>
      </c>
      <c r="E5682" t="s">
        <v>50</v>
      </c>
      <c r="F5682">
        <v>488</v>
      </c>
      <c r="G5682" t="s">
        <v>51</v>
      </c>
      <c r="H5682">
        <v>24</v>
      </c>
    </row>
    <row r="5683" spans="1:8" x14ac:dyDescent="0.55000000000000004">
      <c r="A5683">
        <v>11451</v>
      </c>
      <c r="B5683">
        <v>5.0005259999999998</v>
      </c>
      <c r="C5683" t="s">
        <v>48</v>
      </c>
      <c r="D5683" t="s">
        <v>49</v>
      </c>
      <c r="E5683" t="s">
        <v>50</v>
      </c>
      <c r="F5683">
        <v>488</v>
      </c>
      <c r="G5683" t="s">
        <v>51</v>
      </c>
      <c r="H5683">
        <v>18</v>
      </c>
    </row>
    <row r="5684" spans="1:8" x14ac:dyDescent="0.55000000000000004">
      <c r="A5684">
        <v>11453</v>
      </c>
      <c r="B5684">
        <v>5.0010890000000003</v>
      </c>
      <c r="C5684" t="s">
        <v>56</v>
      </c>
      <c r="D5684" t="s">
        <v>49</v>
      </c>
      <c r="E5684" t="s">
        <v>50</v>
      </c>
      <c r="F5684">
        <v>488</v>
      </c>
      <c r="G5684" t="s">
        <v>51</v>
      </c>
      <c r="H5684">
        <v>9</v>
      </c>
    </row>
    <row r="5685" spans="1:8" x14ac:dyDescent="0.55000000000000004">
      <c r="A5685">
        <v>11455</v>
      </c>
      <c r="B5685">
        <v>5.0016280000000002</v>
      </c>
      <c r="C5685" t="s">
        <v>56</v>
      </c>
      <c r="D5685" t="s">
        <v>49</v>
      </c>
      <c r="E5685" t="s">
        <v>50</v>
      </c>
      <c r="F5685">
        <v>488</v>
      </c>
      <c r="G5685" t="s">
        <v>51</v>
      </c>
      <c r="H5685">
        <v>9</v>
      </c>
    </row>
    <row r="5686" spans="1:8" x14ac:dyDescent="0.55000000000000004">
      <c r="A5686">
        <v>11457</v>
      </c>
      <c r="B5686">
        <v>5.0019590000000003</v>
      </c>
      <c r="C5686" t="s">
        <v>48</v>
      </c>
      <c r="D5686" t="s">
        <v>49</v>
      </c>
      <c r="E5686" t="s">
        <v>50</v>
      </c>
      <c r="F5686">
        <v>488</v>
      </c>
      <c r="G5686" t="s">
        <v>51</v>
      </c>
      <c r="H5686">
        <v>18</v>
      </c>
    </row>
    <row r="5687" spans="1:8" x14ac:dyDescent="0.55000000000000004">
      <c r="A5687">
        <v>11459</v>
      </c>
      <c r="B5687">
        <v>5.0022529999999996</v>
      </c>
      <c r="C5687" t="s">
        <v>57</v>
      </c>
      <c r="D5687" t="s">
        <v>49</v>
      </c>
      <c r="E5687" t="s">
        <v>50</v>
      </c>
      <c r="F5687">
        <v>488</v>
      </c>
      <c r="G5687" t="s">
        <v>51</v>
      </c>
      <c r="H5687">
        <v>24</v>
      </c>
    </row>
    <row r="5688" spans="1:8" x14ac:dyDescent="0.55000000000000004">
      <c r="A5688">
        <v>11461</v>
      </c>
      <c r="B5688">
        <v>5.0027759999999999</v>
      </c>
      <c r="C5688" t="s">
        <v>56</v>
      </c>
      <c r="D5688" t="s">
        <v>49</v>
      </c>
      <c r="E5688" t="s">
        <v>50</v>
      </c>
      <c r="F5688">
        <v>488</v>
      </c>
      <c r="G5688" t="s">
        <v>51</v>
      </c>
      <c r="H5688">
        <v>9</v>
      </c>
    </row>
    <row r="5689" spans="1:8" x14ac:dyDescent="0.55000000000000004">
      <c r="A5689">
        <v>11463</v>
      </c>
      <c r="B5689">
        <v>5.0031340000000002</v>
      </c>
      <c r="C5689" t="s">
        <v>48</v>
      </c>
      <c r="D5689" t="s">
        <v>49</v>
      </c>
      <c r="E5689" t="s">
        <v>50</v>
      </c>
      <c r="F5689">
        <v>488</v>
      </c>
      <c r="G5689" t="s">
        <v>51</v>
      </c>
      <c r="H5689">
        <v>18</v>
      </c>
    </row>
    <row r="5690" spans="1:8" x14ac:dyDescent="0.55000000000000004">
      <c r="A5690">
        <v>11465</v>
      </c>
      <c r="B5690">
        <v>5.0033500000000002</v>
      </c>
      <c r="C5690" t="s">
        <v>55</v>
      </c>
      <c r="D5690" t="s">
        <v>49</v>
      </c>
      <c r="E5690" t="s">
        <v>50</v>
      </c>
      <c r="F5690">
        <v>488</v>
      </c>
      <c r="G5690" t="s">
        <v>51</v>
      </c>
      <c r="H5690">
        <v>36</v>
      </c>
    </row>
    <row r="5691" spans="1:8" x14ac:dyDescent="0.55000000000000004">
      <c r="A5691">
        <v>11467</v>
      </c>
      <c r="B5691">
        <v>5.0042160000000004</v>
      </c>
      <c r="C5691" t="s">
        <v>48</v>
      </c>
      <c r="D5691" t="s">
        <v>49</v>
      </c>
      <c r="E5691" t="s">
        <v>50</v>
      </c>
      <c r="F5691">
        <v>488</v>
      </c>
      <c r="G5691" t="s">
        <v>51</v>
      </c>
      <c r="H5691">
        <v>18</v>
      </c>
    </row>
    <row r="5692" spans="1:8" x14ac:dyDescent="0.55000000000000004">
      <c r="A5692">
        <v>11469</v>
      </c>
      <c r="B5692">
        <v>5.0044490000000001</v>
      </c>
      <c r="C5692" t="s">
        <v>55</v>
      </c>
      <c r="D5692" t="s">
        <v>49</v>
      </c>
      <c r="E5692" t="s">
        <v>50</v>
      </c>
      <c r="F5692">
        <v>488</v>
      </c>
      <c r="G5692" t="s">
        <v>51</v>
      </c>
      <c r="H5692">
        <v>36</v>
      </c>
    </row>
    <row r="5693" spans="1:8" x14ac:dyDescent="0.55000000000000004">
      <c r="A5693">
        <v>11471</v>
      </c>
      <c r="B5693">
        <v>5.0047139999999999</v>
      </c>
      <c r="C5693" t="s">
        <v>55</v>
      </c>
      <c r="D5693" t="s">
        <v>49</v>
      </c>
      <c r="E5693" t="s">
        <v>50</v>
      </c>
      <c r="F5693">
        <v>488</v>
      </c>
      <c r="G5693" t="s">
        <v>51</v>
      </c>
      <c r="H5693">
        <v>36</v>
      </c>
    </row>
    <row r="5694" spans="1:8" x14ac:dyDescent="0.55000000000000004">
      <c r="A5694">
        <v>11473</v>
      </c>
      <c r="B5694">
        <v>5.0052370000000002</v>
      </c>
      <c r="C5694" t="s">
        <v>56</v>
      </c>
      <c r="D5694" t="s">
        <v>49</v>
      </c>
      <c r="E5694" t="s">
        <v>50</v>
      </c>
      <c r="F5694">
        <v>488</v>
      </c>
      <c r="G5694" t="s">
        <v>51</v>
      </c>
      <c r="H5694">
        <v>9</v>
      </c>
    </row>
    <row r="5695" spans="1:8" x14ac:dyDescent="0.55000000000000004">
      <c r="A5695">
        <v>11475</v>
      </c>
      <c r="B5695">
        <v>5.0054819999999998</v>
      </c>
      <c r="C5695" t="s">
        <v>55</v>
      </c>
      <c r="D5695" t="s">
        <v>49</v>
      </c>
      <c r="E5695" t="s">
        <v>50</v>
      </c>
      <c r="F5695">
        <v>488</v>
      </c>
      <c r="G5695" t="s">
        <v>51</v>
      </c>
      <c r="H5695">
        <v>36</v>
      </c>
    </row>
    <row r="5696" spans="1:8" x14ac:dyDescent="0.55000000000000004">
      <c r="A5696">
        <v>11477</v>
      </c>
      <c r="B5696">
        <v>5.0057970000000003</v>
      </c>
      <c r="C5696" t="s">
        <v>48</v>
      </c>
      <c r="D5696" t="s">
        <v>49</v>
      </c>
      <c r="E5696" t="s">
        <v>50</v>
      </c>
      <c r="F5696">
        <v>488</v>
      </c>
      <c r="G5696" t="s">
        <v>51</v>
      </c>
      <c r="H5696">
        <v>18</v>
      </c>
    </row>
    <row r="5697" spans="1:8" x14ac:dyDescent="0.55000000000000004">
      <c r="A5697">
        <v>11479</v>
      </c>
      <c r="B5697">
        <v>5.0060820000000001</v>
      </c>
      <c r="C5697" t="s">
        <v>57</v>
      </c>
      <c r="D5697" t="s">
        <v>49</v>
      </c>
      <c r="E5697" t="s">
        <v>50</v>
      </c>
      <c r="F5697">
        <v>488</v>
      </c>
      <c r="G5697" t="s">
        <v>51</v>
      </c>
      <c r="H5697">
        <v>24</v>
      </c>
    </row>
    <row r="5698" spans="1:8" x14ac:dyDescent="0.55000000000000004">
      <c r="A5698">
        <v>11481</v>
      </c>
      <c r="B5698">
        <v>5.006354</v>
      </c>
      <c r="C5698" t="s">
        <v>57</v>
      </c>
      <c r="D5698" t="s">
        <v>49</v>
      </c>
      <c r="E5698" t="s">
        <v>50</v>
      </c>
      <c r="F5698">
        <v>488</v>
      </c>
      <c r="G5698" t="s">
        <v>51</v>
      </c>
      <c r="H5698">
        <v>24</v>
      </c>
    </row>
    <row r="5699" spans="1:8" x14ac:dyDescent="0.55000000000000004">
      <c r="A5699">
        <v>11483</v>
      </c>
      <c r="B5699">
        <v>5.0066689999999996</v>
      </c>
      <c r="C5699" t="s">
        <v>48</v>
      </c>
      <c r="D5699" t="s">
        <v>49</v>
      </c>
      <c r="E5699" t="s">
        <v>50</v>
      </c>
      <c r="F5699">
        <v>488</v>
      </c>
      <c r="G5699" t="s">
        <v>51</v>
      </c>
      <c r="H5699">
        <v>18</v>
      </c>
    </row>
    <row r="5700" spans="1:8" x14ac:dyDescent="0.55000000000000004">
      <c r="A5700">
        <v>11485</v>
      </c>
      <c r="B5700">
        <v>5.0069970000000001</v>
      </c>
      <c r="C5700" t="s">
        <v>48</v>
      </c>
      <c r="D5700" t="s">
        <v>49</v>
      </c>
      <c r="E5700" t="s">
        <v>50</v>
      </c>
      <c r="F5700">
        <v>488</v>
      </c>
      <c r="G5700" t="s">
        <v>51</v>
      </c>
      <c r="H5700">
        <v>18</v>
      </c>
    </row>
    <row r="5701" spans="1:8" x14ac:dyDescent="0.55000000000000004">
      <c r="A5701">
        <v>11487</v>
      </c>
      <c r="B5701">
        <v>5.0075419999999999</v>
      </c>
      <c r="C5701" t="s">
        <v>56</v>
      </c>
      <c r="D5701" t="s">
        <v>49</v>
      </c>
      <c r="E5701" t="s">
        <v>50</v>
      </c>
      <c r="F5701">
        <v>488</v>
      </c>
      <c r="G5701" t="s">
        <v>51</v>
      </c>
      <c r="H5701">
        <v>9</v>
      </c>
    </row>
    <row r="5702" spans="1:8" x14ac:dyDescent="0.55000000000000004">
      <c r="A5702">
        <v>11489</v>
      </c>
      <c r="B5702">
        <v>5.0080819999999999</v>
      </c>
      <c r="C5702" t="s">
        <v>56</v>
      </c>
      <c r="D5702" t="s">
        <v>49</v>
      </c>
      <c r="E5702" t="s">
        <v>50</v>
      </c>
      <c r="F5702">
        <v>488</v>
      </c>
      <c r="G5702" t="s">
        <v>51</v>
      </c>
      <c r="H5702">
        <v>9</v>
      </c>
    </row>
    <row r="5703" spans="1:8" x14ac:dyDescent="0.55000000000000004">
      <c r="A5703">
        <v>11491</v>
      </c>
      <c r="B5703">
        <v>5.008318</v>
      </c>
      <c r="C5703" t="s">
        <v>55</v>
      </c>
      <c r="D5703" t="s">
        <v>49</v>
      </c>
      <c r="E5703" t="s">
        <v>50</v>
      </c>
      <c r="F5703">
        <v>488</v>
      </c>
      <c r="G5703" t="s">
        <v>51</v>
      </c>
      <c r="H5703">
        <v>36</v>
      </c>
    </row>
    <row r="5704" spans="1:8" x14ac:dyDescent="0.55000000000000004">
      <c r="A5704">
        <v>11493</v>
      </c>
      <c r="B5704">
        <v>5.0090690000000002</v>
      </c>
      <c r="C5704" t="s">
        <v>57</v>
      </c>
      <c r="D5704" t="s">
        <v>49</v>
      </c>
      <c r="E5704" t="s">
        <v>50</v>
      </c>
      <c r="F5704">
        <v>488</v>
      </c>
      <c r="G5704" t="s">
        <v>51</v>
      </c>
      <c r="H5704">
        <v>24</v>
      </c>
    </row>
    <row r="5705" spans="1:8" x14ac:dyDescent="0.55000000000000004">
      <c r="A5705">
        <v>11495</v>
      </c>
      <c r="B5705">
        <v>5.0093500000000004</v>
      </c>
      <c r="C5705" t="s">
        <v>57</v>
      </c>
      <c r="D5705" t="s">
        <v>49</v>
      </c>
      <c r="E5705" t="s">
        <v>50</v>
      </c>
      <c r="F5705">
        <v>488</v>
      </c>
      <c r="G5705" t="s">
        <v>51</v>
      </c>
      <c r="H5705">
        <v>24</v>
      </c>
    </row>
    <row r="5706" spans="1:8" x14ac:dyDescent="0.55000000000000004">
      <c r="A5706">
        <v>11497</v>
      </c>
      <c r="B5706">
        <v>5.0095700000000001</v>
      </c>
      <c r="C5706" t="s">
        <v>55</v>
      </c>
      <c r="D5706" t="s">
        <v>49</v>
      </c>
      <c r="E5706" t="s">
        <v>50</v>
      </c>
      <c r="F5706">
        <v>488</v>
      </c>
      <c r="G5706" t="s">
        <v>51</v>
      </c>
      <c r="H5706">
        <v>36</v>
      </c>
    </row>
    <row r="5707" spans="1:8" x14ac:dyDescent="0.55000000000000004">
      <c r="A5707">
        <v>11499</v>
      </c>
      <c r="B5707">
        <v>5.0097810000000003</v>
      </c>
      <c r="C5707" t="s">
        <v>55</v>
      </c>
      <c r="D5707" t="s">
        <v>49</v>
      </c>
      <c r="E5707" t="s">
        <v>50</v>
      </c>
      <c r="F5707">
        <v>488</v>
      </c>
      <c r="G5707" t="s">
        <v>51</v>
      </c>
      <c r="H5707">
        <v>36</v>
      </c>
    </row>
    <row r="5708" spans="1:8" x14ac:dyDescent="0.55000000000000004">
      <c r="A5708">
        <v>11501</v>
      </c>
      <c r="B5708">
        <v>5.0101230000000001</v>
      </c>
      <c r="C5708" t="s">
        <v>48</v>
      </c>
      <c r="D5708" t="s">
        <v>49</v>
      </c>
      <c r="E5708" t="s">
        <v>50</v>
      </c>
      <c r="F5708">
        <v>488</v>
      </c>
      <c r="G5708" t="s">
        <v>51</v>
      </c>
      <c r="H5708">
        <v>18</v>
      </c>
    </row>
    <row r="5709" spans="1:8" x14ac:dyDescent="0.55000000000000004">
      <c r="A5709">
        <v>11503</v>
      </c>
      <c r="B5709">
        <v>5.0103900000000001</v>
      </c>
      <c r="C5709" t="s">
        <v>57</v>
      </c>
      <c r="D5709" t="s">
        <v>49</v>
      </c>
      <c r="E5709" t="s">
        <v>50</v>
      </c>
      <c r="F5709">
        <v>488</v>
      </c>
      <c r="G5709" t="s">
        <v>51</v>
      </c>
      <c r="H5709">
        <v>24</v>
      </c>
    </row>
    <row r="5710" spans="1:8" x14ac:dyDescent="0.55000000000000004">
      <c r="A5710">
        <v>11505</v>
      </c>
      <c r="B5710">
        <v>5.0106099999999998</v>
      </c>
      <c r="C5710" t="s">
        <v>57</v>
      </c>
      <c r="D5710" t="s">
        <v>49</v>
      </c>
      <c r="E5710" t="s">
        <v>50</v>
      </c>
      <c r="F5710">
        <v>488</v>
      </c>
      <c r="G5710" t="s">
        <v>51</v>
      </c>
      <c r="H5710">
        <v>36</v>
      </c>
    </row>
    <row r="5711" spans="1:8" x14ac:dyDescent="0.55000000000000004">
      <c r="A5711">
        <v>11507</v>
      </c>
      <c r="B5711">
        <v>5.0114830000000001</v>
      </c>
      <c r="C5711" t="s">
        <v>56</v>
      </c>
      <c r="D5711" t="s">
        <v>49</v>
      </c>
      <c r="E5711" t="s">
        <v>50</v>
      </c>
      <c r="F5711">
        <v>488</v>
      </c>
      <c r="G5711" t="s">
        <v>51</v>
      </c>
      <c r="H5711">
        <v>9</v>
      </c>
    </row>
    <row r="5712" spans="1:8" x14ac:dyDescent="0.55000000000000004">
      <c r="A5712">
        <v>11509</v>
      </c>
      <c r="B5712">
        <v>5.0117279999999997</v>
      </c>
      <c r="C5712" t="s">
        <v>55</v>
      </c>
      <c r="D5712" t="s">
        <v>49</v>
      </c>
      <c r="E5712" t="s">
        <v>50</v>
      </c>
      <c r="F5712">
        <v>488</v>
      </c>
      <c r="G5712" t="s">
        <v>51</v>
      </c>
      <c r="H5712">
        <v>36</v>
      </c>
    </row>
    <row r="5713" spans="1:8" x14ac:dyDescent="0.55000000000000004">
      <c r="A5713">
        <v>11511</v>
      </c>
      <c r="B5713">
        <v>5.0122600000000004</v>
      </c>
      <c r="C5713" t="s">
        <v>56</v>
      </c>
      <c r="D5713" t="s">
        <v>49</v>
      </c>
      <c r="E5713" t="s">
        <v>50</v>
      </c>
      <c r="F5713">
        <v>488</v>
      </c>
      <c r="G5713" t="s">
        <v>51</v>
      </c>
      <c r="H5713">
        <v>9</v>
      </c>
    </row>
    <row r="5714" spans="1:8" x14ac:dyDescent="0.55000000000000004">
      <c r="A5714">
        <v>11513</v>
      </c>
      <c r="B5714">
        <v>5.0125500000000001</v>
      </c>
      <c r="C5714" t="s">
        <v>55</v>
      </c>
      <c r="D5714" t="s">
        <v>49</v>
      </c>
      <c r="E5714" t="s">
        <v>50</v>
      </c>
      <c r="F5714">
        <v>488</v>
      </c>
      <c r="G5714" t="s">
        <v>51</v>
      </c>
      <c r="H5714">
        <v>36</v>
      </c>
    </row>
    <row r="5715" spans="1:8" x14ac:dyDescent="0.55000000000000004">
      <c r="A5715">
        <v>11515</v>
      </c>
      <c r="B5715">
        <v>5.013109</v>
      </c>
      <c r="C5715" t="s">
        <v>56</v>
      </c>
      <c r="D5715" t="s">
        <v>49</v>
      </c>
      <c r="E5715" t="s">
        <v>50</v>
      </c>
      <c r="F5715">
        <v>488</v>
      </c>
      <c r="G5715" t="s">
        <v>51</v>
      </c>
      <c r="H5715">
        <v>9</v>
      </c>
    </row>
    <row r="5716" spans="1:8" x14ac:dyDescent="0.55000000000000004">
      <c r="A5716">
        <v>11517</v>
      </c>
      <c r="B5716">
        <v>5.0133359999999998</v>
      </c>
      <c r="C5716" t="s">
        <v>55</v>
      </c>
      <c r="D5716" t="s">
        <v>49</v>
      </c>
      <c r="E5716" t="s">
        <v>50</v>
      </c>
      <c r="F5716">
        <v>488</v>
      </c>
      <c r="G5716" t="s">
        <v>51</v>
      </c>
      <c r="H5716">
        <v>36</v>
      </c>
    </row>
    <row r="5717" spans="1:8" x14ac:dyDescent="0.55000000000000004">
      <c r="A5717">
        <v>11519</v>
      </c>
      <c r="B5717">
        <v>5.0138680000000004</v>
      </c>
      <c r="C5717" t="s">
        <v>56</v>
      </c>
      <c r="D5717" t="s">
        <v>49</v>
      </c>
      <c r="E5717" t="s">
        <v>50</v>
      </c>
      <c r="F5717">
        <v>488</v>
      </c>
      <c r="G5717" t="s">
        <v>51</v>
      </c>
      <c r="H5717">
        <v>9</v>
      </c>
    </row>
    <row r="5718" spans="1:8" x14ac:dyDescent="0.55000000000000004">
      <c r="A5718">
        <v>11521</v>
      </c>
      <c r="B5718">
        <v>5.014208</v>
      </c>
      <c r="C5718" t="s">
        <v>48</v>
      </c>
      <c r="D5718" t="s">
        <v>49</v>
      </c>
      <c r="E5718" t="s">
        <v>50</v>
      </c>
      <c r="F5718">
        <v>488</v>
      </c>
      <c r="G5718" t="s">
        <v>51</v>
      </c>
      <c r="H5718">
        <v>18</v>
      </c>
    </row>
    <row r="5719" spans="1:8" x14ac:dyDescent="0.55000000000000004">
      <c r="A5719">
        <v>11523</v>
      </c>
      <c r="B5719">
        <v>5.0144229999999999</v>
      </c>
      <c r="C5719" t="s">
        <v>57</v>
      </c>
      <c r="D5719" t="s">
        <v>49</v>
      </c>
      <c r="E5719" t="s">
        <v>50</v>
      </c>
      <c r="F5719">
        <v>488</v>
      </c>
      <c r="G5719" t="s">
        <v>51</v>
      </c>
      <c r="H5719">
        <v>36</v>
      </c>
    </row>
    <row r="5720" spans="1:8" x14ac:dyDescent="0.55000000000000004">
      <c r="A5720">
        <v>11525</v>
      </c>
      <c r="B5720">
        <v>5.0146350000000002</v>
      </c>
      <c r="C5720" t="s">
        <v>55</v>
      </c>
      <c r="D5720" t="s">
        <v>49</v>
      </c>
      <c r="E5720" t="s">
        <v>50</v>
      </c>
      <c r="F5720">
        <v>488</v>
      </c>
      <c r="G5720" t="s">
        <v>51</v>
      </c>
      <c r="H5720">
        <v>36</v>
      </c>
    </row>
    <row r="5721" spans="1:8" x14ac:dyDescent="0.55000000000000004">
      <c r="A5721">
        <v>11527</v>
      </c>
      <c r="B5721">
        <v>5.0148549999999998</v>
      </c>
      <c r="C5721" t="s">
        <v>57</v>
      </c>
      <c r="D5721" t="s">
        <v>49</v>
      </c>
      <c r="E5721" t="s">
        <v>50</v>
      </c>
      <c r="F5721">
        <v>488</v>
      </c>
      <c r="G5721" t="s">
        <v>51</v>
      </c>
      <c r="H5721">
        <v>36</v>
      </c>
    </row>
    <row r="5722" spans="1:8" x14ac:dyDescent="0.55000000000000004">
      <c r="A5722">
        <v>11529</v>
      </c>
      <c r="B5722">
        <v>5.015396</v>
      </c>
      <c r="C5722" t="s">
        <v>56</v>
      </c>
      <c r="D5722" t="s">
        <v>49</v>
      </c>
      <c r="E5722" t="s">
        <v>50</v>
      </c>
      <c r="F5722">
        <v>488</v>
      </c>
      <c r="G5722" t="s">
        <v>51</v>
      </c>
      <c r="H5722">
        <v>9</v>
      </c>
    </row>
    <row r="5723" spans="1:8" x14ac:dyDescent="0.55000000000000004">
      <c r="A5723">
        <v>11531</v>
      </c>
      <c r="B5723">
        <v>5.0156320000000001</v>
      </c>
      <c r="C5723" t="s">
        <v>55</v>
      </c>
      <c r="D5723" t="s">
        <v>49</v>
      </c>
      <c r="E5723" t="s">
        <v>50</v>
      </c>
      <c r="F5723">
        <v>488</v>
      </c>
      <c r="G5723" t="s">
        <v>51</v>
      </c>
      <c r="H5723">
        <v>36</v>
      </c>
    </row>
    <row r="5724" spans="1:8" x14ac:dyDescent="0.55000000000000004">
      <c r="A5724">
        <v>11533</v>
      </c>
      <c r="B5724">
        <v>5.0159739999999999</v>
      </c>
      <c r="C5724" t="s">
        <v>48</v>
      </c>
      <c r="D5724" t="s">
        <v>49</v>
      </c>
      <c r="E5724" t="s">
        <v>50</v>
      </c>
      <c r="F5724">
        <v>488</v>
      </c>
      <c r="G5724" t="s">
        <v>51</v>
      </c>
      <c r="H5724">
        <v>18</v>
      </c>
    </row>
    <row r="5725" spans="1:8" x14ac:dyDescent="0.55000000000000004">
      <c r="A5725">
        <v>11535</v>
      </c>
      <c r="B5725">
        <v>5.0167719999999996</v>
      </c>
      <c r="C5725" t="s">
        <v>48</v>
      </c>
      <c r="D5725" t="s">
        <v>49</v>
      </c>
      <c r="E5725" t="s">
        <v>50</v>
      </c>
      <c r="F5725">
        <v>488</v>
      </c>
      <c r="G5725" t="s">
        <v>51</v>
      </c>
      <c r="H5725">
        <v>18</v>
      </c>
    </row>
    <row r="5726" spans="1:8" x14ac:dyDescent="0.55000000000000004">
      <c r="A5726">
        <v>11537</v>
      </c>
      <c r="B5726">
        <v>5.017048</v>
      </c>
      <c r="C5726" t="s">
        <v>48</v>
      </c>
      <c r="D5726" t="s">
        <v>49</v>
      </c>
      <c r="E5726" t="s">
        <v>50</v>
      </c>
      <c r="F5726">
        <v>488</v>
      </c>
      <c r="G5726" t="s">
        <v>51</v>
      </c>
      <c r="H5726">
        <v>24</v>
      </c>
    </row>
    <row r="5727" spans="1:8" x14ac:dyDescent="0.55000000000000004">
      <c r="A5727">
        <v>11539</v>
      </c>
      <c r="B5727">
        <v>5.017277</v>
      </c>
      <c r="C5727" t="s">
        <v>57</v>
      </c>
      <c r="D5727" t="s">
        <v>49</v>
      </c>
      <c r="E5727" t="s">
        <v>50</v>
      </c>
      <c r="F5727">
        <v>488</v>
      </c>
      <c r="G5727" t="s">
        <v>51</v>
      </c>
      <c r="H5727">
        <v>36</v>
      </c>
    </row>
    <row r="5728" spans="1:8" x14ac:dyDescent="0.55000000000000004">
      <c r="A5728">
        <v>11541</v>
      </c>
      <c r="B5728">
        <v>5.0175489999999998</v>
      </c>
      <c r="C5728" t="s">
        <v>48</v>
      </c>
      <c r="D5728" t="s">
        <v>49</v>
      </c>
      <c r="E5728" t="s">
        <v>50</v>
      </c>
      <c r="F5728">
        <v>488</v>
      </c>
      <c r="G5728" t="s">
        <v>51</v>
      </c>
      <c r="H5728">
        <v>24</v>
      </c>
    </row>
    <row r="5729" spans="1:8" x14ac:dyDescent="0.55000000000000004">
      <c r="A5729">
        <v>11544</v>
      </c>
      <c r="B5729">
        <v>5.0182260000000003</v>
      </c>
      <c r="C5729" t="s">
        <v>48</v>
      </c>
      <c r="D5729" t="s">
        <v>49</v>
      </c>
      <c r="E5729" t="s">
        <v>50</v>
      </c>
      <c r="F5729">
        <v>488</v>
      </c>
      <c r="G5729" t="s">
        <v>51</v>
      </c>
      <c r="H5729">
        <v>24</v>
      </c>
    </row>
    <row r="5730" spans="1:8" x14ac:dyDescent="0.55000000000000004">
      <c r="A5730">
        <v>11546</v>
      </c>
      <c r="B5730">
        <v>5.0187939999999998</v>
      </c>
      <c r="C5730" t="s">
        <v>56</v>
      </c>
      <c r="D5730" t="s">
        <v>49</v>
      </c>
      <c r="E5730" t="s">
        <v>50</v>
      </c>
      <c r="F5730">
        <v>488</v>
      </c>
      <c r="G5730" t="s">
        <v>51</v>
      </c>
      <c r="H5730">
        <v>9</v>
      </c>
    </row>
    <row r="5731" spans="1:8" x14ac:dyDescent="0.55000000000000004">
      <c r="A5731">
        <v>11548</v>
      </c>
      <c r="B5731">
        <v>5.0190580000000002</v>
      </c>
      <c r="C5731" t="s">
        <v>57</v>
      </c>
      <c r="D5731" t="s">
        <v>49</v>
      </c>
      <c r="E5731" t="s">
        <v>50</v>
      </c>
      <c r="F5731">
        <v>488</v>
      </c>
      <c r="G5731" t="s">
        <v>51</v>
      </c>
      <c r="H5731">
        <v>36</v>
      </c>
    </row>
    <row r="5732" spans="1:8" x14ac:dyDescent="0.55000000000000004">
      <c r="A5732">
        <v>11550</v>
      </c>
      <c r="B5732">
        <v>5.0193209999999997</v>
      </c>
      <c r="C5732" t="s">
        <v>48</v>
      </c>
      <c r="D5732" t="s">
        <v>49</v>
      </c>
      <c r="E5732" t="s">
        <v>50</v>
      </c>
      <c r="F5732">
        <v>488</v>
      </c>
      <c r="G5732" t="s">
        <v>51</v>
      </c>
      <c r="H5732">
        <v>24</v>
      </c>
    </row>
    <row r="5733" spans="1:8" x14ac:dyDescent="0.55000000000000004">
      <c r="A5733">
        <v>11552</v>
      </c>
      <c r="B5733">
        <v>5.0200040000000001</v>
      </c>
      <c r="C5733" t="s">
        <v>48</v>
      </c>
      <c r="D5733" t="s">
        <v>49</v>
      </c>
      <c r="E5733" t="s">
        <v>50</v>
      </c>
      <c r="F5733">
        <v>488</v>
      </c>
      <c r="G5733" t="s">
        <v>51</v>
      </c>
      <c r="H5733">
        <v>24</v>
      </c>
    </row>
    <row r="5734" spans="1:8" x14ac:dyDescent="0.55000000000000004">
      <c r="A5734">
        <v>11554</v>
      </c>
      <c r="B5734">
        <v>5.020276</v>
      </c>
      <c r="C5734" t="s">
        <v>55</v>
      </c>
      <c r="D5734" t="s">
        <v>49</v>
      </c>
      <c r="E5734" t="s">
        <v>50</v>
      </c>
      <c r="F5734">
        <v>488</v>
      </c>
      <c r="G5734" t="s">
        <v>51</v>
      </c>
      <c r="H5734">
        <v>24</v>
      </c>
    </row>
    <row r="5735" spans="1:8" x14ac:dyDescent="0.55000000000000004">
      <c r="A5735">
        <v>11556</v>
      </c>
      <c r="B5735">
        <v>5.0205390000000003</v>
      </c>
      <c r="C5735" t="s">
        <v>48</v>
      </c>
      <c r="D5735" t="s">
        <v>49</v>
      </c>
      <c r="E5735" t="s">
        <v>50</v>
      </c>
      <c r="F5735">
        <v>488</v>
      </c>
      <c r="G5735" t="s">
        <v>51</v>
      </c>
      <c r="H5735">
        <v>24</v>
      </c>
    </row>
    <row r="5736" spans="1:8" x14ac:dyDescent="0.55000000000000004">
      <c r="A5736">
        <v>11558</v>
      </c>
      <c r="B5736">
        <v>5.0210460000000001</v>
      </c>
      <c r="C5736" t="s">
        <v>57</v>
      </c>
      <c r="D5736" t="s">
        <v>49</v>
      </c>
      <c r="E5736" t="s">
        <v>50</v>
      </c>
      <c r="F5736">
        <v>488</v>
      </c>
      <c r="G5736" t="s">
        <v>51</v>
      </c>
      <c r="H5736">
        <v>36</v>
      </c>
    </row>
    <row r="5737" spans="1:8" x14ac:dyDescent="0.55000000000000004">
      <c r="A5737">
        <v>11560</v>
      </c>
      <c r="B5737">
        <v>5.0215690000000004</v>
      </c>
      <c r="C5737" t="s">
        <v>56</v>
      </c>
      <c r="D5737" t="s">
        <v>49</v>
      </c>
      <c r="E5737" t="s">
        <v>50</v>
      </c>
      <c r="F5737">
        <v>488</v>
      </c>
      <c r="G5737" t="s">
        <v>51</v>
      </c>
      <c r="H5737">
        <v>9</v>
      </c>
    </row>
    <row r="5738" spans="1:8" x14ac:dyDescent="0.55000000000000004">
      <c r="A5738">
        <v>11562</v>
      </c>
      <c r="B5738">
        <v>5.0218480000000003</v>
      </c>
      <c r="C5738" t="s">
        <v>48</v>
      </c>
      <c r="D5738" t="s">
        <v>49</v>
      </c>
      <c r="E5738" t="s">
        <v>50</v>
      </c>
      <c r="F5738">
        <v>488</v>
      </c>
      <c r="G5738" t="s">
        <v>51</v>
      </c>
      <c r="H5738">
        <v>24</v>
      </c>
    </row>
    <row r="5739" spans="1:8" x14ac:dyDescent="0.55000000000000004">
      <c r="A5739">
        <v>11564</v>
      </c>
      <c r="B5739">
        <v>5.0221289999999996</v>
      </c>
      <c r="C5739" t="s">
        <v>55</v>
      </c>
      <c r="D5739" t="s">
        <v>49</v>
      </c>
      <c r="E5739" t="s">
        <v>50</v>
      </c>
      <c r="F5739">
        <v>488</v>
      </c>
      <c r="G5739" t="s">
        <v>51</v>
      </c>
      <c r="H5739">
        <v>24</v>
      </c>
    </row>
    <row r="5740" spans="1:8" x14ac:dyDescent="0.55000000000000004">
      <c r="A5740">
        <v>11566</v>
      </c>
      <c r="B5740">
        <v>5.0226790000000001</v>
      </c>
      <c r="C5740" t="s">
        <v>56</v>
      </c>
      <c r="D5740" t="s">
        <v>49</v>
      </c>
      <c r="E5740" t="s">
        <v>50</v>
      </c>
      <c r="F5740">
        <v>488</v>
      </c>
      <c r="G5740" t="s">
        <v>51</v>
      </c>
      <c r="H5740">
        <v>9</v>
      </c>
    </row>
    <row r="5741" spans="1:8" x14ac:dyDescent="0.55000000000000004">
      <c r="A5741">
        <v>11568</v>
      </c>
      <c r="B5741">
        <v>5.0236729999999996</v>
      </c>
      <c r="C5741" t="s">
        <v>57</v>
      </c>
      <c r="D5741" t="s">
        <v>49</v>
      </c>
      <c r="E5741" t="s">
        <v>50</v>
      </c>
      <c r="F5741">
        <v>488</v>
      </c>
      <c r="G5741" t="s">
        <v>51</v>
      </c>
      <c r="H5741">
        <v>36</v>
      </c>
    </row>
    <row r="5742" spans="1:8" x14ac:dyDescent="0.55000000000000004">
      <c r="A5742">
        <v>11570</v>
      </c>
      <c r="B5742">
        <v>5.023936</v>
      </c>
      <c r="C5742" t="s">
        <v>55</v>
      </c>
      <c r="D5742" t="s">
        <v>49</v>
      </c>
      <c r="E5742" t="s">
        <v>50</v>
      </c>
      <c r="F5742">
        <v>488</v>
      </c>
      <c r="G5742" t="s">
        <v>51</v>
      </c>
      <c r="H5742">
        <v>24</v>
      </c>
    </row>
    <row r="5743" spans="1:8" x14ac:dyDescent="0.55000000000000004">
      <c r="A5743">
        <v>11572</v>
      </c>
      <c r="B5743">
        <v>5.0242170000000002</v>
      </c>
      <c r="C5743" t="s">
        <v>55</v>
      </c>
      <c r="D5743" t="s">
        <v>49</v>
      </c>
      <c r="E5743" t="s">
        <v>50</v>
      </c>
      <c r="F5743">
        <v>488</v>
      </c>
      <c r="G5743" t="s">
        <v>51</v>
      </c>
      <c r="H5743">
        <v>24</v>
      </c>
    </row>
    <row r="5744" spans="1:8" x14ac:dyDescent="0.55000000000000004">
      <c r="A5744">
        <v>11574</v>
      </c>
      <c r="B5744">
        <v>5.0245249999999997</v>
      </c>
      <c r="C5744" t="s">
        <v>55</v>
      </c>
      <c r="D5744" t="s">
        <v>49</v>
      </c>
      <c r="E5744" t="s">
        <v>50</v>
      </c>
      <c r="F5744">
        <v>488</v>
      </c>
      <c r="G5744" t="s">
        <v>51</v>
      </c>
      <c r="H5744">
        <v>24</v>
      </c>
    </row>
    <row r="5745" spans="1:8" x14ac:dyDescent="0.55000000000000004">
      <c r="A5745">
        <v>11576</v>
      </c>
      <c r="B5745">
        <v>5.025112</v>
      </c>
      <c r="C5745" t="s">
        <v>55</v>
      </c>
      <c r="D5745" t="s">
        <v>49</v>
      </c>
      <c r="E5745" t="s">
        <v>50</v>
      </c>
      <c r="F5745">
        <v>488</v>
      </c>
      <c r="G5745" t="s">
        <v>51</v>
      </c>
      <c r="H5745">
        <v>24</v>
      </c>
    </row>
    <row r="5746" spans="1:8" x14ac:dyDescent="0.55000000000000004">
      <c r="A5746">
        <v>11578</v>
      </c>
      <c r="B5746">
        <v>5.0254469999999998</v>
      </c>
      <c r="C5746" t="s">
        <v>55</v>
      </c>
      <c r="D5746" t="s">
        <v>49</v>
      </c>
      <c r="E5746" t="s">
        <v>50</v>
      </c>
      <c r="F5746">
        <v>488</v>
      </c>
      <c r="G5746" t="s">
        <v>51</v>
      </c>
      <c r="H5746">
        <v>24</v>
      </c>
    </row>
    <row r="5747" spans="1:8" x14ac:dyDescent="0.55000000000000004">
      <c r="A5747">
        <v>11580</v>
      </c>
      <c r="B5747">
        <v>5.0259790000000004</v>
      </c>
      <c r="C5747" t="s">
        <v>56</v>
      </c>
      <c r="D5747" t="s">
        <v>49</v>
      </c>
      <c r="E5747" t="s">
        <v>50</v>
      </c>
      <c r="F5747">
        <v>488</v>
      </c>
      <c r="G5747" t="s">
        <v>51</v>
      </c>
      <c r="H5747">
        <v>9</v>
      </c>
    </row>
    <row r="5748" spans="1:8" x14ac:dyDescent="0.55000000000000004">
      <c r="A5748">
        <v>11582</v>
      </c>
      <c r="B5748">
        <v>5.0262760000000002</v>
      </c>
      <c r="C5748" t="s">
        <v>55</v>
      </c>
      <c r="D5748" t="s">
        <v>49</v>
      </c>
      <c r="E5748" t="s">
        <v>50</v>
      </c>
      <c r="F5748">
        <v>488</v>
      </c>
      <c r="G5748" t="s">
        <v>51</v>
      </c>
      <c r="H5748">
        <v>24</v>
      </c>
    </row>
    <row r="5749" spans="1:8" x14ac:dyDescent="0.55000000000000004">
      <c r="A5749">
        <v>11584</v>
      </c>
      <c r="B5749">
        <v>5.026548</v>
      </c>
      <c r="C5749" t="s">
        <v>55</v>
      </c>
      <c r="D5749" t="s">
        <v>49</v>
      </c>
      <c r="E5749" t="s">
        <v>50</v>
      </c>
      <c r="F5749">
        <v>488</v>
      </c>
      <c r="G5749" t="s">
        <v>51</v>
      </c>
      <c r="H5749">
        <v>24</v>
      </c>
    </row>
    <row r="5750" spans="1:8" x14ac:dyDescent="0.55000000000000004">
      <c r="A5750">
        <v>11586</v>
      </c>
      <c r="B5750">
        <v>5.0269750000000002</v>
      </c>
      <c r="C5750" t="s">
        <v>57</v>
      </c>
      <c r="D5750" t="s">
        <v>49</v>
      </c>
      <c r="E5750" t="s">
        <v>50</v>
      </c>
      <c r="F5750">
        <v>488</v>
      </c>
      <c r="G5750" t="s">
        <v>51</v>
      </c>
      <c r="H5750">
        <v>36</v>
      </c>
    </row>
    <row r="5751" spans="1:8" x14ac:dyDescent="0.55000000000000004">
      <c r="A5751">
        <v>11588</v>
      </c>
      <c r="B5751">
        <v>5.0275530000000002</v>
      </c>
      <c r="C5751" t="s">
        <v>56</v>
      </c>
      <c r="D5751" t="s">
        <v>49</v>
      </c>
      <c r="E5751" t="s">
        <v>50</v>
      </c>
      <c r="F5751">
        <v>488</v>
      </c>
      <c r="G5751" t="s">
        <v>51</v>
      </c>
      <c r="H5751">
        <v>9</v>
      </c>
    </row>
    <row r="5752" spans="1:8" x14ac:dyDescent="0.55000000000000004">
      <c r="A5752">
        <v>11590</v>
      </c>
      <c r="B5752">
        <v>5.0277890000000003</v>
      </c>
      <c r="C5752" t="s">
        <v>57</v>
      </c>
      <c r="D5752" t="s">
        <v>49</v>
      </c>
      <c r="E5752" t="s">
        <v>50</v>
      </c>
      <c r="F5752">
        <v>488</v>
      </c>
      <c r="G5752" t="s">
        <v>51</v>
      </c>
      <c r="H5752">
        <v>36</v>
      </c>
    </row>
    <row r="5753" spans="1:8" x14ac:dyDescent="0.55000000000000004">
      <c r="A5753">
        <v>11592</v>
      </c>
      <c r="B5753">
        <v>5.0283749999999996</v>
      </c>
      <c r="C5753" t="s">
        <v>56</v>
      </c>
      <c r="D5753" t="s">
        <v>49</v>
      </c>
      <c r="E5753" t="s">
        <v>50</v>
      </c>
      <c r="F5753">
        <v>488</v>
      </c>
      <c r="G5753" t="s">
        <v>51</v>
      </c>
      <c r="H5753">
        <v>9</v>
      </c>
    </row>
    <row r="5754" spans="1:8" x14ac:dyDescent="0.55000000000000004">
      <c r="A5754">
        <v>11594</v>
      </c>
      <c r="B5754">
        <v>5.0286229999999996</v>
      </c>
      <c r="C5754" t="s">
        <v>57</v>
      </c>
      <c r="D5754" t="s">
        <v>49</v>
      </c>
      <c r="E5754" t="s">
        <v>50</v>
      </c>
      <c r="F5754">
        <v>488</v>
      </c>
      <c r="G5754" t="s">
        <v>51</v>
      </c>
      <c r="H5754">
        <v>48</v>
      </c>
    </row>
    <row r="5755" spans="1:8" x14ac:dyDescent="0.55000000000000004">
      <c r="A5755">
        <v>11596</v>
      </c>
      <c r="B5755">
        <v>5.0298109999999996</v>
      </c>
      <c r="C5755" t="s">
        <v>48</v>
      </c>
      <c r="D5755" t="s">
        <v>49</v>
      </c>
      <c r="E5755" t="s">
        <v>50</v>
      </c>
      <c r="F5755">
        <v>488</v>
      </c>
      <c r="G5755" t="s">
        <v>51</v>
      </c>
      <c r="H5755">
        <v>18</v>
      </c>
    </row>
    <row r="5756" spans="1:8" x14ac:dyDescent="0.55000000000000004">
      <c r="A5756">
        <v>11598</v>
      </c>
      <c r="B5756">
        <v>5.030589</v>
      </c>
      <c r="C5756" t="s">
        <v>57</v>
      </c>
      <c r="D5756" t="s">
        <v>49</v>
      </c>
      <c r="E5756" t="s">
        <v>50</v>
      </c>
      <c r="F5756">
        <v>488</v>
      </c>
      <c r="G5756" t="s">
        <v>51</v>
      </c>
      <c r="H5756">
        <v>48</v>
      </c>
    </row>
    <row r="5757" spans="1:8" x14ac:dyDescent="0.55000000000000004">
      <c r="A5757">
        <v>11600</v>
      </c>
      <c r="B5757">
        <v>5.0309220000000003</v>
      </c>
      <c r="C5757" t="s">
        <v>48</v>
      </c>
      <c r="D5757" t="s">
        <v>49</v>
      </c>
      <c r="E5757" t="s">
        <v>50</v>
      </c>
      <c r="F5757">
        <v>488</v>
      </c>
      <c r="G5757" t="s">
        <v>51</v>
      </c>
      <c r="H5757">
        <v>18</v>
      </c>
    </row>
    <row r="5758" spans="1:8" x14ac:dyDescent="0.55000000000000004">
      <c r="A5758">
        <v>11602</v>
      </c>
      <c r="B5758">
        <v>5.0312590000000004</v>
      </c>
      <c r="C5758" t="s">
        <v>48</v>
      </c>
      <c r="D5758" t="s">
        <v>49</v>
      </c>
      <c r="E5758" t="s">
        <v>50</v>
      </c>
      <c r="F5758">
        <v>488</v>
      </c>
      <c r="G5758" t="s">
        <v>51</v>
      </c>
      <c r="H5758">
        <v>18</v>
      </c>
    </row>
    <row r="5759" spans="1:8" x14ac:dyDescent="0.55000000000000004">
      <c r="A5759">
        <v>11604</v>
      </c>
      <c r="B5759">
        <v>5.0316140000000003</v>
      </c>
      <c r="C5759" t="s">
        <v>48</v>
      </c>
      <c r="D5759" t="s">
        <v>49</v>
      </c>
      <c r="E5759" t="s">
        <v>50</v>
      </c>
      <c r="F5759">
        <v>488</v>
      </c>
      <c r="G5759" t="s">
        <v>51</v>
      </c>
      <c r="H5759">
        <v>18</v>
      </c>
    </row>
    <row r="5760" spans="1:8" x14ac:dyDescent="0.55000000000000004">
      <c r="A5760">
        <v>11606</v>
      </c>
      <c r="B5760">
        <v>5.0318240000000003</v>
      </c>
      <c r="C5760" t="s">
        <v>57</v>
      </c>
      <c r="D5760" t="s">
        <v>49</v>
      </c>
      <c r="E5760" t="s">
        <v>50</v>
      </c>
      <c r="F5760">
        <v>488</v>
      </c>
      <c r="G5760" t="s">
        <v>51</v>
      </c>
      <c r="H5760">
        <v>48</v>
      </c>
    </row>
    <row r="5761" spans="1:8" x14ac:dyDescent="0.55000000000000004">
      <c r="A5761">
        <v>11608</v>
      </c>
      <c r="B5761">
        <v>5.032184</v>
      </c>
      <c r="C5761" t="s">
        <v>48</v>
      </c>
      <c r="D5761" t="s">
        <v>49</v>
      </c>
      <c r="E5761" t="s">
        <v>50</v>
      </c>
      <c r="F5761">
        <v>488</v>
      </c>
      <c r="G5761" t="s">
        <v>51</v>
      </c>
      <c r="H5761">
        <v>18</v>
      </c>
    </row>
    <row r="5762" spans="1:8" x14ac:dyDescent="0.55000000000000004">
      <c r="A5762">
        <v>11610</v>
      </c>
      <c r="B5762">
        <v>5.032375</v>
      </c>
      <c r="C5762" t="s">
        <v>57</v>
      </c>
      <c r="D5762" t="s">
        <v>49</v>
      </c>
      <c r="E5762" t="s">
        <v>50</v>
      </c>
      <c r="F5762">
        <v>488</v>
      </c>
      <c r="G5762" t="s">
        <v>51</v>
      </c>
      <c r="H5762">
        <v>48</v>
      </c>
    </row>
    <row r="5763" spans="1:8" x14ac:dyDescent="0.55000000000000004">
      <c r="A5763">
        <v>11612</v>
      </c>
      <c r="B5763">
        <v>5.0327080000000004</v>
      </c>
      <c r="C5763" t="s">
        <v>55</v>
      </c>
      <c r="D5763" t="s">
        <v>49</v>
      </c>
      <c r="E5763" t="s">
        <v>50</v>
      </c>
      <c r="F5763">
        <v>488</v>
      </c>
      <c r="G5763" t="s">
        <v>51</v>
      </c>
      <c r="H5763">
        <v>18</v>
      </c>
    </row>
    <row r="5764" spans="1:8" x14ac:dyDescent="0.55000000000000004">
      <c r="A5764">
        <v>11614</v>
      </c>
      <c r="B5764">
        <v>5.0329170000000003</v>
      </c>
      <c r="C5764" t="s">
        <v>57</v>
      </c>
      <c r="D5764" t="s">
        <v>49</v>
      </c>
      <c r="E5764" t="s">
        <v>50</v>
      </c>
      <c r="F5764">
        <v>488</v>
      </c>
      <c r="G5764" t="s">
        <v>51</v>
      </c>
      <c r="H5764">
        <v>48</v>
      </c>
    </row>
    <row r="5765" spans="1:8" x14ac:dyDescent="0.55000000000000004">
      <c r="A5765">
        <v>11616</v>
      </c>
      <c r="B5765">
        <v>5.0331400000000004</v>
      </c>
      <c r="C5765" t="s">
        <v>57</v>
      </c>
      <c r="D5765" t="s">
        <v>49</v>
      </c>
      <c r="E5765" t="s">
        <v>50</v>
      </c>
      <c r="F5765">
        <v>488</v>
      </c>
      <c r="G5765" t="s">
        <v>51</v>
      </c>
      <c r="H5765">
        <v>48</v>
      </c>
    </row>
    <row r="5766" spans="1:8" x14ac:dyDescent="0.55000000000000004">
      <c r="A5766">
        <v>11618</v>
      </c>
      <c r="B5766">
        <v>5.0336610000000004</v>
      </c>
      <c r="C5766" t="s">
        <v>57</v>
      </c>
      <c r="D5766" t="s">
        <v>49</v>
      </c>
      <c r="E5766" t="s">
        <v>50</v>
      </c>
      <c r="F5766">
        <v>488</v>
      </c>
      <c r="G5766" t="s">
        <v>51</v>
      </c>
      <c r="H5766">
        <v>48</v>
      </c>
    </row>
    <row r="5767" spans="1:8" x14ac:dyDescent="0.55000000000000004">
      <c r="A5767">
        <v>11620</v>
      </c>
      <c r="B5767">
        <v>5.0339939999999999</v>
      </c>
      <c r="C5767" t="s">
        <v>55</v>
      </c>
      <c r="D5767" t="s">
        <v>49</v>
      </c>
      <c r="E5767" t="s">
        <v>50</v>
      </c>
      <c r="F5767">
        <v>488</v>
      </c>
      <c r="G5767" t="s">
        <v>51</v>
      </c>
      <c r="H5767">
        <v>18</v>
      </c>
    </row>
    <row r="5768" spans="1:8" x14ac:dyDescent="0.55000000000000004">
      <c r="A5768">
        <v>11622</v>
      </c>
      <c r="B5768">
        <v>5.0347289999999996</v>
      </c>
      <c r="C5768" t="s">
        <v>56</v>
      </c>
      <c r="D5768" t="s">
        <v>49</v>
      </c>
      <c r="E5768" t="s">
        <v>50</v>
      </c>
      <c r="F5768">
        <v>488</v>
      </c>
      <c r="G5768" t="s">
        <v>51</v>
      </c>
      <c r="H5768">
        <v>6</v>
      </c>
    </row>
    <row r="5769" spans="1:8" x14ac:dyDescent="0.55000000000000004">
      <c r="A5769">
        <v>11624</v>
      </c>
      <c r="B5769">
        <v>5.0349870000000001</v>
      </c>
      <c r="C5769" t="s">
        <v>57</v>
      </c>
      <c r="D5769" t="s">
        <v>49</v>
      </c>
      <c r="E5769" t="s">
        <v>50</v>
      </c>
      <c r="F5769">
        <v>488</v>
      </c>
      <c r="G5769" t="s">
        <v>51</v>
      </c>
      <c r="H5769">
        <v>48</v>
      </c>
    </row>
    <row r="5770" spans="1:8" x14ac:dyDescent="0.55000000000000004">
      <c r="A5770">
        <v>11626</v>
      </c>
      <c r="B5770">
        <v>5.0353019999999997</v>
      </c>
      <c r="C5770" t="s">
        <v>55</v>
      </c>
      <c r="D5770" t="s">
        <v>49</v>
      </c>
      <c r="E5770" t="s">
        <v>50</v>
      </c>
      <c r="F5770">
        <v>488</v>
      </c>
      <c r="G5770" t="s">
        <v>51</v>
      </c>
      <c r="H5770">
        <v>18</v>
      </c>
    </row>
    <row r="5771" spans="1:8" x14ac:dyDescent="0.55000000000000004">
      <c r="A5771">
        <v>11628</v>
      </c>
      <c r="B5771">
        <v>5.0354929999999998</v>
      </c>
      <c r="C5771" t="s">
        <v>57</v>
      </c>
      <c r="D5771" t="s">
        <v>49</v>
      </c>
      <c r="E5771" t="s">
        <v>50</v>
      </c>
      <c r="F5771">
        <v>488</v>
      </c>
      <c r="G5771" t="s">
        <v>51</v>
      </c>
      <c r="H5771">
        <v>48</v>
      </c>
    </row>
    <row r="5772" spans="1:8" x14ac:dyDescent="0.55000000000000004">
      <c r="A5772">
        <v>11630</v>
      </c>
      <c r="B5772">
        <v>5.0358260000000001</v>
      </c>
      <c r="C5772" t="s">
        <v>48</v>
      </c>
      <c r="D5772" t="s">
        <v>49</v>
      </c>
      <c r="E5772" t="s">
        <v>50</v>
      </c>
      <c r="F5772">
        <v>488</v>
      </c>
      <c r="G5772" t="s">
        <v>51</v>
      </c>
      <c r="H5772">
        <v>18</v>
      </c>
    </row>
    <row r="5773" spans="1:8" x14ac:dyDescent="0.55000000000000004">
      <c r="A5773">
        <v>11632</v>
      </c>
      <c r="B5773">
        <v>5.0368409999999999</v>
      </c>
      <c r="C5773" t="s">
        <v>48</v>
      </c>
      <c r="D5773" t="s">
        <v>49</v>
      </c>
      <c r="E5773" t="s">
        <v>50</v>
      </c>
      <c r="F5773">
        <v>488</v>
      </c>
      <c r="G5773" t="s">
        <v>51</v>
      </c>
      <c r="H5773">
        <v>18</v>
      </c>
    </row>
    <row r="5774" spans="1:8" x14ac:dyDescent="0.55000000000000004">
      <c r="A5774">
        <v>11634</v>
      </c>
      <c r="B5774">
        <v>5.0375540000000001</v>
      </c>
      <c r="C5774" t="s">
        <v>48</v>
      </c>
      <c r="D5774" t="s">
        <v>49</v>
      </c>
      <c r="E5774" t="s">
        <v>50</v>
      </c>
      <c r="F5774">
        <v>488</v>
      </c>
      <c r="G5774" t="s">
        <v>51</v>
      </c>
      <c r="H5774">
        <v>18</v>
      </c>
    </row>
    <row r="5775" spans="1:8" x14ac:dyDescent="0.55000000000000004">
      <c r="A5775">
        <v>11636</v>
      </c>
      <c r="B5775">
        <v>5.0378910000000001</v>
      </c>
      <c r="C5775" t="s">
        <v>48</v>
      </c>
      <c r="D5775" t="s">
        <v>49</v>
      </c>
      <c r="E5775" t="s">
        <v>50</v>
      </c>
      <c r="F5775">
        <v>488</v>
      </c>
      <c r="G5775" t="s">
        <v>51</v>
      </c>
      <c r="H5775">
        <v>18</v>
      </c>
    </row>
    <row r="5776" spans="1:8" x14ac:dyDescent="0.55000000000000004">
      <c r="A5776">
        <v>11638</v>
      </c>
      <c r="B5776">
        <v>5.0382189999999998</v>
      </c>
      <c r="C5776" t="s">
        <v>55</v>
      </c>
      <c r="D5776" t="s">
        <v>49</v>
      </c>
      <c r="E5776" t="s">
        <v>50</v>
      </c>
      <c r="F5776">
        <v>488</v>
      </c>
      <c r="G5776" t="s">
        <v>51</v>
      </c>
      <c r="H5776">
        <v>18</v>
      </c>
    </row>
    <row r="5777" spans="1:8" x14ac:dyDescent="0.55000000000000004">
      <c r="A5777">
        <v>11640</v>
      </c>
      <c r="B5777">
        <v>5.0385739999999997</v>
      </c>
      <c r="C5777" t="s">
        <v>48</v>
      </c>
      <c r="D5777" t="s">
        <v>49</v>
      </c>
      <c r="E5777" t="s">
        <v>50</v>
      </c>
      <c r="F5777">
        <v>488</v>
      </c>
      <c r="G5777" t="s">
        <v>51</v>
      </c>
      <c r="H5777">
        <v>18</v>
      </c>
    </row>
    <row r="5778" spans="1:8" x14ac:dyDescent="0.55000000000000004">
      <c r="A5778">
        <v>11642</v>
      </c>
      <c r="B5778">
        <v>5.0396939999999999</v>
      </c>
      <c r="C5778" t="s">
        <v>56</v>
      </c>
      <c r="D5778" t="s">
        <v>49</v>
      </c>
      <c r="E5778" t="s">
        <v>50</v>
      </c>
      <c r="F5778">
        <v>488</v>
      </c>
      <c r="G5778" t="s">
        <v>51</v>
      </c>
      <c r="H5778">
        <v>6</v>
      </c>
    </row>
    <row r="5779" spans="1:8" x14ac:dyDescent="0.55000000000000004">
      <c r="A5779">
        <v>11644</v>
      </c>
      <c r="B5779">
        <v>5.0405220000000002</v>
      </c>
      <c r="C5779" t="s">
        <v>56</v>
      </c>
      <c r="D5779" t="s">
        <v>49</v>
      </c>
      <c r="E5779" t="s">
        <v>50</v>
      </c>
      <c r="F5779">
        <v>488</v>
      </c>
      <c r="G5779" t="s">
        <v>51</v>
      </c>
      <c r="H5779">
        <v>6</v>
      </c>
    </row>
    <row r="5780" spans="1:8" x14ac:dyDescent="0.55000000000000004">
      <c r="A5780">
        <v>11646</v>
      </c>
      <c r="B5780">
        <v>5.0409160000000002</v>
      </c>
      <c r="C5780" t="s">
        <v>55</v>
      </c>
      <c r="D5780" t="s">
        <v>49</v>
      </c>
      <c r="E5780" t="s">
        <v>50</v>
      </c>
      <c r="F5780">
        <v>488</v>
      </c>
      <c r="G5780" t="s">
        <v>51</v>
      </c>
      <c r="H5780">
        <v>18</v>
      </c>
    </row>
    <row r="5781" spans="1:8" x14ac:dyDescent="0.55000000000000004">
      <c r="A5781">
        <v>11648</v>
      </c>
      <c r="B5781">
        <v>5.0412439999999998</v>
      </c>
      <c r="C5781" t="s">
        <v>48</v>
      </c>
      <c r="D5781" t="s">
        <v>49</v>
      </c>
      <c r="E5781" t="s">
        <v>50</v>
      </c>
      <c r="F5781">
        <v>488</v>
      </c>
      <c r="G5781" t="s">
        <v>51</v>
      </c>
      <c r="H5781">
        <v>18</v>
      </c>
    </row>
    <row r="5782" spans="1:8" x14ac:dyDescent="0.55000000000000004">
      <c r="A5782">
        <v>11650</v>
      </c>
      <c r="B5782">
        <v>5.0420069999999999</v>
      </c>
      <c r="C5782" t="s">
        <v>56</v>
      </c>
      <c r="D5782" t="s">
        <v>49</v>
      </c>
      <c r="E5782" t="s">
        <v>50</v>
      </c>
      <c r="F5782">
        <v>488</v>
      </c>
      <c r="G5782" t="s">
        <v>51</v>
      </c>
      <c r="H5782">
        <v>6</v>
      </c>
    </row>
    <row r="5783" spans="1:8" x14ac:dyDescent="0.55000000000000004">
      <c r="A5783">
        <v>11652</v>
      </c>
      <c r="B5783">
        <v>5.0430789999999996</v>
      </c>
      <c r="C5783" t="s">
        <v>48</v>
      </c>
      <c r="D5783" t="s">
        <v>49</v>
      </c>
      <c r="E5783" t="s">
        <v>50</v>
      </c>
      <c r="F5783">
        <v>488</v>
      </c>
      <c r="G5783" t="s">
        <v>51</v>
      </c>
      <c r="H5783">
        <v>18</v>
      </c>
    </row>
    <row r="5784" spans="1:8" x14ac:dyDescent="0.55000000000000004">
      <c r="A5784">
        <v>11654</v>
      </c>
      <c r="B5784">
        <v>5.0433370000000002</v>
      </c>
      <c r="C5784" t="s">
        <v>48</v>
      </c>
      <c r="D5784" t="s">
        <v>49</v>
      </c>
      <c r="E5784" t="s">
        <v>50</v>
      </c>
      <c r="F5784">
        <v>488</v>
      </c>
      <c r="G5784" t="s">
        <v>51</v>
      </c>
      <c r="H5784">
        <v>24</v>
      </c>
    </row>
    <row r="5785" spans="1:8" x14ac:dyDescent="0.55000000000000004">
      <c r="A5785">
        <v>11656</v>
      </c>
      <c r="B5785">
        <v>5.0443740000000004</v>
      </c>
      <c r="C5785" t="s">
        <v>56</v>
      </c>
      <c r="D5785" t="s">
        <v>49</v>
      </c>
      <c r="E5785" t="s">
        <v>50</v>
      </c>
      <c r="F5785">
        <v>488</v>
      </c>
      <c r="G5785" t="s">
        <v>51</v>
      </c>
      <c r="H5785">
        <v>6</v>
      </c>
    </row>
    <row r="5786" spans="1:8" x14ac:dyDescent="0.55000000000000004">
      <c r="A5786">
        <v>11658</v>
      </c>
      <c r="B5786">
        <v>5.0447050000000004</v>
      </c>
      <c r="C5786" t="s">
        <v>55</v>
      </c>
      <c r="D5786" t="s">
        <v>49</v>
      </c>
      <c r="E5786" t="s">
        <v>50</v>
      </c>
      <c r="F5786">
        <v>488</v>
      </c>
      <c r="G5786" t="s">
        <v>51</v>
      </c>
      <c r="H5786">
        <v>18</v>
      </c>
    </row>
    <row r="5787" spans="1:8" x14ac:dyDescent="0.55000000000000004">
      <c r="A5787">
        <v>11660</v>
      </c>
      <c r="B5787">
        <v>5.0454489999999996</v>
      </c>
      <c r="C5787" t="s">
        <v>56</v>
      </c>
      <c r="D5787" t="s">
        <v>49</v>
      </c>
      <c r="E5787" t="s">
        <v>50</v>
      </c>
      <c r="F5787">
        <v>488</v>
      </c>
      <c r="G5787" t="s">
        <v>51</v>
      </c>
      <c r="H5787">
        <v>6</v>
      </c>
    </row>
    <row r="5788" spans="1:8" x14ac:dyDescent="0.55000000000000004">
      <c r="A5788">
        <v>11662</v>
      </c>
      <c r="B5788">
        <v>5.046214</v>
      </c>
      <c r="C5788" t="s">
        <v>56</v>
      </c>
      <c r="D5788" t="s">
        <v>49</v>
      </c>
      <c r="E5788" t="s">
        <v>50</v>
      </c>
      <c r="F5788">
        <v>488</v>
      </c>
      <c r="G5788" t="s">
        <v>51</v>
      </c>
      <c r="H5788">
        <v>6</v>
      </c>
    </row>
    <row r="5789" spans="1:8" x14ac:dyDescent="0.55000000000000004">
      <c r="A5789">
        <v>11664</v>
      </c>
      <c r="B5789">
        <v>5.0472780000000004</v>
      </c>
      <c r="C5789" t="s">
        <v>55</v>
      </c>
      <c r="D5789" t="s">
        <v>49</v>
      </c>
      <c r="E5789" t="s">
        <v>50</v>
      </c>
      <c r="F5789">
        <v>488</v>
      </c>
      <c r="G5789" t="s">
        <v>51</v>
      </c>
      <c r="H5789">
        <v>18</v>
      </c>
    </row>
    <row r="5790" spans="1:8" x14ac:dyDescent="0.55000000000000004">
      <c r="A5790">
        <v>11666</v>
      </c>
      <c r="B5790">
        <v>5.0477230000000004</v>
      </c>
      <c r="C5790" t="s">
        <v>55</v>
      </c>
      <c r="D5790" t="s">
        <v>49</v>
      </c>
      <c r="E5790" t="s">
        <v>50</v>
      </c>
      <c r="F5790">
        <v>488</v>
      </c>
      <c r="G5790" t="s">
        <v>51</v>
      </c>
      <c r="H5790">
        <v>18</v>
      </c>
    </row>
    <row r="5791" spans="1:8" x14ac:dyDescent="0.55000000000000004">
      <c r="A5791">
        <v>11668</v>
      </c>
      <c r="B5791">
        <v>5.0480419999999997</v>
      </c>
      <c r="C5791" t="s">
        <v>55</v>
      </c>
      <c r="D5791" t="s">
        <v>49</v>
      </c>
      <c r="E5791" t="s">
        <v>50</v>
      </c>
      <c r="F5791">
        <v>488</v>
      </c>
      <c r="G5791" t="s">
        <v>51</v>
      </c>
      <c r="H5791">
        <v>18</v>
      </c>
    </row>
    <row r="5792" spans="1:8" x14ac:dyDescent="0.55000000000000004">
      <c r="A5792">
        <v>11670</v>
      </c>
      <c r="B5792">
        <v>5.0490339999999998</v>
      </c>
      <c r="C5792" t="s">
        <v>57</v>
      </c>
      <c r="D5792" t="s">
        <v>49</v>
      </c>
      <c r="E5792" t="s">
        <v>50</v>
      </c>
      <c r="F5792">
        <v>488</v>
      </c>
      <c r="G5792" t="s">
        <v>51</v>
      </c>
      <c r="H5792">
        <v>36</v>
      </c>
    </row>
    <row r="5793" spans="1:8" x14ac:dyDescent="0.55000000000000004">
      <c r="A5793">
        <v>11672</v>
      </c>
      <c r="B5793">
        <v>5.0494300000000001</v>
      </c>
      <c r="C5793" t="s">
        <v>55</v>
      </c>
      <c r="D5793" t="s">
        <v>49</v>
      </c>
      <c r="E5793" t="s">
        <v>50</v>
      </c>
      <c r="F5793">
        <v>488</v>
      </c>
      <c r="G5793" t="s">
        <v>51</v>
      </c>
      <c r="H5793">
        <v>18</v>
      </c>
    </row>
    <row r="5794" spans="1:8" x14ac:dyDescent="0.55000000000000004">
      <c r="A5794">
        <v>11674</v>
      </c>
      <c r="B5794">
        <v>5.0497579999999997</v>
      </c>
      <c r="C5794" t="s">
        <v>48</v>
      </c>
      <c r="D5794" t="s">
        <v>49</v>
      </c>
      <c r="E5794" t="s">
        <v>50</v>
      </c>
      <c r="F5794">
        <v>488</v>
      </c>
      <c r="G5794" t="s">
        <v>51</v>
      </c>
      <c r="H5794">
        <v>18</v>
      </c>
    </row>
    <row r="5795" spans="1:8" x14ac:dyDescent="0.55000000000000004">
      <c r="A5795">
        <v>11676</v>
      </c>
      <c r="B5795">
        <v>5.049982</v>
      </c>
      <c r="C5795" t="s">
        <v>57</v>
      </c>
      <c r="D5795" t="s">
        <v>49</v>
      </c>
      <c r="E5795" t="s">
        <v>50</v>
      </c>
      <c r="F5795">
        <v>488</v>
      </c>
      <c r="G5795" t="s">
        <v>51</v>
      </c>
      <c r="H5795">
        <v>36</v>
      </c>
    </row>
    <row r="5796" spans="1:8" x14ac:dyDescent="0.55000000000000004">
      <c r="A5796">
        <v>11678</v>
      </c>
      <c r="B5796">
        <v>5.0506880000000001</v>
      </c>
      <c r="C5796" t="s">
        <v>48</v>
      </c>
      <c r="D5796" t="s">
        <v>49</v>
      </c>
      <c r="E5796" t="s">
        <v>50</v>
      </c>
      <c r="F5796">
        <v>488</v>
      </c>
      <c r="G5796" t="s">
        <v>51</v>
      </c>
      <c r="H5796">
        <v>18</v>
      </c>
    </row>
    <row r="5797" spans="1:8" x14ac:dyDescent="0.55000000000000004">
      <c r="A5797">
        <v>11680</v>
      </c>
      <c r="B5797">
        <v>5.0510070000000002</v>
      </c>
      <c r="C5797" t="s">
        <v>48</v>
      </c>
      <c r="D5797" t="s">
        <v>49</v>
      </c>
      <c r="E5797" t="s">
        <v>50</v>
      </c>
      <c r="F5797">
        <v>488</v>
      </c>
      <c r="G5797" t="s">
        <v>51</v>
      </c>
      <c r="H5797">
        <v>18</v>
      </c>
    </row>
    <row r="5798" spans="1:8" x14ac:dyDescent="0.55000000000000004">
      <c r="A5798">
        <v>11682</v>
      </c>
      <c r="B5798">
        <v>5.0520940000000003</v>
      </c>
      <c r="C5798" t="s">
        <v>48</v>
      </c>
      <c r="D5798" t="s">
        <v>49</v>
      </c>
      <c r="E5798" t="s">
        <v>50</v>
      </c>
      <c r="F5798">
        <v>488</v>
      </c>
      <c r="G5798" t="s">
        <v>51</v>
      </c>
      <c r="H5798">
        <v>18</v>
      </c>
    </row>
    <row r="5799" spans="1:8" x14ac:dyDescent="0.55000000000000004">
      <c r="A5799">
        <v>11684</v>
      </c>
      <c r="B5799">
        <v>5.0524310000000003</v>
      </c>
      <c r="C5799" t="s">
        <v>48</v>
      </c>
      <c r="D5799" t="s">
        <v>49</v>
      </c>
      <c r="E5799" t="s">
        <v>50</v>
      </c>
      <c r="F5799">
        <v>488</v>
      </c>
      <c r="G5799" t="s">
        <v>51</v>
      </c>
      <c r="H5799">
        <v>18</v>
      </c>
    </row>
    <row r="5800" spans="1:8" x14ac:dyDescent="0.55000000000000004">
      <c r="A5800">
        <v>11686</v>
      </c>
      <c r="B5800">
        <v>5.0527769999999999</v>
      </c>
      <c r="C5800" t="s">
        <v>48</v>
      </c>
      <c r="D5800" t="s">
        <v>49</v>
      </c>
      <c r="E5800" t="s">
        <v>50</v>
      </c>
      <c r="F5800">
        <v>488</v>
      </c>
      <c r="G5800" t="s">
        <v>51</v>
      </c>
      <c r="H5800">
        <v>18</v>
      </c>
    </row>
    <row r="5801" spans="1:8" x14ac:dyDescent="0.55000000000000004">
      <c r="A5801">
        <v>11688</v>
      </c>
      <c r="B5801">
        <v>5.0529929999999998</v>
      </c>
      <c r="C5801" t="s">
        <v>57</v>
      </c>
      <c r="D5801" t="s">
        <v>49</v>
      </c>
      <c r="E5801" t="s">
        <v>50</v>
      </c>
      <c r="F5801">
        <v>488</v>
      </c>
      <c r="G5801" t="s">
        <v>51</v>
      </c>
      <c r="H5801">
        <v>36</v>
      </c>
    </row>
    <row r="5802" spans="1:8" x14ac:dyDescent="0.55000000000000004">
      <c r="A5802">
        <v>11690</v>
      </c>
      <c r="B5802">
        <v>5.0537510000000001</v>
      </c>
      <c r="C5802" t="s">
        <v>56</v>
      </c>
      <c r="D5802" t="s">
        <v>49</v>
      </c>
      <c r="E5802" t="s">
        <v>50</v>
      </c>
      <c r="F5802">
        <v>488</v>
      </c>
      <c r="G5802" t="s">
        <v>51</v>
      </c>
      <c r="H5802">
        <v>6</v>
      </c>
    </row>
    <row r="5803" spans="1:8" x14ac:dyDescent="0.55000000000000004">
      <c r="A5803">
        <v>11692</v>
      </c>
      <c r="B5803">
        <v>5.0541090000000004</v>
      </c>
      <c r="C5803" t="s">
        <v>55</v>
      </c>
      <c r="D5803" t="s">
        <v>49</v>
      </c>
      <c r="E5803" t="s">
        <v>50</v>
      </c>
      <c r="F5803">
        <v>488</v>
      </c>
      <c r="G5803" t="s">
        <v>51</v>
      </c>
      <c r="H5803">
        <v>18</v>
      </c>
    </row>
    <row r="5804" spans="1:8" x14ac:dyDescent="0.55000000000000004">
      <c r="A5804">
        <v>11694</v>
      </c>
      <c r="B5804">
        <v>5.0544279999999997</v>
      </c>
      <c r="C5804" t="s">
        <v>48</v>
      </c>
      <c r="D5804" t="s">
        <v>49</v>
      </c>
      <c r="E5804" t="s">
        <v>50</v>
      </c>
      <c r="F5804">
        <v>488</v>
      </c>
      <c r="G5804" t="s">
        <v>51</v>
      </c>
      <c r="H5804">
        <v>18</v>
      </c>
    </row>
    <row r="5805" spans="1:8" x14ac:dyDescent="0.55000000000000004">
      <c r="A5805">
        <v>11696</v>
      </c>
      <c r="B5805">
        <v>5.0546790000000001</v>
      </c>
      <c r="C5805" t="s">
        <v>57</v>
      </c>
      <c r="D5805" t="s">
        <v>49</v>
      </c>
      <c r="E5805" t="s">
        <v>50</v>
      </c>
      <c r="F5805">
        <v>488</v>
      </c>
      <c r="G5805" t="s">
        <v>51</v>
      </c>
      <c r="H5805">
        <v>36</v>
      </c>
    </row>
    <row r="5806" spans="1:8" x14ac:dyDescent="0.55000000000000004">
      <c r="A5806">
        <v>11698</v>
      </c>
      <c r="B5806">
        <v>5.0554370000000004</v>
      </c>
      <c r="C5806" t="s">
        <v>56</v>
      </c>
      <c r="D5806" t="s">
        <v>49</v>
      </c>
      <c r="E5806" t="s">
        <v>50</v>
      </c>
      <c r="F5806">
        <v>488</v>
      </c>
      <c r="G5806" t="s">
        <v>51</v>
      </c>
      <c r="H5806">
        <v>6</v>
      </c>
    </row>
    <row r="5807" spans="1:8" x14ac:dyDescent="0.55000000000000004">
      <c r="A5807">
        <v>11700</v>
      </c>
      <c r="B5807">
        <v>5.0557949999999998</v>
      </c>
      <c r="C5807" t="s">
        <v>48</v>
      </c>
      <c r="D5807" t="s">
        <v>49</v>
      </c>
      <c r="E5807" t="s">
        <v>50</v>
      </c>
      <c r="F5807">
        <v>488</v>
      </c>
      <c r="G5807" t="s">
        <v>51</v>
      </c>
      <c r="H5807">
        <v>18</v>
      </c>
    </row>
    <row r="5808" spans="1:8" x14ac:dyDescent="0.55000000000000004">
      <c r="A5808">
        <v>11702</v>
      </c>
      <c r="B5808">
        <v>5.056114</v>
      </c>
      <c r="C5808" t="s">
        <v>55</v>
      </c>
      <c r="D5808" t="s">
        <v>49</v>
      </c>
      <c r="E5808" t="s">
        <v>50</v>
      </c>
      <c r="F5808">
        <v>488</v>
      </c>
      <c r="G5808" t="s">
        <v>51</v>
      </c>
      <c r="H5808">
        <v>18</v>
      </c>
    </row>
    <row r="5809" spans="1:8" x14ac:dyDescent="0.55000000000000004">
      <c r="A5809">
        <v>11704</v>
      </c>
      <c r="B5809">
        <v>5.0563289999999999</v>
      </c>
      <c r="C5809" t="s">
        <v>57</v>
      </c>
      <c r="D5809" t="s">
        <v>49</v>
      </c>
      <c r="E5809" t="s">
        <v>50</v>
      </c>
      <c r="F5809">
        <v>488</v>
      </c>
      <c r="G5809" t="s">
        <v>51</v>
      </c>
      <c r="H5809">
        <v>36</v>
      </c>
    </row>
    <row r="5810" spans="1:8" x14ac:dyDescent="0.55000000000000004">
      <c r="A5810">
        <v>11706</v>
      </c>
      <c r="B5810">
        <v>5.0566620000000002</v>
      </c>
      <c r="C5810" t="s">
        <v>55</v>
      </c>
      <c r="D5810" t="s">
        <v>49</v>
      </c>
      <c r="E5810" t="s">
        <v>50</v>
      </c>
      <c r="F5810">
        <v>488</v>
      </c>
      <c r="G5810" t="s">
        <v>51</v>
      </c>
      <c r="H5810">
        <v>18</v>
      </c>
    </row>
    <row r="5811" spans="1:8" x14ac:dyDescent="0.55000000000000004">
      <c r="A5811">
        <v>11708</v>
      </c>
      <c r="B5811">
        <v>5.0569990000000002</v>
      </c>
      <c r="C5811" t="s">
        <v>48</v>
      </c>
      <c r="D5811" t="s">
        <v>49</v>
      </c>
      <c r="E5811" t="s">
        <v>50</v>
      </c>
      <c r="F5811">
        <v>488</v>
      </c>
      <c r="G5811" t="s">
        <v>51</v>
      </c>
      <c r="H5811">
        <v>18</v>
      </c>
    </row>
    <row r="5812" spans="1:8" x14ac:dyDescent="0.55000000000000004">
      <c r="A5812">
        <v>11710</v>
      </c>
      <c r="B5812">
        <v>5.0577350000000001</v>
      </c>
      <c r="C5812" t="s">
        <v>56</v>
      </c>
      <c r="D5812" t="s">
        <v>49</v>
      </c>
      <c r="E5812" t="s">
        <v>50</v>
      </c>
      <c r="F5812">
        <v>488</v>
      </c>
      <c r="G5812" t="s">
        <v>51</v>
      </c>
      <c r="H5812">
        <v>6</v>
      </c>
    </row>
    <row r="5813" spans="1:8" x14ac:dyDescent="0.55000000000000004">
      <c r="A5813">
        <v>11712</v>
      </c>
      <c r="B5813">
        <v>5.0588340000000001</v>
      </c>
      <c r="C5813" t="s">
        <v>55</v>
      </c>
      <c r="D5813" t="s">
        <v>49</v>
      </c>
      <c r="E5813" t="s">
        <v>50</v>
      </c>
      <c r="F5813">
        <v>488</v>
      </c>
      <c r="G5813" t="s">
        <v>51</v>
      </c>
      <c r="H5813">
        <v>18</v>
      </c>
    </row>
    <row r="5814" spans="1:8" x14ac:dyDescent="0.55000000000000004">
      <c r="A5814">
        <v>11714</v>
      </c>
      <c r="B5814">
        <v>5.0591799999999996</v>
      </c>
      <c r="C5814" t="s">
        <v>55</v>
      </c>
      <c r="D5814" t="s">
        <v>49</v>
      </c>
      <c r="E5814" t="s">
        <v>50</v>
      </c>
      <c r="F5814">
        <v>488</v>
      </c>
      <c r="G5814" t="s">
        <v>51</v>
      </c>
      <c r="H5814">
        <v>18</v>
      </c>
    </row>
    <row r="5815" spans="1:8" x14ac:dyDescent="0.55000000000000004">
      <c r="A5815">
        <v>11716</v>
      </c>
      <c r="B5815">
        <v>5.0596160000000001</v>
      </c>
      <c r="C5815" t="s">
        <v>55</v>
      </c>
      <c r="D5815" t="s">
        <v>49</v>
      </c>
      <c r="E5815" t="s">
        <v>50</v>
      </c>
      <c r="F5815">
        <v>488</v>
      </c>
      <c r="G5815" t="s">
        <v>51</v>
      </c>
      <c r="H5815">
        <v>18</v>
      </c>
    </row>
    <row r="5816" spans="1:8" x14ac:dyDescent="0.55000000000000004">
      <c r="A5816">
        <v>11718</v>
      </c>
      <c r="B5816">
        <v>5.0603509999999998</v>
      </c>
      <c r="C5816" t="s">
        <v>56</v>
      </c>
      <c r="D5816" t="s">
        <v>49</v>
      </c>
      <c r="E5816" t="s">
        <v>50</v>
      </c>
      <c r="F5816">
        <v>488</v>
      </c>
      <c r="G5816" t="s">
        <v>51</v>
      </c>
      <c r="H5816">
        <v>6</v>
      </c>
    </row>
    <row r="5817" spans="1:8" x14ac:dyDescent="0.55000000000000004">
      <c r="A5817">
        <v>11720</v>
      </c>
      <c r="B5817">
        <v>5.0606819999999999</v>
      </c>
      <c r="C5817" t="s">
        <v>48</v>
      </c>
      <c r="D5817" t="s">
        <v>49</v>
      </c>
      <c r="E5817" t="s">
        <v>50</v>
      </c>
      <c r="F5817">
        <v>488</v>
      </c>
      <c r="G5817" t="s">
        <v>51</v>
      </c>
      <c r="H5817">
        <v>18</v>
      </c>
    </row>
    <row r="5818" spans="1:8" x14ac:dyDescent="0.55000000000000004">
      <c r="A5818">
        <v>11722</v>
      </c>
      <c r="B5818">
        <v>5.0609060000000001</v>
      </c>
      <c r="C5818" t="s">
        <v>57</v>
      </c>
      <c r="D5818" t="s">
        <v>49</v>
      </c>
      <c r="E5818" t="s">
        <v>50</v>
      </c>
      <c r="F5818">
        <v>488</v>
      </c>
      <c r="G5818" t="s">
        <v>51</v>
      </c>
      <c r="H5818">
        <v>36</v>
      </c>
    </row>
    <row r="5819" spans="1:8" x14ac:dyDescent="0.55000000000000004">
      <c r="A5819">
        <v>11724</v>
      </c>
      <c r="B5819">
        <v>5.0619440000000004</v>
      </c>
      <c r="C5819" t="s">
        <v>55</v>
      </c>
      <c r="D5819" t="s">
        <v>49</v>
      </c>
      <c r="E5819" t="s">
        <v>50</v>
      </c>
      <c r="F5819">
        <v>488</v>
      </c>
      <c r="G5819" t="s">
        <v>51</v>
      </c>
      <c r="H5819">
        <v>18</v>
      </c>
    </row>
    <row r="5820" spans="1:8" x14ac:dyDescent="0.55000000000000004">
      <c r="A5820">
        <v>11726</v>
      </c>
      <c r="B5820">
        <v>5.06229</v>
      </c>
      <c r="C5820" t="s">
        <v>48</v>
      </c>
      <c r="D5820" t="s">
        <v>49</v>
      </c>
      <c r="E5820" t="s">
        <v>50</v>
      </c>
      <c r="F5820">
        <v>488</v>
      </c>
      <c r="G5820" t="s">
        <v>51</v>
      </c>
      <c r="H5820">
        <v>18</v>
      </c>
    </row>
    <row r="5821" spans="1:8" x14ac:dyDescent="0.55000000000000004">
      <c r="A5821">
        <v>11728</v>
      </c>
      <c r="B5821">
        <v>5.0626449999999998</v>
      </c>
      <c r="C5821" t="s">
        <v>55</v>
      </c>
      <c r="D5821" t="s">
        <v>49</v>
      </c>
      <c r="E5821" t="s">
        <v>50</v>
      </c>
      <c r="F5821">
        <v>488</v>
      </c>
      <c r="G5821" t="s">
        <v>51</v>
      </c>
      <c r="H5821">
        <v>18</v>
      </c>
    </row>
    <row r="5822" spans="1:8" x14ac:dyDescent="0.55000000000000004">
      <c r="A5822">
        <v>11730</v>
      </c>
      <c r="B5822">
        <v>5.0629920000000004</v>
      </c>
      <c r="C5822" t="s">
        <v>55</v>
      </c>
      <c r="D5822" t="s">
        <v>49</v>
      </c>
      <c r="E5822" t="s">
        <v>50</v>
      </c>
      <c r="F5822">
        <v>488</v>
      </c>
      <c r="G5822" t="s">
        <v>51</v>
      </c>
      <c r="H5822">
        <v>18</v>
      </c>
    </row>
    <row r="5823" spans="1:8" x14ac:dyDescent="0.55000000000000004">
      <c r="A5823">
        <v>11732</v>
      </c>
      <c r="B5823">
        <v>5.0633020000000002</v>
      </c>
      <c r="C5823" t="s">
        <v>55</v>
      </c>
      <c r="D5823" t="s">
        <v>49</v>
      </c>
      <c r="E5823" t="s">
        <v>50</v>
      </c>
      <c r="F5823">
        <v>488</v>
      </c>
      <c r="G5823" t="s">
        <v>51</v>
      </c>
      <c r="H5823">
        <v>18</v>
      </c>
    </row>
    <row r="5824" spans="1:8" x14ac:dyDescent="0.55000000000000004">
      <c r="A5824">
        <v>11734</v>
      </c>
      <c r="B5824">
        <v>5.0636659999999996</v>
      </c>
      <c r="C5824" t="s">
        <v>48</v>
      </c>
      <c r="D5824" t="s">
        <v>49</v>
      </c>
      <c r="E5824" t="s">
        <v>50</v>
      </c>
      <c r="F5824">
        <v>488</v>
      </c>
      <c r="G5824" t="s">
        <v>51</v>
      </c>
      <c r="H5824">
        <v>18</v>
      </c>
    </row>
    <row r="5825" spans="1:8" x14ac:dyDescent="0.55000000000000004">
      <c r="A5825">
        <v>11736</v>
      </c>
      <c r="B5825">
        <v>5.0644280000000004</v>
      </c>
      <c r="C5825" t="s">
        <v>56</v>
      </c>
      <c r="D5825" t="s">
        <v>49</v>
      </c>
      <c r="E5825" t="s">
        <v>50</v>
      </c>
      <c r="F5825">
        <v>488</v>
      </c>
      <c r="G5825" t="s">
        <v>51</v>
      </c>
      <c r="H5825">
        <v>6</v>
      </c>
    </row>
    <row r="5826" spans="1:8" x14ac:dyDescent="0.55000000000000004">
      <c r="A5826">
        <v>11738</v>
      </c>
      <c r="B5826">
        <v>5.0655510000000001</v>
      </c>
      <c r="C5826" t="s">
        <v>56</v>
      </c>
      <c r="D5826" t="s">
        <v>49</v>
      </c>
      <c r="E5826" t="s">
        <v>50</v>
      </c>
      <c r="F5826">
        <v>488</v>
      </c>
      <c r="G5826" t="s">
        <v>51</v>
      </c>
      <c r="H5826">
        <v>6</v>
      </c>
    </row>
    <row r="5827" spans="1:8" x14ac:dyDescent="0.55000000000000004">
      <c r="A5827">
        <v>11740</v>
      </c>
      <c r="B5827">
        <v>5.0657779999999999</v>
      </c>
      <c r="C5827" t="s">
        <v>57</v>
      </c>
      <c r="D5827" t="s">
        <v>49</v>
      </c>
      <c r="E5827" t="s">
        <v>50</v>
      </c>
      <c r="F5827">
        <v>488</v>
      </c>
      <c r="G5827" t="s">
        <v>51</v>
      </c>
      <c r="H5827">
        <v>36</v>
      </c>
    </row>
    <row r="5828" spans="1:8" x14ac:dyDescent="0.55000000000000004">
      <c r="A5828">
        <v>11742</v>
      </c>
      <c r="B5828">
        <v>5.0665360000000002</v>
      </c>
      <c r="C5828" t="s">
        <v>56</v>
      </c>
      <c r="D5828" t="s">
        <v>49</v>
      </c>
      <c r="E5828" t="s">
        <v>50</v>
      </c>
      <c r="F5828">
        <v>488</v>
      </c>
      <c r="G5828" t="s">
        <v>51</v>
      </c>
      <c r="H5828">
        <v>6</v>
      </c>
    </row>
    <row r="5829" spans="1:8" x14ac:dyDescent="0.55000000000000004">
      <c r="A5829">
        <v>11744</v>
      </c>
      <c r="B5829">
        <v>5.0673459999999997</v>
      </c>
      <c r="C5829" t="s">
        <v>56</v>
      </c>
      <c r="D5829" t="s">
        <v>49</v>
      </c>
      <c r="E5829" t="s">
        <v>50</v>
      </c>
      <c r="F5829">
        <v>488</v>
      </c>
      <c r="G5829" t="s">
        <v>51</v>
      </c>
      <c r="H5829">
        <v>6</v>
      </c>
    </row>
    <row r="5830" spans="1:8" x14ac:dyDescent="0.55000000000000004">
      <c r="A5830">
        <v>11746</v>
      </c>
      <c r="B5830">
        <v>5.0675910000000002</v>
      </c>
      <c r="C5830" t="s">
        <v>57</v>
      </c>
      <c r="D5830" t="s">
        <v>49</v>
      </c>
      <c r="E5830" t="s">
        <v>50</v>
      </c>
      <c r="F5830">
        <v>488</v>
      </c>
      <c r="G5830" t="s">
        <v>51</v>
      </c>
      <c r="H5830">
        <v>36</v>
      </c>
    </row>
    <row r="5831" spans="1:8" x14ac:dyDescent="0.55000000000000004">
      <c r="A5831">
        <v>11748</v>
      </c>
      <c r="B5831">
        <v>5.067952</v>
      </c>
      <c r="C5831" t="s">
        <v>55</v>
      </c>
      <c r="D5831" t="s">
        <v>49</v>
      </c>
      <c r="E5831" t="s">
        <v>50</v>
      </c>
      <c r="F5831">
        <v>488</v>
      </c>
      <c r="G5831" t="s">
        <v>51</v>
      </c>
      <c r="H5831">
        <v>18</v>
      </c>
    </row>
    <row r="5832" spans="1:8" x14ac:dyDescent="0.55000000000000004">
      <c r="A5832">
        <v>11750</v>
      </c>
      <c r="B5832">
        <v>5.0682980000000004</v>
      </c>
      <c r="C5832" t="s">
        <v>55</v>
      </c>
      <c r="D5832" t="s">
        <v>49</v>
      </c>
      <c r="E5832" t="s">
        <v>50</v>
      </c>
      <c r="F5832">
        <v>488</v>
      </c>
      <c r="G5832" t="s">
        <v>51</v>
      </c>
      <c r="H5832">
        <v>18</v>
      </c>
    </row>
    <row r="5833" spans="1:8" x14ac:dyDescent="0.55000000000000004">
      <c r="A5833">
        <v>11752</v>
      </c>
      <c r="B5833">
        <v>5.0685130000000003</v>
      </c>
      <c r="C5833" t="s">
        <v>57</v>
      </c>
      <c r="D5833" t="s">
        <v>49</v>
      </c>
      <c r="E5833" t="s">
        <v>50</v>
      </c>
      <c r="F5833">
        <v>488</v>
      </c>
      <c r="G5833" t="s">
        <v>51</v>
      </c>
      <c r="H5833">
        <v>36</v>
      </c>
    </row>
    <row r="5834" spans="1:8" x14ac:dyDescent="0.55000000000000004">
      <c r="A5834">
        <v>11754</v>
      </c>
      <c r="B5834">
        <v>5.0695240000000004</v>
      </c>
      <c r="C5834" t="s">
        <v>55</v>
      </c>
      <c r="D5834" t="s">
        <v>49</v>
      </c>
      <c r="E5834" t="s">
        <v>50</v>
      </c>
      <c r="F5834">
        <v>488</v>
      </c>
      <c r="G5834" t="s">
        <v>51</v>
      </c>
      <c r="H5834">
        <v>18</v>
      </c>
    </row>
    <row r="5835" spans="1:8" x14ac:dyDescent="0.55000000000000004">
      <c r="A5835">
        <v>11756</v>
      </c>
      <c r="B5835">
        <v>5.0698610000000004</v>
      </c>
      <c r="C5835" t="s">
        <v>55</v>
      </c>
      <c r="D5835" t="s">
        <v>49</v>
      </c>
      <c r="E5835" t="s">
        <v>50</v>
      </c>
      <c r="F5835">
        <v>488</v>
      </c>
      <c r="G5835" t="s">
        <v>51</v>
      </c>
      <c r="H5835">
        <v>18</v>
      </c>
    </row>
    <row r="5836" spans="1:8" x14ac:dyDescent="0.55000000000000004">
      <c r="A5836">
        <v>11758</v>
      </c>
      <c r="B5836">
        <v>5.0701799999999997</v>
      </c>
      <c r="C5836" t="s">
        <v>55</v>
      </c>
      <c r="D5836" t="s">
        <v>49</v>
      </c>
      <c r="E5836" t="s">
        <v>50</v>
      </c>
      <c r="F5836">
        <v>488</v>
      </c>
      <c r="G5836" t="s">
        <v>51</v>
      </c>
      <c r="H5836">
        <v>18</v>
      </c>
    </row>
    <row r="5837" spans="1:8" x14ac:dyDescent="0.55000000000000004">
      <c r="A5837">
        <v>11760</v>
      </c>
      <c r="B5837">
        <v>5.0709799999999996</v>
      </c>
      <c r="C5837" t="s">
        <v>55</v>
      </c>
      <c r="D5837" t="s">
        <v>49</v>
      </c>
      <c r="E5837" t="s">
        <v>50</v>
      </c>
      <c r="F5837">
        <v>488</v>
      </c>
      <c r="G5837" t="s">
        <v>51</v>
      </c>
      <c r="H5837">
        <v>18</v>
      </c>
    </row>
    <row r="5838" spans="1:8" x14ac:dyDescent="0.55000000000000004">
      <c r="A5838">
        <v>11762</v>
      </c>
      <c r="B5838">
        <v>5.0717239999999997</v>
      </c>
      <c r="C5838" t="s">
        <v>56</v>
      </c>
      <c r="D5838" t="s">
        <v>49</v>
      </c>
      <c r="E5838" t="s">
        <v>50</v>
      </c>
      <c r="F5838">
        <v>488</v>
      </c>
      <c r="G5838" t="s">
        <v>51</v>
      </c>
      <c r="H5838">
        <v>6</v>
      </c>
    </row>
    <row r="5839" spans="1:8" x14ac:dyDescent="0.55000000000000004">
      <c r="A5839">
        <v>11764</v>
      </c>
      <c r="B5839">
        <v>5.0729550000000003</v>
      </c>
      <c r="C5839" t="s">
        <v>48</v>
      </c>
      <c r="D5839" t="s">
        <v>49</v>
      </c>
      <c r="E5839" t="s">
        <v>50</v>
      </c>
      <c r="F5839">
        <v>488</v>
      </c>
      <c r="G5839" t="s">
        <v>51</v>
      </c>
      <c r="H5839">
        <v>12</v>
      </c>
    </row>
    <row r="5840" spans="1:8" x14ac:dyDescent="0.55000000000000004">
      <c r="A5840">
        <v>11766</v>
      </c>
      <c r="B5840">
        <v>5.0734500000000002</v>
      </c>
      <c r="C5840" t="s">
        <v>48</v>
      </c>
      <c r="D5840" t="s">
        <v>49</v>
      </c>
      <c r="E5840" t="s">
        <v>50</v>
      </c>
      <c r="F5840">
        <v>488</v>
      </c>
      <c r="G5840" t="s">
        <v>51</v>
      </c>
      <c r="H5840">
        <v>12</v>
      </c>
    </row>
    <row r="5841" spans="1:8" x14ac:dyDescent="0.55000000000000004">
      <c r="A5841">
        <v>11768</v>
      </c>
      <c r="B5841">
        <v>5.0741849999999999</v>
      </c>
      <c r="C5841" t="s">
        <v>56</v>
      </c>
      <c r="D5841" t="s">
        <v>49</v>
      </c>
      <c r="E5841" t="s">
        <v>50</v>
      </c>
      <c r="F5841">
        <v>488</v>
      </c>
      <c r="G5841" t="s">
        <v>51</v>
      </c>
      <c r="H5841">
        <v>6</v>
      </c>
    </row>
    <row r="5842" spans="1:8" x14ac:dyDescent="0.55000000000000004">
      <c r="A5842">
        <v>11770</v>
      </c>
      <c r="B5842">
        <v>5.0746919999999998</v>
      </c>
      <c r="C5842" t="s">
        <v>48</v>
      </c>
      <c r="D5842" t="s">
        <v>49</v>
      </c>
      <c r="E5842" t="s">
        <v>50</v>
      </c>
      <c r="F5842">
        <v>488</v>
      </c>
      <c r="G5842" t="s">
        <v>51</v>
      </c>
      <c r="H5842">
        <v>12</v>
      </c>
    </row>
    <row r="5843" spans="1:8" x14ac:dyDescent="0.55000000000000004">
      <c r="A5843">
        <v>11772</v>
      </c>
      <c r="B5843">
        <v>5.0750200000000003</v>
      </c>
      <c r="C5843" t="s">
        <v>55</v>
      </c>
      <c r="D5843" t="s">
        <v>49</v>
      </c>
      <c r="E5843" t="s">
        <v>50</v>
      </c>
      <c r="F5843">
        <v>488</v>
      </c>
      <c r="G5843" t="s">
        <v>51</v>
      </c>
      <c r="H5843">
        <v>18</v>
      </c>
    </row>
    <row r="5844" spans="1:8" x14ac:dyDescent="0.55000000000000004">
      <c r="A5844">
        <v>11774</v>
      </c>
      <c r="B5844">
        <v>5.0757729999999999</v>
      </c>
      <c r="C5844" t="s">
        <v>56</v>
      </c>
      <c r="D5844" t="s">
        <v>49</v>
      </c>
      <c r="E5844" t="s">
        <v>50</v>
      </c>
      <c r="F5844">
        <v>488</v>
      </c>
      <c r="G5844" t="s">
        <v>51</v>
      </c>
      <c r="H5844">
        <v>6</v>
      </c>
    </row>
    <row r="5845" spans="1:8" x14ac:dyDescent="0.55000000000000004">
      <c r="A5845">
        <v>11776</v>
      </c>
      <c r="B5845">
        <v>5.0760610000000002</v>
      </c>
      <c r="C5845" t="s">
        <v>57</v>
      </c>
      <c r="D5845" t="s">
        <v>49</v>
      </c>
      <c r="E5845" t="s">
        <v>50</v>
      </c>
      <c r="F5845">
        <v>488</v>
      </c>
      <c r="G5845" t="s">
        <v>51</v>
      </c>
      <c r="H5845">
        <v>24</v>
      </c>
    </row>
    <row r="5846" spans="1:8" x14ac:dyDescent="0.55000000000000004">
      <c r="A5846">
        <v>11778</v>
      </c>
      <c r="B5846">
        <v>5.0764800000000001</v>
      </c>
      <c r="C5846" t="s">
        <v>48</v>
      </c>
      <c r="D5846" t="s">
        <v>49</v>
      </c>
      <c r="E5846" t="s">
        <v>50</v>
      </c>
      <c r="F5846">
        <v>488</v>
      </c>
      <c r="G5846" t="s">
        <v>51</v>
      </c>
      <c r="H5846">
        <v>12</v>
      </c>
    </row>
    <row r="5847" spans="1:8" x14ac:dyDescent="0.55000000000000004">
      <c r="A5847">
        <v>11780</v>
      </c>
      <c r="B5847">
        <v>5.0768079999999998</v>
      </c>
      <c r="C5847" t="s">
        <v>55</v>
      </c>
      <c r="D5847" t="s">
        <v>49</v>
      </c>
      <c r="E5847" t="s">
        <v>50</v>
      </c>
      <c r="F5847">
        <v>488</v>
      </c>
      <c r="G5847" t="s">
        <v>51</v>
      </c>
      <c r="H5847">
        <v>18</v>
      </c>
    </row>
    <row r="5848" spans="1:8" x14ac:dyDescent="0.55000000000000004">
      <c r="A5848">
        <v>11782</v>
      </c>
      <c r="B5848">
        <v>5.0777999999999999</v>
      </c>
      <c r="C5848" t="s">
        <v>48</v>
      </c>
      <c r="D5848" t="s">
        <v>49</v>
      </c>
      <c r="E5848" t="s">
        <v>50</v>
      </c>
      <c r="F5848">
        <v>488</v>
      </c>
      <c r="G5848" t="s">
        <v>51</v>
      </c>
      <c r="H5848">
        <v>12</v>
      </c>
    </row>
    <row r="5849" spans="1:8" x14ac:dyDescent="0.55000000000000004">
      <c r="A5849">
        <v>11784</v>
      </c>
      <c r="B5849">
        <v>5.0781299999999998</v>
      </c>
      <c r="C5849" t="s">
        <v>57</v>
      </c>
      <c r="D5849" t="s">
        <v>49</v>
      </c>
      <c r="E5849" t="s">
        <v>50</v>
      </c>
      <c r="F5849">
        <v>488</v>
      </c>
      <c r="G5849" t="s">
        <v>51</v>
      </c>
      <c r="H5849">
        <v>24</v>
      </c>
    </row>
    <row r="5850" spans="1:8" x14ac:dyDescent="0.55000000000000004">
      <c r="A5850">
        <v>11786</v>
      </c>
      <c r="B5850">
        <v>5.0784450000000003</v>
      </c>
      <c r="C5850" t="s">
        <v>55</v>
      </c>
      <c r="D5850" t="s">
        <v>49</v>
      </c>
      <c r="E5850" t="s">
        <v>50</v>
      </c>
      <c r="F5850">
        <v>488</v>
      </c>
      <c r="G5850" t="s">
        <v>51</v>
      </c>
      <c r="H5850">
        <v>18</v>
      </c>
    </row>
    <row r="5851" spans="1:8" x14ac:dyDescent="0.55000000000000004">
      <c r="A5851">
        <v>11788</v>
      </c>
      <c r="B5851">
        <v>5.0791810000000002</v>
      </c>
      <c r="C5851" t="s">
        <v>56</v>
      </c>
      <c r="D5851" t="s">
        <v>49</v>
      </c>
      <c r="E5851" t="s">
        <v>50</v>
      </c>
      <c r="F5851">
        <v>488</v>
      </c>
      <c r="G5851" t="s">
        <v>51</v>
      </c>
      <c r="H5851">
        <v>6</v>
      </c>
    </row>
    <row r="5852" spans="1:8" x14ac:dyDescent="0.55000000000000004">
      <c r="A5852">
        <v>11790</v>
      </c>
      <c r="B5852">
        <v>5.0796250000000001</v>
      </c>
      <c r="C5852" t="s">
        <v>48</v>
      </c>
      <c r="D5852" t="s">
        <v>49</v>
      </c>
      <c r="E5852" t="s">
        <v>50</v>
      </c>
      <c r="F5852">
        <v>488</v>
      </c>
      <c r="G5852" t="s">
        <v>51</v>
      </c>
      <c r="H5852">
        <v>12</v>
      </c>
    </row>
    <row r="5853" spans="1:8" x14ac:dyDescent="0.55000000000000004">
      <c r="A5853">
        <v>11792</v>
      </c>
      <c r="B5853">
        <v>5.0799620000000001</v>
      </c>
      <c r="C5853" t="s">
        <v>55</v>
      </c>
      <c r="D5853" t="s">
        <v>49</v>
      </c>
      <c r="E5853" t="s">
        <v>50</v>
      </c>
      <c r="F5853">
        <v>488</v>
      </c>
      <c r="G5853" t="s">
        <v>51</v>
      </c>
      <c r="H5853">
        <v>18</v>
      </c>
    </row>
    <row r="5854" spans="1:8" x14ac:dyDescent="0.55000000000000004">
      <c r="A5854">
        <v>11794</v>
      </c>
      <c r="B5854">
        <v>5.0807149999999996</v>
      </c>
      <c r="C5854" t="s">
        <v>56</v>
      </c>
      <c r="D5854" t="s">
        <v>49</v>
      </c>
      <c r="E5854" t="s">
        <v>50</v>
      </c>
      <c r="F5854">
        <v>488</v>
      </c>
      <c r="G5854" t="s">
        <v>51</v>
      </c>
      <c r="H5854">
        <v>6</v>
      </c>
    </row>
    <row r="5855" spans="1:8" x14ac:dyDescent="0.55000000000000004">
      <c r="A5855">
        <v>11796</v>
      </c>
      <c r="B5855">
        <v>5.0811590000000004</v>
      </c>
      <c r="C5855" t="s">
        <v>48</v>
      </c>
      <c r="D5855" t="s">
        <v>49</v>
      </c>
      <c r="E5855" t="s">
        <v>50</v>
      </c>
      <c r="F5855">
        <v>488</v>
      </c>
      <c r="G5855" t="s">
        <v>51</v>
      </c>
      <c r="H5855">
        <v>12</v>
      </c>
    </row>
    <row r="5856" spans="1:8" x14ac:dyDescent="0.55000000000000004">
      <c r="A5856">
        <v>11798</v>
      </c>
      <c r="B5856">
        <v>5.0815320000000002</v>
      </c>
      <c r="C5856" t="s">
        <v>55</v>
      </c>
      <c r="D5856" t="s">
        <v>49</v>
      </c>
      <c r="E5856" t="s">
        <v>50</v>
      </c>
      <c r="F5856">
        <v>488</v>
      </c>
      <c r="G5856" t="s">
        <v>51</v>
      </c>
      <c r="H5856">
        <v>18</v>
      </c>
    </row>
    <row r="5857" spans="1:8" x14ac:dyDescent="0.55000000000000004">
      <c r="A5857">
        <v>11800</v>
      </c>
      <c r="B5857">
        <v>5.0819910000000004</v>
      </c>
      <c r="C5857" t="s">
        <v>48</v>
      </c>
      <c r="D5857" t="s">
        <v>49</v>
      </c>
      <c r="E5857" t="s">
        <v>50</v>
      </c>
      <c r="F5857">
        <v>488</v>
      </c>
      <c r="G5857" t="s">
        <v>51</v>
      </c>
      <c r="H5857">
        <v>12</v>
      </c>
    </row>
    <row r="5858" spans="1:8" x14ac:dyDescent="0.55000000000000004">
      <c r="A5858">
        <v>11802</v>
      </c>
      <c r="B5858">
        <v>5.0827260000000001</v>
      </c>
      <c r="C5858" t="s">
        <v>56</v>
      </c>
      <c r="D5858" t="s">
        <v>49</v>
      </c>
      <c r="E5858" t="s">
        <v>50</v>
      </c>
      <c r="F5858">
        <v>488</v>
      </c>
      <c r="G5858" t="s">
        <v>51</v>
      </c>
      <c r="H5858">
        <v>6</v>
      </c>
    </row>
    <row r="5859" spans="1:8" x14ac:dyDescent="0.55000000000000004">
      <c r="A5859">
        <v>11804</v>
      </c>
      <c r="B5859">
        <v>5.0830659999999996</v>
      </c>
      <c r="C5859" t="s">
        <v>55</v>
      </c>
      <c r="D5859" t="s">
        <v>49</v>
      </c>
      <c r="E5859" t="s">
        <v>50</v>
      </c>
      <c r="F5859">
        <v>488</v>
      </c>
      <c r="G5859" t="s">
        <v>51</v>
      </c>
      <c r="H5859">
        <v>18</v>
      </c>
    </row>
    <row r="5860" spans="1:8" x14ac:dyDescent="0.55000000000000004">
      <c r="A5860">
        <v>11806</v>
      </c>
      <c r="B5860">
        <v>5.0840719999999999</v>
      </c>
      <c r="C5860" t="s">
        <v>55</v>
      </c>
      <c r="D5860" t="s">
        <v>49</v>
      </c>
      <c r="E5860" t="s">
        <v>50</v>
      </c>
      <c r="F5860">
        <v>488</v>
      </c>
      <c r="G5860" t="s">
        <v>51</v>
      </c>
      <c r="H5860">
        <v>18</v>
      </c>
    </row>
    <row r="5861" spans="1:8" x14ac:dyDescent="0.55000000000000004">
      <c r="A5861">
        <v>11808</v>
      </c>
      <c r="B5861">
        <v>5.0844639999999997</v>
      </c>
      <c r="C5861" t="s">
        <v>55</v>
      </c>
      <c r="D5861" t="s">
        <v>49</v>
      </c>
      <c r="E5861" t="s">
        <v>50</v>
      </c>
      <c r="F5861">
        <v>488</v>
      </c>
      <c r="G5861" t="s">
        <v>51</v>
      </c>
      <c r="H5861">
        <v>18</v>
      </c>
    </row>
    <row r="5862" spans="1:8" x14ac:dyDescent="0.55000000000000004">
      <c r="A5862">
        <v>11810</v>
      </c>
      <c r="B5862">
        <v>5.08474</v>
      </c>
      <c r="C5862" t="s">
        <v>57</v>
      </c>
      <c r="D5862" t="s">
        <v>49</v>
      </c>
      <c r="E5862" t="s">
        <v>50</v>
      </c>
      <c r="F5862">
        <v>488</v>
      </c>
      <c r="G5862" t="s">
        <v>51</v>
      </c>
      <c r="H5862">
        <v>24</v>
      </c>
    </row>
    <row r="5863" spans="1:8" x14ac:dyDescent="0.55000000000000004">
      <c r="A5863">
        <v>11812</v>
      </c>
      <c r="B5863">
        <v>5.0851769999999998</v>
      </c>
      <c r="C5863" t="s">
        <v>48</v>
      </c>
      <c r="D5863" t="s">
        <v>49</v>
      </c>
      <c r="E5863" t="s">
        <v>50</v>
      </c>
      <c r="F5863">
        <v>488</v>
      </c>
      <c r="G5863" t="s">
        <v>51</v>
      </c>
      <c r="H5863">
        <v>12</v>
      </c>
    </row>
    <row r="5864" spans="1:8" x14ac:dyDescent="0.55000000000000004">
      <c r="A5864">
        <v>11814</v>
      </c>
      <c r="B5864">
        <v>5.0855230000000002</v>
      </c>
      <c r="C5864" t="s">
        <v>55</v>
      </c>
      <c r="D5864" t="s">
        <v>49</v>
      </c>
      <c r="E5864" t="s">
        <v>50</v>
      </c>
      <c r="F5864">
        <v>488</v>
      </c>
      <c r="G5864" t="s">
        <v>51</v>
      </c>
      <c r="H5864">
        <v>18</v>
      </c>
    </row>
    <row r="5865" spans="1:8" x14ac:dyDescent="0.55000000000000004">
      <c r="A5865">
        <v>11816</v>
      </c>
      <c r="B5865">
        <v>5.0859639999999997</v>
      </c>
      <c r="C5865" t="s">
        <v>48</v>
      </c>
      <c r="D5865" t="s">
        <v>49</v>
      </c>
      <c r="E5865" t="s">
        <v>50</v>
      </c>
      <c r="F5865">
        <v>488</v>
      </c>
      <c r="G5865" t="s">
        <v>51</v>
      </c>
      <c r="H5865">
        <v>12</v>
      </c>
    </row>
    <row r="5866" spans="1:8" x14ac:dyDescent="0.55000000000000004">
      <c r="A5866">
        <v>11818</v>
      </c>
      <c r="B5866">
        <v>5.0870829999999998</v>
      </c>
      <c r="C5866" t="s">
        <v>48</v>
      </c>
      <c r="D5866" t="s">
        <v>49</v>
      </c>
      <c r="E5866" t="s">
        <v>50</v>
      </c>
      <c r="F5866">
        <v>488</v>
      </c>
      <c r="G5866" t="s">
        <v>51</v>
      </c>
      <c r="H5866">
        <v>12</v>
      </c>
    </row>
    <row r="5867" spans="1:8" x14ac:dyDescent="0.55000000000000004">
      <c r="A5867">
        <v>11820</v>
      </c>
      <c r="B5867">
        <v>5.0875240000000002</v>
      </c>
      <c r="C5867" t="s">
        <v>48</v>
      </c>
      <c r="D5867" t="s">
        <v>49</v>
      </c>
      <c r="E5867" t="s">
        <v>50</v>
      </c>
      <c r="F5867">
        <v>488</v>
      </c>
      <c r="G5867" t="s">
        <v>51</v>
      </c>
      <c r="H5867">
        <v>12</v>
      </c>
    </row>
    <row r="5868" spans="1:8" x14ac:dyDescent="0.55000000000000004">
      <c r="A5868">
        <v>11822</v>
      </c>
      <c r="B5868">
        <v>5.0878610000000002</v>
      </c>
      <c r="C5868" t="s">
        <v>55</v>
      </c>
      <c r="D5868" t="s">
        <v>49</v>
      </c>
      <c r="E5868" t="s">
        <v>50</v>
      </c>
      <c r="F5868">
        <v>488</v>
      </c>
      <c r="G5868" t="s">
        <v>51</v>
      </c>
      <c r="H5868">
        <v>18</v>
      </c>
    </row>
    <row r="5869" spans="1:8" x14ac:dyDescent="0.55000000000000004">
      <c r="A5869">
        <v>11824</v>
      </c>
      <c r="B5869">
        <v>5.0881280000000002</v>
      </c>
      <c r="C5869" t="s">
        <v>55</v>
      </c>
      <c r="D5869" t="s">
        <v>49</v>
      </c>
      <c r="E5869" t="s">
        <v>50</v>
      </c>
      <c r="F5869">
        <v>488</v>
      </c>
      <c r="G5869" t="s">
        <v>51</v>
      </c>
      <c r="H5869">
        <v>24</v>
      </c>
    </row>
    <row r="5870" spans="1:8" x14ac:dyDescent="0.55000000000000004">
      <c r="A5870">
        <v>11826</v>
      </c>
      <c r="B5870">
        <v>5.0884090000000004</v>
      </c>
      <c r="C5870" t="s">
        <v>55</v>
      </c>
      <c r="D5870" t="s">
        <v>49</v>
      </c>
      <c r="E5870" t="s">
        <v>50</v>
      </c>
      <c r="F5870">
        <v>488</v>
      </c>
      <c r="G5870" t="s">
        <v>51</v>
      </c>
      <c r="H5870">
        <v>24</v>
      </c>
    </row>
    <row r="5871" spans="1:8" x14ac:dyDescent="0.55000000000000004">
      <c r="A5871">
        <v>11828</v>
      </c>
      <c r="B5871">
        <v>5.0887169999999999</v>
      </c>
      <c r="C5871" t="s">
        <v>57</v>
      </c>
      <c r="D5871" t="s">
        <v>49</v>
      </c>
      <c r="E5871" t="s">
        <v>50</v>
      </c>
      <c r="F5871">
        <v>488</v>
      </c>
      <c r="G5871" t="s">
        <v>51</v>
      </c>
      <c r="H5871">
        <v>24</v>
      </c>
    </row>
    <row r="5872" spans="1:8" x14ac:dyDescent="0.55000000000000004">
      <c r="A5872">
        <v>11830</v>
      </c>
      <c r="B5872">
        <v>5.0891450000000003</v>
      </c>
      <c r="C5872" t="s">
        <v>48</v>
      </c>
      <c r="D5872" t="s">
        <v>49</v>
      </c>
      <c r="E5872" t="s">
        <v>50</v>
      </c>
      <c r="F5872">
        <v>488</v>
      </c>
      <c r="G5872" t="s">
        <v>51</v>
      </c>
      <c r="H5872">
        <v>12</v>
      </c>
    </row>
    <row r="5873" spans="1:8" x14ac:dyDescent="0.55000000000000004">
      <c r="A5873">
        <v>11832</v>
      </c>
      <c r="B5873">
        <v>5.0894209999999998</v>
      </c>
      <c r="C5873" t="s">
        <v>55</v>
      </c>
      <c r="D5873" t="s">
        <v>49</v>
      </c>
      <c r="E5873" t="s">
        <v>50</v>
      </c>
      <c r="F5873">
        <v>488</v>
      </c>
      <c r="G5873" t="s">
        <v>51</v>
      </c>
      <c r="H5873">
        <v>24</v>
      </c>
    </row>
    <row r="5874" spans="1:8" x14ac:dyDescent="0.55000000000000004">
      <c r="A5874">
        <v>11834</v>
      </c>
      <c r="B5874">
        <v>5.0896840000000001</v>
      </c>
      <c r="C5874" t="s">
        <v>55</v>
      </c>
      <c r="D5874" t="s">
        <v>49</v>
      </c>
      <c r="E5874" t="s">
        <v>50</v>
      </c>
      <c r="F5874">
        <v>488</v>
      </c>
      <c r="G5874" t="s">
        <v>51</v>
      </c>
      <c r="H5874">
        <v>24</v>
      </c>
    </row>
    <row r="5875" spans="1:8" x14ac:dyDescent="0.55000000000000004">
      <c r="A5875">
        <v>11836</v>
      </c>
      <c r="B5875">
        <v>5.0899570000000001</v>
      </c>
      <c r="C5875" t="s">
        <v>55</v>
      </c>
      <c r="D5875" t="s">
        <v>49</v>
      </c>
      <c r="E5875" t="s">
        <v>50</v>
      </c>
      <c r="F5875">
        <v>488</v>
      </c>
      <c r="G5875" t="s">
        <v>51</v>
      </c>
      <c r="H5875">
        <v>24</v>
      </c>
    </row>
    <row r="5876" spans="1:8" x14ac:dyDescent="0.55000000000000004">
      <c r="A5876">
        <v>11838</v>
      </c>
      <c r="B5876">
        <v>5.0902289999999999</v>
      </c>
      <c r="C5876" t="s">
        <v>55</v>
      </c>
      <c r="D5876" t="s">
        <v>49</v>
      </c>
      <c r="E5876" t="s">
        <v>50</v>
      </c>
      <c r="F5876">
        <v>488</v>
      </c>
      <c r="G5876" t="s">
        <v>51</v>
      </c>
      <c r="H5876">
        <v>24</v>
      </c>
    </row>
    <row r="5877" spans="1:8" x14ac:dyDescent="0.55000000000000004">
      <c r="A5877">
        <v>11840</v>
      </c>
      <c r="B5877">
        <v>5.090903</v>
      </c>
      <c r="C5877" t="s">
        <v>57</v>
      </c>
      <c r="D5877" t="s">
        <v>49</v>
      </c>
      <c r="E5877" t="s">
        <v>50</v>
      </c>
      <c r="F5877">
        <v>488</v>
      </c>
      <c r="G5877" t="s">
        <v>51</v>
      </c>
      <c r="H5877">
        <v>24</v>
      </c>
    </row>
    <row r="5878" spans="1:8" x14ac:dyDescent="0.55000000000000004">
      <c r="A5878">
        <v>11842</v>
      </c>
      <c r="B5878">
        <v>5.0911660000000003</v>
      </c>
      <c r="C5878" t="s">
        <v>55</v>
      </c>
      <c r="D5878" t="s">
        <v>49</v>
      </c>
      <c r="E5878" t="s">
        <v>50</v>
      </c>
      <c r="F5878">
        <v>488</v>
      </c>
      <c r="G5878" t="s">
        <v>51</v>
      </c>
      <c r="H5878">
        <v>24</v>
      </c>
    </row>
    <row r="5879" spans="1:8" x14ac:dyDescent="0.55000000000000004">
      <c r="A5879">
        <v>11844</v>
      </c>
      <c r="B5879">
        <v>5.0914739999999998</v>
      </c>
      <c r="C5879" t="s">
        <v>57</v>
      </c>
      <c r="D5879" t="s">
        <v>49</v>
      </c>
      <c r="E5879" t="s">
        <v>50</v>
      </c>
      <c r="F5879">
        <v>488</v>
      </c>
      <c r="G5879" t="s">
        <v>51</v>
      </c>
      <c r="H5879">
        <v>24</v>
      </c>
    </row>
    <row r="5880" spans="1:8" x14ac:dyDescent="0.55000000000000004">
      <c r="A5880">
        <v>11846</v>
      </c>
      <c r="B5880">
        <v>5.0917729999999999</v>
      </c>
      <c r="C5880" t="s">
        <v>55</v>
      </c>
      <c r="D5880" t="s">
        <v>49</v>
      </c>
      <c r="E5880" t="s">
        <v>50</v>
      </c>
      <c r="F5880">
        <v>488</v>
      </c>
      <c r="G5880" t="s">
        <v>51</v>
      </c>
      <c r="H5880">
        <v>24</v>
      </c>
    </row>
    <row r="5881" spans="1:8" x14ac:dyDescent="0.55000000000000004">
      <c r="A5881">
        <v>11848</v>
      </c>
      <c r="B5881">
        <v>5.0920360000000002</v>
      </c>
      <c r="C5881" t="s">
        <v>57</v>
      </c>
      <c r="D5881" t="s">
        <v>49</v>
      </c>
      <c r="E5881" t="s">
        <v>50</v>
      </c>
      <c r="F5881">
        <v>488</v>
      </c>
      <c r="G5881" t="s">
        <v>51</v>
      </c>
      <c r="H5881">
        <v>24</v>
      </c>
    </row>
    <row r="5882" spans="1:8" x14ac:dyDescent="0.55000000000000004">
      <c r="A5882">
        <v>11850</v>
      </c>
      <c r="B5882">
        <v>5.0923170000000004</v>
      </c>
      <c r="C5882" t="s">
        <v>57</v>
      </c>
      <c r="D5882" t="s">
        <v>49</v>
      </c>
      <c r="E5882" t="s">
        <v>50</v>
      </c>
      <c r="F5882">
        <v>488</v>
      </c>
      <c r="G5882" t="s">
        <v>51</v>
      </c>
      <c r="H5882">
        <v>24</v>
      </c>
    </row>
    <row r="5883" spans="1:8" x14ac:dyDescent="0.55000000000000004">
      <c r="A5883">
        <v>11852</v>
      </c>
      <c r="B5883">
        <v>5.0925799999999999</v>
      </c>
      <c r="C5883" t="s">
        <v>57</v>
      </c>
      <c r="D5883" t="s">
        <v>49</v>
      </c>
      <c r="E5883" t="s">
        <v>50</v>
      </c>
      <c r="F5883">
        <v>488</v>
      </c>
      <c r="G5883" t="s">
        <v>51</v>
      </c>
      <c r="H5883">
        <v>24</v>
      </c>
    </row>
    <row r="5884" spans="1:8" x14ac:dyDescent="0.55000000000000004">
      <c r="A5884">
        <v>11854</v>
      </c>
      <c r="B5884">
        <v>5.0935579999999998</v>
      </c>
      <c r="C5884" t="s">
        <v>55</v>
      </c>
      <c r="D5884" t="s">
        <v>49</v>
      </c>
      <c r="E5884" t="s">
        <v>50</v>
      </c>
      <c r="F5884">
        <v>488</v>
      </c>
      <c r="G5884" t="s">
        <v>51</v>
      </c>
      <c r="H5884">
        <v>24</v>
      </c>
    </row>
    <row r="5885" spans="1:8" x14ac:dyDescent="0.55000000000000004">
      <c r="A5885">
        <v>11856</v>
      </c>
      <c r="B5885">
        <v>5.0938480000000004</v>
      </c>
      <c r="C5885" t="s">
        <v>57</v>
      </c>
      <c r="D5885" t="s">
        <v>49</v>
      </c>
      <c r="E5885" t="s">
        <v>50</v>
      </c>
      <c r="F5885">
        <v>488</v>
      </c>
      <c r="G5885" t="s">
        <v>51</v>
      </c>
      <c r="H5885">
        <v>24</v>
      </c>
    </row>
    <row r="5886" spans="1:8" x14ac:dyDescent="0.55000000000000004">
      <c r="A5886">
        <v>11858</v>
      </c>
      <c r="B5886">
        <v>5.0941289999999997</v>
      </c>
      <c r="C5886" t="s">
        <v>55</v>
      </c>
      <c r="D5886" t="s">
        <v>49</v>
      </c>
      <c r="E5886" t="s">
        <v>50</v>
      </c>
      <c r="F5886">
        <v>488</v>
      </c>
      <c r="G5886" t="s">
        <v>51</v>
      </c>
      <c r="H5886">
        <v>24</v>
      </c>
    </row>
    <row r="5887" spans="1:8" x14ac:dyDescent="0.55000000000000004">
      <c r="A5887">
        <v>11860</v>
      </c>
      <c r="B5887">
        <v>5.0943940000000003</v>
      </c>
      <c r="C5887" t="s">
        <v>55</v>
      </c>
      <c r="D5887" t="s">
        <v>49</v>
      </c>
      <c r="E5887" t="s">
        <v>50</v>
      </c>
      <c r="F5887">
        <v>488</v>
      </c>
      <c r="G5887" t="s">
        <v>51</v>
      </c>
      <c r="H5887">
        <v>36</v>
      </c>
    </row>
    <row r="5888" spans="1:8" x14ac:dyDescent="0.55000000000000004">
      <c r="A5888">
        <v>11862</v>
      </c>
      <c r="B5888">
        <v>5.0949350000000004</v>
      </c>
      <c r="C5888" t="s">
        <v>48</v>
      </c>
      <c r="D5888" t="s">
        <v>49</v>
      </c>
      <c r="E5888" t="s">
        <v>50</v>
      </c>
      <c r="F5888">
        <v>488</v>
      </c>
      <c r="G5888" t="s">
        <v>51</v>
      </c>
      <c r="H5888">
        <v>9</v>
      </c>
    </row>
    <row r="5889" spans="1:8" x14ac:dyDescent="0.55000000000000004">
      <c r="A5889">
        <v>11864</v>
      </c>
      <c r="B5889">
        <v>5.0952229999999998</v>
      </c>
      <c r="C5889" t="s">
        <v>57</v>
      </c>
      <c r="D5889" t="s">
        <v>49</v>
      </c>
      <c r="E5889" t="s">
        <v>50</v>
      </c>
      <c r="F5889">
        <v>488</v>
      </c>
      <c r="G5889" t="s">
        <v>51</v>
      </c>
      <c r="H5889">
        <v>24</v>
      </c>
    </row>
    <row r="5890" spans="1:8" x14ac:dyDescent="0.55000000000000004">
      <c r="A5890">
        <v>11866</v>
      </c>
      <c r="B5890">
        <v>5.0954519999999999</v>
      </c>
      <c r="C5890" t="s">
        <v>55</v>
      </c>
      <c r="D5890" t="s">
        <v>49</v>
      </c>
      <c r="E5890" t="s">
        <v>50</v>
      </c>
      <c r="F5890">
        <v>488</v>
      </c>
      <c r="G5890" t="s">
        <v>51</v>
      </c>
      <c r="H5890">
        <v>36</v>
      </c>
    </row>
    <row r="5891" spans="1:8" x14ac:dyDescent="0.55000000000000004">
      <c r="A5891">
        <v>11868</v>
      </c>
      <c r="B5891">
        <v>5.0956630000000001</v>
      </c>
      <c r="C5891" t="s">
        <v>57</v>
      </c>
      <c r="D5891" t="s">
        <v>49</v>
      </c>
      <c r="E5891" t="s">
        <v>50</v>
      </c>
      <c r="F5891">
        <v>488</v>
      </c>
      <c r="G5891" t="s">
        <v>51</v>
      </c>
      <c r="H5891">
        <v>36</v>
      </c>
    </row>
    <row r="5892" spans="1:8" x14ac:dyDescent="0.55000000000000004">
      <c r="A5892">
        <v>11870</v>
      </c>
      <c r="B5892">
        <v>5.0959009999999996</v>
      </c>
      <c r="C5892" t="s">
        <v>57</v>
      </c>
      <c r="D5892" t="s">
        <v>49</v>
      </c>
      <c r="E5892" t="s">
        <v>50</v>
      </c>
      <c r="F5892">
        <v>488</v>
      </c>
      <c r="G5892" t="s">
        <v>51</v>
      </c>
      <c r="H5892">
        <v>36</v>
      </c>
    </row>
    <row r="5893" spans="1:8" x14ac:dyDescent="0.55000000000000004">
      <c r="A5893">
        <v>11872</v>
      </c>
      <c r="B5893">
        <v>5.0964600000000004</v>
      </c>
      <c r="C5893" t="s">
        <v>48</v>
      </c>
      <c r="D5893" t="s">
        <v>49</v>
      </c>
      <c r="E5893" t="s">
        <v>50</v>
      </c>
      <c r="F5893">
        <v>488</v>
      </c>
      <c r="G5893" t="s">
        <v>51</v>
      </c>
      <c r="H5893">
        <v>9</v>
      </c>
    </row>
    <row r="5894" spans="1:8" x14ac:dyDescent="0.55000000000000004">
      <c r="A5894">
        <v>11874</v>
      </c>
      <c r="B5894">
        <v>5.0972160000000004</v>
      </c>
      <c r="C5894" t="s">
        <v>56</v>
      </c>
      <c r="D5894" t="s">
        <v>49</v>
      </c>
      <c r="E5894" t="s">
        <v>50</v>
      </c>
      <c r="F5894">
        <v>488</v>
      </c>
      <c r="G5894" t="s">
        <v>51</v>
      </c>
      <c r="H5894">
        <v>6</v>
      </c>
    </row>
    <row r="5895" spans="1:8" x14ac:dyDescent="0.55000000000000004">
      <c r="A5895">
        <v>11876</v>
      </c>
      <c r="B5895">
        <v>5.0974519999999997</v>
      </c>
      <c r="C5895" t="s">
        <v>55</v>
      </c>
      <c r="D5895" t="s">
        <v>49</v>
      </c>
      <c r="E5895" t="s">
        <v>50</v>
      </c>
      <c r="F5895">
        <v>488</v>
      </c>
      <c r="G5895" t="s">
        <v>51</v>
      </c>
      <c r="H5895">
        <v>36</v>
      </c>
    </row>
    <row r="5896" spans="1:8" x14ac:dyDescent="0.55000000000000004">
      <c r="A5896">
        <v>11878</v>
      </c>
      <c r="B5896">
        <v>5.0984379999999998</v>
      </c>
      <c r="C5896" t="s">
        <v>56</v>
      </c>
      <c r="D5896" t="s">
        <v>49</v>
      </c>
      <c r="E5896" t="s">
        <v>50</v>
      </c>
      <c r="F5896">
        <v>488</v>
      </c>
      <c r="G5896" t="s">
        <v>51</v>
      </c>
      <c r="H5896">
        <v>6</v>
      </c>
    </row>
    <row r="5897" spans="1:8" x14ac:dyDescent="0.55000000000000004">
      <c r="A5897">
        <v>11880</v>
      </c>
      <c r="B5897">
        <v>5.0986830000000003</v>
      </c>
      <c r="C5897" t="s">
        <v>57</v>
      </c>
      <c r="D5897" t="s">
        <v>49</v>
      </c>
      <c r="E5897" t="s">
        <v>50</v>
      </c>
      <c r="F5897">
        <v>488</v>
      </c>
      <c r="G5897" t="s">
        <v>51</v>
      </c>
      <c r="H5897">
        <v>36</v>
      </c>
    </row>
    <row r="5898" spans="1:8" x14ac:dyDescent="0.55000000000000004">
      <c r="A5898">
        <v>11882</v>
      </c>
      <c r="B5898">
        <v>5.0992150000000001</v>
      </c>
      <c r="C5898" t="s">
        <v>48</v>
      </c>
      <c r="D5898" t="s">
        <v>49</v>
      </c>
      <c r="E5898" t="s">
        <v>50</v>
      </c>
      <c r="F5898">
        <v>488</v>
      </c>
      <c r="G5898" t="s">
        <v>51</v>
      </c>
      <c r="H5898">
        <v>9</v>
      </c>
    </row>
    <row r="5899" spans="1:8" x14ac:dyDescent="0.55000000000000004">
      <c r="A5899">
        <v>11884</v>
      </c>
      <c r="B5899">
        <v>5.0995049999999997</v>
      </c>
      <c r="C5899" t="s">
        <v>57</v>
      </c>
      <c r="D5899" t="s">
        <v>49</v>
      </c>
      <c r="E5899" t="s">
        <v>50</v>
      </c>
      <c r="F5899">
        <v>488</v>
      </c>
      <c r="G5899" t="s">
        <v>51</v>
      </c>
      <c r="H5899">
        <v>36</v>
      </c>
    </row>
    <row r="5900" spans="1:8" x14ac:dyDescent="0.55000000000000004">
      <c r="A5900">
        <v>11886</v>
      </c>
      <c r="B5900">
        <v>5.100028</v>
      </c>
      <c r="C5900" t="s">
        <v>48</v>
      </c>
      <c r="D5900" t="s">
        <v>49</v>
      </c>
      <c r="E5900" t="s">
        <v>50</v>
      </c>
      <c r="F5900">
        <v>488</v>
      </c>
      <c r="G5900" t="s">
        <v>51</v>
      </c>
      <c r="H5900">
        <v>9</v>
      </c>
    </row>
    <row r="5901" spans="1:8" x14ac:dyDescent="0.55000000000000004">
      <c r="A5901">
        <v>11888</v>
      </c>
      <c r="B5901">
        <v>5.1010660000000003</v>
      </c>
      <c r="C5901" t="s">
        <v>55</v>
      </c>
      <c r="D5901" t="s">
        <v>49</v>
      </c>
      <c r="E5901" t="s">
        <v>50</v>
      </c>
      <c r="F5901">
        <v>488</v>
      </c>
      <c r="G5901" t="s">
        <v>51</v>
      </c>
      <c r="H5901">
        <v>24</v>
      </c>
    </row>
    <row r="5902" spans="1:8" x14ac:dyDescent="0.55000000000000004">
      <c r="A5902">
        <v>11890</v>
      </c>
      <c r="B5902">
        <v>5.1018059999999998</v>
      </c>
      <c r="C5902" t="s">
        <v>56</v>
      </c>
      <c r="D5902" t="s">
        <v>49</v>
      </c>
      <c r="E5902" t="s">
        <v>50</v>
      </c>
      <c r="F5902">
        <v>488</v>
      </c>
      <c r="G5902" t="s">
        <v>51</v>
      </c>
      <c r="H5902">
        <v>6</v>
      </c>
    </row>
    <row r="5903" spans="1:8" x14ac:dyDescent="0.55000000000000004">
      <c r="A5903">
        <v>11892</v>
      </c>
      <c r="B5903">
        <v>5.1023449999999997</v>
      </c>
      <c r="C5903" t="s">
        <v>48</v>
      </c>
      <c r="D5903" t="s">
        <v>49</v>
      </c>
      <c r="E5903" t="s">
        <v>50</v>
      </c>
      <c r="F5903">
        <v>488</v>
      </c>
      <c r="G5903" t="s">
        <v>51</v>
      </c>
      <c r="H5903">
        <v>9</v>
      </c>
    </row>
    <row r="5904" spans="1:8" x14ac:dyDescent="0.55000000000000004">
      <c r="A5904">
        <v>11894</v>
      </c>
      <c r="B5904">
        <v>5.1025720000000003</v>
      </c>
      <c r="C5904" t="s">
        <v>57</v>
      </c>
      <c r="D5904" t="s">
        <v>49</v>
      </c>
      <c r="E5904" t="s">
        <v>50</v>
      </c>
      <c r="F5904">
        <v>488</v>
      </c>
      <c r="G5904" t="s">
        <v>51</v>
      </c>
      <c r="H5904">
        <v>36</v>
      </c>
    </row>
    <row r="5905" spans="1:8" x14ac:dyDescent="0.55000000000000004">
      <c r="A5905">
        <v>11896</v>
      </c>
      <c r="B5905">
        <v>5.1035589999999997</v>
      </c>
      <c r="C5905" t="s">
        <v>55</v>
      </c>
      <c r="D5905" t="s">
        <v>49</v>
      </c>
      <c r="E5905" t="s">
        <v>50</v>
      </c>
      <c r="F5905">
        <v>488</v>
      </c>
      <c r="G5905" t="s">
        <v>51</v>
      </c>
      <c r="H5905">
        <v>24</v>
      </c>
    </row>
    <row r="5906" spans="1:8" x14ac:dyDescent="0.55000000000000004">
      <c r="A5906">
        <v>11898</v>
      </c>
      <c r="B5906">
        <v>5.1037699999999999</v>
      </c>
      <c r="C5906" t="s">
        <v>57</v>
      </c>
      <c r="D5906" t="s">
        <v>49</v>
      </c>
      <c r="E5906" t="s">
        <v>50</v>
      </c>
      <c r="F5906">
        <v>488</v>
      </c>
      <c r="G5906" t="s">
        <v>51</v>
      </c>
      <c r="H5906">
        <v>36</v>
      </c>
    </row>
    <row r="5907" spans="1:8" x14ac:dyDescent="0.55000000000000004">
      <c r="A5907">
        <v>11900</v>
      </c>
      <c r="B5907">
        <v>5.1040330000000003</v>
      </c>
      <c r="C5907" t="s">
        <v>55</v>
      </c>
      <c r="D5907" t="s">
        <v>49</v>
      </c>
      <c r="E5907" t="s">
        <v>50</v>
      </c>
      <c r="F5907">
        <v>488</v>
      </c>
      <c r="G5907" t="s">
        <v>51</v>
      </c>
      <c r="H5907">
        <v>24</v>
      </c>
    </row>
    <row r="5908" spans="1:8" x14ac:dyDescent="0.55000000000000004">
      <c r="A5908">
        <v>11902</v>
      </c>
      <c r="B5908">
        <v>5.1050700000000004</v>
      </c>
      <c r="C5908" t="s">
        <v>56</v>
      </c>
      <c r="D5908" t="s">
        <v>49</v>
      </c>
      <c r="E5908" t="s">
        <v>50</v>
      </c>
      <c r="F5908">
        <v>488</v>
      </c>
      <c r="G5908" t="s">
        <v>51</v>
      </c>
      <c r="H5908">
        <v>6</v>
      </c>
    </row>
    <row r="5909" spans="1:8" x14ac:dyDescent="0.55000000000000004">
      <c r="A5909">
        <v>11904</v>
      </c>
      <c r="B5909">
        <v>5.1056179999999998</v>
      </c>
      <c r="C5909" t="s">
        <v>48</v>
      </c>
      <c r="D5909" t="s">
        <v>49</v>
      </c>
      <c r="E5909" t="s">
        <v>50</v>
      </c>
      <c r="F5909">
        <v>488</v>
      </c>
      <c r="G5909" t="s">
        <v>51</v>
      </c>
      <c r="H5909">
        <v>9</v>
      </c>
    </row>
    <row r="5910" spans="1:8" x14ac:dyDescent="0.55000000000000004">
      <c r="A5910">
        <v>11906</v>
      </c>
      <c r="B5910">
        <v>5.1061480000000001</v>
      </c>
      <c r="C5910" t="s">
        <v>48</v>
      </c>
      <c r="D5910" t="s">
        <v>49</v>
      </c>
      <c r="E5910" t="s">
        <v>50</v>
      </c>
      <c r="F5910">
        <v>488</v>
      </c>
      <c r="G5910" t="s">
        <v>51</v>
      </c>
      <c r="H5910">
        <v>9</v>
      </c>
    </row>
    <row r="5911" spans="1:8" x14ac:dyDescent="0.55000000000000004">
      <c r="A5911">
        <v>11908</v>
      </c>
      <c r="B5911">
        <v>5.1068949999999997</v>
      </c>
      <c r="C5911" t="s">
        <v>56</v>
      </c>
      <c r="D5911" t="s">
        <v>49</v>
      </c>
      <c r="E5911" t="s">
        <v>50</v>
      </c>
      <c r="F5911">
        <v>488</v>
      </c>
      <c r="G5911" t="s">
        <v>51</v>
      </c>
      <c r="H5911">
        <v>6</v>
      </c>
    </row>
    <row r="5912" spans="1:8" x14ac:dyDescent="0.55000000000000004">
      <c r="A5912">
        <v>11910</v>
      </c>
      <c r="B5912">
        <v>5.1074609999999998</v>
      </c>
      <c r="C5912" t="s">
        <v>48</v>
      </c>
      <c r="D5912" t="s">
        <v>49</v>
      </c>
      <c r="E5912" t="s">
        <v>50</v>
      </c>
      <c r="F5912">
        <v>488</v>
      </c>
      <c r="G5912" t="s">
        <v>51</v>
      </c>
      <c r="H5912">
        <v>9</v>
      </c>
    </row>
    <row r="5913" spans="1:8" x14ac:dyDescent="0.55000000000000004">
      <c r="A5913">
        <v>11912</v>
      </c>
      <c r="B5913">
        <v>5.1082169999999998</v>
      </c>
      <c r="C5913" t="s">
        <v>56</v>
      </c>
      <c r="D5913" t="s">
        <v>49</v>
      </c>
      <c r="E5913" t="s">
        <v>50</v>
      </c>
      <c r="F5913">
        <v>488</v>
      </c>
      <c r="G5913" t="s">
        <v>51</v>
      </c>
      <c r="H5913">
        <v>6</v>
      </c>
    </row>
    <row r="5914" spans="1:8" x14ac:dyDescent="0.55000000000000004">
      <c r="A5914">
        <v>11914</v>
      </c>
      <c r="B5914">
        <v>5.1090799999999996</v>
      </c>
      <c r="C5914" t="s">
        <v>48</v>
      </c>
      <c r="D5914" t="s">
        <v>49</v>
      </c>
      <c r="E5914" t="s">
        <v>50</v>
      </c>
      <c r="F5914">
        <v>488</v>
      </c>
      <c r="G5914" t="s">
        <v>51</v>
      </c>
      <c r="H5914">
        <v>9</v>
      </c>
    </row>
    <row r="5915" spans="1:8" x14ac:dyDescent="0.55000000000000004">
      <c r="A5915">
        <v>11916</v>
      </c>
      <c r="B5915">
        <v>5.1103249999999996</v>
      </c>
      <c r="C5915" t="s">
        <v>48</v>
      </c>
      <c r="D5915" t="s">
        <v>49</v>
      </c>
      <c r="E5915" t="s">
        <v>50</v>
      </c>
      <c r="F5915">
        <v>488</v>
      </c>
      <c r="G5915" t="s">
        <v>51</v>
      </c>
      <c r="H5915">
        <v>9</v>
      </c>
    </row>
    <row r="5916" spans="1:8" x14ac:dyDescent="0.55000000000000004">
      <c r="A5916">
        <v>11918</v>
      </c>
      <c r="B5916">
        <v>5.1108640000000003</v>
      </c>
      <c r="C5916" t="s">
        <v>48</v>
      </c>
      <c r="D5916" t="s">
        <v>49</v>
      </c>
      <c r="E5916" t="s">
        <v>50</v>
      </c>
      <c r="F5916">
        <v>488</v>
      </c>
      <c r="G5916" t="s">
        <v>51</v>
      </c>
      <c r="H5916">
        <v>9</v>
      </c>
    </row>
    <row r="5917" spans="1:8" x14ac:dyDescent="0.55000000000000004">
      <c r="A5917">
        <v>11920</v>
      </c>
      <c r="B5917">
        <v>5.1114930000000003</v>
      </c>
      <c r="C5917" t="s">
        <v>48</v>
      </c>
      <c r="D5917" t="s">
        <v>49</v>
      </c>
      <c r="E5917" t="s">
        <v>50</v>
      </c>
      <c r="F5917">
        <v>488</v>
      </c>
      <c r="G5917" t="s">
        <v>51</v>
      </c>
      <c r="H5917">
        <v>9</v>
      </c>
    </row>
    <row r="5918" spans="1:8" x14ac:dyDescent="0.55000000000000004">
      <c r="A5918">
        <v>11922</v>
      </c>
      <c r="B5918">
        <v>5.1121129999999999</v>
      </c>
      <c r="C5918" t="s">
        <v>48</v>
      </c>
      <c r="D5918" t="s">
        <v>49</v>
      </c>
      <c r="E5918" t="s">
        <v>50</v>
      </c>
      <c r="F5918">
        <v>488</v>
      </c>
      <c r="G5918" t="s">
        <v>51</v>
      </c>
      <c r="H5918">
        <v>9</v>
      </c>
    </row>
    <row r="5919" spans="1:8" x14ac:dyDescent="0.55000000000000004">
      <c r="A5919">
        <v>11924</v>
      </c>
      <c r="B5919">
        <v>5.1123919999999998</v>
      </c>
      <c r="C5919" t="s">
        <v>57</v>
      </c>
      <c r="D5919" t="s">
        <v>49</v>
      </c>
      <c r="E5919" t="s">
        <v>50</v>
      </c>
      <c r="F5919">
        <v>488</v>
      </c>
      <c r="G5919" t="s">
        <v>51</v>
      </c>
      <c r="H5919">
        <v>24</v>
      </c>
    </row>
    <row r="5920" spans="1:8" x14ac:dyDescent="0.55000000000000004">
      <c r="A5920">
        <v>11926</v>
      </c>
      <c r="B5920">
        <v>5.1131320000000002</v>
      </c>
      <c r="C5920" t="s">
        <v>56</v>
      </c>
      <c r="D5920" t="s">
        <v>49</v>
      </c>
      <c r="E5920" t="s">
        <v>50</v>
      </c>
      <c r="F5920">
        <v>488</v>
      </c>
      <c r="G5920" t="s">
        <v>51</v>
      </c>
      <c r="H5920">
        <v>6</v>
      </c>
    </row>
    <row r="5921" spans="1:8" x14ac:dyDescent="0.55000000000000004">
      <c r="A5921">
        <v>11928</v>
      </c>
      <c r="B5921">
        <v>5.1143850000000004</v>
      </c>
      <c r="C5921" t="s">
        <v>48</v>
      </c>
      <c r="D5921" t="s">
        <v>49</v>
      </c>
      <c r="E5921" t="s">
        <v>50</v>
      </c>
      <c r="F5921">
        <v>488</v>
      </c>
      <c r="G5921" t="s">
        <v>51</v>
      </c>
      <c r="H5921">
        <v>9</v>
      </c>
    </row>
    <row r="5922" spans="1:8" x14ac:dyDescent="0.55000000000000004">
      <c r="A5922">
        <v>11930</v>
      </c>
      <c r="B5922">
        <v>5.1149329999999997</v>
      </c>
      <c r="C5922" t="s">
        <v>48</v>
      </c>
      <c r="D5922" t="s">
        <v>49</v>
      </c>
      <c r="E5922" t="s">
        <v>50</v>
      </c>
      <c r="F5922">
        <v>488</v>
      </c>
      <c r="G5922" t="s">
        <v>51</v>
      </c>
      <c r="H5922">
        <v>9</v>
      </c>
    </row>
    <row r="5923" spans="1:8" x14ac:dyDescent="0.55000000000000004">
      <c r="A5923">
        <v>11932</v>
      </c>
      <c r="B5923">
        <v>5.1152389999999999</v>
      </c>
      <c r="C5923" t="s">
        <v>57</v>
      </c>
      <c r="D5923" t="s">
        <v>49</v>
      </c>
      <c r="E5923" t="s">
        <v>50</v>
      </c>
      <c r="F5923">
        <v>488</v>
      </c>
      <c r="G5923" t="s">
        <v>51</v>
      </c>
      <c r="H5923">
        <v>24</v>
      </c>
    </row>
    <row r="5924" spans="1:8" x14ac:dyDescent="0.55000000000000004">
      <c r="A5924">
        <v>11934</v>
      </c>
      <c r="B5924">
        <v>5.1155559999999998</v>
      </c>
      <c r="C5924" t="s">
        <v>57</v>
      </c>
      <c r="D5924" t="s">
        <v>49</v>
      </c>
      <c r="E5924" t="s">
        <v>50</v>
      </c>
      <c r="F5924">
        <v>488</v>
      </c>
      <c r="G5924" t="s">
        <v>51</v>
      </c>
      <c r="H5924">
        <v>24</v>
      </c>
    </row>
    <row r="5925" spans="1:8" x14ac:dyDescent="0.55000000000000004">
      <c r="A5925">
        <v>11936</v>
      </c>
      <c r="B5925">
        <v>5.1160880000000004</v>
      </c>
      <c r="C5925" t="s">
        <v>48</v>
      </c>
      <c r="D5925" t="s">
        <v>49</v>
      </c>
      <c r="E5925" t="s">
        <v>50</v>
      </c>
      <c r="F5925">
        <v>488</v>
      </c>
      <c r="G5925" t="s">
        <v>51</v>
      </c>
      <c r="H5925">
        <v>9</v>
      </c>
    </row>
    <row r="5926" spans="1:8" x14ac:dyDescent="0.55000000000000004">
      <c r="A5926">
        <v>11938</v>
      </c>
      <c r="B5926">
        <v>5.1166359999999997</v>
      </c>
      <c r="C5926" t="s">
        <v>48</v>
      </c>
      <c r="D5926" t="s">
        <v>49</v>
      </c>
      <c r="E5926" t="s">
        <v>50</v>
      </c>
      <c r="F5926">
        <v>488</v>
      </c>
      <c r="G5926" t="s">
        <v>51</v>
      </c>
      <c r="H5926">
        <v>9</v>
      </c>
    </row>
    <row r="5927" spans="1:8" x14ac:dyDescent="0.55000000000000004">
      <c r="A5927">
        <v>11940</v>
      </c>
      <c r="B5927">
        <v>5.1169690000000001</v>
      </c>
      <c r="C5927" t="s">
        <v>57</v>
      </c>
      <c r="D5927" t="s">
        <v>49</v>
      </c>
      <c r="E5927" t="s">
        <v>50</v>
      </c>
      <c r="F5927">
        <v>488</v>
      </c>
      <c r="G5927" t="s">
        <v>51</v>
      </c>
      <c r="H5927">
        <v>24</v>
      </c>
    </row>
    <row r="5928" spans="1:8" x14ac:dyDescent="0.55000000000000004">
      <c r="A5928">
        <v>11942</v>
      </c>
      <c r="B5928">
        <v>5.1177099999999998</v>
      </c>
      <c r="C5928" t="s">
        <v>56</v>
      </c>
      <c r="D5928" t="s">
        <v>49</v>
      </c>
      <c r="E5928" t="s">
        <v>50</v>
      </c>
      <c r="F5928">
        <v>488</v>
      </c>
      <c r="G5928" t="s">
        <v>51</v>
      </c>
      <c r="H5928">
        <v>6</v>
      </c>
    </row>
    <row r="5929" spans="1:8" x14ac:dyDescent="0.55000000000000004">
      <c r="A5929">
        <v>11944</v>
      </c>
      <c r="B5929">
        <v>5.1182939999999997</v>
      </c>
      <c r="C5929" t="s">
        <v>48</v>
      </c>
      <c r="D5929" t="s">
        <v>49</v>
      </c>
      <c r="E5929" t="s">
        <v>50</v>
      </c>
      <c r="F5929">
        <v>488</v>
      </c>
      <c r="G5929" t="s">
        <v>51</v>
      </c>
      <c r="H5929">
        <v>9</v>
      </c>
    </row>
    <row r="5930" spans="1:8" x14ac:dyDescent="0.55000000000000004">
      <c r="A5930">
        <v>11946</v>
      </c>
      <c r="B5930">
        <v>5.118582</v>
      </c>
      <c r="C5930" t="s">
        <v>57</v>
      </c>
      <c r="D5930" t="s">
        <v>49</v>
      </c>
      <c r="E5930" t="s">
        <v>50</v>
      </c>
      <c r="F5930">
        <v>488</v>
      </c>
      <c r="G5930" t="s">
        <v>51</v>
      </c>
      <c r="H5930">
        <v>24</v>
      </c>
    </row>
    <row r="5931" spans="1:8" x14ac:dyDescent="0.55000000000000004">
      <c r="A5931">
        <v>11948</v>
      </c>
      <c r="B5931">
        <v>5.119586</v>
      </c>
      <c r="C5931" t="s">
        <v>57</v>
      </c>
      <c r="D5931" t="s">
        <v>49</v>
      </c>
      <c r="E5931" t="s">
        <v>50</v>
      </c>
      <c r="F5931">
        <v>488</v>
      </c>
      <c r="G5931" t="s">
        <v>51</v>
      </c>
      <c r="H5931">
        <v>24</v>
      </c>
    </row>
    <row r="5932" spans="1:8" x14ac:dyDescent="0.55000000000000004">
      <c r="A5932">
        <v>11950</v>
      </c>
      <c r="B5932">
        <v>5.1202079999999999</v>
      </c>
      <c r="C5932" t="s">
        <v>48</v>
      </c>
      <c r="D5932" t="s">
        <v>49</v>
      </c>
      <c r="E5932" t="s">
        <v>50</v>
      </c>
      <c r="F5932">
        <v>488</v>
      </c>
      <c r="G5932" t="s">
        <v>51</v>
      </c>
      <c r="H5932">
        <v>9</v>
      </c>
    </row>
    <row r="5933" spans="1:8" x14ac:dyDescent="0.55000000000000004">
      <c r="A5933">
        <v>11953</v>
      </c>
      <c r="B5933">
        <v>5.1206199999999997</v>
      </c>
      <c r="C5933" t="s">
        <v>57</v>
      </c>
      <c r="D5933" t="s">
        <v>49</v>
      </c>
      <c r="E5933" t="s">
        <v>50</v>
      </c>
      <c r="F5933">
        <v>488</v>
      </c>
      <c r="G5933" t="s">
        <v>51</v>
      </c>
      <c r="H5933">
        <v>24</v>
      </c>
    </row>
    <row r="5934" spans="1:8" x14ac:dyDescent="0.55000000000000004">
      <c r="A5934">
        <v>11955</v>
      </c>
      <c r="B5934">
        <v>5.1209619999999996</v>
      </c>
      <c r="C5934" t="s">
        <v>55</v>
      </c>
      <c r="D5934" t="s">
        <v>49</v>
      </c>
      <c r="E5934" t="s">
        <v>50</v>
      </c>
      <c r="F5934">
        <v>488</v>
      </c>
      <c r="G5934" t="s">
        <v>51</v>
      </c>
      <c r="H5934">
        <v>18</v>
      </c>
    </row>
    <row r="5935" spans="1:8" x14ac:dyDescent="0.55000000000000004">
      <c r="A5935">
        <v>11957</v>
      </c>
      <c r="B5935">
        <v>5.1214979999999999</v>
      </c>
      <c r="C5935" t="s">
        <v>48</v>
      </c>
      <c r="D5935" t="s">
        <v>49</v>
      </c>
      <c r="E5935" t="s">
        <v>50</v>
      </c>
      <c r="F5935">
        <v>488</v>
      </c>
      <c r="G5935" t="s">
        <v>51</v>
      </c>
      <c r="H5935">
        <v>9</v>
      </c>
    </row>
    <row r="5936" spans="1:8" x14ac:dyDescent="0.55000000000000004">
      <c r="A5936">
        <v>11959</v>
      </c>
      <c r="B5936">
        <v>5.1217769999999998</v>
      </c>
      <c r="C5936" t="s">
        <v>57</v>
      </c>
      <c r="D5936" t="s">
        <v>49</v>
      </c>
      <c r="E5936" t="s">
        <v>50</v>
      </c>
      <c r="F5936">
        <v>488</v>
      </c>
      <c r="G5936" t="s">
        <v>51</v>
      </c>
      <c r="H5936">
        <v>24</v>
      </c>
    </row>
    <row r="5937" spans="1:8" x14ac:dyDescent="0.55000000000000004">
      <c r="A5937">
        <v>11961</v>
      </c>
      <c r="B5937">
        <v>5.122058</v>
      </c>
      <c r="C5937" t="s">
        <v>57</v>
      </c>
      <c r="D5937" t="s">
        <v>49</v>
      </c>
      <c r="E5937" t="s">
        <v>50</v>
      </c>
      <c r="F5937">
        <v>488</v>
      </c>
      <c r="G5937" t="s">
        <v>51</v>
      </c>
      <c r="H5937">
        <v>24</v>
      </c>
    </row>
    <row r="5938" spans="1:8" x14ac:dyDescent="0.55000000000000004">
      <c r="A5938">
        <v>11963</v>
      </c>
      <c r="B5938">
        <v>5.1227989999999997</v>
      </c>
      <c r="C5938" t="s">
        <v>56</v>
      </c>
      <c r="D5938" t="s">
        <v>49</v>
      </c>
      <c r="E5938" t="s">
        <v>50</v>
      </c>
      <c r="F5938">
        <v>488</v>
      </c>
      <c r="G5938" t="s">
        <v>51</v>
      </c>
      <c r="H5938">
        <v>6</v>
      </c>
    </row>
    <row r="5939" spans="1:8" x14ac:dyDescent="0.55000000000000004">
      <c r="A5939">
        <v>11965</v>
      </c>
      <c r="B5939">
        <v>5.1233469999999999</v>
      </c>
      <c r="C5939" t="s">
        <v>48</v>
      </c>
      <c r="D5939" t="s">
        <v>49</v>
      </c>
      <c r="E5939" t="s">
        <v>50</v>
      </c>
      <c r="F5939">
        <v>488</v>
      </c>
      <c r="G5939" t="s">
        <v>51</v>
      </c>
      <c r="H5939">
        <v>9</v>
      </c>
    </row>
    <row r="5940" spans="1:8" x14ac:dyDescent="0.55000000000000004">
      <c r="A5940">
        <v>11967</v>
      </c>
      <c r="B5940">
        <v>5.1238859999999997</v>
      </c>
      <c r="C5940" t="s">
        <v>48</v>
      </c>
      <c r="D5940" t="s">
        <v>49</v>
      </c>
      <c r="E5940" t="s">
        <v>50</v>
      </c>
      <c r="F5940">
        <v>488</v>
      </c>
      <c r="G5940" t="s">
        <v>51</v>
      </c>
      <c r="H5940">
        <v>9</v>
      </c>
    </row>
    <row r="5941" spans="1:8" x14ac:dyDescent="0.55000000000000004">
      <c r="A5941">
        <v>11969</v>
      </c>
      <c r="B5941">
        <v>5.1242169999999998</v>
      </c>
      <c r="C5941" t="s">
        <v>55</v>
      </c>
      <c r="D5941" t="s">
        <v>49</v>
      </c>
      <c r="E5941" t="s">
        <v>50</v>
      </c>
      <c r="F5941">
        <v>488</v>
      </c>
      <c r="G5941" t="s">
        <v>51</v>
      </c>
      <c r="H5941">
        <v>18</v>
      </c>
    </row>
    <row r="5942" spans="1:8" x14ac:dyDescent="0.55000000000000004">
      <c r="A5942">
        <v>11971</v>
      </c>
      <c r="B5942">
        <v>5.1249700000000002</v>
      </c>
      <c r="C5942" t="s">
        <v>56</v>
      </c>
      <c r="D5942" t="s">
        <v>49</v>
      </c>
      <c r="E5942" t="s">
        <v>50</v>
      </c>
      <c r="F5942">
        <v>488</v>
      </c>
      <c r="G5942" t="s">
        <v>51</v>
      </c>
      <c r="H5942">
        <v>6</v>
      </c>
    </row>
    <row r="5943" spans="1:8" x14ac:dyDescent="0.55000000000000004">
      <c r="A5943">
        <v>11973</v>
      </c>
      <c r="B5943">
        <v>5.1255090000000001</v>
      </c>
      <c r="C5943" t="s">
        <v>48</v>
      </c>
      <c r="D5943" t="s">
        <v>49</v>
      </c>
      <c r="E5943" t="s">
        <v>50</v>
      </c>
      <c r="F5943">
        <v>488</v>
      </c>
      <c r="G5943" t="s">
        <v>51</v>
      </c>
      <c r="H5943">
        <v>9</v>
      </c>
    </row>
    <row r="5944" spans="1:8" x14ac:dyDescent="0.55000000000000004">
      <c r="A5944">
        <v>11975</v>
      </c>
      <c r="B5944">
        <v>5.1265539999999996</v>
      </c>
      <c r="C5944" t="s">
        <v>48</v>
      </c>
      <c r="D5944" t="s">
        <v>49</v>
      </c>
      <c r="E5944" t="s">
        <v>50</v>
      </c>
      <c r="F5944">
        <v>488</v>
      </c>
      <c r="G5944" t="s">
        <v>51</v>
      </c>
      <c r="H5944">
        <v>9</v>
      </c>
    </row>
    <row r="5945" spans="1:8" x14ac:dyDescent="0.55000000000000004">
      <c r="A5945">
        <v>11977</v>
      </c>
      <c r="B5945">
        <v>5.1270930000000003</v>
      </c>
      <c r="C5945" t="s">
        <v>48</v>
      </c>
      <c r="D5945" t="s">
        <v>49</v>
      </c>
      <c r="E5945" t="s">
        <v>50</v>
      </c>
      <c r="F5945">
        <v>488</v>
      </c>
      <c r="G5945" t="s">
        <v>51</v>
      </c>
      <c r="H5945">
        <v>9</v>
      </c>
    </row>
    <row r="5946" spans="1:8" x14ac:dyDescent="0.55000000000000004">
      <c r="A5946">
        <v>11979</v>
      </c>
      <c r="B5946">
        <v>5.1278579999999998</v>
      </c>
      <c r="C5946" t="s">
        <v>56</v>
      </c>
      <c r="D5946" t="s">
        <v>49</v>
      </c>
      <c r="E5946" t="s">
        <v>50</v>
      </c>
      <c r="F5946">
        <v>488</v>
      </c>
      <c r="G5946" t="s">
        <v>51</v>
      </c>
      <c r="H5946">
        <v>6</v>
      </c>
    </row>
    <row r="5947" spans="1:8" x14ac:dyDescent="0.55000000000000004">
      <c r="A5947">
        <v>11981</v>
      </c>
      <c r="B5947">
        <v>5.1281980000000003</v>
      </c>
      <c r="C5947" t="s">
        <v>55</v>
      </c>
      <c r="D5947" t="s">
        <v>49</v>
      </c>
      <c r="E5947" t="s">
        <v>50</v>
      </c>
      <c r="F5947">
        <v>488</v>
      </c>
      <c r="G5947" t="s">
        <v>51</v>
      </c>
      <c r="H5947">
        <v>18</v>
      </c>
    </row>
    <row r="5948" spans="1:8" x14ac:dyDescent="0.55000000000000004">
      <c r="A5948">
        <v>11983</v>
      </c>
      <c r="B5948">
        <v>5.1287609999999999</v>
      </c>
      <c r="C5948" t="s">
        <v>48</v>
      </c>
      <c r="D5948" t="s">
        <v>49</v>
      </c>
      <c r="E5948" t="s">
        <v>50</v>
      </c>
      <c r="F5948">
        <v>488</v>
      </c>
      <c r="G5948" t="s">
        <v>51</v>
      </c>
      <c r="H5948">
        <v>9</v>
      </c>
    </row>
    <row r="5949" spans="1:8" x14ac:dyDescent="0.55000000000000004">
      <c r="A5949">
        <v>11985</v>
      </c>
      <c r="B5949">
        <v>5.1291010000000004</v>
      </c>
      <c r="C5949" t="s">
        <v>55</v>
      </c>
      <c r="D5949" t="s">
        <v>49</v>
      </c>
      <c r="E5949" t="s">
        <v>50</v>
      </c>
      <c r="F5949">
        <v>488</v>
      </c>
      <c r="G5949" t="s">
        <v>51</v>
      </c>
      <c r="H5949">
        <v>18</v>
      </c>
    </row>
    <row r="5950" spans="1:8" x14ac:dyDescent="0.55000000000000004">
      <c r="A5950">
        <v>11987</v>
      </c>
      <c r="B5950">
        <v>5.1296549999999996</v>
      </c>
      <c r="C5950" t="s">
        <v>48</v>
      </c>
      <c r="D5950" t="s">
        <v>49</v>
      </c>
      <c r="E5950" t="s">
        <v>50</v>
      </c>
      <c r="F5950">
        <v>488</v>
      </c>
      <c r="G5950" t="s">
        <v>51</v>
      </c>
      <c r="H5950">
        <v>9</v>
      </c>
    </row>
    <row r="5951" spans="1:8" x14ac:dyDescent="0.55000000000000004">
      <c r="A5951">
        <v>11989</v>
      </c>
      <c r="B5951">
        <v>5.1309620000000002</v>
      </c>
      <c r="C5951" t="s">
        <v>48</v>
      </c>
      <c r="D5951" t="s">
        <v>49</v>
      </c>
      <c r="E5951" t="s">
        <v>50</v>
      </c>
      <c r="F5951">
        <v>488</v>
      </c>
      <c r="G5951" t="s">
        <v>51</v>
      </c>
      <c r="H5951">
        <v>9</v>
      </c>
    </row>
    <row r="5952" spans="1:8" x14ac:dyDescent="0.55000000000000004">
      <c r="A5952">
        <v>11991</v>
      </c>
      <c r="B5952">
        <v>5.1314159999999998</v>
      </c>
      <c r="C5952" t="s">
        <v>48</v>
      </c>
      <c r="D5952" t="s">
        <v>49</v>
      </c>
      <c r="E5952" t="s">
        <v>50</v>
      </c>
      <c r="F5952">
        <v>488</v>
      </c>
      <c r="G5952" t="s">
        <v>51</v>
      </c>
      <c r="H5952">
        <v>12</v>
      </c>
    </row>
    <row r="5953" spans="1:8" x14ac:dyDescent="0.55000000000000004">
      <c r="A5953">
        <v>11993</v>
      </c>
      <c r="B5953">
        <v>5.1326429999999998</v>
      </c>
      <c r="C5953" t="s">
        <v>48</v>
      </c>
      <c r="D5953" t="s">
        <v>49</v>
      </c>
      <c r="E5953" t="s">
        <v>50</v>
      </c>
      <c r="F5953">
        <v>488</v>
      </c>
      <c r="G5953" t="s">
        <v>51</v>
      </c>
      <c r="H5953">
        <v>12</v>
      </c>
    </row>
    <row r="5954" spans="1:8" x14ac:dyDescent="0.55000000000000004">
      <c r="A5954">
        <v>11995</v>
      </c>
      <c r="B5954">
        <v>5.1329710000000004</v>
      </c>
      <c r="C5954" t="s">
        <v>55</v>
      </c>
      <c r="D5954" t="s">
        <v>49</v>
      </c>
      <c r="E5954" t="s">
        <v>50</v>
      </c>
      <c r="F5954">
        <v>488</v>
      </c>
      <c r="G5954" t="s">
        <v>51</v>
      </c>
      <c r="H5954">
        <v>18</v>
      </c>
    </row>
    <row r="5955" spans="1:8" x14ac:dyDescent="0.55000000000000004">
      <c r="A5955">
        <v>11997</v>
      </c>
      <c r="B5955">
        <v>5.1332990000000001</v>
      </c>
      <c r="C5955" t="s">
        <v>55</v>
      </c>
      <c r="D5955" t="s">
        <v>49</v>
      </c>
      <c r="E5955" t="s">
        <v>50</v>
      </c>
      <c r="F5955">
        <v>488</v>
      </c>
      <c r="G5955" t="s">
        <v>51</v>
      </c>
      <c r="H5955">
        <v>18</v>
      </c>
    </row>
    <row r="5956" spans="1:8" x14ac:dyDescent="0.55000000000000004">
      <c r="A5956">
        <v>11999</v>
      </c>
      <c r="B5956">
        <v>5.1336269999999997</v>
      </c>
      <c r="C5956" t="s">
        <v>55</v>
      </c>
      <c r="D5956" t="s">
        <v>49</v>
      </c>
      <c r="E5956" t="s">
        <v>50</v>
      </c>
      <c r="F5956">
        <v>488</v>
      </c>
      <c r="G5956" t="s">
        <v>51</v>
      </c>
      <c r="H5956">
        <v>18</v>
      </c>
    </row>
    <row r="5957" spans="1:8" x14ac:dyDescent="0.55000000000000004">
      <c r="A5957">
        <v>12001</v>
      </c>
      <c r="B5957">
        <v>5.1340859999999999</v>
      </c>
      <c r="C5957" t="s">
        <v>48</v>
      </c>
      <c r="D5957" t="s">
        <v>49</v>
      </c>
      <c r="E5957" t="s">
        <v>50</v>
      </c>
      <c r="F5957">
        <v>488</v>
      </c>
      <c r="G5957" t="s">
        <v>51</v>
      </c>
      <c r="H5957">
        <v>12</v>
      </c>
    </row>
    <row r="5958" spans="1:8" x14ac:dyDescent="0.55000000000000004">
      <c r="A5958">
        <v>12003</v>
      </c>
      <c r="B5958">
        <v>5.1344770000000004</v>
      </c>
      <c r="C5958" t="s">
        <v>55</v>
      </c>
      <c r="D5958" t="s">
        <v>49</v>
      </c>
      <c r="E5958" t="s">
        <v>50</v>
      </c>
      <c r="F5958">
        <v>488</v>
      </c>
      <c r="G5958" t="s">
        <v>51</v>
      </c>
      <c r="H5958">
        <v>18</v>
      </c>
    </row>
    <row r="5959" spans="1:8" x14ac:dyDescent="0.55000000000000004">
      <c r="A5959">
        <v>12005</v>
      </c>
      <c r="B5959">
        <v>5.1352580000000003</v>
      </c>
      <c r="C5959" t="s">
        <v>48</v>
      </c>
      <c r="D5959" t="s">
        <v>49</v>
      </c>
      <c r="E5959" t="s">
        <v>50</v>
      </c>
      <c r="F5959">
        <v>488</v>
      </c>
      <c r="G5959" t="s">
        <v>51</v>
      </c>
      <c r="H5959">
        <v>12</v>
      </c>
    </row>
    <row r="5960" spans="1:8" x14ac:dyDescent="0.55000000000000004">
      <c r="A5960">
        <v>12007</v>
      </c>
      <c r="B5960">
        <v>5.1356219999999997</v>
      </c>
      <c r="C5960" t="s">
        <v>55</v>
      </c>
      <c r="D5960" t="s">
        <v>49</v>
      </c>
      <c r="E5960" t="s">
        <v>50</v>
      </c>
      <c r="F5960">
        <v>488</v>
      </c>
      <c r="G5960" t="s">
        <v>51</v>
      </c>
      <c r="H5960">
        <v>18</v>
      </c>
    </row>
    <row r="5961" spans="1:8" x14ac:dyDescent="0.55000000000000004">
      <c r="A5961">
        <v>12009</v>
      </c>
      <c r="B5961">
        <v>5.1359769999999996</v>
      </c>
      <c r="C5961" t="s">
        <v>55</v>
      </c>
      <c r="D5961" t="s">
        <v>49</v>
      </c>
      <c r="E5961" t="s">
        <v>50</v>
      </c>
      <c r="F5961">
        <v>488</v>
      </c>
      <c r="G5961" t="s">
        <v>51</v>
      </c>
      <c r="H5961">
        <v>18</v>
      </c>
    </row>
    <row r="5962" spans="1:8" x14ac:dyDescent="0.55000000000000004">
      <c r="A5962">
        <v>12011</v>
      </c>
      <c r="B5962">
        <v>5.1367209999999996</v>
      </c>
      <c r="C5962" t="s">
        <v>56</v>
      </c>
      <c r="D5962" t="s">
        <v>49</v>
      </c>
      <c r="E5962" t="s">
        <v>50</v>
      </c>
      <c r="F5962">
        <v>488</v>
      </c>
      <c r="G5962" t="s">
        <v>51</v>
      </c>
      <c r="H5962">
        <v>6</v>
      </c>
    </row>
    <row r="5963" spans="1:8" x14ac:dyDescent="0.55000000000000004">
      <c r="A5963">
        <v>12013</v>
      </c>
      <c r="B5963">
        <v>5.1371560000000001</v>
      </c>
      <c r="C5963" t="s">
        <v>48</v>
      </c>
      <c r="D5963" t="s">
        <v>49</v>
      </c>
      <c r="E5963" t="s">
        <v>50</v>
      </c>
      <c r="F5963">
        <v>488</v>
      </c>
      <c r="G5963" t="s">
        <v>51</v>
      </c>
      <c r="H5963">
        <v>12</v>
      </c>
    </row>
    <row r="5964" spans="1:8" x14ac:dyDescent="0.55000000000000004">
      <c r="A5964">
        <v>12015</v>
      </c>
      <c r="B5964">
        <v>5.1379640000000002</v>
      </c>
      <c r="C5964" t="s">
        <v>56</v>
      </c>
      <c r="D5964" t="s">
        <v>49</v>
      </c>
      <c r="E5964" t="s">
        <v>50</v>
      </c>
      <c r="F5964">
        <v>488</v>
      </c>
      <c r="G5964" t="s">
        <v>51</v>
      </c>
      <c r="H5964">
        <v>6</v>
      </c>
    </row>
    <row r="5965" spans="1:8" x14ac:dyDescent="0.55000000000000004">
      <c r="A5965">
        <v>12017</v>
      </c>
      <c r="B5965">
        <v>5.1387109999999998</v>
      </c>
      <c r="C5965" t="s">
        <v>56</v>
      </c>
      <c r="D5965" t="s">
        <v>49</v>
      </c>
      <c r="E5965" t="s">
        <v>50</v>
      </c>
      <c r="F5965">
        <v>488</v>
      </c>
      <c r="G5965" t="s">
        <v>51</v>
      </c>
      <c r="H5965">
        <v>6</v>
      </c>
    </row>
    <row r="5966" spans="1:8" x14ac:dyDescent="0.55000000000000004">
      <c r="A5966">
        <v>12019</v>
      </c>
      <c r="B5966">
        <v>5.1390510000000003</v>
      </c>
      <c r="C5966" t="s">
        <v>55</v>
      </c>
      <c r="D5966" t="s">
        <v>49</v>
      </c>
      <c r="E5966" t="s">
        <v>50</v>
      </c>
      <c r="F5966">
        <v>488</v>
      </c>
      <c r="G5966" t="s">
        <v>51</v>
      </c>
      <c r="H5966">
        <v>18</v>
      </c>
    </row>
    <row r="5967" spans="1:8" x14ac:dyDescent="0.55000000000000004">
      <c r="A5967">
        <v>12021</v>
      </c>
      <c r="B5967">
        <v>5.1394739999999999</v>
      </c>
      <c r="C5967" t="s">
        <v>48</v>
      </c>
      <c r="D5967" t="s">
        <v>49</v>
      </c>
      <c r="E5967" t="s">
        <v>50</v>
      </c>
      <c r="F5967">
        <v>488</v>
      </c>
      <c r="G5967" t="s">
        <v>51</v>
      </c>
      <c r="H5967">
        <v>12</v>
      </c>
    </row>
    <row r="5968" spans="1:8" x14ac:dyDescent="0.55000000000000004">
      <c r="A5968">
        <v>12023</v>
      </c>
      <c r="B5968">
        <v>5.1402089999999996</v>
      </c>
      <c r="C5968" t="s">
        <v>56</v>
      </c>
      <c r="D5968" t="s">
        <v>49</v>
      </c>
      <c r="E5968" t="s">
        <v>50</v>
      </c>
      <c r="F5968">
        <v>488</v>
      </c>
      <c r="G5968" t="s">
        <v>51</v>
      </c>
      <c r="H5968">
        <v>6</v>
      </c>
    </row>
    <row r="5969" spans="1:8" x14ac:dyDescent="0.55000000000000004">
      <c r="A5969">
        <v>12025</v>
      </c>
      <c r="B5969">
        <v>5.1409560000000001</v>
      </c>
      <c r="C5969" t="s">
        <v>56</v>
      </c>
      <c r="D5969" t="s">
        <v>49</v>
      </c>
      <c r="E5969" t="s">
        <v>50</v>
      </c>
      <c r="F5969">
        <v>488</v>
      </c>
      <c r="G5969" t="s">
        <v>51</v>
      </c>
      <c r="H5969">
        <v>6</v>
      </c>
    </row>
    <row r="5970" spans="1:8" x14ac:dyDescent="0.55000000000000004">
      <c r="A5970">
        <v>12027</v>
      </c>
      <c r="B5970">
        <v>5.1413229999999999</v>
      </c>
      <c r="C5970" t="s">
        <v>55</v>
      </c>
      <c r="D5970" t="s">
        <v>49</v>
      </c>
      <c r="E5970" t="s">
        <v>50</v>
      </c>
      <c r="F5970">
        <v>488</v>
      </c>
      <c r="G5970" t="s">
        <v>51</v>
      </c>
      <c r="H5970">
        <v>18</v>
      </c>
    </row>
    <row r="5971" spans="1:8" x14ac:dyDescent="0.55000000000000004">
      <c r="A5971">
        <v>12029</v>
      </c>
      <c r="B5971">
        <v>5.1417640000000002</v>
      </c>
      <c r="C5971" t="s">
        <v>48</v>
      </c>
      <c r="D5971" t="s">
        <v>49</v>
      </c>
      <c r="E5971" t="s">
        <v>50</v>
      </c>
      <c r="F5971">
        <v>488</v>
      </c>
      <c r="G5971" t="s">
        <v>51</v>
      </c>
      <c r="H5971">
        <v>12</v>
      </c>
    </row>
    <row r="5972" spans="1:8" x14ac:dyDescent="0.55000000000000004">
      <c r="A5972">
        <v>12031</v>
      </c>
      <c r="B5972">
        <v>5.1425169999999998</v>
      </c>
      <c r="C5972" t="s">
        <v>56</v>
      </c>
      <c r="D5972" t="s">
        <v>49</v>
      </c>
      <c r="E5972" t="s">
        <v>50</v>
      </c>
      <c r="F5972">
        <v>488</v>
      </c>
      <c r="G5972" t="s">
        <v>51</v>
      </c>
      <c r="H5972">
        <v>6</v>
      </c>
    </row>
    <row r="5973" spans="1:8" x14ac:dyDescent="0.55000000000000004">
      <c r="A5973">
        <v>12033</v>
      </c>
      <c r="B5973">
        <v>5.1433099999999996</v>
      </c>
      <c r="C5973" t="s">
        <v>56</v>
      </c>
      <c r="D5973" t="s">
        <v>49</v>
      </c>
      <c r="E5973" t="s">
        <v>50</v>
      </c>
      <c r="F5973">
        <v>488</v>
      </c>
      <c r="G5973" t="s">
        <v>51</v>
      </c>
      <c r="H5973">
        <v>6</v>
      </c>
    </row>
    <row r="5974" spans="1:8" x14ac:dyDescent="0.55000000000000004">
      <c r="A5974">
        <v>12035</v>
      </c>
      <c r="B5974">
        <v>5.143745</v>
      </c>
      <c r="C5974" t="s">
        <v>48</v>
      </c>
      <c r="D5974" t="s">
        <v>49</v>
      </c>
      <c r="E5974" t="s">
        <v>50</v>
      </c>
      <c r="F5974">
        <v>488</v>
      </c>
      <c r="G5974" t="s">
        <v>51</v>
      </c>
      <c r="H5974">
        <v>12</v>
      </c>
    </row>
    <row r="5975" spans="1:8" x14ac:dyDescent="0.55000000000000004">
      <c r="A5975">
        <v>12037</v>
      </c>
      <c r="B5975">
        <v>5.1440640000000002</v>
      </c>
      <c r="C5975" t="s">
        <v>55</v>
      </c>
      <c r="D5975" t="s">
        <v>49</v>
      </c>
      <c r="E5975" t="s">
        <v>50</v>
      </c>
      <c r="F5975">
        <v>488</v>
      </c>
      <c r="G5975" t="s">
        <v>51</v>
      </c>
      <c r="H5975">
        <v>18</v>
      </c>
    </row>
    <row r="5976" spans="1:8" x14ac:dyDescent="0.55000000000000004">
      <c r="A5976">
        <v>12039</v>
      </c>
      <c r="B5976">
        <v>5.145054</v>
      </c>
      <c r="C5976" t="s">
        <v>55</v>
      </c>
      <c r="D5976" t="s">
        <v>49</v>
      </c>
      <c r="E5976" t="s">
        <v>50</v>
      </c>
      <c r="F5976">
        <v>488</v>
      </c>
      <c r="G5976" t="s">
        <v>51</v>
      </c>
      <c r="H5976">
        <v>24</v>
      </c>
    </row>
    <row r="5977" spans="1:8" x14ac:dyDescent="0.55000000000000004">
      <c r="A5977">
        <v>12041</v>
      </c>
      <c r="B5977">
        <v>5.1455000000000002</v>
      </c>
      <c r="C5977" t="s">
        <v>48</v>
      </c>
      <c r="D5977" t="s">
        <v>49</v>
      </c>
      <c r="E5977" t="s">
        <v>50</v>
      </c>
      <c r="F5977">
        <v>488</v>
      </c>
      <c r="G5977" t="s">
        <v>51</v>
      </c>
      <c r="H5977">
        <v>12</v>
      </c>
    </row>
    <row r="5978" spans="1:8" x14ac:dyDescent="0.55000000000000004">
      <c r="A5978">
        <v>12043</v>
      </c>
      <c r="B5978">
        <v>5.1458570000000003</v>
      </c>
      <c r="C5978" t="s">
        <v>55</v>
      </c>
      <c r="D5978" t="s">
        <v>49</v>
      </c>
      <c r="E5978" t="s">
        <v>50</v>
      </c>
      <c r="F5978">
        <v>488</v>
      </c>
      <c r="G5978" t="s">
        <v>51</v>
      </c>
      <c r="H5978">
        <v>24</v>
      </c>
    </row>
    <row r="5979" spans="1:8" x14ac:dyDescent="0.55000000000000004">
      <c r="A5979">
        <v>12045</v>
      </c>
      <c r="B5979">
        <v>5.1462760000000003</v>
      </c>
      <c r="C5979" t="s">
        <v>48</v>
      </c>
      <c r="D5979" t="s">
        <v>49</v>
      </c>
      <c r="E5979" t="s">
        <v>50</v>
      </c>
      <c r="F5979">
        <v>488</v>
      </c>
      <c r="G5979" t="s">
        <v>51</v>
      </c>
      <c r="H5979">
        <v>12</v>
      </c>
    </row>
    <row r="5980" spans="1:8" x14ac:dyDescent="0.55000000000000004">
      <c r="A5980">
        <v>12047</v>
      </c>
      <c r="B5980">
        <v>5.1467080000000003</v>
      </c>
      <c r="C5980" t="s">
        <v>48</v>
      </c>
      <c r="D5980" t="s">
        <v>49</v>
      </c>
      <c r="E5980" t="s">
        <v>50</v>
      </c>
      <c r="F5980">
        <v>488</v>
      </c>
      <c r="G5980" t="s">
        <v>51</v>
      </c>
      <c r="H5980">
        <v>12</v>
      </c>
    </row>
    <row r="5981" spans="1:8" x14ac:dyDescent="0.55000000000000004">
      <c r="A5981">
        <v>12049</v>
      </c>
      <c r="B5981">
        <v>5.1470200000000004</v>
      </c>
      <c r="C5981" t="s">
        <v>55</v>
      </c>
      <c r="D5981" t="s">
        <v>49</v>
      </c>
      <c r="E5981" t="s">
        <v>50</v>
      </c>
      <c r="F5981">
        <v>488</v>
      </c>
      <c r="G5981" t="s">
        <v>51</v>
      </c>
      <c r="H5981">
        <v>24</v>
      </c>
    </row>
    <row r="5982" spans="1:8" x14ac:dyDescent="0.55000000000000004">
      <c r="A5982">
        <v>12051</v>
      </c>
      <c r="B5982">
        <v>5.1477779999999997</v>
      </c>
      <c r="C5982" t="s">
        <v>56</v>
      </c>
      <c r="D5982" t="s">
        <v>49</v>
      </c>
      <c r="E5982" t="s">
        <v>50</v>
      </c>
      <c r="F5982">
        <v>488</v>
      </c>
      <c r="G5982" t="s">
        <v>51</v>
      </c>
      <c r="H5982">
        <v>6</v>
      </c>
    </row>
    <row r="5983" spans="1:8" x14ac:dyDescent="0.55000000000000004">
      <c r="A5983">
        <v>12053</v>
      </c>
      <c r="B5983">
        <v>5.148066</v>
      </c>
      <c r="C5983" t="s">
        <v>55</v>
      </c>
      <c r="D5983" t="s">
        <v>49</v>
      </c>
      <c r="E5983" t="s">
        <v>50</v>
      </c>
      <c r="F5983">
        <v>488</v>
      </c>
      <c r="G5983" t="s">
        <v>51</v>
      </c>
      <c r="H5983">
        <v>24</v>
      </c>
    </row>
    <row r="5984" spans="1:8" x14ac:dyDescent="0.55000000000000004">
      <c r="A5984">
        <v>12055</v>
      </c>
      <c r="B5984">
        <v>5.1483379999999999</v>
      </c>
      <c r="C5984" t="s">
        <v>55</v>
      </c>
      <c r="D5984" t="s">
        <v>49</v>
      </c>
      <c r="E5984" t="s">
        <v>50</v>
      </c>
      <c r="F5984">
        <v>488</v>
      </c>
      <c r="G5984" t="s">
        <v>51</v>
      </c>
      <c r="H5984">
        <v>24</v>
      </c>
    </row>
    <row r="5985" spans="1:8" x14ac:dyDescent="0.55000000000000004">
      <c r="A5985">
        <v>12057</v>
      </c>
      <c r="B5985">
        <v>5.1487569999999998</v>
      </c>
      <c r="C5985" t="s">
        <v>48</v>
      </c>
      <c r="D5985" t="s">
        <v>49</v>
      </c>
      <c r="E5985" t="s">
        <v>50</v>
      </c>
      <c r="F5985">
        <v>488</v>
      </c>
      <c r="G5985" t="s">
        <v>51</v>
      </c>
      <c r="H5985">
        <v>12</v>
      </c>
    </row>
    <row r="5986" spans="1:8" x14ac:dyDescent="0.55000000000000004">
      <c r="A5986">
        <v>12059</v>
      </c>
      <c r="B5986">
        <v>5.1490330000000002</v>
      </c>
      <c r="C5986" t="s">
        <v>55</v>
      </c>
      <c r="D5986" t="s">
        <v>49</v>
      </c>
      <c r="E5986" t="s">
        <v>50</v>
      </c>
      <c r="F5986">
        <v>488</v>
      </c>
      <c r="G5986" t="s">
        <v>51</v>
      </c>
      <c r="H5986">
        <v>24</v>
      </c>
    </row>
    <row r="5987" spans="1:8" x14ac:dyDescent="0.55000000000000004">
      <c r="A5987">
        <v>12061</v>
      </c>
      <c r="B5987">
        <v>5.1498010000000001</v>
      </c>
      <c r="C5987" t="s">
        <v>56</v>
      </c>
      <c r="D5987" t="s">
        <v>49</v>
      </c>
      <c r="E5987" t="s">
        <v>50</v>
      </c>
      <c r="F5987">
        <v>488</v>
      </c>
      <c r="G5987" t="s">
        <v>51</v>
      </c>
      <c r="H5987">
        <v>6</v>
      </c>
    </row>
    <row r="5988" spans="1:8" x14ac:dyDescent="0.55000000000000004">
      <c r="A5988">
        <v>12063</v>
      </c>
      <c r="B5988">
        <v>5.1505749999999999</v>
      </c>
      <c r="C5988" t="s">
        <v>56</v>
      </c>
      <c r="D5988" t="s">
        <v>49</v>
      </c>
      <c r="E5988" t="s">
        <v>50</v>
      </c>
      <c r="F5988">
        <v>488</v>
      </c>
      <c r="G5988" t="s">
        <v>51</v>
      </c>
      <c r="H5988">
        <v>6</v>
      </c>
    </row>
    <row r="5989" spans="1:8" x14ac:dyDescent="0.55000000000000004">
      <c r="A5989">
        <v>12065</v>
      </c>
      <c r="B5989">
        <v>5.1517059999999999</v>
      </c>
      <c r="C5989" t="s">
        <v>48</v>
      </c>
      <c r="D5989" t="s">
        <v>49</v>
      </c>
      <c r="E5989" t="s">
        <v>50</v>
      </c>
      <c r="F5989">
        <v>488</v>
      </c>
      <c r="G5989" t="s">
        <v>51</v>
      </c>
      <c r="H5989">
        <v>12</v>
      </c>
    </row>
    <row r="5990" spans="1:8" x14ac:dyDescent="0.55000000000000004">
      <c r="A5990">
        <v>12067</v>
      </c>
      <c r="B5990">
        <v>5.15212</v>
      </c>
      <c r="C5990" t="s">
        <v>48</v>
      </c>
      <c r="D5990" t="s">
        <v>49</v>
      </c>
      <c r="E5990" t="s">
        <v>50</v>
      </c>
      <c r="F5990">
        <v>488</v>
      </c>
      <c r="G5990" t="s">
        <v>51</v>
      </c>
      <c r="H5990">
        <v>12</v>
      </c>
    </row>
    <row r="5991" spans="1:8" x14ac:dyDescent="0.55000000000000004">
      <c r="A5991">
        <v>12069</v>
      </c>
      <c r="B5991">
        <v>5.1524660000000004</v>
      </c>
      <c r="C5991" t="s">
        <v>48</v>
      </c>
      <c r="D5991" t="s">
        <v>49</v>
      </c>
      <c r="E5991" t="s">
        <v>50</v>
      </c>
      <c r="F5991">
        <v>488</v>
      </c>
      <c r="G5991" t="s">
        <v>51</v>
      </c>
      <c r="H5991">
        <v>18</v>
      </c>
    </row>
    <row r="5992" spans="1:8" x14ac:dyDescent="0.55000000000000004">
      <c r="A5992">
        <v>12071</v>
      </c>
      <c r="B5992">
        <v>5.1528929999999997</v>
      </c>
      <c r="C5992" t="s">
        <v>48</v>
      </c>
      <c r="D5992" t="s">
        <v>49</v>
      </c>
      <c r="E5992" t="s">
        <v>50</v>
      </c>
      <c r="F5992">
        <v>488</v>
      </c>
      <c r="G5992" t="s">
        <v>51</v>
      </c>
      <c r="H5992">
        <v>18</v>
      </c>
    </row>
    <row r="5993" spans="1:8" x14ac:dyDescent="0.55000000000000004">
      <c r="A5993">
        <v>12073</v>
      </c>
      <c r="B5993">
        <v>5.1532660000000003</v>
      </c>
      <c r="C5993" t="s">
        <v>57</v>
      </c>
      <c r="D5993" t="s">
        <v>49</v>
      </c>
      <c r="E5993" t="s">
        <v>50</v>
      </c>
      <c r="F5993">
        <v>488</v>
      </c>
      <c r="G5993" t="s">
        <v>51</v>
      </c>
      <c r="H5993">
        <v>18</v>
      </c>
    </row>
    <row r="5994" spans="1:8" x14ac:dyDescent="0.55000000000000004">
      <c r="A5994">
        <v>12075</v>
      </c>
      <c r="B5994">
        <v>5.1540100000000004</v>
      </c>
      <c r="C5994" t="s">
        <v>56</v>
      </c>
      <c r="D5994" t="s">
        <v>49</v>
      </c>
      <c r="E5994" t="s">
        <v>50</v>
      </c>
      <c r="F5994">
        <v>488</v>
      </c>
      <c r="G5994" t="s">
        <v>51</v>
      </c>
      <c r="H5994">
        <v>6</v>
      </c>
    </row>
    <row r="5995" spans="1:8" x14ac:dyDescent="0.55000000000000004">
      <c r="A5995">
        <v>12077</v>
      </c>
      <c r="B5995">
        <v>5.1547660000000004</v>
      </c>
      <c r="C5995" t="s">
        <v>56</v>
      </c>
      <c r="D5995" t="s">
        <v>49</v>
      </c>
      <c r="E5995" t="s">
        <v>50</v>
      </c>
      <c r="F5995">
        <v>488</v>
      </c>
      <c r="G5995" t="s">
        <v>51</v>
      </c>
      <c r="H5995">
        <v>6</v>
      </c>
    </row>
    <row r="5996" spans="1:8" x14ac:dyDescent="0.55000000000000004">
      <c r="A5996">
        <v>12079</v>
      </c>
      <c r="B5996">
        <v>5.1550450000000003</v>
      </c>
      <c r="C5996" t="s">
        <v>55</v>
      </c>
      <c r="D5996" t="s">
        <v>49</v>
      </c>
      <c r="E5996" t="s">
        <v>50</v>
      </c>
      <c r="F5996">
        <v>488</v>
      </c>
      <c r="G5996" t="s">
        <v>51</v>
      </c>
      <c r="H5996">
        <v>24</v>
      </c>
    </row>
    <row r="5997" spans="1:8" x14ac:dyDescent="0.55000000000000004">
      <c r="A5997">
        <v>12081</v>
      </c>
      <c r="B5997">
        <v>5.1553599999999999</v>
      </c>
      <c r="C5997" t="s">
        <v>48</v>
      </c>
      <c r="D5997" t="s">
        <v>49</v>
      </c>
      <c r="E5997" t="s">
        <v>50</v>
      </c>
      <c r="F5997">
        <v>488</v>
      </c>
      <c r="G5997" t="s">
        <v>51</v>
      </c>
      <c r="H5997">
        <v>18</v>
      </c>
    </row>
    <row r="5998" spans="1:8" x14ac:dyDescent="0.55000000000000004">
      <c r="A5998">
        <v>12083</v>
      </c>
      <c r="B5998">
        <v>5.1556369999999996</v>
      </c>
      <c r="C5998" t="s">
        <v>55</v>
      </c>
      <c r="D5998" t="s">
        <v>49</v>
      </c>
      <c r="E5998" t="s">
        <v>50</v>
      </c>
      <c r="F5998">
        <v>488</v>
      </c>
      <c r="G5998" t="s">
        <v>51</v>
      </c>
      <c r="H5998">
        <v>24</v>
      </c>
    </row>
    <row r="5999" spans="1:8" x14ac:dyDescent="0.55000000000000004">
      <c r="A5999">
        <v>12085</v>
      </c>
      <c r="B5999">
        <v>5.1563679999999996</v>
      </c>
      <c r="C5999" t="s">
        <v>56</v>
      </c>
      <c r="D5999" t="s">
        <v>49</v>
      </c>
      <c r="E5999" t="s">
        <v>50</v>
      </c>
      <c r="F5999">
        <v>488</v>
      </c>
      <c r="G5999" t="s">
        <v>51</v>
      </c>
      <c r="H5999">
        <v>6</v>
      </c>
    </row>
    <row r="6000" spans="1:8" x14ac:dyDescent="0.55000000000000004">
      <c r="A6000">
        <v>12087</v>
      </c>
      <c r="B6000">
        <v>5.1566739999999998</v>
      </c>
      <c r="C6000" t="s">
        <v>55</v>
      </c>
      <c r="D6000" t="s">
        <v>49</v>
      </c>
      <c r="E6000" t="s">
        <v>50</v>
      </c>
      <c r="F6000">
        <v>488</v>
      </c>
      <c r="G6000" t="s">
        <v>51</v>
      </c>
      <c r="H6000">
        <v>24</v>
      </c>
    </row>
    <row r="6001" spans="1:8" x14ac:dyDescent="0.55000000000000004">
      <c r="A6001">
        <v>12089</v>
      </c>
      <c r="B6001">
        <v>5.157546</v>
      </c>
      <c r="C6001" t="s">
        <v>56</v>
      </c>
      <c r="D6001" t="s">
        <v>49</v>
      </c>
      <c r="E6001" t="s">
        <v>50</v>
      </c>
      <c r="F6001">
        <v>488</v>
      </c>
      <c r="G6001" t="s">
        <v>51</v>
      </c>
      <c r="H6001">
        <v>9</v>
      </c>
    </row>
    <row r="6002" spans="1:8" x14ac:dyDescent="0.55000000000000004">
      <c r="A6002">
        <v>12091</v>
      </c>
      <c r="B6002">
        <v>5.1578879999999998</v>
      </c>
      <c r="C6002" t="s">
        <v>55</v>
      </c>
      <c r="D6002" t="s">
        <v>49</v>
      </c>
      <c r="E6002" t="s">
        <v>50</v>
      </c>
      <c r="F6002">
        <v>488</v>
      </c>
      <c r="G6002" t="s">
        <v>51</v>
      </c>
      <c r="H6002">
        <v>24</v>
      </c>
    </row>
    <row r="6003" spans="1:8" x14ac:dyDescent="0.55000000000000004">
      <c r="A6003">
        <v>12093</v>
      </c>
      <c r="B6003">
        <v>5.1584289999999999</v>
      </c>
      <c r="C6003" t="s">
        <v>56</v>
      </c>
      <c r="D6003" t="s">
        <v>49</v>
      </c>
      <c r="E6003" t="s">
        <v>50</v>
      </c>
      <c r="F6003">
        <v>488</v>
      </c>
      <c r="G6003" t="s">
        <v>51</v>
      </c>
      <c r="H6003">
        <v>9</v>
      </c>
    </row>
    <row r="6004" spans="1:8" x14ac:dyDescent="0.55000000000000004">
      <c r="A6004">
        <v>12095</v>
      </c>
      <c r="B6004">
        <v>5.1589679999999998</v>
      </c>
      <c r="C6004" t="s">
        <v>56</v>
      </c>
      <c r="D6004" t="s">
        <v>49</v>
      </c>
      <c r="E6004" t="s">
        <v>50</v>
      </c>
      <c r="F6004">
        <v>488</v>
      </c>
      <c r="G6004" t="s">
        <v>51</v>
      </c>
      <c r="H6004">
        <v>9</v>
      </c>
    </row>
    <row r="6005" spans="1:8" x14ac:dyDescent="0.55000000000000004">
      <c r="A6005">
        <v>12097</v>
      </c>
      <c r="B6005">
        <v>5.1595170000000001</v>
      </c>
      <c r="C6005" t="s">
        <v>56</v>
      </c>
      <c r="D6005" t="s">
        <v>49</v>
      </c>
      <c r="E6005" t="s">
        <v>50</v>
      </c>
      <c r="F6005">
        <v>488</v>
      </c>
      <c r="G6005" t="s">
        <v>51</v>
      </c>
      <c r="H6005">
        <v>9</v>
      </c>
    </row>
    <row r="6006" spans="1:8" x14ac:dyDescent="0.55000000000000004">
      <c r="A6006">
        <v>12099</v>
      </c>
      <c r="B6006">
        <v>5.160056</v>
      </c>
      <c r="C6006" t="s">
        <v>56</v>
      </c>
      <c r="D6006" t="s">
        <v>49</v>
      </c>
      <c r="E6006" t="s">
        <v>50</v>
      </c>
      <c r="F6006">
        <v>488</v>
      </c>
      <c r="G6006" t="s">
        <v>51</v>
      </c>
      <c r="H6006">
        <v>9</v>
      </c>
    </row>
    <row r="6007" spans="1:8" x14ac:dyDescent="0.55000000000000004">
      <c r="A6007">
        <v>12101</v>
      </c>
      <c r="B6007">
        <v>5.1604049999999999</v>
      </c>
      <c r="C6007" t="s">
        <v>57</v>
      </c>
      <c r="D6007" t="s">
        <v>49</v>
      </c>
      <c r="E6007" t="s">
        <v>50</v>
      </c>
      <c r="F6007">
        <v>488</v>
      </c>
      <c r="G6007" t="s">
        <v>51</v>
      </c>
      <c r="H6007">
        <v>18</v>
      </c>
    </row>
    <row r="6008" spans="1:8" x14ac:dyDescent="0.55000000000000004">
      <c r="A6008">
        <v>12103</v>
      </c>
      <c r="B6008">
        <v>5.1609559999999997</v>
      </c>
      <c r="C6008" t="s">
        <v>48</v>
      </c>
      <c r="D6008" t="s">
        <v>49</v>
      </c>
      <c r="E6008" t="s">
        <v>50</v>
      </c>
      <c r="F6008">
        <v>488</v>
      </c>
      <c r="G6008" t="s">
        <v>51</v>
      </c>
      <c r="H6008">
        <v>18</v>
      </c>
    </row>
    <row r="6009" spans="1:8" x14ac:dyDescent="0.55000000000000004">
      <c r="A6009">
        <v>12105</v>
      </c>
      <c r="B6009">
        <v>5.1612229999999997</v>
      </c>
      <c r="C6009" t="s">
        <v>55</v>
      </c>
      <c r="D6009" t="s">
        <v>49</v>
      </c>
      <c r="E6009" t="s">
        <v>50</v>
      </c>
      <c r="F6009">
        <v>488</v>
      </c>
      <c r="G6009" t="s">
        <v>51</v>
      </c>
      <c r="H6009">
        <v>24</v>
      </c>
    </row>
    <row r="6010" spans="1:8" x14ac:dyDescent="0.55000000000000004">
      <c r="A6010">
        <v>12107</v>
      </c>
      <c r="B6010">
        <v>5.1615919999999997</v>
      </c>
      <c r="C6010" t="s">
        <v>48</v>
      </c>
      <c r="D6010" t="s">
        <v>49</v>
      </c>
      <c r="E6010" t="s">
        <v>50</v>
      </c>
      <c r="F6010">
        <v>488</v>
      </c>
      <c r="G6010" t="s">
        <v>51</v>
      </c>
      <c r="H6010">
        <v>18</v>
      </c>
    </row>
    <row r="6011" spans="1:8" x14ac:dyDescent="0.55000000000000004">
      <c r="A6011">
        <v>12109</v>
      </c>
      <c r="B6011">
        <v>5.1619219999999997</v>
      </c>
      <c r="C6011" t="s">
        <v>55</v>
      </c>
      <c r="D6011" t="s">
        <v>49</v>
      </c>
      <c r="E6011" t="s">
        <v>50</v>
      </c>
      <c r="F6011">
        <v>488</v>
      </c>
      <c r="G6011" t="s">
        <v>51</v>
      </c>
      <c r="H6011">
        <v>24</v>
      </c>
    </row>
    <row r="6012" spans="1:8" x14ac:dyDescent="0.55000000000000004">
      <c r="A6012">
        <v>12111</v>
      </c>
      <c r="B6012">
        <v>5.1624720000000002</v>
      </c>
      <c r="C6012" t="s">
        <v>56</v>
      </c>
      <c r="D6012" t="s">
        <v>49</v>
      </c>
      <c r="E6012" t="s">
        <v>50</v>
      </c>
      <c r="F6012">
        <v>488</v>
      </c>
      <c r="G6012" t="s">
        <v>51</v>
      </c>
      <c r="H6012">
        <v>9</v>
      </c>
    </row>
    <row r="6013" spans="1:8" x14ac:dyDescent="0.55000000000000004">
      <c r="A6013">
        <v>12113</v>
      </c>
      <c r="B6013">
        <v>5.1628119999999997</v>
      </c>
      <c r="C6013" t="s">
        <v>48</v>
      </c>
      <c r="D6013" t="s">
        <v>49</v>
      </c>
      <c r="E6013" t="s">
        <v>50</v>
      </c>
      <c r="F6013">
        <v>488</v>
      </c>
      <c r="G6013" t="s">
        <v>51</v>
      </c>
      <c r="H6013">
        <v>18</v>
      </c>
    </row>
    <row r="6014" spans="1:8" x14ac:dyDescent="0.55000000000000004">
      <c r="A6014">
        <v>12115</v>
      </c>
      <c r="B6014">
        <v>5.1631309999999999</v>
      </c>
      <c r="C6014" t="s">
        <v>48</v>
      </c>
      <c r="D6014" t="s">
        <v>49</v>
      </c>
      <c r="E6014" t="s">
        <v>50</v>
      </c>
      <c r="F6014">
        <v>488</v>
      </c>
      <c r="G6014" t="s">
        <v>51</v>
      </c>
      <c r="H6014">
        <v>18</v>
      </c>
    </row>
    <row r="6015" spans="1:8" x14ac:dyDescent="0.55000000000000004">
      <c r="A6015">
        <v>12117</v>
      </c>
      <c r="B6015">
        <v>5.1636759999999997</v>
      </c>
      <c r="C6015" t="s">
        <v>56</v>
      </c>
      <c r="D6015" t="s">
        <v>49</v>
      </c>
      <c r="E6015" t="s">
        <v>50</v>
      </c>
      <c r="F6015">
        <v>488</v>
      </c>
      <c r="G6015" t="s">
        <v>51</v>
      </c>
      <c r="H6015">
        <v>9</v>
      </c>
    </row>
    <row r="6016" spans="1:8" x14ac:dyDescent="0.55000000000000004">
      <c r="A6016">
        <v>12119</v>
      </c>
      <c r="B6016">
        <v>5.1639910000000002</v>
      </c>
      <c r="C6016" t="s">
        <v>55</v>
      </c>
      <c r="D6016" t="s">
        <v>49</v>
      </c>
      <c r="E6016" t="s">
        <v>50</v>
      </c>
      <c r="F6016">
        <v>488</v>
      </c>
      <c r="G6016" t="s">
        <v>51</v>
      </c>
      <c r="H6016">
        <v>24</v>
      </c>
    </row>
    <row r="6017" spans="1:8" x14ac:dyDescent="0.55000000000000004">
      <c r="A6017">
        <v>12121</v>
      </c>
      <c r="B6017">
        <v>5.164542</v>
      </c>
      <c r="C6017" t="s">
        <v>56</v>
      </c>
      <c r="D6017" t="s">
        <v>49</v>
      </c>
      <c r="E6017" t="s">
        <v>50</v>
      </c>
      <c r="F6017">
        <v>488</v>
      </c>
      <c r="G6017" t="s">
        <v>51</v>
      </c>
      <c r="H6017">
        <v>9</v>
      </c>
    </row>
    <row r="6018" spans="1:8" x14ac:dyDescent="0.55000000000000004">
      <c r="A6018">
        <v>12123</v>
      </c>
      <c r="B6018">
        <v>5.1648909999999999</v>
      </c>
      <c r="C6018" t="s">
        <v>48</v>
      </c>
      <c r="D6018" t="s">
        <v>49</v>
      </c>
      <c r="E6018" t="s">
        <v>50</v>
      </c>
      <c r="F6018">
        <v>488</v>
      </c>
      <c r="G6018" t="s">
        <v>51</v>
      </c>
      <c r="H6018">
        <v>18</v>
      </c>
    </row>
    <row r="6019" spans="1:8" x14ac:dyDescent="0.55000000000000004">
      <c r="A6019">
        <v>12125</v>
      </c>
      <c r="B6019">
        <v>5.1651579999999999</v>
      </c>
      <c r="C6019" t="s">
        <v>55</v>
      </c>
      <c r="D6019" t="s">
        <v>49</v>
      </c>
      <c r="E6019" t="s">
        <v>50</v>
      </c>
      <c r="F6019">
        <v>488</v>
      </c>
      <c r="G6019" t="s">
        <v>51</v>
      </c>
      <c r="H6019">
        <v>24</v>
      </c>
    </row>
    <row r="6020" spans="1:8" x14ac:dyDescent="0.55000000000000004">
      <c r="A6020">
        <v>12127</v>
      </c>
      <c r="B6020">
        <v>5.1654910000000003</v>
      </c>
      <c r="C6020" t="s">
        <v>48</v>
      </c>
      <c r="D6020" t="s">
        <v>49</v>
      </c>
      <c r="E6020" t="s">
        <v>50</v>
      </c>
      <c r="F6020">
        <v>488</v>
      </c>
      <c r="G6020" t="s">
        <v>51</v>
      </c>
      <c r="H6020">
        <v>18</v>
      </c>
    </row>
    <row r="6021" spans="1:8" x14ac:dyDescent="0.55000000000000004">
      <c r="A6021">
        <v>12129</v>
      </c>
      <c r="B6021">
        <v>5.1658189999999999</v>
      </c>
      <c r="C6021" t="s">
        <v>48</v>
      </c>
      <c r="D6021" t="s">
        <v>49</v>
      </c>
      <c r="E6021" t="s">
        <v>50</v>
      </c>
      <c r="F6021">
        <v>488</v>
      </c>
      <c r="G6021" t="s">
        <v>51</v>
      </c>
      <c r="H6021">
        <v>18</v>
      </c>
    </row>
    <row r="6022" spans="1:8" x14ac:dyDescent="0.55000000000000004">
      <c r="A6022">
        <v>12131</v>
      </c>
      <c r="B6022">
        <v>5.1663459999999999</v>
      </c>
      <c r="C6022" t="s">
        <v>56</v>
      </c>
      <c r="D6022" t="s">
        <v>49</v>
      </c>
      <c r="E6022" t="s">
        <v>50</v>
      </c>
      <c r="F6022">
        <v>488</v>
      </c>
      <c r="G6022" t="s">
        <v>51</v>
      </c>
      <c r="H6022">
        <v>9</v>
      </c>
    </row>
    <row r="6023" spans="1:8" x14ac:dyDescent="0.55000000000000004">
      <c r="A6023">
        <v>12133</v>
      </c>
      <c r="B6023">
        <v>5.166582</v>
      </c>
      <c r="C6023" t="s">
        <v>55</v>
      </c>
      <c r="D6023" t="s">
        <v>49</v>
      </c>
      <c r="E6023" t="s">
        <v>50</v>
      </c>
      <c r="F6023">
        <v>488</v>
      </c>
      <c r="G6023" t="s">
        <v>51</v>
      </c>
      <c r="H6023">
        <v>36</v>
      </c>
    </row>
    <row r="6024" spans="1:8" x14ac:dyDescent="0.55000000000000004">
      <c r="A6024">
        <v>12135</v>
      </c>
      <c r="B6024">
        <v>5.167001</v>
      </c>
      <c r="C6024" t="s">
        <v>57</v>
      </c>
      <c r="D6024" t="s">
        <v>49</v>
      </c>
      <c r="E6024" t="s">
        <v>50</v>
      </c>
      <c r="F6024">
        <v>488</v>
      </c>
      <c r="G6024" t="s">
        <v>51</v>
      </c>
      <c r="H6024">
        <v>12</v>
      </c>
    </row>
    <row r="6025" spans="1:8" x14ac:dyDescent="0.55000000000000004">
      <c r="A6025">
        <v>12137</v>
      </c>
      <c r="B6025">
        <v>5.1674239999999996</v>
      </c>
      <c r="C6025" t="s">
        <v>57</v>
      </c>
      <c r="D6025" t="s">
        <v>49</v>
      </c>
      <c r="E6025" t="s">
        <v>50</v>
      </c>
      <c r="F6025">
        <v>488</v>
      </c>
      <c r="G6025" t="s">
        <v>51</v>
      </c>
      <c r="H6025">
        <v>12</v>
      </c>
    </row>
    <row r="6026" spans="1:8" x14ac:dyDescent="0.55000000000000004">
      <c r="A6026">
        <v>12139</v>
      </c>
      <c r="B6026">
        <v>5.1677609999999996</v>
      </c>
      <c r="C6026" t="s">
        <v>48</v>
      </c>
      <c r="D6026" t="s">
        <v>49</v>
      </c>
      <c r="E6026" t="s">
        <v>50</v>
      </c>
      <c r="F6026">
        <v>488</v>
      </c>
      <c r="G6026" t="s">
        <v>51</v>
      </c>
      <c r="H6026">
        <v>18</v>
      </c>
    </row>
    <row r="6027" spans="1:8" x14ac:dyDescent="0.55000000000000004">
      <c r="A6027">
        <v>12141</v>
      </c>
      <c r="B6027">
        <v>5.1687529999999997</v>
      </c>
      <c r="C6027" t="s">
        <v>57</v>
      </c>
      <c r="D6027" t="s">
        <v>49</v>
      </c>
      <c r="E6027" t="s">
        <v>50</v>
      </c>
      <c r="F6027">
        <v>488</v>
      </c>
      <c r="G6027" t="s">
        <v>51</v>
      </c>
      <c r="H6027">
        <v>12</v>
      </c>
    </row>
    <row r="6028" spans="1:8" x14ac:dyDescent="0.55000000000000004">
      <c r="A6028">
        <v>12143</v>
      </c>
      <c r="B6028">
        <v>5.1693350000000002</v>
      </c>
      <c r="C6028" t="s">
        <v>56</v>
      </c>
      <c r="D6028" t="s">
        <v>49</v>
      </c>
      <c r="E6028" t="s">
        <v>50</v>
      </c>
      <c r="F6028">
        <v>488</v>
      </c>
      <c r="G6028" t="s">
        <v>51</v>
      </c>
      <c r="H6028">
        <v>9</v>
      </c>
    </row>
    <row r="6029" spans="1:8" x14ac:dyDescent="0.55000000000000004">
      <c r="A6029">
        <v>12145</v>
      </c>
      <c r="B6029">
        <v>5.1699099999999998</v>
      </c>
      <c r="C6029" t="s">
        <v>56</v>
      </c>
      <c r="D6029" t="s">
        <v>49</v>
      </c>
      <c r="E6029" t="s">
        <v>50</v>
      </c>
      <c r="F6029">
        <v>488</v>
      </c>
      <c r="G6029" t="s">
        <v>51</v>
      </c>
      <c r="H6029">
        <v>9</v>
      </c>
    </row>
    <row r="6030" spans="1:8" x14ac:dyDescent="0.55000000000000004">
      <c r="A6030">
        <v>12147</v>
      </c>
      <c r="B6030">
        <v>5.1704489999999996</v>
      </c>
      <c r="C6030" t="s">
        <v>56</v>
      </c>
      <c r="D6030" t="s">
        <v>49</v>
      </c>
      <c r="E6030" t="s">
        <v>50</v>
      </c>
      <c r="F6030">
        <v>488</v>
      </c>
      <c r="G6030" t="s">
        <v>51</v>
      </c>
      <c r="H6030">
        <v>9</v>
      </c>
    </row>
    <row r="6031" spans="1:8" x14ac:dyDescent="0.55000000000000004">
      <c r="A6031">
        <v>12149</v>
      </c>
      <c r="B6031">
        <v>5.1708930000000004</v>
      </c>
      <c r="C6031" t="s">
        <v>57</v>
      </c>
      <c r="D6031" t="s">
        <v>49</v>
      </c>
      <c r="E6031" t="s">
        <v>50</v>
      </c>
      <c r="F6031">
        <v>488</v>
      </c>
      <c r="G6031" t="s">
        <v>51</v>
      </c>
      <c r="H6031">
        <v>12</v>
      </c>
    </row>
    <row r="6032" spans="1:8" x14ac:dyDescent="0.55000000000000004">
      <c r="A6032">
        <v>12151</v>
      </c>
      <c r="B6032">
        <v>5.1711080000000003</v>
      </c>
      <c r="C6032" t="s">
        <v>55</v>
      </c>
      <c r="D6032" t="s">
        <v>49</v>
      </c>
      <c r="E6032" t="s">
        <v>50</v>
      </c>
      <c r="F6032">
        <v>488</v>
      </c>
      <c r="G6032" t="s">
        <v>51</v>
      </c>
      <c r="H6032">
        <v>36</v>
      </c>
    </row>
    <row r="6033" spans="1:8" x14ac:dyDescent="0.55000000000000004">
      <c r="A6033">
        <v>12153</v>
      </c>
      <c r="B6033">
        <v>5.1714229999999999</v>
      </c>
      <c r="C6033" t="s">
        <v>48</v>
      </c>
      <c r="D6033" t="s">
        <v>49</v>
      </c>
      <c r="E6033" t="s">
        <v>50</v>
      </c>
      <c r="F6033">
        <v>488</v>
      </c>
      <c r="G6033" t="s">
        <v>51</v>
      </c>
      <c r="H6033">
        <v>18</v>
      </c>
    </row>
    <row r="6034" spans="1:8" x14ac:dyDescent="0.55000000000000004">
      <c r="A6034">
        <v>12155</v>
      </c>
      <c r="B6034">
        <v>5.1718640000000002</v>
      </c>
      <c r="C6034" t="s">
        <v>57</v>
      </c>
      <c r="D6034" t="s">
        <v>49</v>
      </c>
      <c r="E6034" t="s">
        <v>50</v>
      </c>
      <c r="F6034">
        <v>488</v>
      </c>
      <c r="G6034" t="s">
        <v>51</v>
      </c>
      <c r="H6034">
        <v>12</v>
      </c>
    </row>
    <row r="6035" spans="1:8" x14ac:dyDescent="0.55000000000000004">
      <c r="A6035">
        <v>12157</v>
      </c>
      <c r="B6035">
        <v>5.1730689999999999</v>
      </c>
      <c r="C6035" t="s">
        <v>55</v>
      </c>
      <c r="D6035" t="s">
        <v>49</v>
      </c>
      <c r="E6035" t="s">
        <v>50</v>
      </c>
      <c r="F6035">
        <v>488</v>
      </c>
      <c r="G6035" t="s">
        <v>51</v>
      </c>
      <c r="H6035">
        <v>36</v>
      </c>
    </row>
    <row r="6036" spans="1:8" x14ac:dyDescent="0.55000000000000004">
      <c r="A6036">
        <v>12159</v>
      </c>
      <c r="B6036">
        <v>5.1733250000000002</v>
      </c>
      <c r="C6036" t="s">
        <v>55</v>
      </c>
      <c r="D6036" t="s">
        <v>49</v>
      </c>
      <c r="E6036" t="s">
        <v>50</v>
      </c>
      <c r="F6036">
        <v>488</v>
      </c>
      <c r="G6036" t="s">
        <v>51</v>
      </c>
      <c r="H6036">
        <v>36</v>
      </c>
    </row>
    <row r="6037" spans="1:8" x14ac:dyDescent="0.55000000000000004">
      <c r="A6037">
        <v>12161</v>
      </c>
      <c r="B6037">
        <v>5.1738569999999999</v>
      </c>
      <c r="C6037" t="s">
        <v>56</v>
      </c>
      <c r="D6037" t="s">
        <v>49</v>
      </c>
      <c r="E6037" t="s">
        <v>50</v>
      </c>
      <c r="F6037">
        <v>488</v>
      </c>
      <c r="G6037" t="s">
        <v>51</v>
      </c>
      <c r="H6037">
        <v>9</v>
      </c>
    </row>
    <row r="6038" spans="1:8" x14ac:dyDescent="0.55000000000000004">
      <c r="A6038">
        <v>12163</v>
      </c>
      <c r="B6038">
        <v>5.174391</v>
      </c>
      <c r="C6038" t="s">
        <v>48</v>
      </c>
      <c r="D6038" t="s">
        <v>49</v>
      </c>
      <c r="E6038" t="s">
        <v>50</v>
      </c>
      <c r="F6038">
        <v>488</v>
      </c>
      <c r="G6038" t="s">
        <v>51</v>
      </c>
      <c r="H6038">
        <v>12</v>
      </c>
    </row>
    <row r="6039" spans="1:8" x14ac:dyDescent="0.55000000000000004">
      <c r="A6039">
        <v>12165</v>
      </c>
      <c r="B6039">
        <v>5.1746059999999998</v>
      </c>
      <c r="C6039" t="s">
        <v>55</v>
      </c>
      <c r="D6039" t="s">
        <v>49</v>
      </c>
      <c r="E6039" t="s">
        <v>50</v>
      </c>
      <c r="F6039">
        <v>488</v>
      </c>
      <c r="G6039" t="s">
        <v>51</v>
      </c>
      <c r="H6039">
        <v>36</v>
      </c>
    </row>
    <row r="6040" spans="1:8" x14ac:dyDescent="0.55000000000000004">
      <c r="A6040">
        <v>12167</v>
      </c>
      <c r="B6040">
        <v>5.1751379999999996</v>
      </c>
      <c r="C6040" t="s">
        <v>56</v>
      </c>
      <c r="D6040" t="s">
        <v>49</v>
      </c>
      <c r="E6040" t="s">
        <v>50</v>
      </c>
      <c r="F6040">
        <v>488</v>
      </c>
      <c r="G6040" t="s">
        <v>51</v>
      </c>
      <c r="H6040">
        <v>9</v>
      </c>
    </row>
    <row r="6041" spans="1:8" x14ac:dyDescent="0.55000000000000004">
      <c r="A6041">
        <v>12169</v>
      </c>
      <c r="B6041">
        <v>5.1758389999999999</v>
      </c>
      <c r="C6041" t="s">
        <v>55</v>
      </c>
      <c r="D6041" t="s">
        <v>49</v>
      </c>
      <c r="E6041" t="s">
        <v>50</v>
      </c>
      <c r="F6041">
        <v>488</v>
      </c>
      <c r="G6041" t="s">
        <v>51</v>
      </c>
      <c r="H6041">
        <v>36</v>
      </c>
    </row>
    <row r="6042" spans="1:8" x14ac:dyDescent="0.55000000000000004">
      <c r="A6042">
        <v>12171</v>
      </c>
      <c r="B6042">
        <v>5.1762579999999998</v>
      </c>
      <c r="C6042" t="s">
        <v>57</v>
      </c>
      <c r="D6042" t="s">
        <v>49</v>
      </c>
      <c r="E6042" t="s">
        <v>50</v>
      </c>
      <c r="F6042">
        <v>488</v>
      </c>
      <c r="G6042" t="s">
        <v>51</v>
      </c>
      <c r="H6042">
        <v>12</v>
      </c>
    </row>
    <row r="6043" spans="1:8" x14ac:dyDescent="0.55000000000000004">
      <c r="A6043">
        <v>12173</v>
      </c>
      <c r="B6043">
        <v>5.1768390000000002</v>
      </c>
      <c r="C6043" t="s">
        <v>56</v>
      </c>
      <c r="D6043" t="s">
        <v>49</v>
      </c>
      <c r="E6043" t="s">
        <v>50</v>
      </c>
      <c r="F6043">
        <v>488</v>
      </c>
      <c r="G6043" t="s">
        <v>51</v>
      </c>
      <c r="H6043">
        <v>9</v>
      </c>
    </row>
    <row r="6044" spans="1:8" x14ac:dyDescent="0.55000000000000004">
      <c r="A6044">
        <v>12175</v>
      </c>
      <c r="B6044">
        <v>5.1770940000000003</v>
      </c>
      <c r="C6044" t="s">
        <v>55</v>
      </c>
      <c r="D6044" t="s">
        <v>49</v>
      </c>
      <c r="E6044" t="s">
        <v>50</v>
      </c>
      <c r="F6044">
        <v>488</v>
      </c>
      <c r="G6044" t="s">
        <v>51</v>
      </c>
      <c r="H6044">
        <v>36</v>
      </c>
    </row>
    <row r="6045" spans="1:8" x14ac:dyDescent="0.55000000000000004">
      <c r="A6045">
        <v>12177</v>
      </c>
      <c r="B6045">
        <v>5.1780010000000001</v>
      </c>
      <c r="C6045" t="s">
        <v>57</v>
      </c>
      <c r="D6045" t="s">
        <v>49</v>
      </c>
      <c r="E6045" t="s">
        <v>50</v>
      </c>
      <c r="F6045">
        <v>488</v>
      </c>
      <c r="G6045" t="s">
        <v>51</v>
      </c>
      <c r="H6045">
        <v>12</v>
      </c>
    </row>
    <row r="6046" spans="1:8" x14ac:dyDescent="0.55000000000000004">
      <c r="A6046">
        <v>12179</v>
      </c>
      <c r="B6046">
        <v>5.1782159999999999</v>
      </c>
      <c r="C6046" t="s">
        <v>55</v>
      </c>
      <c r="D6046" t="s">
        <v>49</v>
      </c>
      <c r="E6046" t="s">
        <v>50</v>
      </c>
      <c r="F6046">
        <v>488</v>
      </c>
      <c r="G6046" t="s">
        <v>51</v>
      </c>
      <c r="H6046">
        <v>36</v>
      </c>
    </row>
    <row r="6047" spans="1:8" x14ac:dyDescent="0.55000000000000004">
      <c r="A6047">
        <v>12181</v>
      </c>
      <c r="B6047">
        <v>5.1787390000000002</v>
      </c>
      <c r="C6047" t="s">
        <v>56</v>
      </c>
      <c r="D6047" t="s">
        <v>49</v>
      </c>
      <c r="E6047" t="s">
        <v>50</v>
      </c>
      <c r="F6047">
        <v>488</v>
      </c>
      <c r="G6047" t="s">
        <v>51</v>
      </c>
      <c r="H6047">
        <v>9</v>
      </c>
    </row>
    <row r="6048" spans="1:8" x14ac:dyDescent="0.55000000000000004">
      <c r="A6048">
        <v>12183</v>
      </c>
      <c r="B6048">
        <v>5.178966</v>
      </c>
      <c r="C6048" t="s">
        <v>55</v>
      </c>
      <c r="D6048" t="s">
        <v>49</v>
      </c>
      <c r="E6048" t="s">
        <v>50</v>
      </c>
      <c r="F6048">
        <v>488</v>
      </c>
      <c r="G6048" t="s">
        <v>51</v>
      </c>
      <c r="H6048">
        <v>36</v>
      </c>
    </row>
    <row r="6049" spans="1:8" x14ac:dyDescent="0.55000000000000004">
      <c r="A6049">
        <v>12185</v>
      </c>
      <c r="B6049">
        <v>5.1792129999999998</v>
      </c>
      <c r="C6049" t="s">
        <v>55</v>
      </c>
      <c r="D6049" t="s">
        <v>49</v>
      </c>
      <c r="E6049" t="s">
        <v>50</v>
      </c>
      <c r="F6049">
        <v>488</v>
      </c>
      <c r="G6049" t="s">
        <v>51</v>
      </c>
      <c r="H6049">
        <v>36</v>
      </c>
    </row>
    <row r="6050" spans="1:8" x14ac:dyDescent="0.55000000000000004">
      <c r="A6050">
        <v>12187</v>
      </c>
      <c r="B6050">
        <v>5.1796319999999998</v>
      </c>
      <c r="C6050" t="s">
        <v>57</v>
      </c>
      <c r="D6050" t="s">
        <v>49</v>
      </c>
      <c r="E6050" t="s">
        <v>50</v>
      </c>
      <c r="F6050">
        <v>488</v>
      </c>
      <c r="G6050" t="s">
        <v>51</v>
      </c>
      <c r="H6050">
        <v>12</v>
      </c>
    </row>
    <row r="6051" spans="1:8" x14ac:dyDescent="0.55000000000000004">
      <c r="A6051">
        <v>12189</v>
      </c>
      <c r="B6051">
        <v>5.1800550000000003</v>
      </c>
      <c r="C6051" t="s">
        <v>48</v>
      </c>
      <c r="D6051" t="s">
        <v>49</v>
      </c>
      <c r="E6051" t="s">
        <v>50</v>
      </c>
      <c r="F6051">
        <v>488</v>
      </c>
      <c r="G6051" t="s">
        <v>51</v>
      </c>
      <c r="H6051">
        <v>12</v>
      </c>
    </row>
    <row r="6052" spans="1:8" x14ac:dyDescent="0.55000000000000004">
      <c r="A6052">
        <v>12191</v>
      </c>
      <c r="B6052">
        <v>5.180523</v>
      </c>
      <c r="C6052" t="s">
        <v>48</v>
      </c>
      <c r="D6052" t="s">
        <v>49</v>
      </c>
      <c r="E6052" t="s">
        <v>50</v>
      </c>
      <c r="F6052">
        <v>488</v>
      </c>
      <c r="G6052" t="s">
        <v>51</v>
      </c>
      <c r="H6052">
        <v>12</v>
      </c>
    </row>
    <row r="6053" spans="1:8" x14ac:dyDescent="0.55000000000000004">
      <c r="A6053">
        <v>12193</v>
      </c>
      <c r="B6053">
        <v>5.1809459999999996</v>
      </c>
      <c r="C6053" t="s">
        <v>57</v>
      </c>
      <c r="D6053" t="s">
        <v>49</v>
      </c>
      <c r="E6053" t="s">
        <v>50</v>
      </c>
      <c r="F6053">
        <v>488</v>
      </c>
      <c r="G6053" t="s">
        <v>51</v>
      </c>
      <c r="H6053">
        <v>12</v>
      </c>
    </row>
    <row r="6054" spans="1:8" x14ac:dyDescent="0.55000000000000004">
      <c r="A6054">
        <v>12195</v>
      </c>
      <c r="B6054">
        <v>5.1814660000000003</v>
      </c>
      <c r="C6054" t="s">
        <v>57</v>
      </c>
      <c r="D6054" t="s">
        <v>49</v>
      </c>
      <c r="E6054" t="s">
        <v>50</v>
      </c>
      <c r="F6054">
        <v>488</v>
      </c>
      <c r="G6054" t="s">
        <v>51</v>
      </c>
      <c r="H6054">
        <v>12</v>
      </c>
    </row>
    <row r="6055" spans="1:8" x14ac:dyDescent="0.55000000000000004">
      <c r="A6055">
        <v>12197</v>
      </c>
      <c r="B6055">
        <v>5.1816990000000001</v>
      </c>
      <c r="C6055" t="s">
        <v>55</v>
      </c>
      <c r="D6055" t="s">
        <v>49</v>
      </c>
      <c r="E6055" t="s">
        <v>50</v>
      </c>
      <c r="F6055">
        <v>488</v>
      </c>
      <c r="G6055" t="s">
        <v>51</v>
      </c>
      <c r="H6055">
        <v>36</v>
      </c>
    </row>
    <row r="6056" spans="1:8" x14ac:dyDescent="0.55000000000000004">
      <c r="A6056">
        <v>12199</v>
      </c>
      <c r="B6056">
        <v>5.182118</v>
      </c>
      <c r="C6056" t="s">
        <v>48</v>
      </c>
      <c r="D6056" t="s">
        <v>49</v>
      </c>
      <c r="E6056" t="s">
        <v>50</v>
      </c>
      <c r="F6056">
        <v>488</v>
      </c>
      <c r="G6056" t="s">
        <v>51</v>
      </c>
      <c r="H6056">
        <v>12</v>
      </c>
    </row>
    <row r="6057" spans="1:8" x14ac:dyDescent="0.55000000000000004">
      <c r="A6057">
        <v>12201</v>
      </c>
      <c r="B6057">
        <v>5.1825859999999997</v>
      </c>
      <c r="C6057" t="s">
        <v>57</v>
      </c>
      <c r="D6057" t="s">
        <v>49</v>
      </c>
      <c r="E6057" t="s">
        <v>50</v>
      </c>
      <c r="F6057">
        <v>488</v>
      </c>
      <c r="G6057" t="s">
        <v>51</v>
      </c>
      <c r="H6057">
        <v>12</v>
      </c>
    </row>
    <row r="6058" spans="1:8" x14ac:dyDescent="0.55000000000000004">
      <c r="A6058">
        <v>12203</v>
      </c>
      <c r="B6058">
        <v>5.1830270000000001</v>
      </c>
      <c r="C6058" t="s">
        <v>48</v>
      </c>
      <c r="D6058" t="s">
        <v>49</v>
      </c>
      <c r="E6058" t="s">
        <v>50</v>
      </c>
      <c r="F6058">
        <v>488</v>
      </c>
      <c r="G6058" t="s">
        <v>51</v>
      </c>
      <c r="H6058">
        <v>12</v>
      </c>
    </row>
    <row r="6059" spans="1:8" x14ac:dyDescent="0.55000000000000004">
      <c r="A6059">
        <v>12205</v>
      </c>
      <c r="B6059">
        <v>5.1832419999999999</v>
      </c>
      <c r="C6059" t="s">
        <v>55</v>
      </c>
      <c r="D6059" t="s">
        <v>49</v>
      </c>
      <c r="E6059" t="s">
        <v>50</v>
      </c>
      <c r="F6059">
        <v>488</v>
      </c>
      <c r="G6059" t="s">
        <v>51</v>
      </c>
      <c r="H6059">
        <v>36</v>
      </c>
    </row>
    <row r="6060" spans="1:8" x14ac:dyDescent="0.55000000000000004">
      <c r="A6060">
        <v>12207</v>
      </c>
      <c r="B6060">
        <v>5.1838100000000003</v>
      </c>
      <c r="C6060" t="s">
        <v>56</v>
      </c>
      <c r="D6060" t="s">
        <v>49</v>
      </c>
      <c r="E6060" t="s">
        <v>50</v>
      </c>
      <c r="F6060">
        <v>488</v>
      </c>
      <c r="G6060" t="s">
        <v>51</v>
      </c>
      <c r="H6060">
        <v>9</v>
      </c>
    </row>
    <row r="6061" spans="1:8" x14ac:dyDescent="0.55000000000000004">
      <c r="A6061">
        <v>12209</v>
      </c>
      <c r="B6061">
        <v>5.1844299999999999</v>
      </c>
      <c r="C6061" t="s">
        <v>55</v>
      </c>
      <c r="D6061" t="s">
        <v>49</v>
      </c>
      <c r="E6061" t="s">
        <v>50</v>
      </c>
      <c r="F6061">
        <v>488</v>
      </c>
      <c r="G6061" t="s">
        <v>51</v>
      </c>
      <c r="H6061">
        <v>36</v>
      </c>
    </row>
    <row r="6062" spans="1:8" x14ac:dyDescent="0.55000000000000004">
      <c r="A6062">
        <v>12211</v>
      </c>
      <c r="B6062">
        <v>5.1847219999999998</v>
      </c>
      <c r="C6062" t="s">
        <v>55</v>
      </c>
      <c r="D6062" t="s">
        <v>49</v>
      </c>
      <c r="E6062" t="s">
        <v>50</v>
      </c>
      <c r="F6062">
        <v>488</v>
      </c>
      <c r="G6062" t="s">
        <v>51</v>
      </c>
      <c r="H6062">
        <v>36</v>
      </c>
    </row>
    <row r="6063" spans="1:8" x14ac:dyDescent="0.55000000000000004">
      <c r="A6063">
        <v>12213</v>
      </c>
      <c r="B6063">
        <v>5.185683</v>
      </c>
      <c r="C6063" t="s">
        <v>48</v>
      </c>
      <c r="D6063" t="s">
        <v>49</v>
      </c>
      <c r="E6063" t="s">
        <v>50</v>
      </c>
      <c r="F6063">
        <v>488</v>
      </c>
      <c r="G6063" t="s">
        <v>51</v>
      </c>
      <c r="H6063">
        <v>12</v>
      </c>
    </row>
    <row r="6064" spans="1:8" x14ac:dyDescent="0.55000000000000004">
      <c r="A6064">
        <v>12215</v>
      </c>
      <c r="B6064">
        <v>5.1859339999999996</v>
      </c>
      <c r="C6064" t="s">
        <v>55</v>
      </c>
      <c r="D6064" t="s">
        <v>49</v>
      </c>
      <c r="E6064" t="s">
        <v>50</v>
      </c>
      <c r="F6064">
        <v>488</v>
      </c>
      <c r="G6064" t="s">
        <v>51</v>
      </c>
      <c r="H6064">
        <v>36</v>
      </c>
    </row>
    <row r="6065" spans="1:8" x14ac:dyDescent="0.55000000000000004">
      <c r="A6065">
        <v>12217</v>
      </c>
      <c r="B6065">
        <v>5.1870810000000001</v>
      </c>
      <c r="C6065" t="s">
        <v>56</v>
      </c>
      <c r="D6065" t="s">
        <v>49</v>
      </c>
      <c r="E6065" t="s">
        <v>50</v>
      </c>
      <c r="F6065">
        <v>488</v>
      </c>
      <c r="G6065" t="s">
        <v>51</v>
      </c>
      <c r="H6065">
        <v>9</v>
      </c>
    </row>
    <row r="6066" spans="1:8" x14ac:dyDescent="0.55000000000000004">
      <c r="A6066">
        <v>12219</v>
      </c>
      <c r="B6066">
        <v>5.1876379999999997</v>
      </c>
      <c r="C6066" t="s">
        <v>56</v>
      </c>
      <c r="D6066" t="s">
        <v>49</v>
      </c>
      <c r="E6066" t="s">
        <v>50</v>
      </c>
      <c r="F6066">
        <v>488</v>
      </c>
      <c r="G6066" t="s">
        <v>51</v>
      </c>
      <c r="H6066">
        <v>9</v>
      </c>
    </row>
    <row r="6067" spans="1:8" x14ac:dyDescent="0.55000000000000004">
      <c r="A6067">
        <v>12221</v>
      </c>
      <c r="B6067">
        <v>5.1884160000000001</v>
      </c>
      <c r="C6067" t="s">
        <v>55</v>
      </c>
      <c r="D6067" t="s">
        <v>49</v>
      </c>
      <c r="E6067" t="s">
        <v>50</v>
      </c>
      <c r="F6067">
        <v>488</v>
      </c>
      <c r="G6067" t="s">
        <v>51</v>
      </c>
      <c r="H6067">
        <v>36</v>
      </c>
    </row>
    <row r="6068" spans="1:8" x14ac:dyDescent="0.55000000000000004">
      <c r="A6068">
        <v>12223</v>
      </c>
      <c r="B6068">
        <v>5.1889659999999997</v>
      </c>
      <c r="C6068" t="s">
        <v>56</v>
      </c>
      <c r="D6068" t="s">
        <v>49</v>
      </c>
      <c r="E6068" t="s">
        <v>50</v>
      </c>
      <c r="F6068">
        <v>488</v>
      </c>
      <c r="G6068" t="s">
        <v>51</v>
      </c>
      <c r="H6068">
        <v>9</v>
      </c>
    </row>
    <row r="6069" spans="1:8" x14ac:dyDescent="0.55000000000000004">
      <c r="A6069">
        <v>12225</v>
      </c>
      <c r="B6069">
        <v>5.1895410000000002</v>
      </c>
      <c r="C6069" t="s">
        <v>56</v>
      </c>
      <c r="D6069" t="s">
        <v>49</v>
      </c>
      <c r="E6069" t="s">
        <v>50</v>
      </c>
      <c r="F6069">
        <v>488</v>
      </c>
      <c r="G6069" t="s">
        <v>51</v>
      </c>
      <c r="H6069">
        <v>9</v>
      </c>
    </row>
    <row r="6070" spans="1:8" x14ac:dyDescent="0.55000000000000004">
      <c r="A6070">
        <v>12227</v>
      </c>
      <c r="B6070">
        <v>5.1897679999999999</v>
      </c>
      <c r="C6070" t="s">
        <v>55</v>
      </c>
      <c r="D6070" t="s">
        <v>49</v>
      </c>
      <c r="E6070" t="s">
        <v>50</v>
      </c>
      <c r="F6070">
        <v>488</v>
      </c>
      <c r="G6070" t="s">
        <v>51</v>
      </c>
      <c r="H6070">
        <v>36</v>
      </c>
    </row>
    <row r="6071" spans="1:8" x14ac:dyDescent="0.55000000000000004">
      <c r="A6071">
        <v>12229</v>
      </c>
      <c r="B6071">
        <v>5.1903009999999998</v>
      </c>
      <c r="C6071" t="s">
        <v>56</v>
      </c>
      <c r="D6071" t="s">
        <v>49</v>
      </c>
      <c r="E6071" t="s">
        <v>50</v>
      </c>
      <c r="F6071">
        <v>488</v>
      </c>
      <c r="G6071" t="s">
        <v>51</v>
      </c>
      <c r="H6071">
        <v>9</v>
      </c>
    </row>
    <row r="6072" spans="1:8" x14ac:dyDescent="0.55000000000000004">
      <c r="A6072">
        <v>12231</v>
      </c>
      <c r="B6072">
        <v>5.1908580000000004</v>
      </c>
      <c r="C6072" t="s">
        <v>56</v>
      </c>
      <c r="D6072" t="s">
        <v>49</v>
      </c>
      <c r="E6072" t="s">
        <v>50</v>
      </c>
      <c r="F6072">
        <v>488</v>
      </c>
      <c r="G6072" t="s">
        <v>51</v>
      </c>
      <c r="H6072">
        <v>9</v>
      </c>
    </row>
    <row r="6073" spans="1:8" x14ac:dyDescent="0.55000000000000004">
      <c r="A6073">
        <v>12233</v>
      </c>
      <c r="B6073">
        <v>5.1913970000000003</v>
      </c>
      <c r="C6073" t="s">
        <v>56</v>
      </c>
      <c r="D6073" t="s">
        <v>49</v>
      </c>
      <c r="E6073" t="s">
        <v>50</v>
      </c>
      <c r="F6073">
        <v>488</v>
      </c>
      <c r="G6073" t="s">
        <v>51</v>
      </c>
      <c r="H6073">
        <v>9</v>
      </c>
    </row>
    <row r="6074" spans="1:8" x14ac:dyDescent="0.55000000000000004">
      <c r="A6074">
        <v>12235</v>
      </c>
      <c r="B6074">
        <v>5.1919899999999997</v>
      </c>
      <c r="C6074" t="s">
        <v>48</v>
      </c>
      <c r="D6074" t="s">
        <v>49</v>
      </c>
      <c r="E6074" t="s">
        <v>50</v>
      </c>
      <c r="F6074">
        <v>488</v>
      </c>
      <c r="G6074" t="s">
        <v>51</v>
      </c>
      <c r="H6074">
        <v>9</v>
      </c>
    </row>
    <row r="6075" spans="1:8" x14ac:dyDescent="0.55000000000000004">
      <c r="A6075">
        <v>12237</v>
      </c>
      <c r="B6075">
        <v>5.1922259999999998</v>
      </c>
      <c r="C6075" t="s">
        <v>55</v>
      </c>
      <c r="D6075" t="s">
        <v>49</v>
      </c>
      <c r="E6075" t="s">
        <v>50</v>
      </c>
      <c r="F6075">
        <v>488</v>
      </c>
      <c r="G6075" t="s">
        <v>51</v>
      </c>
      <c r="H6075">
        <v>36</v>
      </c>
    </row>
    <row r="6076" spans="1:8" x14ac:dyDescent="0.55000000000000004">
      <c r="A6076">
        <v>12239</v>
      </c>
      <c r="B6076">
        <v>5.1927849999999998</v>
      </c>
      <c r="C6076" t="s">
        <v>48</v>
      </c>
      <c r="D6076" t="s">
        <v>49</v>
      </c>
      <c r="E6076" t="s">
        <v>50</v>
      </c>
      <c r="F6076">
        <v>488</v>
      </c>
      <c r="G6076" t="s">
        <v>51</v>
      </c>
      <c r="H6076">
        <v>9</v>
      </c>
    </row>
    <row r="6077" spans="1:8" x14ac:dyDescent="0.55000000000000004">
      <c r="A6077">
        <v>12241</v>
      </c>
      <c r="B6077">
        <v>5.1930209999999999</v>
      </c>
      <c r="C6077" t="s">
        <v>55</v>
      </c>
      <c r="D6077" t="s">
        <v>49</v>
      </c>
      <c r="E6077" t="s">
        <v>50</v>
      </c>
      <c r="F6077">
        <v>488</v>
      </c>
      <c r="G6077" t="s">
        <v>51</v>
      </c>
      <c r="H6077">
        <v>36</v>
      </c>
    </row>
    <row r="6078" spans="1:8" x14ac:dyDescent="0.55000000000000004">
      <c r="A6078">
        <v>12243</v>
      </c>
      <c r="B6078">
        <v>5.1932499999999999</v>
      </c>
      <c r="C6078" t="s">
        <v>55</v>
      </c>
      <c r="D6078" t="s">
        <v>49</v>
      </c>
      <c r="E6078" t="s">
        <v>50</v>
      </c>
      <c r="F6078">
        <v>488</v>
      </c>
      <c r="G6078" t="s">
        <v>51</v>
      </c>
      <c r="H6078">
        <v>36</v>
      </c>
    </row>
    <row r="6079" spans="1:8" x14ac:dyDescent="0.55000000000000004">
      <c r="A6079">
        <v>12245</v>
      </c>
      <c r="B6079">
        <v>5.1937819999999997</v>
      </c>
      <c r="C6079" t="s">
        <v>57</v>
      </c>
      <c r="D6079" t="s">
        <v>49</v>
      </c>
      <c r="E6079" t="s">
        <v>50</v>
      </c>
      <c r="F6079">
        <v>488</v>
      </c>
      <c r="G6079" t="s">
        <v>51</v>
      </c>
      <c r="H6079">
        <v>9</v>
      </c>
    </row>
    <row r="6080" spans="1:8" x14ac:dyDescent="0.55000000000000004">
      <c r="A6080">
        <v>12247</v>
      </c>
      <c r="B6080">
        <v>5.1943570000000001</v>
      </c>
      <c r="C6080" t="s">
        <v>48</v>
      </c>
      <c r="D6080" t="s">
        <v>49</v>
      </c>
      <c r="E6080" t="s">
        <v>50</v>
      </c>
      <c r="F6080">
        <v>488</v>
      </c>
      <c r="G6080" t="s">
        <v>51</v>
      </c>
      <c r="H6080">
        <v>9</v>
      </c>
    </row>
    <row r="6081" spans="1:8" x14ac:dyDescent="0.55000000000000004">
      <c r="A6081">
        <v>12249</v>
      </c>
      <c r="B6081">
        <v>5.1946110000000001</v>
      </c>
      <c r="C6081" t="s">
        <v>55</v>
      </c>
      <c r="D6081" t="s">
        <v>49</v>
      </c>
      <c r="E6081" t="s">
        <v>50</v>
      </c>
      <c r="F6081">
        <v>488</v>
      </c>
      <c r="G6081" t="s">
        <v>51</v>
      </c>
      <c r="H6081">
        <v>36</v>
      </c>
    </row>
    <row r="6082" spans="1:8" x14ac:dyDescent="0.55000000000000004">
      <c r="A6082">
        <v>12251</v>
      </c>
      <c r="B6082">
        <v>5.1951340000000004</v>
      </c>
      <c r="C6082" t="s">
        <v>48</v>
      </c>
      <c r="D6082" t="s">
        <v>49</v>
      </c>
      <c r="E6082" t="s">
        <v>50</v>
      </c>
      <c r="F6082">
        <v>488</v>
      </c>
      <c r="G6082" t="s">
        <v>51</v>
      </c>
      <c r="H6082">
        <v>9</v>
      </c>
    </row>
    <row r="6083" spans="1:8" x14ac:dyDescent="0.55000000000000004">
      <c r="A6083">
        <v>12253</v>
      </c>
      <c r="B6083">
        <v>5.1956740000000003</v>
      </c>
      <c r="C6083" t="s">
        <v>57</v>
      </c>
      <c r="D6083" t="s">
        <v>49</v>
      </c>
      <c r="E6083" t="s">
        <v>50</v>
      </c>
      <c r="F6083">
        <v>488</v>
      </c>
      <c r="G6083" t="s">
        <v>51</v>
      </c>
      <c r="H6083">
        <v>9</v>
      </c>
    </row>
    <row r="6084" spans="1:8" x14ac:dyDescent="0.55000000000000004">
      <c r="A6084">
        <v>12255</v>
      </c>
      <c r="B6084">
        <v>5.1959099999999996</v>
      </c>
      <c r="C6084" t="s">
        <v>55</v>
      </c>
      <c r="D6084" t="s">
        <v>49</v>
      </c>
      <c r="E6084" t="s">
        <v>50</v>
      </c>
      <c r="F6084">
        <v>488</v>
      </c>
      <c r="G6084" t="s">
        <v>51</v>
      </c>
      <c r="H6084">
        <v>36</v>
      </c>
    </row>
    <row r="6085" spans="1:8" x14ac:dyDescent="0.55000000000000004">
      <c r="A6085">
        <v>12257</v>
      </c>
      <c r="B6085">
        <v>5.1971920000000003</v>
      </c>
      <c r="C6085" t="s">
        <v>48</v>
      </c>
      <c r="D6085" t="s">
        <v>49</v>
      </c>
      <c r="E6085" t="s">
        <v>50</v>
      </c>
      <c r="F6085">
        <v>488</v>
      </c>
      <c r="G6085" t="s">
        <v>51</v>
      </c>
      <c r="H6085">
        <v>9</v>
      </c>
    </row>
    <row r="6086" spans="1:8" x14ac:dyDescent="0.55000000000000004">
      <c r="A6086">
        <v>12259</v>
      </c>
      <c r="B6086">
        <v>5.1977760000000002</v>
      </c>
      <c r="C6086" t="s">
        <v>48</v>
      </c>
      <c r="D6086" t="s">
        <v>49</v>
      </c>
      <c r="E6086" t="s">
        <v>50</v>
      </c>
      <c r="F6086">
        <v>488</v>
      </c>
      <c r="G6086" t="s">
        <v>51</v>
      </c>
      <c r="H6086">
        <v>9</v>
      </c>
    </row>
    <row r="6087" spans="1:8" x14ac:dyDescent="0.55000000000000004">
      <c r="A6087">
        <v>12261</v>
      </c>
      <c r="B6087">
        <v>5.1984409999999999</v>
      </c>
      <c r="C6087" t="s">
        <v>48</v>
      </c>
      <c r="D6087" t="s">
        <v>49</v>
      </c>
      <c r="E6087" t="s">
        <v>50</v>
      </c>
      <c r="F6087">
        <v>488</v>
      </c>
      <c r="G6087" t="s">
        <v>51</v>
      </c>
      <c r="H6087">
        <v>9</v>
      </c>
    </row>
    <row r="6088" spans="1:8" x14ac:dyDescent="0.55000000000000004">
      <c r="A6088">
        <v>12263</v>
      </c>
      <c r="B6088">
        <v>5.1989799999999997</v>
      </c>
      <c r="C6088" t="s">
        <v>57</v>
      </c>
      <c r="D6088" t="s">
        <v>49</v>
      </c>
      <c r="E6088" t="s">
        <v>50</v>
      </c>
      <c r="F6088">
        <v>488</v>
      </c>
      <c r="G6088" t="s">
        <v>51</v>
      </c>
      <c r="H6088">
        <v>9</v>
      </c>
    </row>
    <row r="6089" spans="1:8" x14ac:dyDescent="0.55000000000000004">
      <c r="A6089">
        <v>12265</v>
      </c>
      <c r="B6089">
        <v>5.1995639999999996</v>
      </c>
      <c r="C6089" t="s">
        <v>57</v>
      </c>
      <c r="D6089" t="s">
        <v>49</v>
      </c>
      <c r="E6089" t="s">
        <v>50</v>
      </c>
      <c r="F6089">
        <v>488</v>
      </c>
      <c r="G6089" t="s">
        <v>51</v>
      </c>
      <c r="H6089">
        <v>9</v>
      </c>
    </row>
    <row r="6090" spans="1:8" x14ac:dyDescent="0.55000000000000004">
      <c r="A6090">
        <v>12267</v>
      </c>
      <c r="B6090">
        <v>5.2001210000000002</v>
      </c>
      <c r="C6090" t="s">
        <v>48</v>
      </c>
      <c r="D6090" t="s">
        <v>49</v>
      </c>
      <c r="E6090" t="s">
        <v>50</v>
      </c>
      <c r="F6090">
        <v>488</v>
      </c>
      <c r="G6090" t="s">
        <v>51</v>
      </c>
      <c r="H6090">
        <v>9</v>
      </c>
    </row>
    <row r="6091" spans="1:8" x14ac:dyDescent="0.55000000000000004">
      <c r="A6091">
        <v>12269</v>
      </c>
      <c r="B6091">
        <v>5.200348</v>
      </c>
      <c r="C6091" t="s">
        <v>55</v>
      </c>
      <c r="D6091" t="s">
        <v>49</v>
      </c>
      <c r="E6091" t="s">
        <v>50</v>
      </c>
      <c r="F6091">
        <v>488</v>
      </c>
      <c r="G6091" t="s">
        <v>51</v>
      </c>
      <c r="H6091">
        <v>36</v>
      </c>
    </row>
    <row r="6092" spans="1:8" x14ac:dyDescent="0.55000000000000004">
      <c r="A6092">
        <v>12271</v>
      </c>
      <c r="B6092">
        <v>5.201524</v>
      </c>
      <c r="C6092" t="s">
        <v>48</v>
      </c>
      <c r="D6092" t="s">
        <v>49</v>
      </c>
      <c r="E6092" t="s">
        <v>50</v>
      </c>
      <c r="F6092">
        <v>488</v>
      </c>
      <c r="G6092" t="s">
        <v>51</v>
      </c>
      <c r="H6092">
        <v>9</v>
      </c>
    </row>
    <row r="6093" spans="1:8" x14ac:dyDescent="0.55000000000000004">
      <c r="A6093">
        <v>12273</v>
      </c>
      <c r="B6093">
        <v>5.2017870000000004</v>
      </c>
      <c r="C6093" t="s">
        <v>55</v>
      </c>
      <c r="D6093" t="s">
        <v>49</v>
      </c>
      <c r="E6093" t="s">
        <v>50</v>
      </c>
      <c r="F6093">
        <v>488</v>
      </c>
      <c r="G6093" t="s">
        <v>51</v>
      </c>
      <c r="H6093">
        <v>36</v>
      </c>
    </row>
    <row r="6094" spans="1:8" x14ac:dyDescent="0.55000000000000004">
      <c r="A6094">
        <v>12275</v>
      </c>
      <c r="B6094">
        <v>5.2023099999999998</v>
      </c>
      <c r="C6094" t="s">
        <v>57</v>
      </c>
      <c r="D6094" t="s">
        <v>49</v>
      </c>
      <c r="E6094" t="s">
        <v>50</v>
      </c>
      <c r="F6094">
        <v>488</v>
      </c>
      <c r="G6094" t="s">
        <v>51</v>
      </c>
      <c r="H6094">
        <v>9</v>
      </c>
    </row>
    <row r="6095" spans="1:8" x14ac:dyDescent="0.55000000000000004">
      <c r="A6095">
        <v>12277</v>
      </c>
      <c r="B6095">
        <v>5.2028759999999998</v>
      </c>
      <c r="C6095" t="s">
        <v>57</v>
      </c>
      <c r="D6095" t="s">
        <v>49</v>
      </c>
      <c r="E6095" t="s">
        <v>50</v>
      </c>
      <c r="F6095">
        <v>488</v>
      </c>
      <c r="G6095" t="s">
        <v>51</v>
      </c>
      <c r="H6095">
        <v>9</v>
      </c>
    </row>
    <row r="6096" spans="1:8" x14ac:dyDescent="0.55000000000000004">
      <c r="A6096">
        <v>12279</v>
      </c>
      <c r="B6096">
        <v>5.2034149999999997</v>
      </c>
      <c r="C6096" t="s">
        <v>48</v>
      </c>
      <c r="D6096" t="s">
        <v>49</v>
      </c>
      <c r="E6096" t="s">
        <v>50</v>
      </c>
      <c r="F6096">
        <v>488</v>
      </c>
      <c r="G6096" t="s">
        <v>51</v>
      </c>
      <c r="H6096">
        <v>9</v>
      </c>
    </row>
    <row r="6097" spans="1:8" x14ac:dyDescent="0.55000000000000004">
      <c r="A6097">
        <v>12281</v>
      </c>
      <c r="B6097">
        <v>5.2039540000000004</v>
      </c>
      <c r="C6097" t="s">
        <v>48</v>
      </c>
      <c r="D6097" t="s">
        <v>49</v>
      </c>
      <c r="E6097" t="s">
        <v>50</v>
      </c>
      <c r="F6097">
        <v>488</v>
      </c>
      <c r="G6097" t="s">
        <v>51</v>
      </c>
      <c r="H6097">
        <v>9</v>
      </c>
    </row>
    <row r="6098" spans="1:8" x14ac:dyDescent="0.55000000000000004">
      <c r="A6098">
        <v>12283</v>
      </c>
      <c r="B6098">
        <v>5.204167</v>
      </c>
      <c r="C6098" t="s">
        <v>55</v>
      </c>
      <c r="D6098" t="s">
        <v>49</v>
      </c>
      <c r="E6098" t="s">
        <v>50</v>
      </c>
      <c r="F6098">
        <v>488</v>
      </c>
      <c r="G6098" t="s">
        <v>51</v>
      </c>
      <c r="H6098">
        <v>48</v>
      </c>
    </row>
    <row r="6099" spans="1:8" x14ac:dyDescent="0.55000000000000004">
      <c r="A6099">
        <v>12285</v>
      </c>
      <c r="B6099">
        <v>5.2043809999999997</v>
      </c>
      <c r="C6099" t="s">
        <v>55</v>
      </c>
      <c r="D6099" t="s">
        <v>49</v>
      </c>
      <c r="E6099" t="s">
        <v>50</v>
      </c>
      <c r="F6099">
        <v>488</v>
      </c>
      <c r="G6099" t="s">
        <v>51</v>
      </c>
      <c r="H6099">
        <v>48</v>
      </c>
    </row>
    <row r="6100" spans="1:8" x14ac:dyDescent="0.55000000000000004">
      <c r="A6100">
        <v>12287</v>
      </c>
      <c r="B6100">
        <v>5.2049130000000003</v>
      </c>
      <c r="C6100" t="s">
        <v>48</v>
      </c>
      <c r="D6100" t="s">
        <v>49</v>
      </c>
      <c r="E6100" t="s">
        <v>50</v>
      </c>
      <c r="F6100">
        <v>488</v>
      </c>
      <c r="G6100" t="s">
        <v>51</v>
      </c>
      <c r="H6100">
        <v>9</v>
      </c>
    </row>
    <row r="6101" spans="1:8" x14ac:dyDescent="0.55000000000000004">
      <c r="A6101">
        <v>12289</v>
      </c>
      <c r="B6101">
        <v>5.2054609999999997</v>
      </c>
      <c r="C6101" t="s">
        <v>57</v>
      </c>
      <c r="D6101" t="s">
        <v>49</v>
      </c>
      <c r="E6101" t="s">
        <v>50</v>
      </c>
      <c r="F6101">
        <v>488</v>
      </c>
      <c r="G6101" t="s">
        <v>51</v>
      </c>
      <c r="H6101">
        <v>9</v>
      </c>
    </row>
    <row r="6102" spans="1:8" x14ac:dyDescent="0.55000000000000004">
      <c r="A6102">
        <v>12291</v>
      </c>
      <c r="B6102">
        <v>5.2060000000000004</v>
      </c>
      <c r="C6102" t="s">
        <v>48</v>
      </c>
      <c r="D6102" t="s">
        <v>49</v>
      </c>
      <c r="E6102" t="s">
        <v>50</v>
      </c>
      <c r="F6102">
        <v>488</v>
      </c>
      <c r="G6102" t="s">
        <v>51</v>
      </c>
      <c r="H6102">
        <v>9</v>
      </c>
    </row>
    <row r="6103" spans="1:8" x14ac:dyDescent="0.55000000000000004">
      <c r="A6103">
        <v>12293</v>
      </c>
      <c r="B6103">
        <v>5.2065479999999997</v>
      </c>
      <c r="C6103" t="s">
        <v>48</v>
      </c>
      <c r="D6103" t="s">
        <v>49</v>
      </c>
      <c r="E6103" t="s">
        <v>50</v>
      </c>
      <c r="F6103">
        <v>488</v>
      </c>
      <c r="G6103" t="s">
        <v>51</v>
      </c>
      <c r="H6103">
        <v>9</v>
      </c>
    </row>
    <row r="6104" spans="1:8" x14ac:dyDescent="0.55000000000000004">
      <c r="A6104">
        <v>12295</v>
      </c>
      <c r="B6104">
        <v>5.2070369999999997</v>
      </c>
      <c r="C6104" t="s">
        <v>48</v>
      </c>
      <c r="D6104" t="s">
        <v>49</v>
      </c>
      <c r="E6104" t="s">
        <v>50</v>
      </c>
      <c r="F6104">
        <v>488</v>
      </c>
      <c r="G6104" t="s">
        <v>51</v>
      </c>
      <c r="H6104">
        <v>12</v>
      </c>
    </row>
    <row r="6105" spans="1:8" x14ac:dyDescent="0.55000000000000004">
      <c r="A6105">
        <v>12297</v>
      </c>
      <c r="B6105">
        <v>5.2072279999999997</v>
      </c>
      <c r="C6105" t="s">
        <v>55</v>
      </c>
      <c r="D6105" t="s">
        <v>49</v>
      </c>
      <c r="E6105" t="s">
        <v>50</v>
      </c>
      <c r="F6105">
        <v>488</v>
      </c>
      <c r="G6105" t="s">
        <v>51</v>
      </c>
      <c r="H6105">
        <v>48</v>
      </c>
    </row>
    <row r="6106" spans="1:8" x14ac:dyDescent="0.55000000000000004">
      <c r="A6106">
        <v>12299</v>
      </c>
      <c r="B6106">
        <v>5.2074150000000001</v>
      </c>
      <c r="C6106" t="s">
        <v>55</v>
      </c>
      <c r="D6106" t="s">
        <v>49</v>
      </c>
      <c r="E6106" t="s">
        <v>50</v>
      </c>
      <c r="F6106">
        <v>488</v>
      </c>
      <c r="G6106" t="s">
        <v>51</v>
      </c>
      <c r="H6106">
        <v>48</v>
      </c>
    </row>
    <row r="6107" spans="1:8" x14ac:dyDescent="0.55000000000000004">
      <c r="A6107">
        <v>12301</v>
      </c>
      <c r="B6107">
        <v>5.2078519999999999</v>
      </c>
      <c r="C6107" t="s">
        <v>48</v>
      </c>
      <c r="D6107" t="s">
        <v>49</v>
      </c>
      <c r="E6107" t="s">
        <v>50</v>
      </c>
      <c r="F6107">
        <v>488</v>
      </c>
      <c r="G6107" t="s">
        <v>51</v>
      </c>
      <c r="H6107">
        <v>12</v>
      </c>
    </row>
    <row r="6108" spans="1:8" x14ac:dyDescent="0.55000000000000004">
      <c r="A6108">
        <v>12303</v>
      </c>
      <c r="B6108">
        <v>5.208367</v>
      </c>
      <c r="C6108" t="s">
        <v>48</v>
      </c>
      <c r="D6108" t="s">
        <v>49</v>
      </c>
      <c r="E6108" t="s">
        <v>50</v>
      </c>
      <c r="F6108">
        <v>488</v>
      </c>
      <c r="G6108" t="s">
        <v>51</v>
      </c>
      <c r="H6108">
        <v>12</v>
      </c>
    </row>
    <row r="6109" spans="1:8" x14ac:dyDescent="0.55000000000000004">
      <c r="A6109">
        <v>12305</v>
      </c>
      <c r="B6109">
        <v>5.208996</v>
      </c>
      <c r="C6109" t="s">
        <v>55</v>
      </c>
      <c r="D6109" t="s">
        <v>49</v>
      </c>
      <c r="E6109" t="s">
        <v>50</v>
      </c>
      <c r="F6109">
        <v>488</v>
      </c>
      <c r="G6109" t="s">
        <v>51</v>
      </c>
      <c r="H6109">
        <v>48</v>
      </c>
    </row>
    <row r="6110" spans="1:8" x14ac:dyDescent="0.55000000000000004">
      <c r="A6110">
        <v>12307</v>
      </c>
      <c r="B6110">
        <v>5.2097629999999997</v>
      </c>
      <c r="C6110" t="s">
        <v>56</v>
      </c>
      <c r="D6110" t="s">
        <v>49</v>
      </c>
      <c r="E6110" t="s">
        <v>50</v>
      </c>
      <c r="F6110">
        <v>488</v>
      </c>
      <c r="G6110" t="s">
        <v>51</v>
      </c>
      <c r="H6110">
        <v>6</v>
      </c>
    </row>
    <row r="6111" spans="1:8" x14ac:dyDescent="0.55000000000000004">
      <c r="A6111">
        <v>12309</v>
      </c>
      <c r="B6111">
        <v>5.2103200000000003</v>
      </c>
      <c r="C6111" t="s">
        <v>57</v>
      </c>
      <c r="D6111" t="s">
        <v>49</v>
      </c>
      <c r="E6111" t="s">
        <v>50</v>
      </c>
      <c r="F6111">
        <v>488</v>
      </c>
      <c r="G6111" t="s">
        <v>51</v>
      </c>
      <c r="H6111">
        <v>9</v>
      </c>
    </row>
    <row r="6112" spans="1:8" x14ac:dyDescent="0.55000000000000004">
      <c r="A6112">
        <v>12311</v>
      </c>
      <c r="B6112">
        <v>5.2110770000000004</v>
      </c>
      <c r="C6112" t="s">
        <v>56</v>
      </c>
      <c r="D6112" t="s">
        <v>49</v>
      </c>
      <c r="E6112" t="s">
        <v>50</v>
      </c>
      <c r="F6112">
        <v>488</v>
      </c>
      <c r="G6112" t="s">
        <v>51</v>
      </c>
      <c r="H6112">
        <v>6</v>
      </c>
    </row>
    <row r="6113" spans="1:8" x14ac:dyDescent="0.55000000000000004">
      <c r="A6113">
        <v>12313</v>
      </c>
      <c r="B6113">
        <v>5.2123309999999998</v>
      </c>
      <c r="C6113" t="s">
        <v>56</v>
      </c>
      <c r="D6113" t="s">
        <v>49</v>
      </c>
      <c r="E6113" t="s">
        <v>50</v>
      </c>
      <c r="F6113">
        <v>488</v>
      </c>
      <c r="G6113" t="s">
        <v>51</v>
      </c>
      <c r="H6113">
        <v>6</v>
      </c>
    </row>
    <row r="6114" spans="1:8" x14ac:dyDescent="0.55000000000000004">
      <c r="A6114">
        <v>12315</v>
      </c>
      <c r="B6114">
        <v>5.2128699999999997</v>
      </c>
      <c r="C6114" t="s">
        <v>57</v>
      </c>
      <c r="D6114" t="s">
        <v>49</v>
      </c>
      <c r="E6114" t="s">
        <v>50</v>
      </c>
      <c r="F6114">
        <v>488</v>
      </c>
      <c r="G6114" t="s">
        <v>51</v>
      </c>
      <c r="H6114">
        <v>9</v>
      </c>
    </row>
    <row r="6115" spans="1:8" x14ac:dyDescent="0.55000000000000004">
      <c r="A6115">
        <v>12317</v>
      </c>
      <c r="B6115">
        <v>5.2136170000000002</v>
      </c>
      <c r="C6115" t="s">
        <v>56</v>
      </c>
      <c r="D6115" t="s">
        <v>49</v>
      </c>
      <c r="E6115" t="s">
        <v>50</v>
      </c>
      <c r="F6115">
        <v>488</v>
      </c>
      <c r="G6115" t="s">
        <v>51</v>
      </c>
      <c r="H6115">
        <v>6</v>
      </c>
    </row>
    <row r="6116" spans="1:8" x14ac:dyDescent="0.55000000000000004">
      <c r="A6116">
        <v>12319</v>
      </c>
      <c r="B6116">
        <v>5.2138289999999996</v>
      </c>
      <c r="C6116" t="s">
        <v>55</v>
      </c>
      <c r="D6116" t="s">
        <v>49</v>
      </c>
      <c r="E6116" t="s">
        <v>50</v>
      </c>
      <c r="F6116">
        <v>488</v>
      </c>
      <c r="G6116" t="s">
        <v>51</v>
      </c>
      <c r="H6116">
        <v>48</v>
      </c>
    </row>
    <row r="6117" spans="1:8" x14ac:dyDescent="0.55000000000000004">
      <c r="A6117">
        <v>12321</v>
      </c>
      <c r="B6117">
        <v>5.2147209999999999</v>
      </c>
      <c r="C6117" t="s">
        <v>55</v>
      </c>
      <c r="D6117" t="s">
        <v>49</v>
      </c>
      <c r="E6117" t="s">
        <v>50</v>
      </c>
      <c r="F6117">
        <v>488</v>
      </c>
      <c r="G6117" t="s">
        <v>51</v>
      </c>
      <c r="H6117">
        <v>48</v>
      </c>
    </row>
    <row r="6118" spans="1:8" x14ac:dyDescent="0.55000000000000004">
      <c r="A6118">
        <v>12323</v>
      </c>
      <c r="B6118">
        <v>5.2152620000000001</v>
      </c>
      <c r="C6118" t="s">
        <v>57</v>
      </c>
      <c r="D6118" t="s">
        <v>49</v>
      </c>
      <c r="E6118" t="s">
        <v>50</v>
      </c>
      <c r="F6118">
        <v>488</v>
      </c>
      <c r="G6118" t="s">
        <v>51</v>
      </c>
      <c r="H6118">
        <v>9</v>
      </c>
    </row>
    <row r="6119" spans="1:8" x14ac:dyDescent="0.55000000000000004">
      <c r="A6119">
        <v>12325</v>
      </c>
      <c r="B6119">
        <v>5.215802</v>
      </c>
      <c r="C6119" t="s">
        <v>57</v>
      </c>
      <c r="D6119" t="s">
        <v>49</v>
      </c>
      <c r="E6119" t="s">
        <v>50</v>
      </c>
      <c r="F6119">
        <v>488</v>
      </c>
      <c r="G6119" t="s">
        <v>51</v>
      </c>
      <c r="H6119">
        <v>9</v>
      </c>
    </row>
    <row r="6120" spans="1:8" x14ac:dyDescent="0.55000000000000004">
      <c r="A6120">
        <v>12327</v>
      </c>
      <c r="B6120">
        <v>5.2160229999999999</v>
      </c>
      <c r="C6120" t="s">
        <v>55</v>
      </c>
      <c r="D6120" t="s">
        <v>49</v>
      </c>
      <c r="E6120" t="s">
        <v>50</v>
      </c>
      <c r="F6120">
        <v>488</v>
      </c>
      <c r="G6120" t="s">
        <v>51</v>
      </c>
      <c r="H6120">
        <v>48</v>
      </c>
    </row>
    <row r="6121" spans="1:8" x14ac:dyDescent="0.55000000000000004">
      <c r="A6121">
        <v>12329</v>
      </c>
      <c r="B6121">
        <v>5.2165730000000003</v>
      </c>
      <c r="C6121" t="s">
        <v>57</v>
      </c>
      <c r="D6121" t="s">
        <v>49</v>
      </c>
      <c r="E6121" t="s">
        <v>50</v>
      </c>
      <c r="F6121">
        <v>488</v>
      </c>
      <c r="G6121" t="s">
        <v>51</v>
      </c>
      <c r="H6121">
        <v>9</v>
      </c>
    </row>
    <row r="6122" spans="1:8" x14ac:dyDescent="0.55000000000000004">
      <c r="A6122">
        <v>12331</v>
      </c>
      <c r="B6122">
        <v>5.2167760000000003</v>
      </c>
      <c r="C6122" t="s">
        <v>55</v>
      </c>
      <c r="D6122" t="s">
        <v>49</v>
      </c>
      <c r="E6122" t="s">
        <v>50</v>
      </c>
      <c r="F6122">
        <v>488</v>
      </c>
      <c r="G6122" t="s">
        <v>51</v>
      </c>
      <c r="H6122">
        <v>48</v>
      </c>
    </row>
    <row r="6123" spans="1:8" x14ac:dyDescent="0.55000000000000004">
      <c r="A6123">
        <v>12333</v>
      </c>
      <c r="B6123">
        <v>5.2169809999999996</v>
      </c>
      <c r="C6123" t="s">
        <v>55</v>
      </c>
      <c r="D6123" t="s">
        <v>49</v>
      </c>
      <c r="E6123" t="s">
        <v>50</v>
      </c>
      <c r="F6123">
        <v>488</v>
      </c>
      <c r="G6123" t="s">
        <v>51</v>
      </c>
      <c r="H6123">
        <v>48</v>
      </c>
    </row>
    <row r="6124" spans="1:8" x14ac:dyDescent="0.55000000000000004">
      <c r="A6124">
        <v>12335</v>
      </c>
      <c r="B6124">
        <v>5.2174180000000003</v>
      </c>
      <c r="C6124" t="s">
        <v>57</v>
      </c>
      <c r="D6124" t="s">
        <v>49</v>
      </c>
      <c r="E6124" t="s">
        <v>50</v>
      </c>
      <c r="F6124">
        <v>488</v>
      </c>
      <c r="G6124" t="s">
        <v>51</v>
      </c>
      <c r="H6124">
        <v>12</v>
      </c>
    </row>
    <row r="6125" spans="1:8" x14ac:dyDescent="0.55000000000000004">
      <c r="A6125">
        <v>12337</v>
      </c>
      <c r="B6125">
        <v>5.2181749999999996</v>
      </c>
      <c r="C6125" t="s">
        <v>55</v>
      </c>
      <c r="D6125" t="s">
        <v>49</v>
      </c>
      <c r="E6125" t="s">
        <v>50</v>
      </c>
      <c r="F6125">
        <v>488</v>
      </c>
      <c r="G6125" t="s">
        <v>51</v>
      </c>
      <c r="H6125">
        <v>48</v>
      </c>
    </row>
    <row r="6126" spans="1:8" x14ac:dyDescent="0.55000000000000004">
      <c r="A6126">
        <v>12339</v>
      </c>
      <c r="B6126">
        <v>5.2183979999999996</v>
      </c>
      <c r="C6126" t="s">
        <v>55</v>
      </c>
      <c r="D6126" t="s">
        <v>49</v>
      </c>
      <c r="E6126" t="s">
        <v>50</v>
      </c>
      <c r="F6126">
        <v>488</v>
      </c>
      <c r="G6126" t="s">
        <v>51</v>
      </c>
      <c r="H6126">
        <v>48</v>
      </c>
    </row>
    <row r="6127" spans="1:8" x14ac:dyDescent="0.55000000000000004">
      <c r="A6127">
        <v>12341</v>
      </c>
      <c r="B6127">
        <v>5.2191380000000001</v>
      </c>
      <c r="C6127" t="s">
        <v>56</v>
      </c>
      <c r="D6127" t="s">
        <v>49</v>
      </c>
      <c r="E6127" t="s">
        <v>50</v>
      </c>
      <c r="F6127">
        <v>488</v>
      </c>
      <c r="G6127" t="s">
        <v>51</v>
      </c>
      <c r="H6127">
        <v>6</v>
      </c>
    </row>
    <row r="6128" spans="1:8" x14ac:dyDescent="0.55000000000000004">
      <c r="A6128">
        <v>12343</v>
      </c>
      <c r="B6128">
        <v>5.2197129999999996</v>
      </c>
      <c r="C6128" t="s">
        <v>48</v>
      </c>
      <c r="D6128" t="s">
        <v>49</v>
      </c>
      <c r="E6128" t="s">
        <v>50</v>
      </c>
      <c r="F6128">
        <v>488</v>
      </c>
      <c r="G6128" t="s">
        <v>51</v>
      </c>
      <c r="H6128">
        <v>9</v>
      </c>
    </row>
    <row r="6129" spans="1:8" x14ac:dyDescent="0.55000000000000004">
      <c r="A6129">
        <v>12345</v>
      </c>
      <c r="B6129">
        <v>5.2199080000000002</v>
      </c>
      <c r="C6129" t="s">
        <v>55</v>
      </c>
      <c r="D6129" t="s">
        <v>49</v>
      </c>
      <c r="E6129" t="s">
        <v>50</v>
      </c>
      <c r="F6129">
        <v>488</v>
      </c>
      <c r="G6129" t="s">
        <v>51</v>
      </c>
      <c r="H6129">
        <v>54</v>
      </c>
    </row>
    <row r="6130" spans="1:8" x14ac:dyDescent="0.55000000000000004">
      <c r="A6130">
        <v>12347</v>
      </c>
      <c r="B6130">
        <v>5.2206489999999999</v>
      </c>
      <c r="C6130" t="s">
        <v>56</v>
      </c>
      <c r="D6130" t="s">
        <v>49</v>
      </c>
      <c r="E6130" t="s">
        <v>50</v>
      </c>
      <c r="F6130">
        <v>488</v>
      </c>
      <c r="G6130" t="s">
        <v>51</v>
      </c>
      <c r="H6130">
        <v>6</v>
      </c>
    </row>
    <row r="6131" spans="1:8" x14ac:dyDescent="0.55000000000000004">
      <c r="A6131">
        <v>12349</v>
      </c>
      <c r="B6131">
        <v>5.2213960000000004</v>
      </c>
      <c r="C6131" t="s">
        <v>56</v>
      </c>
      <c r="D6131" t="s">
        <v>49</v>
      </c>
      <c r="E6131" t="s">
        <v>50</v>
      </c>
      <c r="F6131">
        <v>488</v>
      </c>
      <c r="G6131" t="s">
        <v>51</v>
      </c>
      <c r="H6131">
        <v>6</v>
      </c>
    </row>
    <row r="6132" spans="1:8" x14ac:dyDescent="0.55000000000000004">
      <c r="A6132">
        <v>12351</v>
      </c>
      <c r="B6132">
        <v>5.2218669999999996</v>
      </c>
      <c r="C6132" t="s">
        <v>57</v>
      </c>
      <c r="D6132" t="s">
        <v>49</v>
      </c>
      <c r="E6132" t="s">
        <v>50</v>
      </c>
      <c r="F6132">
        <v>488</v>
      </c>
      <c r="G6132" t="s">
        <v>51</v>
      </c>
      <c r="H6132">
        <v>12</v>
      </c>
    </row>
    <row r="6133" spans="1:8" x14ac:dyDescent="0.55000000000000004">
      <c r="A6133">
        <v>12353</v>
      </c>
      <c r="B6133">
        <v>5.2224389999999996</v>
      </c>
      <c r="C6133" t="s">
        <v>48</v>
      </c>
      <c r="D6133" t="s">
        <v>49</v>
      </c>
      <c r="E6133" t="s">
        <v>50</v>
      </c>
      <c r="F6133">
        <v>488</v>
      </c>
      <c r="G6133" t="s">
        <v>51</v>
      </c>
      <c r="H6133">
        <v>9</v>
      </c>
    </row>
    <row r="6134" spans="1:8" x14ac:dyDescent="0.55000000000000004">
      <c r="A6134">
        <v>12356</v>
      </c>
      <c r="B6134">
        <v>5.2227670000000002</v>
      </c>
      <c r="C6134" t="s">
        <v>55</v>
      </c>
      <c r="D6134" t="s">
        <v>49</v>
      </c>
      <c r="E6134" t="s">
        <v>50</v>
      </c>
      <c r="F6134">
        <v>488</v>
      </c>
      <c r="G6134" t="s">
        <v>51</v>
      </c>
      <c r="H6134">
        <v>54</v>
      </c>
    </row>
    <row r="6135" spans="1:8" x14ac:dyDescent="0.55000000000000004">
      <c r="A6135">
        <v>12358</v>
      </c>
      <c r="B6135">
        <v>5.2235069999999997</v>
      </c>
      <c r="C6135" t="s">
        <v>56</v>
      </c>
      <c r="D6135" t="s">
        <v>49</v>
      </c>
      <c r="E6135" t="s">
        <v>50</v>
      </c>
      <c r="F6135">
        <v>488</v>
      </c>
      <c r="G6135" t="s">
        <v>51</v>
      </c>
      <c r="H6135">
        <v>6</v>
      </c>
    </row>
    <row r="6136" spans="1:8" x14ac:dyDescent="0.55000000000000004">
      <c r="A6136">
        <v>12360</v>
      </c>
      <c r="B6136">
        <v>5.2239690000000003</v>
      </c>
      <c r="C6136" t="s">
        <v>57</v>
      </c>
      <c r="D6136" t="s">
        <v>49</v>
      </c>
      <c r="E6136" t="s">
        <v>50</v>
      </c>
      <c r="F6136">
        <v>488</v>
      </c>
      <c r="G6136" t="s">
        <v>51</v>
      </c>
      <c r="H6136">
        <v>12</v>
      </c>
    </row>
    <row r="6137" spans="1:8" x14ac:dyDescent="0.55000000000000004">
      <c r="A6137">
        <v>12362</v>
      </c>
      <c r="B6137">
        <v>5.2241520000000001</v>
      </c>
      <c r="C6137" t="s">
        <v>55</v>
      </c>
      <c r="D6137" t="s">
        <v>49</v>
      </c>
      <c r="E6137" t="s">
        <v>50</v>
      </c>
      <c r="F6137">
        <v>488</v>
      </c>
      <c r="G6137" t="s">
        <v>51</v>
      </c>
      <c r="H6137">
        <v>54</v>
      </c>
    </row>
    <row r="6138" spans="1:8" x14ac:dyDescent="0.55000000000000004">
      <c r="A6138">
        <v>12364</v>
      </c>
      <c r="B6138">
        <v>5.2246839999999999</v>
      </c>
      <c r="C6138" t="s">
        <v>48</v>
      </c>
      <c r="D6138" t="s">
        <v>49</v>
      </c>
      <c r="E6138" t="s">
        <v>50</v>
      </c>
      <c r="F6138">
        <v>488</v>
      </c>
      <c r="G6138" t="s">
        <v>51</v>
      </c>
      <c r="H6138">
        <v>9</v>
      </c>
    </row>
    <row r="6139" spans="1:8" x14ac:dyDescent="0.55000000000000004">
      <c r="A6139">
        <v>12366</v>
      </c>
      <c r="B6139">
        <v>5.2251729999999998</v>
      </c>
      <c r="C6139" t="s">
        <v>57</v>
      </c>
      <c r="D6139" t="s">
        <v>49</v>
      </c>
      <c r="E6139" t="s">
        <v>50</v>
      </c>
      <c r="F6139">
        <v>488</v>
      </c>
      <c r="G6139" t="s">
        <v>51</v>
      </c>
      <c r="H6139">
        <v>12</v>
      </c>
    </row>
    <row r="6140" spans="1:8" x14ac:dyDescent="0.55000000000000004">
      <c r="A6140">
        <v>12368</v>
      </c>
      <c r="B6140">
        <v>5.2259089999999997</v>
      </c>
      <c r="C6140" t="s">
        <v>56</v>
      </c>
      <c r="D6140" t="s">
        <v>49</v>
      </c>
      <c r="E6140" t="s">
        <v>50</v>
      </c>
      <c r="F6140">
        <v>488</v>
      </c>
      <c r="G6140" t="s">
        <v>51</v>
      </c>
      <c r="H6140">
        <v>6</v>
      </c>
    </row>
    <row r="6141" spans="1:8" x14ac:dyDescent="0.55000000000000004">
      <c r="A6141">
        <v>12370</v>
      </c>
      <c r="B6141">
        <v>5.2261129999999998</v>
      </c>
      <c r="C6141" t="s">
        <v>55</v>
      </c>
      <c r="D6141" t="s">
        <v>49</v>
      </c>
      <c r="E6141" t="s">
        <v>50</v>
      </c>
      <c r="F6141">
        <v>488</v>
      </c>
      <c r="G6141" t="s">
        <v>51</v>
      </c>
      <c r="H6141">
        <v>54</v>
      </c>
    </row>
    <row r="6142" spans="1:8" x14ac:dyDescent="0.55000000000000004">
      <c r="A6142">
        <v>12372</v>
      </c>
      <c r="B6142">
        <v>5.2268439999999998</v>
      </c>
      <c r="C6142" t="s">
        <v>56</v>
      </c>
      <c r="D6142" t="s">
        <v>49</v>
      </c>
      <c r="E6142" t="s">
        <v>50</v>
      </c>
      <c r="F6142">
        <v>488</v>
      </c>
      <c r="G6142" t="s">
        <v>51</v>
      </c>
      <c r="H6142">
        <v>6</v>
      </c>
    </row>
    <row r="6143" spans="1:8" x14ac:dyDescent="0.55000000000000004">
      <c r="A6143">
        <v>12374</v>
      </c>
      <c r="B6143">
        <v>5.2275910000000003</v>
      </c>
      <c r="C6143" t="s">
        <v>56</v>
      </c>
      <c r="D6143" t="s">
        <v>49</v>
      </c>
      <c r="E6143" t="s">
        <v>50</v>
      </c>
      <c r="F6143">
        <v>488</v>
      </c>
      <c r="G6143" t="s">
        <v>51</v>
      </c>
      <c r="H6143">
        <v>6</v>
      </c>
    </row>
    <row r="6144" spans="1:8" x14ac:dyDescent="0.55000000000000004">
      <c r="A6144">
        <v>12376</v>
      </c>
      <c r="B6144">
        <v>5.2283249999999999</v>
      </c>
      <c r="C6144" t="s">
        <v>55</v>
      </c>
      <c r="D6144" t="s">
        <v>49</v>
      </c>
      <c r="E6144" t="s">
        <v>50</v>
      </c>
      <c r="F6144">
        <v>488</v>
      </c>
      <c r="G6144" t="s">
        <v>51</v>
      </c>
      <c r="H6144">
        <v>54</v>
      </c>
    </row>
    <row r="6145" spans="1:8" x14ac:dyDescent="0.55000000000000004">
      <c r="A6145">
        <v>12378</v>
      </c>
      <c r="B6145">
        <v>5.2287439999999998</v>
      </c>
      <c r="C6145" t="s">
        <v>57</v>
      </c>
      <c r="D6145" t="s">
        <v>49</v>
      </c>
      <c r="E6145" t="s">
        <v>50</v>
      </c>
      <c r="F6145">
        <v>488</v>
      </c>
      <c r="G6145" t="s">
        <v>51</v>
      </c>
      <c r="H6145">
        <v>12</v>
      </c>
    </row>
    <row r="6146" spans="1:8" x14ac:dyDescent="0.55000000000000004">
      <c r="A6146">
        <v>12380</v>
      </c>
      <c r="B6146">
        <v>5.2295239999999996</v>
      </c>
      <c r="C6146" t="s">
        <v>56</v>
      </c>
      <c r="D6146" t="s">
        <v>49</v>
      </c>
      <c r="E6146" t="s">
        <v>50</v>
      </c>
      <c r="F6146">
        <v>488</v>
      </c>
      <c r="G6146" t="s">
        <v>51</v>
      </c>
      <c r="H6146">
        <v>6</v>
      </c>
    </row>
    <row r="6147" spans="1:8" x14ac:dyDescent="0.55000000000000004">
      <c r="A6147">
        <v>12382</v>
      </c>
      <c r="B6147">
        <v>5.230289</v>
      </c>
      <c r="C6147" t="s">
        <v>56</v>
      </c>
      <c r="D6147" t="s">
        <v>49</v>
      </c>
      <c r="E6147" t="s">
        <v>50</v>
      </c>
      <c r="F6147">
        <v>488</v>
      </c>
      <c r="G6147" t="s">
        <v>51</v>
      </c>
      <c r="H6147">
        <v>6</v>
      </c>
    </row>
    <row r="6148" spans="1:8" x14ac:dyDescent="0.55000000000000004">
      <c r="A6148">
        <v>12384</v>
      </c>
      <c r="B6148">
        <v>5.2310460000000001</v>
      </c>
      <c r="C6148" t="s">
        <v>56</v>
      </c>
      <c r="D6148" t="s">
        <v>49</v>
      </c>
      <c r="E6148" t="s">
        <v>50</v>
      </c>
      <c r="F6148">
        <v>488</v>
      </c>
      <c r="G6148" t="s">
        <v>51</v>
      </c>
      <c r="H6148">
        <v>6</v>
      </c>
    </row>
    <row r="6149" spans="1:8" x14ac:dyDescent="0.55000000000000004">
      <c r="A6149">
        <v>12386</v>
      </c>
      <c r="B6149">
        <v>5.2314809999999996</v>
      </c>
      <c r="C6149" t="s">
        <v>57</v>
      </c>
      <c r="D6149" t="s">
        <v>49</v>
      </c>
      <c r="E6149" t="s">
        <v>50</v>
      </c>
      <c r="F6149">
        <v>488</v>
      </c>
      <c r="G6149" t="s">
        <v>51</v>
      </c>
      <c r="H6149">
        <v>12</v>
      </c>
    </row>
    <row r="6150" spans="1:8" x14ac:dyDescent="0.55000000000000004">
      <c r="A6150">
        <v>12388</v>
      </c>
      <c r="B6150">
        <v>5.2316729999999998</v>
      </c>
      <c r="C6150" t="s">
        <v>55</v>
      </c>
      <c r="D6150" t="s">
        <v>49</v>
      </c>
      <c r="E6150" t="s">
        <v>50</v>
      </c>
      <c r="F6150">
        <v>488</v>
      </c>
      <c r="G6150" t="s">
        <v>51</v>
      </c>
      <c r="H6150">
        <v>54</v>
      </c>
    </row>
    <row r="6151" spans="1:8" x14ac:dyDescent="0.55000000000000004">
      <c r="A6151">
        <v>12390</v>
      </c>
      <c r="B6151">
        <v>5.2320919999999997</v>
      </c>
      <c r="C6151" t="s">
        <v>57</v>
      </c>
      <c r="D6151" t="s">
        <v>49</v>
      </c>
      <c r="E6151" t="s">
        <v>50</v>
      </c>
      <c r="F6151">
        <v>488</v>
      </c>
      <c r="G6151" t="s">
        <v>51</v>
      </c>
      <c r="H6151">
        <v>12</v>
      </c>
    </row>
    <row r="6152" spans="1:8" x14ac:dyDescent="0.55000000000000004">
      <c r="A6152">
        <v>12392</v>
      </c>
      <c r="B6152">
        <v>5.2325239999999997</v>
      </c>
      <c r="C6152" t="s">
        <v>57</v>
      </c>
      <c r="D6152" t="s">
        <v>49</v>
      </c>
      <c r="E6152" t="s">
        <v>50</v>
      </c>
      <c r="F6152">
        <v>488</v>
      </c>
      <c r="G6152" t="s">
        <v>51</v>
      </c>
      <c r="H6152">
        <v>12</v>
      </c>
    </row>
    <row r="6153" spans="1:8" x14ac:dyDescent="0.55000000000000004">
      <c r="A6153">
        <v>12394</v>
      </c>
      <c r="B6153">
        <v>5.2329559999999997</v>
      </c>
      <c r="C6153" t="s">
        <v>57</v>
      </c>
      <c r="D6153" t="s">
        <v>49</v>
      </c>
      <c r="E6153" t="s">
        <v>50</v>
      </c>
      <c r="F6153">
        <v>488</v>
      </c>
      <c r="G6153" t="s">
        <v>51</v>
      </c>
      <c r="H6153">
        <v>12</v>
      </c>
    </row>
    <row r="6154" spans="1:8" x14ac:dyDescent="0.55000000000000004">
      <c r="A6154">
        <v>12396</v>
      </c>
      <c r="B6154">
        <v>5.2334829999999997</v>
      </c>
      <c r="C6154" t="s">
        <v>56</v>
      </c>
      <c r="D6154" t="s">
        <v>49</v>
      </c>
      <c r="E6154" t="s">
        <v>50</v>
      </c>
      <c r="F6154">
        <v>488</v>
      </c>
      <c r="G6154" t="s">
        <v>51</v>
      </c>
      <c r="H6154">
        <v>9</v>
      </c>
    </row>
    <row r="6155" spans="1:8" x14ac:dyDescent="0.55000000000000004">
      <c r="A6155">
        <v>12398</v>
      </c>
      <c r="B6155">
        <v>5.2340220000000004</v>
      </c>
      <c r="C6155" t="s">
        <v>48</v>
      </c>
      <c r="D6155" t="s">
        <v>49</v>
      </c>
      <c r="E6155" t="s">
        <v>50</v>
      </c>
      <c r="F6155">
        <v>488</v>
      </c>
      <c r="G6155" t="s">
        <v>51</v>
      </c>
      <c r="H6155">
        <v>9</v>
      </c>
    </row>
    <row r="6156" spans="1:8" x14ac:dyDescent="0.55000000000000004">
      <c r="A6156">
        <v>12400</v>
      </c>
      <c r="B6156">
        <v>5.2342440000000003</v>
      </c>
      <c r="C6156" t="s">
        <v>55</v>
      </c>
      <c r="D6156" t="s">
        <v>49</v>
      </c>
      <c r="E6156" t="s">
        <v>50</v>
      </c>
      <c r="F6156">
        <v>488</v>
      </c>
      <c r="G6156" t="s">
        <v>51</v>
      </c>
      <c r="H6156">
        <v>54</v>
      </c>
    </row>
    <row r="6157" spans="1:8" x14ac:dyDescent="0.55000000000000004">
      <c r="A6157">
        <v>12402</v>
      </c>
      <c r="B6157">
        <v>5.2344590000000002</v>
      </c>
      <c r="C6157" t="s">
        <v>55</v>
      </c>
      <c r="D6157" t="s">
        <v>49</v>
      </c>
      <c r="E6157" t="s">
        <v>50</v>
      </c>
      <c r="F6157">
        <v>488</v>
      </c>
      <c r="G6157" t="s">
        <v>51</v>
      </c>
      <c r="H6157">
        <v>54</v>
      </c>
    </row>
    <row r="6158" spans="1:8" x14ac:dyDescent="0.55000000000000004">
      <c r="A6158">
        <v>12404</v>
      </c>
      <c r="B6158">
        <v>5.2348790000000003</v>
      </c>
      <c r="C6158" t="s">
        <v>57</v>
      </c>
      <c r="D6158" t="s">
        <v>49</v>
      </c>
      <c r="E6158" t="s">
        <v>50</v>
      </c>
      <c r="F6158">
        <v>488</v>
      </c>
      <c r="G6158" t="s">
        <v>51</v>
      </c>
      <c r="H6158">
        <v>12</v>
      </c>
    </row>
    <row r="6159" spans="1:8" x14ac:dyDescent="0.55000000000000004">
      <c r="A6159">
        <v>12406</v>
      </c>
      <c r="B6159">
        <v>5.2354060000000002</v>
      </c>
      <c r="C6159" t="s">
        <v>56</v>
      </c>
      <c r="D6159" t="s">
        <v>49</v>
      </c>
      <c r="E6159" t="s">
        <v>50</v>
      </c>
      <c r="F6159">
        <v>488</v>
      </c>
      <c r="G6159" t="s">
        <v>51</v>
      </c>
      <c r="H6159">
        <v>9</v>
      </c>
    </row>
    <row r="6160" spans="1:8" x14ac:dyDescent="0.55000000000000004">
      <c r="A6160">
        <v>12408</v>
      </c>
      <c r="B6160">
        <v>5.2358589999999996</v>
      </c>
      <c r="C6160" t="s">
        <v>57</v>
      </c>
      <c r="D6160" t="s">
        <v>49</v>
      </c>
      <c r="E6160" t="s">
        <v>50</v>
      </c>
      <c r="F6160">
        <v>488</v>
      </c>
      <c r="G6160" t="s">
        <v>51</v>
      </c>
      <c r="H6160">
        <v>12</v>
      </c>
    </row>
    <row r="6161" spans="1:8" x14ac:dyDescent="0.55000000000000004">
      <c r="A6161">
        <v>12410</v>
      </c>
      <c r="B6161">
        <v>5.2363860000000004</v>
      </c>
      <c r="C6161" t="s">
        <v>48</v>
      </c>
      <c r="D6161" t="s">
        <v>49</v>
      </c>
      <c r="E6161" t="s">
        <v>50</v>
      </c>
      <c r="F6161">
        <v>488</v>
      </c>
      <c r="G6161" t="s">
        <v>51</v>
      </c>
      <c r="H6161">
        <v>9</v>
      </c>
    </row>
    <row r="6162" spans="1:8" x14ac:dyDescent="0.55000000000000004">
      <c r="A6162">
        <v>12412</v>
      </c>
      <c r="B6162">
        <v>5.2369700000000003</v>
      </c>
      <c r="C6162" t="s">
        <v>56</v>
      </c>
      <c r="D6162" t="s">
        <v>49</v>
      </c>
      <c r="E6162" t="s">
        <v>50</v>
      </c>
      <c r="F6162">
        <v>488</v>
      </c>
      <c r="G6162" t="s">
        <v>51</v>
      </c>
      <c r="H6162">
        <v>9</v>
      </c>
    </row>
    <row r="6163" spans="1:8" x14ac:dyDescent="0.55000000000000004">
      <c r="A6163">
        <v>12414</v>
      </c>
      <c r="B6163">
        <v>5.2371650000000001</v>
      </c>
      <c r="C6163" t="s">
        <v>55</v>
      </c>
      <c r="D6163" t="s">
        <v>49</v>
      </c>
      <c r="E6163" t="s">
        <v>50</v>
      </c>
      <c r="F6163">
        <v>488</v>
      </c>
      <c r="G6163" t="s">
        <v>51</v>
      </c>
      <c r="H6163">
        <v>54</v>
      </c>
    </row>
    <row r="6164" spans="1:8" x14ac:dyDescent="0.55000000000000004">
      <c r="A6164">
        <v>12416</v>
      </c>
      <c r="B6164">
        <v>5.2373529999999997</v>
      </c>
      <c r="C6164" t="s">
        <v>55</v>
      </c>
      <c r="D6164" t="s">
        <v>49</v>
      </c>
      <c r="E6164" t="s">
        <v>50</v>
      </c>
      <c r="F6164">
        <v>488</v>
      </c>
      <c r="G6164" t="s">
        <v>51</v>
      </c>
      <c r="H6164">
        <v>54</v>
      </c>
    </row>
    <row r="6165" spans="1:8" x14ac:dyDescent="0.55000000000000004">
      <c r="A6165">
        <v>12418</v>
      </c>
      <c r="B6165">
        <v>5.2380890000000004</v>
      </c>
      <c r="C6165" t="s">
        <v>55</v>
      </c>
      <c r="D6165" t="s">
        <v>49</v>
      </c>
      <c r="E6165" t="s">
        <v>50</v>
      </c>
      <c r="F6165">
        <v>488</v>
      </c>
      <c r="G6165" t="s">
        <v>51</v>
      </c>
      <c r="H6165">
        <v>54</v>
      </c>
    </row>
    <row r="6166" spans="1:8" x14ac:dyDescent="0.55000000000000004">
      <c r="A6166">
        <v>12420</v>
      </c>
      <c r="B6166">
        <v>5.2386569999999999</v>
      </c>
      <c r="C6166" t="s">
        <v>56</v>
      </c>
      <c r="D6166" t="s">
        <v>49</v>
      </c>
      <c r="E6166" t="s">
        <v>50</v>
      </c>
      <c r="F6166">
        <v>488</v>
      </c>
      <c r="G6166" t="s">
        <v>51</v>
      </c>
      <c r="H6166">
        <v>9</v>
      </c>
    </row>
    <row r="6167" spans="1:8" x14ac:dyDescent="0.55000000000000004">
      <c r="A6167">
        <v>12422</v>
      </c>
      <c r="B6167">
        <v>5.2389060000000001</v>
      </c>
      <c r="C6167" t="s">
        <v>55</v>
      </c>
      <c r="D6167" t="s">
        <v>49</v>
      </c>
      <c r="E6167" t="s">
        <v>50</v>
      </c>
      <c r="F6167">
        <v>488</v>
      </c>
      <c r="G6167" t="s">
        <v>51</v>
      </c>
      <c r="H6167">
        <v>54</v>
      </c>
    </row>
    <row r="6168" spans="1:8" x14ac:dyDescent="0.55000000000000004">
      <c r="A6168">
        <v>12424</v>
      </c>
      <c r="B6168">
        <v>5.239954</v>
      </c>
      <c r="C6168" t="s">
        <v>48</v>
      </c>
      <c r="D6168" t="s">
        <v>49</v>
      </c>
      <c r="E6168" t="s">
        <v>50</v>
      </c>
      <c r="F6168">
        <v>488</v>
      </c>
      <c r="G6168" t="s">
        <v>51</v>
      </c>
      <c r="H6168">
        <v>9</v>
      </c>
    </row>
    <row r="6169" spans="1:8" x14ac:dyDescent="0.55000000000000004">
      <c r="A6169">
        <v>12426</v>
      </c>
      <c r="B6169">
        <v>5.2403890000000004</v>
      </c>
      <c r="C6169" t="s">
        <v>57</v>
      </c>
      <c r="D6169" t="s">
        <v>49</v>
      </c>
      <c r="E6169" t="s">
        <v>50</v>
      </c>
      <c r="F6169">
        <v>488</v>
      </c>
      <c r="G6169" t="s">
        <v>51</v>
      </c>
      <c r="H6169">
        <v>12</v>
      </c>
    </row>
    <row r="6170" spans="1:8" x14ac:dyDescent="0.55000000000000004">
      <c r="A6170">
        <v>12428</v>
      </c>
      <c r="B6170">
        <v>5.2407170000000001</v>
      </c>
      <c r="C6170" t="s">
        <v>57</v>
      </c>
      <c r="D6170" t="s">
        <v>49</v>
      </c>
      <c r="E6170" t="s">
        <v>50</v>
      </c>
      <c r="F6170">
        <v>488</v>
      </c>
      <c r="G6170" t="s">
        <v>51</v>
      </c>
      <c r="H6170">
        <v>18</v>
      </c>
    </row>
    <row r="6171" spans="1:8" x14ac:dyDescent="0.55000000000000004">
      <c r="A6171">
        <v>12430</v>
      </c>
      <c r="B6171">
        <v>5.2410449999999997</v>
      </c>
      <c r="C6171" t="s">
        <v>57</v>
      </c>
      <c r="D6171" t="s">
        <v>49</v>
      </c>
      <c r="E6171" t="s">
        <v>50</v>
      </c>
      <c r="F6171">
        <v>488</v>
      </c>
      <c r="G6171" t="s">
        <v>51</v>
      </c>
      <c r="H6171">
        <v>18</v>
      </c>
    </row>
    <row r="6172" spans="1:8" x14ac:dyDescent="0.55000000000000004">
      <c r="A6172">
        <v>12432</v>
      </c>
      <c r="B6172">
        <v>5.2413999999999996</v>
      </c>
      <c r="C6172" t="s">
        <v>57</v>
      </c>
      <c r="D6172" t="s">
        <v>49</v>
      </c>
      <c r="E6172" t="s">
        <v>50</v>
      </c>
      <c r="F6172">
        <v>488</v>
      </c>
      <c r="G6172" t="s">
        <v>51</v>
      </c>
      <c r="H6172">
        <v>18</v>
      </c>
    </row>
    <row r="6173" spans="1:8" x14ac:dyDescent="0.55000000000000004">
      <c r="A6173">
        <v>12434</v>
      </c>
      <c r="B6173">
        <v>5.2419269999999996</v>
      </c>
      <c r="C6173" t="s">
        <v>48</v>
      </c>
      <c r="D6173" t="s">
        <v>49</v>
      </c>
      <c r="E6173" t="s">
        <v>50</v>
      </c>
      <c r="F6173">
        <v>488</v>
      </c>
      <c r="G6173" t="s">
        <v>51</v>
      </c>
      <c r="H6173">
        <v>9</v>
      </c>
    </row>
    <row r="6174" spans="1:8" x14ac:dyDescent="0.55000000000000004">
      <c r="A6174">
        <v>12436</v>
      </c>
      <c r="B6174">
        <v>5.2422940000000002</v>
      </c>
      <c r="C6174" t="s">
        <v>57</v>
      </c>
      <c r="D6174" t="s">
        <v>49</v>
      </c>
      <c r="E6174" t="s">
        <v>50</v>
      </c>
      <c r="F6174">
        <v>488</v>
      </c>
      <c r="G6174" t="s">
        <v>51</v>
      </c>
      <c r="H6174">
        <v>18</v>
      </c>
    </row>
    <row r="6175" spans="1:8" x14ac:dyDescent="0.55000000000000004">
      <c r="A6175">
        <v>12438</v>
      </c>
      <c r="B6175">
        <v>5.2424770000000001</v>
      </c>
      <c r="C6175" t="s">
        <v>55</v>
      </c>
      <c r="D6175" t="s">
        <v>49</v>
      </c>
      <c r="E6175" t="s">
        <v>50</v>
      </c>
      <c r="F6175">
        <v>488</v>
      </c>
      <c r="G6175" t="s">
        <v>51</v>
      </c>
      <c r="H6175">
        <v>54</v>
      </c>
    </row>
    <row r="6176" spans="1:8" x14ac:dyDescent="0.55000000000000004">
      <c r="A6176">
        <v>12440</v>
      </c>
      <c r="B6176">
        <v>5.2433170000000002</v>
      </c>
      <c r="C6176" t="s">
        <v>57</v>
      </c>
      <c r="D6176" t="s">
        <v>49</v>
      </c>
      <c r="E6176" t="s">
        <v>50</v>
      </c>
      <c r="F6176">
        <v>488</v>
      </c>
      <c r="G6176" t="s">
        <v>51</v>
      </c>
      <c r="H6176">
        <v>18</v>
      </c>
    </row>
    <row r="6177" spans="1:8" x14ac:dyDescent="0.55000000000000004">
      <c r="A6177">
        <v>12442</v>
      </c>
      <c r="B6177">
        <v>5.2438529999999997</v>
      </c>
      <c r="C6177" t="s">
        <v>48</v>
      </c>
      <c r="D6177" t="s">
        <v>49</v>
      </c>
      <c r="E6177" t="s">
        <v>50</v>
      </c>
      <c r="F6177">
        <v>488</v>
      </c>
      <c r="G6177" t="s">
        <v>51</v>
      </c>
      <c r="H6177">
        <v>9</v>
      </c>
    </row>
    <row r="6178" spans="1:8" x14ac:dyDescent="0.55000000000000004">
      <c r="A6178">
        <v>12444</v>
      </c>
      <c r="B6178">
        <v>5.2442019999999996</v>
      </c>
      <c r="C6178" t="s">
        <v>57</v>
      </c>
      <c r="D6178" t="s">
        <v>49</v>
      </c>
      <c r="E6178" t="s">
        <v>50</v>
      </c>
      <c r="F6178">
        <v>488</v>
      </c>
      <c r="G6178" t="s">
        <v>51</v>
      </c>
      <c r="H6178">
        <v>18</v>
      </c>
    </row>
    <row r="6179" spans="1:8" x14ac:dyDescent="0.55000000000000004">
      <c r="A6179">
        <v>12446</v>
      </c>
      <c r="B6179">
        <v>5.244548</v>
      </c>
      <c r="C6179" t="s">
        <v>57</v>
      </c>
      <c r="D6179" t="s">
        <v>49</v>
      </c>
      <c r="E6179" t="s">
        <v>50</v>
      </c>
      <c r="F6179">
        <v>488</v>
      </c>
      <c r="G6179" t="s">
        <v>51</v>
      </c>
      <c r="H6179">
        <v>18</v>
      </c>
    </row>
    <row r="6180" spans="1:8" x14ac:dyDescent="0.55000000000000004">
      <c r="A6180">
        <v>12448</v>
      </c>
      <c r="B6180">
        <v>5.2451020000000002</v>
      </c>
      <c r="C6180" t="s">
        <v>48</v>
      </c>
      <c r="D6180" t="s">
        <v>49</v>
      </c>
      <c r="E6180" t="s">
        <v>50</v>
      </c>
      <c r="F6180">
        <v>488</v>
      </c>
      <c r="G6180" t="s">
        <v>51</v>
      </c>
      <c r="H6180">
        <v>9</v>
      </c>
    </row>
    <row r="6181" spans="1:8" x14ac:dyDescent="0.55000000000000004">
      <c r="A6181">
        <v>12450</v>
      </c>
      <c r="B6181">
        <v>5.2458580000000001</v>
      </c>
      <c r="C6181" t="s">
        <v>56</v>
      </c>
      <c r="D6181" t="s">
        <v>49</v>
      </c>
      <c r="E6181" t="s">
        <v>50</v>
      </c>
      <c r="F6181">
        <v>488</v>
      </c>
      <c r="G6181" t="s">
        <v>51</v>
      </c>
      <c r="H6181">
        <v>6</v>
      </c>
    </row>
    <row r="6182" spans="1:8" x14ac:dyDescent="0.55000000000000004">
      <c r="A6182">
        <v>12452</v>
      </c>
      <c r="B6182">
        <v>5.2462520000000001</v>
      </c>
      <c r="C6182" t="s">
        <v>57</v>
      </c>
      <c r="D6182" t="s">
        <v>49</v>
      </c>
      <c r="E6182" t="s">
        <v>50</v>
      </c>
      <c r="F6182">
        <v>488</v>
      </c>
      <c r="G6182" t="s">
        <v>51</v>
      </c>
      <c r="H6182">
        <v>18</v>
      </c>
    </row>
    <row r="6183" spans="1:8" x14ac:dyDescent="0.55000000000000004">
      <c r="A6183">
        <v>12454</v>
      </c>
      <c r="B6183">
        <v>5.2472669999999999</v>
      </c>
      <c r="C6183" t="s">
        <v>57</v>
      </c>
      <c r="D6183" t="s">
        <v>49</v>
      </c>
      <c r="E6183" t="s">
        <v>50</v>
      </c>
      <c r="F6183">
        <v>488</v>
      </c>
      <c r="G6183" t="s">
        <v>51</v>
      </c>
      <c r="H6183">
        <v>18</v>
      </c>
    </row>
    <row r="6184" spans="1:8" x14ac:dyDescent="0.55000000000000004">
      <c r="A6184">
        <v>12456</v>
      </c>
      <c r="B6184">
        <v>5.2480779999999996</v>
      </c>
      <c r="C6184" t="s">
        <v>55</v>
      </c>
      <c r="D6184" t="s">
        <v>49</v>
      </c>
      <c r="E6184" t="s">
        <v>50</v>
      </c>
      <c r="F6184">
        <v>488</v>
      </c>
      <c r="G6184" t="s">
        <v>51</v>
      </c>
      <c r="H6184">
        <v>48</v>
      </c>
    </row>
    <row r="6185" spans="1:8" x14ac:dyDescent="0.55000000000000004">
      <c r="A6185">
        <v>12458</v>
      </c>
      <c r="B6185">
        <v>5.248265</v>
      </c>
      <c r="C6185" t="s">
        <v>55</v>
      </c>
      <c r="D6185" t="s">
        <v>49</v>
      </c>
      <c r="E6185" t="s">
        <v>50</v>
      </c>
      <c r="F6185">
        <v>488</v>
      </c>
      <c r="G6185" t="s">
        <v>51</v>
      </c>
      <c r="H6185">
        <v>48</v>
      </c>
    </row>
    <row r="6186" spans="1:8" x14ac:dyDescent="0.55000000000000004">
      <c r="A6186">
        <v>12460</v>
      </c>
      <c r="B6186">
        <v>5.2488330000000003</v>
      </c>
      <c r="C6186" t="s">
        <v>48</v>
      </c>
      <c r="D6186" t="s">
        <v>49</v>
      </c>
      <c r="E6186" t="s">
        <v>50</v>
      </c>
      <c r="F6186">
        <v>488</v>
      </c>
      <c r="G6186" t="s">
        <v>51</v>
      </c>
      <c r="H6186">
        <v>9</v>
      </c>
    </row>
    <row r="6187" spans="1:8" x14ac:dyDescent="0.55000000000000004">
      <c r="A6187">
        <v>12462</v>
      </c>
      <c r="B6187">
        <v>5.2493809999999996</v>
      </c>
      <c r="C6187" t="s">
        <v>48</v>
      </c>
      <c r="D6187" t="s">
        <v>49</v>
      </c>
      <c r="E6187" t="s">
        <v>50</v>
      </c>
      <c r="F6187">
        <v>488</v>
      </c>
      <c r="G6187" t="s">
        <v>51</v>
      </c>
      <c r="H6187">
        <v>9</v>
      </c>
    </row>
    <row r="6188" spans="1:8" x14ac:dyDescent="0.55000000000000004">
      <c r="A6188">
        <v>12464</v>
      </c>
      <c r="B6188">
        <v>5.2497129999999999</v>
      </c>
      <c r="C6188" t="s">
        <v>57</v>
      </c>
      <c r="D6188" t="s">
        <v>49</v>
      </c>
      <c r="E6188" t="s">
        <v>50</v>
      </c>
      <c r="F6188">
        <v>488</v>
      </c>
      <c r="G6188" t="s">
        <v>51</v>
      </c>
      <c r="H6188">
        <v>18</v>
      </c>
    </row>
    <row r="6189" spans="1:8" x14ac:dyDescent="0.55000000000000004">
      <c r="A6189">
        <v>12466</v>
      </c>
      <c r="B6189">
        <v>5.2500410000000004</v>
      </c>
      <c r="C6189" t="s">
        <v>57</v>
      </c>
      <c r="D6189" t="s">
        <v>49</v>
      </c>
      <c r="E6189" t="s">
        <v>50</v>
      </c>
      <c r="F6189">
        <v>488</v>
      </c>
      <c r="G6189" t="s">
        <v>51</v>
      </c>
      <c r="H6189">
        <v>18</v>
      </c>
    </row>
    <row r="6190" spans="1:8" x14ac:dyDescent="0.55000000000000004">
      <c r="A6190">
        <v>12468</v>
      </c>
      <c r="B6190">
        <v>5.250794</v>
      </c>
      <c r="C6190" t="s">
        <v>56</v>
      </c>
      <c r="D6190" t="s">
        <v>49</v>
      </c>
      <c r="E6190" t="s">
        <v>50</v>
      </c>
      <c r="F6190">
        <v>488</v>
      </c>
      <c r="G6190" t="s">
        <v>51</v>
      </c>
      <c r="H6190">
        <v>6</v>
      </c>
    </row>
    <row r="6191" spans="1:8" x14ac:dyDescent="0.55000000000000004">
      <c r="A6191">
        <v>12470</v>
      </c>
      <c r="B6191">
        <v>5.2509969999999999</v>
      </c>
      <c r="C6191" t="s">
        <v>55</v>
      </c>
      <c r="D6191" t="s">
        <v>49</v>
      </c>
      <c r="E6191" t="s">
        <v>50</v>
      </c>
      <c r="F6191">
        <v>488</v>
      </c>
      <c r="G6191" t="s">
        <v>51</v>
      </c>
      <c r="H6191">
        <v>48</v>
      </c>
    </row>
    <row r="6192" spans="1:8" x14ac:dyDescent="0.55000000000000004">
      <c r="A6192">
        <v>12472</v>
      </c>
      <c r="B6192">
        <v>5.2513480000000001</v>
      </c>
      <c r="C6192" t="s">
        <v>57</v>
      </c>
      <c r="D6192" t="s">
        <v>49</v>
      </c>
      <c r="E6192" t="s">
        <v>50</v>
      </c>
      <c r="F6192">
        <v>488</v>
      </c>
      <c r="G6192" t="s">
        <v>51</v>
      </c>
      <c r="H6192">
        <v>18</v>
      </c>
    </row>
    <row r="6193" spans="1:8" x14ac:dyDescent="0.55000000000000004">
      <c r="A6193">
        <v>12474</v>
      </c>
      <c r="B6193">
        <v>5.2520829999999998</v>
      </c>
      <c r="C6193" t="s">
        <v>56</v>
      </c>
      <c r="D6193" t="s">
        <v>49</v>
      </c>
      <c r="E6193" t="s">
        <v>50</v>
      </c>
      <c r="F6193">
        <v>488</v>
      </c>
      <c r="G6193" t="s">
        <v>51</v>
      </c>
      <c r="H6193">
        <v>6</v>
      </c>
    </row>
    <row r="6194" spans="1:8" x14ac:dyDescent="0.55000000000000004">
      <c r="A6194">
        <v>12476</v>
      </c>
      <c r="B6194">
        <v>5.2526219999999997</v>
      </c>
      <c r="C6194" t="s">
        <v>48</v>
      </c>
      <c r="D6194" t="s">
        <v>49</v>
      </c>
      <c r="E6194" t="s">
        <v>50</v>
      </c>
      <c r="F6194">
        <v>488</v>
      </c>
      <c r="G6194" t="s">
        <v>51</v>
      </c>
      <c r="H6194">
        <v>9</v>
      </c>
    </row>
    <row r="6195" spans="1:8" x14ac:dyDescent="0.55000000000000004">
      <c r="A6195">
        <v>12478</v>
      </c>
      <c r="B6195">
        <v>5.2533690000000002</v>
      </c>
      <c r="C6195" t="s">
        <v>56</v>
      </c>
      <c r="D6195" t="s">
        <v>49</v>
      </c>
      <c r="E6195" t="s">
        <v>50</v>
      </c>
      <c r="F6195">
        <v>488</v>
      </c>
      <c r="G6195" t="s">
        <v>51</v>
      </c>
      <c r="H6195">
        <v>6</v>
      </c>
    </row>
    <row r="6196" spans="1:8" x14ac:dyDescent="0.55000000000000004">
      <c r="A6196">
        <v>12480</v>
      </c>
      <c r="B6196">
        <v>5.2538130000000001</v>
      </c>
      <c r="C6196" t="s">
        <v>48</v>
      </c>
      <c r="D6196" t="s">
        <v>49</v>
      </c>
      <c r="E6196" t="s">
        <v>50</v>
      </c>
      <c r="F6196">
        <v>488</v>
      </c>
      <c r="G6196" t="s">
        <v>51</v>
      </c>
      <c r="H6196">
        <v>12</v>
      </c>
    </row>
    <row r="6197" spans="1:8" x14ac:dyDescent="0.55000000000000004">
      <c r="A6197">
        <v>12482</v>
      </c>
      <c r="B6197">
        <v>5.2540230000000001</v>
      </c>
      <c r="C6197" t="s">
        <v>55</v>
      </c>
      <c r="D6197" t="s">
        <v>49</v>
      </c>
      <c r="E6197" t="s">
        <v>50</v>
      </c>
      <c r="F6197">
        <v>488</v>
      </c>
      <c r="G6197" t="s">
        <v>51</v>
      </c>
      <c r="H6197">
        <v>48</v>
      </c>
    </row>
    <row r="6198" spans="1:8" x14ac:dyDescent="0.55000000000000004">
      <c r="A6198">
        <v>12484</v>
      </c>
      <c r="B6198">
        <v>5.2547540000000001</v>
      </c>
      <c r="C6198" t="s">
        <v>56</v>
      </c>
      <c r="D6198" t="s">
        <v>49</v>
      </c>
      <c r="E6198" t="s">
        <v>50</v>
      </c>
      <c r="F6198">
        <v>488</v>
      </c>
      <c r="G6198" t="s">
        <v>51</v>
      </c>
      <c r="H6198">
        <v>6</v>
      </c>
    </row>
    <row r="6199" spans="1:8" x14ac:dyDescent="0.55000000000000004">
      <c r="A6199">
        <v>12486</v>
      </c>
      <c r="B6199">
        <v>5.2550850000000002</v>
      </c>
      <c r="C6199" t="s">
        <v>57</v>
      </c>
      <c r="D6199" t="s">
        <v>49</v>
      </c>
      <c r="E6199" t="s">
        <v>50</v>
      </c>
      <c r="F6199">
        <v>488</v>
      </c>
      <c r="G6199" t="s">
        <v>51</v>
      </c>
      <c r="H6199">
        <v>18</v>
      </c>
    </row>
    <row r="6200" spans="1:8" x14ac:dyDescent="0.55000000000000004">
      <c r="A6200">
        <v>12488</v>
      </c>
      <c r="B6200">
        <v>5.2555170000000002</v>
      </c>
      <c r="C6200" t="s">
        <v>48</v>
      </c>
      <c r="D6200" t="s">
        <v>49</v>
      </c>
      <c r="E6200" t="s">
        <v>50</v>
      </c>
      <c r="F6200">
        <v>488</v>
      </c>
      <c r="G6200" t="s">
        <v>51</v>
      </c>
      <c r="H6200">
        <v>12</v>
      </c>
    </row>
    <row r="6201" spans="1:8" x14ac:dyDescent="0.55000000000000004">
      <c r="A6201">
        <v>12490</v>
      </c>
      <c r="B6201">
        <v>5.2562610000000003</v>
      </c>
      <c r="C6201" t="s">
        <v>56</v>
      </c>
      <c r="D6201" t="s">
        <v>49</v>
      </c>
      <c r="E6201" t="s">
        <v>50</v>
      </c>
      <c r="F6201">
        <v>488</v>
      </c>
      <c r="G6201" t="s">
        <v>51</v>
      </c>
      <c r="H6201">
        <v>6</v>
      </c>
    </row>
    <row r="6202" spans="1:8" x14ac:dyDescent="0.55000000000000004">
      <c r="A6202">
        <v>12492</v>
      </c>
      <c r="B6202">
        <v>5.2567050000000002</v>
      </c>
      <c r="C6202" t="s">
        <v>48</v>
      </c>
      <c r="D6202" t="s">
        <v>49</v>
      </c>
      <c r="E6202" t="s">
        <v>50</v>
      </c>
      <c r="F6202">
        <v>488</v>
      </c>
      <c r="G6202" t="s">
        <v>51</v>
      </c>
      <c r="H6202">
        <v>12</v>
      </c>
    </row>
    <row r="6203" spans="1:8" x14ac:dyDescent="0.55000000000000004">
      <c r="A6203">
        <v>12494</v>
      </c>
      <c r="B6203">
        <v>5.2574490000000003</v>
      </c>
      <c r="C6203" t="s">
        <v>56</v>
      </c>
      <c r="D6203" t="s">
        <v>49</v>
      </c>
      <c r="E6203" t="s">
        <v>50</v>
      </c>
      <c r="F6203">
        <v>488</v>
      </c>
      <c r="G6203" t="s">
        <v>51</v>
      </c>
      <c r="H6203">
        <v>6</v>
      </c>
    </row>
    <row r="6204" spans="1:8" x14ac:dyDescent="0.55000000000000004">
      <c r="A6204">
        <v>12496</v>
      </c>
      <c r="B6204">
        <v>5.2582240000000002</v>
      </c>
      <c r="C6204" t="s">
        <v>57</v>
      </c>
      <c r="D6204" t="s">
        <v>49</v>
      </c>
      <c r="E6204" t="s">
        <v>50</v>
      </c>
      <c r="F6204">
        <v>488</v>
      </c>
      <c r="G6204" t="s">
        <v>51</v>
      </c>
      <c r="H6204">
        <v>18</v>
      </c>
    </row>
    <row r="6205" spans="1:8" x14ac:dyDescent="0.55000000000000004">
      <c r="A6205">
        <v>12498</v>
      </c>
      <c r="B6205">
        <v>5.2584910000000002</v>
      </c>
      <c r="C6205" t="s">
        <v>57</v>
      </c>
      <c r="D6205" t="s">
        <v>49</v>
      </c>
      <c r="E6205" t="s">
        <v>50</v>
      </c>
      <c r="F6205">
        <v>488</v>
      </c>
      <c r="G6205" t="s">
        <v>51</v>
      </c>
      <c r="H6205">
        <v>24</v>
      </c>
    </row>
    <row r="6206" spans="1:8" x14ac:dyDescent="0.55000000000000004">
      <c r="A6206">
        <v>12500</v>
      </c>
      <c r="B6206">
        <v>5.2587539999999997</v>
      </c>
      <c r="C6206" t="s">
        <v>57</v>
      </c>
      <c r="D6206" t="s">
        <v>49</v>
      </c>
      <c r="E6206" t="s">
        <v>50</v>
      </c>
      <c r="F6206">
        <v>488</v>
      </c>
      <c r="G6206" t="s">
        <v>51</v>
      </c>
      <c r="H6206">
        <v>24</v>
      </c>
    </row>
    <row r="6207" spans="1:8" x14ac:dyDescent="0.55000000000000004">
      <c r="A6207">
        <v>12502</v>
      </c>
      <c r="B6207">
        <v>5.2594859999999999</v>
      </c>
      <c r="C6207" t="s">
        <v>56</v>
      </c>
      <c r="D6207" t="s">
        <v>49</v>
      </c>
      <c r="E6207" t="s">
        <v>50</v>
      </c>
      <c r="F6207">
        <v>488</v>
      </c>
      <c r="G6207" t="s">
        <v>51</v>
      </c>
      <c r="H6207">
        <v>6</v>
      </c>
    </row>
    <row r="6208" spans="1:8" x14ac:dyDescent="0.55000000000000004">
      <c r="A6208">
        <v>12504</v>
      </c>
      <c r="B6208">
        <v>5.2599390000000001</v>
      </c>
      <c r="C6208" t="s">
        <v>48</v>
      </c>
      <c r="D6208" t="s">
        <v>49</v>
      </c>
      <c r="E6208" t="s">
        <v>50</v>
      </c>
      <c r="F6208">
        <v>488</v>
      </c>
      <c r="G6208" t="s">
        <v>51</v>
      </c>
      <c r="H6208">
        <v>12</v>
      </c>
    </row>
    <row r="6209" spans="1:8" x14ac:dyDescent="0.55000000000000004">
      <c r="A6209">
        <v>12506</v>
      </c>
      <c r="B6209">
        <v>5.260389</v>
      </c>
      <c r="C6209" t="s">
        <v>48</v>
      </c>
      <c r="D6209" t="s">
        <v>49</v>
      </c>
      <c r="E6209" t="s">
        <v>50</v>
      </c>
      <c r="F6209">
        <v>488</v>
      </c>
      <c r="G6209" t="s">
        <v>51</v>
      </c>
      <c r="H6209">
        <v>12</v>
      </c>
    </row>
    <row r="6210" spans="1:8" x14ac:dyDescent="0.55000000000000004">
      <c r="A6210">
        <v>12508</v>
      </c>
      <c r="B6210">
        <v>5.2605890000000004</v>
      </c>
      <c r="C6210" t="s">
        <v>55</v>
      </c>
      <c r="D6210" t="s">
        <v>49</v>
      </c>
      <c r="E6210" t="s">
        <v>50</v>
      </c>
      <c r="F6210">
        <v>488</v>
      </c>
      <c r="G6210" t="s">
        <v>51</v>
      </c>
      <c r="H6210">
        <v>48</v>
      </c>
    </row>
    <row r="6211" spans="1:8" x14ac:dyDescent="0.55000000000000004">
      <c r="A6211">
        <v>12510</v>
      </c>
      <c r="B6211">
        <v>5.2617399999999996</v>
      </c>
      <c r="C6211" t="s">
        <v>48</v>
      </c>
      <c r="D6211" t="s">
        <v>49</v>
      </c>
      <c r="E6211" t="s">
        <v>50</v>
      </c>
      <c r="F6211">
        <v>488</v>
      </c>
      <c r="G6211" t="s">
        <v>51</v>
      </c>
      <c r="H6211">
        <v>12</v>
      </c>
    </row>
    <row r="6212" spans="1:8" x14ac:dyDescent="0.55000000000000004">
      <c r="A6212">
        <v>12512</v>
      </c>
      <c r="B6212">
        <v>5.262181</v>
      </c>
      <c r="C6212" t="s">
        <v>48</v>
      </c>
      <c r="D6212" t="s">
        <v>49</v>
      </c>
      <c r="E6212" t="s">
        <v>50</v>
      </c>
      <c r="F6212">
        <v>488</v>
      </c>
      <c r="G6212" t="s">
        <v>51</v>
      </c>
      <c r="H6212">
        <v>12</v>
      </c>
    </row>
    <row r="6213" spans="1:8" x14ac:dyDescent="0.55000000000000004">
      <c r="A6213">
        <v>12514</v>
      </c>
      <c r="B6213">
        <v>5.262613</v>
      </c>
      <c r="C6213" t="s">
        <v>48</v>
      </c>
      <c r="D6213" t="s">
        <v>49</v>
      </c>
      <c r="E6213" t="s">
        <v>50</v>
      </c>
      <c r="F6213">
        <v>488</v>
      </c>
      <c r="G6213" t="s">
        <v>51</v>
      </c>
      <c r="H6213">
        <v>12</v>
      </c>
    </row>
    <row r="6214" spans="1:8" x14ac:dyDescent="0.55000000000000004">
      <c r="A6214">
        <v>12516</v>
      </c>
      <c r="B6214">
        <v>5.2630809999999997</v>
      </c>
      <c r="C6214" t="s">
        <v>48</v>
      </c>
      <c r="D6214" t="s">
        <v>49</v>
      </c>
      <c r="E6214" t="s">
        <v>50</v>
      </c>
      <c r="F6214">
        <v>488</v>
      </c>
      <c r="G6214" t="s">
        <v>51</v>
      </c>
      <c r="H6214">
        <v>12</v>
      </c>
    </row>
    <row r="6215" spans="1:8" x14ac:dyDescent="0.55000000000000004">
      <c r="A6215">
        <v>12518</v>
      </c>
      <c r="B6215">
        <v>5.2634949999999998</v>
      </c>
      <c r="C6215" t="s">
        <v>48</v>
      </c>
      <c r="D6215" t="s">
        <v>49</v>
      </c>
      <c r="E6215" t="s">
        <v>50</v>
      </c>
      <c r="F6215">
        <v>488</v>
      </c>
      <c r="G6215" t="s">
        <v>51</v>
      </c>
      <c r="H6215">
        <v>12</v>
      </c>
    </row>
    <row r="6216" spans="1:8" x14ac:dyDescent="0.55000000000000004">
      <c r="A6216">
        <v>12520</v>
      </c>
      <c r="B6216">
        <v>5.2636950000000002</v>
      </c>
      <c r="C6216" t="s">
        <v>55</v>
      </c>
      <c r="D6216" t="s">
        <v>49</v>
      </c>
      <c r="E6216" t="s">
        <v>50</v>
      </c>
      <c r="F6216">
        <v>488</v>
      </c>
      <c r="G6216" t="s">
        <v>51</v>
      </c>
      <c r="H6216">
        <v>48</v>
      </c>
    </row>
    <row r="6217" spans="1:8" x14ac:dyDescent="0.55000000000000004">
      <c r="A6217">
        <v>12522</v>
      </c>
      <c r="B6217">
        <v>5.2651589999999997</v>
      </c>
      <c r="C6217" t="s">
        <v>57</v>
      </c>
      <c r="D6217" t="s">
        <v>49</v>
      </c>
      <c r="E6217" t="s">
        <v>50</v>
      </c>
      <c r="F6217">
        <v>488</v>
      </c>
      <c r="G6217" t="s">
        <v>51</v>
      </c>
      <c r="H6217">
        <v>18</v>
      </c>
    </row>
    <row r="6218" spans="1:8" x14ac:dyDescent="0.55000000000000004">
      <c r="A6218">
        <v>12524</v>
      </c>
      <c r="B6218">
        <v>5.2659029999999998</v>
      </c>
      <c r="C6218" t="s">
        <v>56</v>
      </c>
      <c r="D6218" t="s">
        <v>49</v>
      </c>
      <c r="E6218" t="s">
        <v>50</v>
      </c>
      <c r="F6218">
        <v>488</v>
      </c>
      <c r="G6218" t="s">
        <v>51</v>
      </c>
      <c r="H6218">
        <v>6</v>
      </c>
    </row>
    <row r="6219" spans="1:8" x14ac:dyDescent="0.55000000000000004">
      <c r="A6219">
        <v>12526</v>
      </c>
      <c r="B6219">
        <v>5.2666690000000003</v>
      </c>
      <c r="C6219" t="s">
        <v>56</v>
      </c>
      <c r="D6219" t="s">
        <v>49</v>
      </c>
      <c r="E6219" t="s">
        <v>50</v>
      </c>
      <c r="F6219">
        <v>488</v>
      </c>
      <c r="G6219" t="s">
        <v>51</v>
      </c>
      <c r="H6219">
        <v>6</v>
      </c>
    </row>
    <row r="6220" spans="1:8" x14ac:dyDescent="0.55000000000000004">
      <c r="A6220">
        <v>12528</v>
      </c>
      <c r="B6220">
        <v>5.2671039999999998</v>
      </c>
      <c r="C6220" t="s">
        <v>48</v>
      </c>
      <c r="D6220" t="s">
        <v>49</v>
      </c>
      <c r="E6220" t="s">
        <v>50</v>
      </c>
      <c r="F6220">
        <v>488</v>
      </c>
      <c r="G6220" t="s">
        <v>51</v>
      </c>
      <c r="H6220">
        <v>12</v>
      </c>
    </row>
    <row r="6221" spans="1:8" x14ac:dyDescent="0.55000000000000004">
      <c r="A6221">
        <v>12530</v>
      </c>
      <c r="B6221">
        <v>5.2675359999999998</v>
      </c>
      <c r="C6221" t="s">
        <v>48</v>
      </c>
      <c r="D6221" t="s">
        <v>49</v>
      </c>
      <c r="E6221" t="s">
        <v>50</v>
      </c>
      <c r="F6221">
        <v>488</v>
      </c>
      <c r="G6221" t="s">
        <v>51</v>
      </c>
      <c r="H6221">
        <v>12</v>
      </c>
    </row>
    <row r="6222" spans="1:8" x14ac:dyDescent="0.55000000000000004">
      <c r="A6222">
        <v>12532</v>
      </c>
      <c r="B6222">
        <v>5.2678729999999998</v>
      </c>
      <c r="C6222" t="s">
        <v>57</v>
      </c>
      <c r="D6222" t="s">
        <v>49</v>
      </c>
      <c r="E6222" t="s">
        <v>50</v>
      </c>
      <c r="F6222">
        <v>488</v>
      </c>
      <c r="G6222" t="s">
        <v>51</v>
      </c>
      <c r="H6222">
        <v>18</v>
      </c>
    </row>
    <row r="6223" spans="1:8" x14ac:dyDescent="0.55000000000000004">
      <c r="A6223">
        <v>12534</v>
      </c>
      <c r="B6223">
        <v>5.2680819999999997</v>
      </c>
      <c r="C6223" t="s">
        <v>55</v>
      </c>
      <c r="D6223" t="s">
        <v>49</v>
      </c>
      <c r="E6223" t="s">
        <v>50</v>
      </c>
      <c r="F6223">
        <v>488</v>
      </c>
      <c r="G6223" t="s">
        <v>51</v>
      </c>
      <c r="H6223">
        <v>48</v>
      </c>
    </row>
    <row r="6224" spans="1:8" x14ac:dyDescent="0.55000000000000004">
      <c r="A6224">
        <v>12536</v>
      </c>
      <c r="B6224">
        <v>5.2688309999999996</v>
      </c>
      <c r="C6224" t="s">
        <v>56</v>
      </c>
      <c r="D6224" t="s">
        <v>49</v>
      </c>
      <c r="E6224" t="s">
        <v>50</v>
      </c>
      <c r="F6224">
        <v>488</v>
      </c>
      <c r="G6224" t="s">
        <v>51</v>
      </c>
      <c r="H6224">
        <v>6</v>
      </c>
    </row>
    <row r="6225" spans="1:8" x14ac:dyDescent="0.55000000000000004">
      <c r="A6225">
        <v>12538</v>
      </c>
      <c r="B6225">
        <v>5.2691800000000004</v>
      </c>
      <c r="C6225" t="s">
        <v>57</v>
      </c>
      <c r="D6225" t="s">
        <v>49</v>
      </c>
      <c r="E6225" t="s">
        <v>50</v>
      </c>
      <c r="F6225">
        <v>488</v>
      </c>
      <c r="G6225" t="s">
        <v>51</v>
      </c>
      <c r="H6225">
        <v>18</v>
      </c>
    </row>
    <row r="6226" spans="1:8" x14ac:dyDescent="0.55000000000000004">
      <c r="A6226">
        <v>12540</v>
      </c>
      <c r="B6226">
        <v>5.2698</v>
      </c>
      <c r="C6226" t="s">
        <v>55</v>
      </c>
      <c r="D6226" t="s">
        <v>49</v>
      </c>
      <c r="E6226" t="s">
        <v>50</v>
      </c>
      <c r="F6226">
        <v>488</v>
      </c>
      <c r="G6226" t="s">
        <v>51</v>
      </c>
      <c r="H6226">
        <v>48</v>
      </c>
    </row>
    <row r="6227" spans="1:8" x14ac:dyDescent="0.55000000000000004">
      <c r="A6227">
        <v>12542</v>
      </c>
      <c r="B6227">
        <v>5.2705310000000001</v>
      </c>
      <c r="C6227" t="s">
        <v>56</v>
      </c>
      <c r="D6227" t="s">
        <v>49</v>
      </c>
      <c r="E6227" t="s">
        <v>50</v>
      </c>
      <c r="F6227">
        <v>488</v>
      </c>
      <c r="G6227" t="s">
        <v>51</v>
      </c>
      <c r="H6227">
        <v>6</v>
      </c>
    </row>
    <row r="6228" spans="1:8" x14ac:dyDescent="0.55000000000000004">
      <c r="A6228">
        <v>12544</v>
      </c>
      <c r="B6228">
        <v>5.270734</v>
      </c>
      <c r="C6228" t="s">
        <v>55</v>
      </c>
      <c r="D6228" t="s">
        <v>49</v>
      </c>
      <c r="E6228" t="s">
        <v>50</v>
      </c>
      <c r="F6228">
        <v>488</v>
      </c>
      <c r="G6228" t="s">
        <v>51</v>
      </c>
      <c r="H6228">
        <v>48</v>
      </c>
    </row>
    <row r="6229" spans="1:8" x14ac:dyDescent="0.55000000000000004">
      <c r="A6229">
        <v>12546</v>
      </c>
      <c r="B6229">
        <v>5.2710679999999996</v>
      </c>
      <c r="C6229" t="s">
        <v>57</v>
      </c>
      <c r="D6229" t="s">
        <v>49</v>
      </c>
      <c r="E6229" t="s">
        <v>50</v>
      </c>
      <c r="F6229">
        <v>488</v>
      </c>
      <c r="G6229" t="s">
        <v>51</v>
      </c>
      <c r="H6229">
        <v>18</v>
      </c>
    </row>
    <row r="6230" spans="1:8" x14ac:dyDescent="0.55000000000000004">
      <c r="A6230">
        <v>12548</v>
      </c>
      <c r="B6230">
        <v>5.2718030000000002</v>
      </c>
      <c r="C6230" t="s">
        <v>56</v>
      </c>
      <c r="D6230" t="s">
        <v>49</v>
      </c>
      <c r="E6230" t="s">
        <v>50</v>
      </c>
      <c r="F6230">
        <v>488</v>
      </c>
      <c r="G6230" t="s">
        <v>51</v>
      </c>
      <c r="H6230">
        <v>6</v>
      </c>
    </row>
    <row r="6231" spans="1:8" x14ac:dyDescent="0.55000000000000004">
      <c r="A6231">
        <v>12550</v>
      </c>
      <c r="B6231">
        <v>5.2720060000000002</v>
      </c>
      <c r="C6231" t="s">
        <v>55</v>
      </c>
      <c r="D6231" t="s">
        <v>49</v>
      </c>
      <c r="E6231" t="s">
        <v>50</v>
      </c>
      <c r="F6231">
        <v>488</v>
      </c>
      <c r="G6231" t="s">
        <v>51</v>
      </c>
      <c r="H6231">
        <v>48</v>
      </c>
    </row>
    <row r="6232" spans="1:8" x14ac:dyDescent="0.55000000000000004">
      <c r="A6232">
        <v>12552</v>
      </c>
      <c r="B6232">
        <v>5.2722020000000001</v>
      </c>
      <c r="C6232" t="s">
        <v>55</v>
      </c>
      <c r="D6232" t="s">
        <v>49</v>
      </c>
      <c r="E6232" t="s">
        <v>50</v>
      </c>
      <c r="F6232">
        <v>488</v>
      </c>
      <c r="G6232" t="s">
        <v>51</v>
      </c>
      <c r="H6232">
        <v>48</v>
      </c>
    </row>
    <row r="6233" spans="1:8" x14ac:dyDescent="0.55000000000000004">
      <c r="A6233">
        <v>12554</v>
      </c>
      <c r="B6233">
        <v>5.2725169999999997</v>
      </c>
      <c r="C6233" t="s">
        <v>57</v>
      </c>
      <c r="D6233" t="s">
        <v>49</v>
      </c>
      <c r="E6233" t="s">
        <v>50</v>
      </c>
      <c r="F6233">
        <v>488</v>
      </c>
      <c r="G6233" t="s">
        <v>51</v>
      </c>
      <c r="H6233">
        <v>18</v>
      </c>
    </row>
    <row r="6234" spans="1:8" x14ac:dyDescent="0.55000000000000004">
      <c r="A6234">
        <v>12556</v>
      </c>
      <c r="B6234">
        <v>5.2727269999999997</v>
      </c>
      <c r="C6234" t="s">
        <v>55</v>
      </c>
      <c r="D6234" t="s">
        <v>49</v>
      </c>
      <c r="E6234" t="s">
        <v>50</v>
      </c>
      <c r="F6234">
        <v>488</v>
      </c>
      <c r="G6234" t="s">
        <v>51</v>
      </c>
      <c r="H6234">
        <v>54</v>
      </c>
    </row>
    <row r="6235" spans="1:8" x14ac:dyDescent="0.55000000000000004">
      <c r="A6235">
        <v>12558</v>
      </c>
      <c r="B6235">
        <v>5.2734670000000001</v>
      </c>
      <c r="C6235" t="s">
        <v>56</v>
      </c>
      <c r="D6235" t="s">
        <v>49</v>
      </c>
      <c r="E6235" t="s">
        <v>50</v>
      </c>
      <c r="F6235">
        <v>488</v>
      </c>
      <c r="G6235" t="s">
        <v>51</v>
      </c>
      <c r="H6235">
        <v>6</v>
      </c>
    </row>
    <row r="6236" spans="1:8" x14ac:dyDescent="0.55000000000000004">
      <c r="A6236">
        <v>12560</v>
      </c>
      <c r="B6236">
        <v>5.2738339999999999</v>
      </c>
      <c r="C6236" t="s">
        <v>57</v>
      </c>
      <c r="D6236" t="s">
        <v>49</v>
      </c>
      <c r="E6236" t="s">
        <v>50</v>
      </c>
      <c r="F6236">
        <v>488</v>
      </c>
      <c r="G6236" t="s">
        <v>51</v>
      </c>
      <c r="H6236">
        <v>18</v>
      </c>
    </row>
    <row r="6237" spans="1:8" x14ac:dyDescent="0.55000000000000004">
      <c r="A6237">
        <v>12562</v>
      </c>
      <c r="B6237">
        <v>5.2740260000000001</v>
      </c>
      <c r="C6237" t="s">
        <v>55</v>
      </c>
      <c r="D6237" t="s">
        <v>49</v>
      </c>
      <c r="E6237" t="s">
        <v>50</v>
      </c>
      <c r="F6237">
        <v>488</v>
      </c>
      <c r="G6237" t="s">
        <v>51</v>
      </c>
      <c r="H6237">
        <v>54</v>
      </c>
    </row>
    <row r="6238" spans="1:8" x14ac:dyDescent="0.55000000000000004">
      <c r="A6238">
        <v>12564</v>
      </c>
      <c r="B6238">
        <v>5.2741959999999999</v>
      </c>
      <c r="C6238" t="s">
        <v>55</v>
      </c>
      <c r="D6238" t="s">
        <v>49</v>
      </c>
      <c r="E6238" t="s">
        <v>50</v>
      </c>
      <c r="F6238">
        <v>488</v>
      </c>
      <c r="G6238" t="s">
        <v>51</v>
      </c>
      <c r="H6238">
        <v>54</v>
      </c>
    </row>
    <row r="6239" spans="1:8" x14ac:dyDescent="0.55000000000000004">
      <c r="A6239">
        <v>12566</v>
      </c>
      <c r="B6239">
        <v>5.2749370000000004</v>
      </c>
      <c r="C6239" t="s">
        <v>56</v>
      </c>
      <c r="D6239" t="s">
        <v>49</v>
      </c>
      <c r="E6239" t="s">
        <v>50</v>
      </c>
      <c r="F6239">
        <v>488</v>
      </c>
      <c r="G6239" t="s">
        <v>51</v>
      </c>
      <c r="H6239">
        <v>6</v>
      </c>
    </row>
    <row r="6240" spans="1:8" x14ac:dyDescent="0.55000000000000004">
      <c r="A6240">
        <v>12568</v>
      </c>
      <c r="B6240">
        <v>5.2761639999999996</v>
      </c>
      <c r="C6240" t="s">
        <v>56</v>
      </c>
      <c r="D6240" t="s">
        <v>49</v>
      </c>
      <c r="E6240" t="s">
        <v>50</v>
      </c>
      <c r="F6240">
        <v>488</v>
      </c>
      <c r="G6240" t="s">
        <v>51</v>
      </c>
      <c r="H6240">
        <v>6</v>
      </c>
    </row>
    <row r="6241" spans="1:8" x14ac:dyDescent="0.55000000000000004">
      <c r="A6241">
        <v>12570</v>
      </c>
      <c r="B6241">
        <v>5.2764949999999997</v>
      </c>
      <c r="C6241" t="s">
        <v>57</v>
      </c>
      <c r="D6241" t="s">
        <v>49</v>
      </c>
      <c r="E6241" t="s">
        <v>50</v>
      </c>
      <c r="F6241">
        <v>488</v>
      </c>
      <c r="G6241" t="s">
        <v>51</v>
      </c>
      <c r="H6241">
        <v>18</v>
      </c>
    </row>
    <row r="6242" spans="1:8" x14ac:dyDescent="0.55000000000000004">
      <c r="A6242">
        <v>12572</v>
      </c>
      <c r="B6242">
        <v>5.2768230000000003</v>
      </c>
      <c r="C6242" t="s">
        <v>57</v>
      </c>
      <c r="D6242" t="s">
        <v>49</v>
      </c>
      <c r="E6242" t="s">
        <v>50</v>
      </c>
      <c r="F6242">
        <v>488</v>
      </c>
      <c r="G6242" t="s">
        <v>51</v>
      </c>
      <c r="H6242">
        <v>18</v>
      </c>
    </row>
    <row r="6243" spans="1:8" x14ac:dyDescent="0.55000000000000004">
      <c r="A6243">
        <v>12574</v>
      </c>
      <c r="B6243">
        <v>5.2770239999999999</v>
      </c>
      <c r="C6243" t="s">
        <v>55</v>
      </c>
      <c r="D6243" t="s">
        <v>49</v>
      </c>
      <c r="E6243" t="s">
        <v>50</v>
      </c>
      <c r="F6243">
        <v>488</v>
      </c>
      <c r="G6243" t="s">
        <v>51</v>
      </c>
      <c r="H6243">
        <v>54</v>
      </c>
    </row>
    <row r="6244" spans="1:8" x14ac:dyDescent="0.55000000000000004">
      <c r="A6244">
        <v>12576</v>
      </c>
      <c r="B6244">
        <v>5.2778</v>
      </c>
      <c r="C6244" t="s">
        <v>56</v>
      </c>
      <c r="D6244" t="s">
        <v>49</v>
      </c>
      <c r="E6244" t="s">
        <v>50</v>
      </c>
      <c r="F6244">
        <v>488</v>
      </c>
      <c r="G6244" t="s">
        <v>51</v>
      </c>
      <c r="H6244">
        <v>6</v>
      </c>
    </row>
    <row r="6245" spans="1:8" x14ac:dyDescent="0.55000000000000004">
      <c r="A6245">
        <v>12578</v>
      </c>
      <c r="B6245">
        <v>5.2781310000000001</v>
      </c>
      <c r="C6245" t="s">
        <v>57</v>
      </c>
      <c r="D6245" t="s">
        <v>49</v>
      </c>
      <c r="E6245" t="s">
        <v>50</v>
      </c>
      <c r="F6245">
        <v>488</v>
      </c>
      <c r="G6245" t="s">
        <v>51</v>
      </c>
      <c r="H6245">
        <v>18</v>
      </c>
    </row>
    <row r="6246" spans="1:8" x14ac:dyDescent="0.55000000000000004">
      <c r="A6246">
        <v>12580</v>
      </c>
      <c r="B6246">
        <v>5.27921</v>
      </c>
      <c r="C6246" t="s">
        <v>56</v>
      </c>
      <c r="D6246" t="s">
        <v>49</v>
      </c>
      <c r="E6246" t="s">
        <v>50</v>
      </c>
      <c r="F6246">
        <v>488</v>
      </c>
      <c r="G6246" t="s">
        <v>51</v>
      </c>
      <c r="H6246">
        <v>6</v>
      </c>
    </row>
    <row r="6247" spans="1:8" x14ac:dyDescent="0.55000000000000004">
      <c r="A6247">
        <v>12582</v>
      </c>
      <c r="B6247">
        <v>5.2797939999999999</v>
      </c>
      <c r="C6247" t="s">
        <v>56</v>
      </c>
      <c r="D6247" t="s">
        <v>49</v>
      </c>
      <c r="E6247" t="s">
        <v>50</v>
      </c>
      <c r="F6247">
        <v>488</v>
      </c>
      <c r="G6247" t="s">
        <v>51</v>
      </c>
      <c r="H6247">
        <v>9</v>
      </c>
    </row>
    <row r="6248" spans="1:8" x14ac:dyDescent="0.55000000000000004">
      <c r="A6248">
        <v>12584</v>
      </c>
      <c r="B6248">
        <v>5.2803690000000003</v>
      </c>
      <c r="C6248" t="s">
        <v>56</v>
      </c>
      <c r="D6248" t="s">
        <v>49</v>
      </c>
      <c r="E6248" t="s">
        <v>50</v>
      </c>
      <c r="F6248">
        <v>488</v>
      </c>
      <c r="G6248" t="s">
        <v>51</v>
      </c>
      <c r="H6248">
        <v>9</v>
      </c>
    </row>
    <row r="6249" spans="1:8" x14ac:dyDescent="0.55000000000000004">
      <c r="A6249">
        <v>12586</v>
      </c>
      <c r="B6249">
        <v>5.2807539999999999</v>
      </c>
      <c r="C6249" t="s">
        <v>57</v>
      </c>
      <c r="D6249" t="s">
        <v>49</v>
      </c>
      <c r="E6249" t="s">
        <v>50</v>
      </c>
      <c r="F6249">
        <v>488</v>
      </c>
      <c r="G6249" t="s">
        <v>51</v>
      </c>
      <c r="H6249">
        <v>18</v>
      </c>
    </row>
    <row r="6250" spans="1:8" x14ac:dyDescent="0.55000000000000004">
      <c r="A6250">
        <v>12588</v>
      </c>
      <c r="B6250">
        <v>5.2818500000000004</v>
      </c>
      <c r="C6250" t="s">
        <v>48</v>
      </c>
      <c r="D6250" t="s">
        <v>49</v>
      </c>
      <c r="E6250" t="s">
        <v>50</v>
      </c>
      <c r="F6250">
        <v>488</v>
      </c>
      <c r="G6250" t="s">
        <v>51</v>
      </c>
      <c r="H6250">
        <v>9</v>
      </c>
    </row>
    <row r="6251" spans="1:8" x14ac:dyDescent="0.55000000000000004">
      <c r="A6251">
        <v>12590</v>
      </c>
      <c r="B6251">
        <v>5.2821899999999999</v>
      </c>
      <c r="C6251" t="s">
        <v>57</v>
      </c>
      <c r="D6251" t="s">
        <v>49</v>
      </c>
      <c r="E6251" t="s">
        <v>50</v>
      </c>
      <c r="F6251">
        <v>488</v>
      </c>
      <c r="G6251" t="s">
        <v>51</v>
      </c>
      <c r="H6251">
        <v>18</v>
      </c>
    </row>
    <row r="6252" spans="1:8" x14ac:dyDescent="0.55000000000000004">
      <c r="A6252">
        <v>12592</v>
      </c>
      <c r="B6252">
        <v>5.2827349999999997</v>
      </c>
      <c r="C6252" t="s">
        <v>56</v>
      </c>
      <c r="D6252" t="s">
        <v>49</v>
      </c>
      <c r="E6252" t="s">
        <v>50</v>
      </c>
      <c r="F6252">
        <v>488</v>
      </c>
      <c r="G6252" t="s">
        <v>51</v>
      </c>
      <c r="H6252">
        <v>9</v>
      </c>
    </row>
    <row r="6253" spans="1:8" x14ac:dyDescent="0.55000000000000004">
      <c r="A6253">
        <v>12594</v>
      </c>
      <c r="B6253">
        <v>5.2833550000000002</v>
      </c>
      <c r="C6253" t="s">
        <v>48</v>
      </c>
      <c r="D6253" t="s">
        <v>49</v>
      </c>
      <c r="E6253" t="s">
        <v>50</v>
      </c>
      <c r="F6253">
        <v>488</v>
      </c>
      <c r="G6253" t="s">
        <v>51</v>
      </c>
      <c r="H6253">
        <v>9</v>
      </c>
    </row>
    <row r="6254" spans="1:8" x14ac:dyDescent="0.55000000000000004">
      <c r="A6254">
        <v>12596</v>
      </c>
      <c r="B6254">
        <v>5.2836869999999996</v>
      </c>
      <c r="C6254" t="s">
        <v>57</v>
      </c>
      <c r="D6254" t="s">
        <v>49</v>
      </c>
      <c r="E6254" t="s">
        <v>50</v>
      </c>
      <c r="F6254">
        <v>488</v>
      </c>
      <c r="G6254" t="s">
        <v>51</v>
      </c>
      <c r="H6254">
        <v>18</v>
      </c>
    </row>
    <row r="6255" spans="1:8" x14ac:dyDescent="0.55000000000000004">
      <c r="A6255">
        <v>12598</v>
      </c>
      <c r="B6255">
        <v>5.2840059999999998</v>
      </c>
      <c r="C6255" t="s">
        <v>57</v>
      </c>
      <c r="D6255" t="s">
        <v>49</v>
      </c>
      <c r="E6255" t="s">
        <v>50</v>
      </c>
      <c r="F6255">
        <v>488</v>
      </c>
      <c r="G6255" t="s">
        <v>51</v>
      </c>
      <c r="H6255">
        <v>18</v>
      </c>
    </row>
    <row r="6256" spans="1:8" x14ac:dyDescent="0.55000000000000004">
      <c r="A6256">
        <v>12600</v>
      </c>
      <c r="B6256">
        <v>5.2845420000000001</v>
      </c>
      <c r="C6256" t="s">
        <v>56</v>
      </c>
      <c r="D6256" t="s">
        <v>49</v>
      </c>
      <c r="E6256" t="s">
        <v>50</v>
      </c>
      <c r="F6256">
        <v>488</v>
      </c>
      <c r="G6256" t="s">
        <v>51</v>
      </c>
      <c r="H6256">
        <v>9</v>
      </c>
    </row>
    <row r="6257" spans="1:8" x14ac:dyDescent="0.55000000000000004">
      <c r="A6257">
        <v>12602</v>
      </c>
      <c r="B6257">
        <v>5.2848819999999996</v>
      </c>
      <c r="C6257" t="s">
        <v>57</v>
      </c>
      <c r="D6257" t="s">
        <v>49</v>
      </c>
      <c r="E6257" t="s">
        <v>50</v>
      </c>
      <c r="F6257">
        <v>488</v>
      </c>
      <c r="G6257" t="s">
        <v>51</v>
      </c>
      <c r="H6257">
        <v>18</v>
      </c>
    </row>
    <row r="6258" spans="1:8" x14ac:dyDescent="0.55000000000000004">
      <c r="A6258">
        <v>12604</v>
      </c>
      <c r="B6258">
        <v>5.2854270000000003</v>
      </c>
      <c r="C6258" t="s">
        <v>56</v>
      </c>
      <c r="D6258" t="s">
        <v>49</v>
      </c>
      <c r="E6258" t="s">
        <v>50</v>
      </c>
      <c r="F6258">
        <v>488</v>
      </c>
      <c r="G6258" t="s">
        <v>51</v>
      </c>
      <c r="H6258">
        <v>9</v>
      </c>
    </row>
    <row r="6259" spans="1:8" x14ac:dyDescent="0.55000000000000004">
      <c r="A6259">
        <v>12606</v>
      </c>
      <c r="B6259">
        <v>5.2860019999999999</v>
      </c>
      <c r="C6259" t="s">
        <v>56</v>
      </c>
      <c r="D6259" t="s">
        <v>49</v>
      </c>
      <c r="E6259" t="s">
        <v>50</v>
      </c>
      <c r="F6259">
        <v>488</v>
      </c>
      <c r="G6259" t="s">
        <v>51</v>
      </c>
      <c r="H6259">
        <v>9</v>
      </c>
    </row>
    <row r="6260" spans="1:8" x14ac:dyDescent="0.55000000000000004">
      <c r="A6260">
        <v>12608</v>
      </c>
      <c r="B6260">
        <v>5.2865409999999997</v>
      </c>
      <c r="C6260" t="s">
        <v>48</v>
      </c>
      <c r="D6260" t="s">
        <v>49</v>
      </c>
      <c r="E6260" t="s">
        <v>50</v>
      </c>
      <c r="F6260">
        <v>488</v>
      </c>
      <c r="G6260" t="s">
        <v>51</v>
      </c>
      <c r="H6260">
        <v>9</v>
      </c>
    </row>
    <row r="6261" spans="1:8" x14ac:dyDescent="0.55000000000000004">
      <c r="A6261">
        <v>12610</v>
      </c>
      <c r="B6261">
        <v>5.2873770000000002</v>
      </c>
      <c r="C6261" t="s">
        <v>57</v>
      </c>
      <c r="D6261" t="s">
        <v>49</v>
      </c>
      <c r="E6261" t="s">
        <v>50</v>
      </c>
      <c r="F6261">
        <v>488</v>
      </c>
      <c r="G6261" t="s">
        <v>51</v>
      </c>
      <c r="H6261">
        <v>24</v>
      </c>
    </row>
    <row r="6262" spans="1:8" x14ac:dyDescent="0.55000000000000004">
      <c r="A6262">
        <v>12612</v>
      </c>
      <c r="B6262">
        <v>5.2879100000000001</v>
      </c>
      <c r="C6262" t="s">
        <v>56</v>
      </c>
      <c r="D6262" t="s">
        <v>49</v>
      </c>
      <c r="E6262" t="s">
        <v>50</v>
      </c>
      <c r="F6262">
        <v>488</v>
      </c>
      <c r="G6262" t="s">
        <v>51</v>
      </c>
      <c r="H6262">
        <v>9</v>
      </c>
    </row>
    <row r="6263" spans="1:8" x14ac:dyDescent="0.55000000000000004">
      <c r="A6263">
        <v>12614</v>
      </c>
      <c r="B6263">
        <v>5.2884580000000003</v>
      </c>
      <c r="C6263" t="s">
        <v>56</v>
      </c>
      <c r="D6263" t="s">
        <v>49</v>
      </c>
      <c r="E6263" t="s">
        <v>50</v>
      </c>
      <c r="F6263">
        <v>488</v>
      </c>
      <c r="G6263" t="s">
        <v>51</v>
      </c>
      <c r="H6263">
        <v>9</v>
      </c>
    </row>
    <row r="6264" spans="1:8" x14ac:dyDescent="0.55000000000000004">
      <c r="A6264">
        <v>12616</v>
      </c>
      <c r="B6264">
        <v>5.2886790000000001</v>
      </c>
      <c r="C6264" t="s">
        <v>55</v>
      </c>
      <c r="D6264" t="s">
        <v>49</v>
      </c>
      <c r="E6264" t="s">
        <v>50</v>
      </c>
      <c r="F6264">
        <v>488</v>
      </c>
      <c r="G6264" t="s">
        <v>51</v>
      </c>
      <c r="H6264">
        <v>48</v>
      </c>
    </row>
    <row r="6265" spans="1:8" x14ac:dyDescent="0.55000000000000004">
      <c r="A6265">
        <v>12618</v>
      </c>
      <c r="B6265">
        <v>5.2892380000000001</v>
      </c>
      <c r="C6265" t="s">
        <v>56</v>
      </c>
      <c r="D6265" t="s">
        <v>49</v>
      </c>
      <c r="E6265" t="s">
        <v>50</v>
      </c>
      <c r="F6265">
        <v>488</v>
      </c>
      <c r="G6265" t="s">
        <v>51</v>
      </c>
      <c r="H6265">
        <v>9</v>
      </c>
    </row>
    <row r="6266" spans="1:8" x14ac:dyDescent="0.55000000000000004">
      <c r="A6266">
        <v>12620</v>
      </c>
      <c r="B6266">
        <v>5.289517</v>
      </c>
      <c r="C6266" t="s">
        <v>57</v>
      </c>
      <c r="D6266" t="s">
        <v>49</v>
      </c>
      <c r="E6266" t="s">
        <v>50</v>
      </c>
      <c r="F6266">
        <v>488</v>
      </c>
      <c r="G6266" t="s">
        <v>51</v>
      </c>
      <c r="H6266">
        <v>24</v>
      </c>
    </row>
    <row r="6267" spans="1:8" x14ac:dyDescent="0.55000000000000004">
      <c r="A6267">
        <v>12622</v>
      </c>
      <c r="B6267">
        <v>5.2897220000000003</v>
      </c>
      <c r="C6267" t="s">
        <v>55</v>
      </c>
      <c r="D6267" t="s">
        <v>49</v>
      </c>
      <c r="E6267" t="s">
        <v>50</v>
      </c>
      <c r="F6267">
        <v>488</v>
      </c>
      <c r="G6267" t="s">
        <v>51</v>
      </c>
      <c r="H6267">
        <v>48</v>
      </c>
    </row>
    <row r="6268" spans="1:8" x14ac:dyDescent="0.55000000000000004">
      <c r="A6268">
        <v>12624</v>
      </c>
      <c r="B6268">
        <v>5.2900029999999996</v>
      </c>
      <c r="C6268" t="s">
        <v>57</v>
      </c>
      <c r="D6268" t="s">
        <v>49</v>
      </c>
      <c r="E6268" t="s">
        <v>50</v>
      </c>
      <c r="F6268">
        <v>488</v>
      </c>
      <c r="G6268" t="s">
        <v>51</v>
      </c>
      <c r="H6268">
        <v>24</v>
      </c>
    </row>
    <row r="6269" spans="1:8" x14ac:dyDescent="0.55000000000000004">
      <c r="A6269">
        <v>12626</v>
      </c>
      <c r="B6269">
        <v>5.2905350000000002</v>
      </c>
      <c r="C6269" t="s">
        <v>56</v>
      </c>
      <c r="D6269" t="s">
        <v>49</v>
      </c>
      <c r="E6269" t="s">
        <v>50</v>
      </c>
      <c r="F6269">
        <v>488</v>
      </c>
      <c r="G6269" t="s">
        <v>51</v>
      </c>
      <c r="H6269">
        <v>9</v>
      </c>
    </row>
    <row r="6270" spans="1:8" x14ac:dyDescent="0.55000000000000004">
      <c r="A6270">
        <v>12628</v>
      </c>
      <c r="B6270">
        <v>5.2911460000000003</v>
      </c>
      <c r="C6270" t="s">
        <v>48</v>
      </c>
      <c r="D6270" t="s">
        <v>49</v>
      </c>
      <c r="E6270" t="s">
        <v>50</v>
      </c>
      <c r="F6270">
        <v>488</v>
      </c>
      <c r="G6270" t="s">
        <v>51</v>
      </c>
      <c r="H6270">
        <v>9</v>
      </c>
    </row>
    <row r="6271" spans="1:8" x14ac:dyDescent="0.55000000000000004">
      <c r="A6271">
        <v>12630</v>
      </c>
      <c r="B6271">
        <v>5.2913500000000004</v>
      </c>
      <c r="C6271" t="s">
        <v>55</v>
      </c>
      <c r="D6271" t="s">
        <v>49</v>
      </c>
      <c r="E6271" t="s">
        <v>50</v>
      </c>
      <c r="F6271">
        <v>488</v>
      </c>
      <c r="G6271" t="s">
        <v>51</v>
      </c>
      <c r="H6271">
        <v>48</v>
      </c>
    </row>
    <row r="6272" spans="1:8" x14ac:dyDescent="0.55000000000000004">
      <c r="A6272">
        <v>12632</v>
      </c>
      <c r="B6272">
        <v>5.2916309999999998</v>
      </c>
      <c r="C6272" t="s">
        <v>57</v>
      </c>
      <c r="D6272" t="s">
        <v>49</v>
      </c>
      <c r="E6272" t="s">
        <v>50</v>
      </c>
      <c r="F6272">
        <v>488</v>
      </c>
      <c r="G6272" t="s">
        <v>51</v>
      </c>
      <c r="H6272">
        <v>24</v>
      </c>
    </row>
    <row r="6273" spans="1:8" x14ac:dyDescent="0.55000000000000004">
      <c r="A6273">
        <v>12634</v>
      </c>
      <c r="B6273">
        <v>5.292154</v>
      </c>
      <c r="C6273" t="s">
        <v>56</v>
      </c>
      <c r="D6273" t="s">
        <v>49</v>
      </c>
      <c r="E6273" t="s">
        <v>50</v>
      </c>
      <c r="F6273">
        <v>488</v>
      </c>
      <c r="G6273" t="s">
        <v>51</v>
      </c>
      <c r="H6273">
        <v>9</v>
      </c>
    </row>
    <row r="6274" spans="1:8" x14ac:dyDescent="0.55000000000000004">
      <c r="A6274">
        <v>12636</v>
      </c>
      <c r="B6274">
        <v>5.2924420000000003</v>
      </c>
      <c r="C6274" t="s">
        <v>57</v>
      </c>
      <c r="D6274" t="s">
        <v>49</v>
      </c>
      <c r="E6274" t="s">
        <v>50</v>
      </c>
      <c r="F6274">
        <v>488</v>
      </c>
      <c r="G6274" t="s">
        <v>51</v>
      </c>
      <c r="H6274">
        <v>24</v>
      </c>
    </row>
    <row r="6275" spans="1:8" x14ac:dyDescent="0.55000000000000004">
      <c r="A6275">
        <v>12638</v>
      </c>
      <c r="B6275">
        <v>5.2929649999999997</v>
      </c>
      <c r="C6275" t="s">
        <v>48</v>
      </c>
      <c r="D6275" t="s">
        <v>49</v>
      </c>
      <c r="E6275" t="s">
        <v>50</v>
      </c>
      <c r="F6275">
        <v>488</v>
      </c>
      <c r="G6275" t="s">
        <v>51</v>
      </c>
      <c r="H6275">
        <v>9</v>
      </c>
    </row>
    <row r="6276" spans="1:8" x14ac:dyDescent="0.55000000000000004">
      <c r="A6276">
        <v>12640</v>
      </c>
      <c r="B6276">
        <v>5.2932439999999996</v>
      </c>
      <c r="C6276" t="s">
        <v>57</v>
      </c>
      <c r="D6276" t="s">
        <v>49</v>
      </c>
      <c r="E6276" t="s">
        <v>50</v>
      </c>
      <c r="F6276">
        <v>488</v>
      </c>
      <c r="G6276" t="s">
        <v>51</v>
      </c>
      <c r="H6276">
        <v>24</v>
      </c>
    </row>
    <row r="6277" spans="1:8" x14ac:dyDescent="0.55000000000000004">
      <c r="A6277">
        <v>12642</v>
      </c>
      <c r="B6277">
        <v>5.2943090000000002</v>
      </c>
      <c r="C6277" t="s">
        <v>48</v>
      </c>
      <c r="D6277" t="s">
        <v>49</v>
      </c>
      <c r="E6277" t="s">
        <v>50</v>
      </c>
      <c r="F6277">
        <v>488</v>
      </c>
      <c r="G6277" t="s">
        <v>51</v>
      </c>
      <c r="H6277">
        <v>9</v>
      </c>
    </row>
    <row r="6278" spans="1:8" x14ac:dyDescent="0.55000000000000004">
      <c r="A6278">
        <v>12644</v>
      </c>
      <c r="B6278">
        <v>5.2946150000000003</v>
      </c>
      <c r="C6278" t="s">
        <v>57</v>
      </c>
      <c r="D6278" t="s">
        <v>49</v>
      </c>
      <c r="E6278" t="s">
        <v>50</v>
      </c>
      <c r="F6278">
        <v>488</v>
      </c>
      <c r="G6278" t="s">
        <v>51</v>
      </c>
      <c r="H6278">
        <v>24</v>
      </c>
    </row>
    <row r="6279" spans="1:8" x14ac:dyDescent="0.55000000000000004">
      <c r="A6279">
        <v>12646</v>
      </c>
      <c r="B6279">
        <v>5.2948779999999998</v>
      </c>
      <c r="C6279" t="s">
        <v>57</v>
      </c>
      <c r="D6279" t="s">
        <v>49</v>
      </c>
      <c r="E6279" t="s">
        <v>50</v>
      </c>
      <c r="F6279">
        <v>488</v>
      </c>
      <c r="G6279" t="s">
        <v>51</v>
      </c>
      <c r="H6279">
        <v>24</v>
      </c>
    </row>
    <row r="6280" spans="1:8" x14ac:dyDescent="0.55000000000000004">
      <c r="A6280">
        <v>12648</v>
      </c>
      <c r="B6280">
        <v>5.295401</v>
      </c>
      <c r="C6280" t="s">
        <v>48</v>
      </c>
      <c r="D6280" t="s">
        <v>49</v>
      </c>
      <c r="E6280" t="s">
        <v>50</v>
      </c>
      <c r="F6280">
        <v>488</v>
      </c>
      <c r="G6280" t="s">
        <v>51</v>
      </c>
      <c r="H6280">
        <v>9</v>
      </c>
    </row>
    <row r="6281" spans="1:8" x14ac:dyDescent="0.55000000000000004">
      <c r="A6281">
        <v>12650</v>
      </c>
      <c r="B6281">
        <v>5.295941</v>
      </c>
      <c r="C6281" t="s">
        <v>56</v>
      </c>
      <c r="D6281" t="s">
        <v>49</v>
      </c>
      <c r="E6281" t="s">
        <v>50</v>
      </c>
      <c r="F6281">
        <v>488</v>
      </c>
      <c r="G6281" t="s">
        <v>51</v>
      </c>
      <c r="H6281">
        <v>9</v>
      </c>
    </row>
    <row r="6282" spans="1:8" x14ac:dyDescent="0.55000000000000004">
      <c r="A6282">
        <v>12652</v>
      </c>
      <c r="B6282">
        <v>5.2964799999999999</v>
      </c>
      <c r="C6282" t="s">
        <v>48</v>
      </c>
      <c r="D6282" t="s">
        <v>49</v>
      </c>
      <c r="E6282" t="s">
        <v>50</v>
      </c>
      <c r="F6282">
        <v>488</v>
      </c>
      <c r="G6282" t="s">
        <v>51</v>
      </c>
      <c r="H6282">
        <v>9</v>
      </c>
    </row>
    <row r="6283" spans="1:8" x14ac:dyDescent="0.55000000000000004">
      <c r="A6283">
        <v>12654</v>
      </c>
      <c r="B6283">
        <v>5.2967769999999996</v>
      </c>
      <c r="C6283" t="s">
        <v>57</v>
      </c>
      <c r="D6283" t="s">
        <v>49</v>
      </c>
      <c r="E6283" t="s">
        <v>50</v>
      </c>
      <c r="F6283">
        <v>488</v>
      </c>
      <c r="G6283" t="s">
        <v>51</v>
      </c>
      <c r="H6283">
        <v>24</v>
      </c>
    </row>
    <row r="6284" spans="1:8" x14ac:dyDescent="0.55000000000000004">
      <c r="A6284">
        <v>12656</v>
      </c>
      <c r="B6284">
        <v>5.296964</v>
      </c>
      <c r="C6284" t="s">
        <v>55</v>
      </c>
      <c r="D6284" t="s">
        <v>49</v>
      </c>
      <c r="E6284" t="s">
        <v>50</v>
      </c>
      <c r="F6284">
        <v>488</v>
      </c>
      <c r="G6284" t="s">
        <v>51</v>
      </c>
      <c r="H6284">
        <v>48</v>
      </c>
    </row>
    <row r="6285" spans="1:8" x14ac:dyDescent="0.55000000000000004">
      <c r="A6285">
        <v>12658</v>
      </c>
      <c r="B6285">
        <v>5.2974870000000003</v>
      </c>
      <c r="C6285" t="s">
        <v>48</v>
      </c>
      <c r="D6285" t="s">
        <v>49</v>
      </c>
      <c r="E6285" t="s">
        <v>50</v>
      </c>
      <c r="F6285">
        <v>488</v>
      </c>
      <c r="G6285" t="s">
        <v>51</v>
      </c>
      <c r="H6285">
        <v>9</v>
      </c>
    </row>
    <row r="6286" spans="1:8" x14ac:dyDescent="0.55000000000000004">
      <c r="A6286">
        <v>12660</v>
      </c>
      <c r="B6286">
        <v>5.2979219999999998</v>
      </c>
      <c r="C6286" t="s">
        <v>56</v>
      </c>
      <c r="D6286" t="s">
        <v>49</v>
      </c>
      <c r="E6286" t="s">
        <v>50</v>
      </c>
      <c r="F6286">
        <v>488</v>
      </c>
      <c r="G6286" t="s">
        <v>51</v>
      </c>
      <c r="H6286">
        <v>12</v>
      </c>
    </row>
    <row r="6287" spans="1:8" x14ac:dyDescent="0.55000000000000004">
      <c r="A6287">
        <v>12662</v>
      </c>
      <c r="B6287">
        <v>5.2984669999999996</v>
      </c>
      <c r="C6287" t="s">
        <v>48</v>
      </c>
      <c r="D6287" t="s">
        <v>49</v>
      </c>
      <c r="E6287" t="s">
        <v>50</v>
      </c>
      <c r="F6287">
        <v>488</v>
      </c>
      <c r="G6287" t="s">
        <v>51</v>
      </c>
      <c r="H6287">
        <v>9</v>
      </c>
    </row>
    <row r="6288" spans="1:8" x14ac:dyDescent="0.55000000000000004">
      <c r="A6288">
        <v>12664</v>
      </c>
      <c r="B6288">
        <v>5.2987729999999997</v>
      </c>
      <c r="C6288" t="s">
        <v>57</v>
      </c>
      <c r="D6288" t="s">
        <v>49</v>
      </c>
      <c r="E6288" t="s">
        <v>50</v>
      </c>
      <c r="F6288">
        <v>488</v>
      </c>
      <c r="G6288" t="s">
        <v>51</v>
      </c>
      <c r="H6288">
        <v>24</v>
      </c>
    </row>
    <row r="6289" spans="1:8" x14ac:dyDescent="0.55000000000000004">
      <c r="A6289">
        <v>12666</v>
      </c>
      <c r="B6289">
        <v>5.2992280000000003</v>
      </c>
      <c r="C6289" t="s">
        <v>56</v>
      </c>
      <c r="D6289" t="s">
        <v>49</v>
      </c>
      <c r="E6289" t="s">
        <v>50</v>
      </c>
      <c r="F6289">
        <v>488</v>
      </c>
      <c r="G6289" t="s">
        <v>51</v>
      </c>
      <c r="H6289">
        <v>12</v>
      </c>
    </row>
    <row r="6290" spans="1:8" x14ac:dyDescent="0.55000000000000004">
      <c r="A6290">
        <v>12668</v>
      </c>
      <c r="B6290">
        <v>5.2997550000000002</v>
      </c>
      <c r="C6290" t="s">
        <v>48</v>
      </c>
      <c r="D6290" t="s">
        <v>49</v>
      </c>
      <c r="E6290" t="s">
        <v>50</v>
      </c>
      <c r="F6290">
        <v>488</v>
      </c>
      <c r="G6290" t="s">
        <v>51</v>
      </c>
      <c r="H6290">
        <v>9</v>
      </c>
    </row>
    <row r="6291" spans="1:8" x14ac:dyDescent="0.55000000000000004">
      <c r="A6291">
        <v>12670</v>
      </c>
      <c r="B6291">
        <v>5.3000449999999999</v>
      </c>
      <c r="C6291" t="s">
        <v>57</v>
      </c>
      <c r="D6291" t="s">
        <v>49</v>
      </c>
      <c r="E6291" t="s">
        <v>50</v>
      </c>
      <c r="F6291">
        <v>488</v>
      </c>
      <c r="G6291" t="s">
        <v>51</v>
      </c>
      <c r="H6291">
        <v>36</v>
      </c>
    </row>
    <row r="6292" spans="1:8" x14ac:dyDescent="0.55000000000000004">
      <c r="A6292">
        <v>12672</v>
      </c>
      <c r="B6292">
        <v>5.3005769999999997</v>
      </c>
      <c r="C6292" t="s">
        <v>48</v>
      </c>
      <c r="D6292" t="s">
        <v>49</v>
      </c>
      <c r="E6292" t="s">
        <v>50</v>
      </c>
      <c r="F6292">
        <v>488</v>
      </c>
      <c r="G6292" t="s">
        <v>51</v>
      </c>
      <c r="H6292">
        <v>9</v>
      </c>
    </row>
    <row r="6293" spans="1:8" x14ac:dyDescent="0.55000000000000004">
      <c r="A6293">
        <v>12674</v>
      </c>
      <c r="B6293">
        <v>5.3010400000000004</v>
      </c>
      <c r="C6293" t="s">
        <v>56</v>
      </c>
      <c r="D6293" t="s">
        <v>49</v>
      </c>
      <c r="E6293" t="s">
        <v>50</v>
      </c>
      <c r="F6293">
        <v>488</v>
      </c>
      <c r="G6293" t="s">
        <v>51</v>
      </c>
      <c r="H6293">
        <v>12</v>
      </c>
    </row>
    <row r="6294" spans="1:8" x14ac:dyDescent="0.55000000000000004">
      <c r="A6294">
        <v>12676</v>
      </c>
      <c r="B6294">
        <v>5.3012730000000001</v>
      </c>
      <c r="C6294" t="s">
        <v>57</v>
      </c>
      <c r="D6294" t="s">
        <v>49</v>
      </c>
      <c r="E6294" t="s">
        <v>50</v>
      </c>
      <c r="F6294">
        <v>488</v>
      </c>
      <c r="G6294" t="s">
        <v>51</v>
      </c>
      <c r="H6294">
        <v>36</v>
      </c>
    </row>
    <row r="6295" spans="1:8" x14ac:dyDescent="0.55000000000000004">
      <c r="A6295">
        <v>12678</v>
      </c>
      <c r="B6295">
        <v>5.3016920000000001</v>
      </c>
      <c r="C6295" t="s">
        <v>56</v>
      </c>
      <c r="D6295" t="s">
        <v>49</v>
      </c>
      <c r="E6295" t="s">
        <v>50</v>
      </c>
      <c r="F6295">
        <v>488</v>
      </c>
      <c r="G6295" t="s">
        <v>51</v>
      </c>
      <c r="H6295">
        <v>12</v>
      </c>
    </row>
    <row r="6296" spans="1:8" x14ac:dyDescent="0.55000000000000004">
      <c r="A6296">
        <v>12680</v>
      </c>
      <c r="B6296">
        <v>5.3022369999999999</v>
      </c>
      <c r="C6296" t="s">
        <v>48</v>
      </c>
      <c r="D6296" t="s">
        <v>49</v>
      </c>
      <c r="E6296" t="s">
        <v>50</v>
      </c>
      <c r="F6296">
        <v>488</v>
      </c>
      <c r="G6296" t="s">
        <v>51</v>
      </c>
      <c r="H6296">
        <v>9</v>
      </c>
    </row>
    <row r="6297" spans="1:8" x14ac:dyDescent="0.55000000000000004">
      <c r="A6297">
        <v>12682</v>
      </c>
      <c r="B6297">
        <v>5.302708</v>
      </c>
      <c r="C6297" t="s">
        <v>48</v>
      </c>
      <c r="D6297" t="s">
        <v>49</v>
      </c>
      <c r="E6297" t="s">
        <v>50</v>
      </c>
      <c r="F6297">
        <v>488</v>
      </c>
      <c r="G6297" t="s">
        <v>51</v>
      </c>
      <c r="H6297">
        <v>12</v>
      </c>
    </row>
    <row r="6298" spans="1:8" x14ac:dyDescent="0.55000000000000004">
      <c r="A6298">
        <v>12684</v>
      </c>
      <c r="B6298">
        <v>5.3031490000000003</v>
      </c>
      <c r="C6298" t="s">
        <v>56</v>
      </c>
      <c r="D6298" t="s">
        <v>49</v>
      </c>
      <c r="E6298" t="s">
        <v>50</v>
      </c>
      <c r="F6298">
        <v>488</v>
      </c>
      <c r="G6298" t="s">
        <v>51</v>
      </c>
      <c r="H6298">
        <v>12</v>
      </c>
    </row>
    <row r="6299" spans="1:8" x14ac:dyDescent="0.55000000000000004">
      <c r="A6299">
        <v>12686</v>
      </c>
      <c r="B6299">
        <v>5.3033489999999999</v>
      </c>
      <c r="C6299" t="s">
        <v>55</v>
      </c>
      <c r="D6299" t="s">
        <v>49</v>
      </c>
      <c r="E6299" t="s">
        <v>50</v>
      </c>
      <c r="F6299">
        <v>488</v>
      </c>
      <c r="G6299" t="s">
        <v>51</v>
      </c>
      <c r="H6299">
        <v>48</v>
      </c>
    </row>
    <row r="6300" spans="1:8" x14ac:dyDescent="0.55000000000000004">
      <c r="A6300">
        <v>12688</v>
      </c>
      <c r="B6300">
        <v>5.3035600000000001</v>
      </c>
      <c r="C6300" t="s">
        <v>57</v>
      </c>
      <c r="D6300" t="s">
        <v>49</v>
      </c>
      <c r="E6300" t="s">
        <v>50</v>
      </c>
      <c r="F6300">
        <v>488</v>
      </c>
      <c r="G6300" t="s">
        <v>51</v>
      </c>
      <c r="H6300">
        <v>36</v>
      </c>
    </row>
    <row r="6301" spans="1:8" x14ac:dyDescent="0.55000000000000004">
      <c r="A6301">
        <v>12690</v>
      </c>
      <c r="B6301">
        <v>5.303979</v>
      </c>
      <c r="C6301" t="s">
        <v>56</v>
      </c>
      <c r="D6301" t="s">
        <v>49</v>
      </c>
      <c r="E6301" t="s">
        <v>50</v>
      </c>
      <c r="F6301">
        <v>488</v>
      </c>
      <c r="G6301" t="s">
        <v>51</v>
      </c>
      <c r="H6301">
        <v>12</v>
      </c>
    </row>
    <row r="6302" spans="1:8" x14ac:dyDescent="0.55000000000000004">
      <c r="A6302">
        <v>12692</v>
      </c>
      <c r="B6302">
        <v>5.3044019999999996</v>
      </c>
      <c r="C6302" t="s">
        <v>48</v>
      </c>
      <c r="D6302" t="s">
        <v>49</v>
      </c>
      <c r="E6302" t="s">
        <v>50</v>
      </c>
      <c r="F6302">
        <v>488</v>
      </c>
      <c r="G6302" t="s">
        <v>51</v>
      </c>
      <c r="H6302">
        <v>12</v>
      </c>
    </row>
    <row r="6303" spans="1:8" x14ac:dyDescent="0.55000000000000004">
      <c r="A6303">
        <v>12694</v>
      </c>
      <c r="B6303">
        <v>5.3048260000000003</v>
      </c>
      <c r="C6303" t="s">
        <v>56</v>
      </c>
      <c r="D6303" t="s">
        <v>49</v>
      </c>
      <c r="E6303" t="s">
        <v>50</v>
      </c>
      <c r="F6303">
        <v>488</v>
      </c>
      <c r="G6303" t="s">
        <v>51</v>
      </c>
      <c r="H6303">
        <v>12</v>
      </c>
    </row>
    <row r="6304" spans="1:8" x14ac:dyDescent="0.55000000000000004">
      <c r="A6304">
        <v>12696</v>
      </c>
      <c r="B6304">
        <v>5.3052580000000003</v>
      </c>
      <c r="C6304" t="s">
        <v>48</v>
      </c>
      <c r="D6304" t="s">
        <v>49</v>
      </c>
      <c r="E6304" t="s">
        <v>50</v>
      </c>
      <c r="F6304">
        <v>488</v>
      </c>
      <c r="G6304" t="s">
        <v>51</v>
      </c>
      <c r="H6304">
        <v>12</v>
      </c>
    </row>
    <row r="6305" spans="1:8" x14ac:dyDescent="0.55000000000000004">
      <c r="A6305">
        <v>12698</v>
      </c>
      <c r="B6305">
        <v>5.3054490000000003</v>
      </c>
      <c r="C6305" t="s">
        <v>55</v>
      </c>
      <c r="D6305" t="s">
        <v>49</v>
      </c>
      <c r="E6305" t="s">
        <v>50</v>
      </c>
      <c r="F6305">
        <v>488</v>
      </c>
      <c r="G6305" t="s">
        <v>51</v>
      </c>
      <c r="H6305">
        <v>48</v>
      </c>
    </row>
    <row r="6306" spans="1:8" x14ac:dyDescent="0.55000000000000004">
      <c r="A6306">
        <v>12700</v>
      </c>
      <c r="B6306">
        <v>5.305669</v>
      </c>
      <c r="C6306" t="s">
        <v>57</v>
      </c>
      <c r="D6306" t="s">
        <v>49</v>
      </c>
      <c r="E6306" t="s">
        <v>50</v>
      </c>
      <c r="F6306">
        <v>488</v>
      </c>
      <c r="G6306" t="s">
        <v>51</v>
      </c>
      <c r="H6306">
        <v>36</v>
      </c>
    </row>
    <row r="6307" spans="1:8" x14ac:dyDescent="0.55000000000000004">
      <c r="A6307">
        <v>12702</v>
      </c>
      <c r="B6307">
        <v>5.3060970000000003</v>
      </c>
      <c r="C6307" t="s">
        <v>48</v>
      </c>
      <c r="D6307" t="s">
        <v>49</v>
      </c>
      <c r="E6307" t="s">
        <v>50</v>
      </c>
      <c r="F6307">
        <v>488</v>
      </c>
      <c r="G6307" t="s">
        <v>51</v>
      </c>
      <c r="H6307">
        <v>12</v>
      </c>
    </row>
    <row r="6308" spans="1:8" x14ac:dyDescent="0.55000000000000004">
      <c r="A6308">
        <v>12704</v>
      </c>
      <c r="B6308">
        <v>5.3065199999999999</v>
      </c>
      <c r="C6308" t="s">
        <v>48</v>
      </c>
      <c r="D6308" t="s">
        <v>49</v>
      </c>
      <c r="E6308" t="s">
        <v>50</v>
      </c>
      <c r="F6308">
        <v>488</v>
      </c>
      <c r="G6308" t="s">
        <v>51</v>
      </c>
      <c r="H6308">
        <v>12</v>
      </c>
    </row>
    <row r="6309" spans="1:8" x14ac:dyDescent="0.55000000000000004">
      <c r="A6309">
        <v>12706</v>
      </c>
      <c r="B6309">
        <v>5.3069430000000004</v>
      </c>
      <c r="C6309" t="s">
        <v>56</v>
      </c>
      <c r="D6309" t="s">
        <v>49</v>
      </c>
      <c r="E6309" t="s">
        <v>50</v>
      </c>
      <c r="F6309">
        <v>488</v>
      </c>
      <c r="G6309" t="s">
        <v>51</v>
      </c>
      <c r="H6309">
        <v>12</v>
      </c>
    </row>
    <row r="6310" spans="1:8" x14ac:dyDescent="0.55000000000000004">
      <c r="A6310">
        <v>12708</v>
      </c>
      <c r="B6310">
        <v>5.307188</v>
      </c>
      <c r="C6310" t="s">
        <v>55</v>
      </c>
      <c r="D6310" t="s">
        <v>49</v>
      </c>
      <c r="E6310" t="s">
        <v>50</v>
      </c>
      <c r="F6310">
        <v>488</v>
      </c>
      <c r="G6310" t="s">
        <v>51</v>
      </c>
      <c r="H6310">
        <v>48</v>
      </c>
    </row>
    <row r="6311" spans="1:8" x14ac:dyDescent="0.55000000000000004">
      <c r="A6311">
        <v>12710</v>
      </c>
      <c r="B6311">
        <v>5.3074079999999997</v>
      </c>
      <c r="C6311" t="s">
        <v>57</v>
      </c>
      <c r="D6311" t="s">
        <v>49</v>
      </c>
      <c r="E6311" t="s">
        <v>50</v>
      </c>
      <c r="F6311">
        <v>488</v>
      </c>
      <c r="G6311" t="s">
        <v>51</v>
      </c>
      <c r="H6311">
        <v>36</v>
      </c>
    </row>
    <row r="6312" spans="1:8" x14ac:dyDescent="0.55000000000000004">
      <c r="A6312">
        <v>12712</v>
      </c>
      <c r="B6312">
        <v>5.3078450000000004</v>
      </c>
      <c r="C6312" t="s">
        <v>48</v>
      </c>
      <c r="D6312" t="s">
        <v>49</v>
      </c>
      <c r="E6312" t="s">
        <v>50</v>
      </c>
      <c r="F6312">
        <v>488</v>
      </c>
      <c r="G6312" t="s">
        <v>51</v>
      </c>
      <c r="H6312">
        <v>12</v>
      </c>
    </row>
    <row r="6313" spans="1:8" x14ac:dyDescent="0.55000000000000004">
      <c r="A6313">
        <v>12714</v>
      </c>
      <c r="B6313">
        <v>5.3086789999999997</v>
      </c>
      <c r="C6313" t="s">
        <v>48</v>
      </c>
      <c r="D6313" t="s">
        <v>49</v>
      </c>
      <c r="E6313" t="s">
        <v>50</v>
      </c>
      <c r="F6313">
        <v>488</v>
      </c>
      <c r="G6313" t="s">
        <v>51</v>
      </c>
      <c r="H6313">
        <v>12</v>
      </c>
    </row>
    <row r="6314" spans="1:8" x14ac:dyDescent="0.55000000000000004">
      <c r="A6314">
        <v>12716</v>
      </c>
      <c r="B6314">
        <v>5.3089029999999999</v>
      </c>
      <c r="C6314" t="s">
        <v>57</v>
      </c>
      <c r="D6314" t="s">
        <v>49</v>
      </c>
      <c r="E6314" t="s">
        <v>50</v>
      </c>
      <c r="F6314">
        <v>488</v>
      </c>
      <c r="G6314" t="s">
        <v>51</v>
      </c>
      <c r="H6314">
        <v>36</v>
      </c>
    </row>
    <row r="6315" spans="1:8" x14ac:dyDescent="0.55000000000000004">
      <c r="A6315">
        <v>12718</v>
      </c>
      <c r="B6315">
        <v>5.3090909999999996</v>
      </c>
      <c r="C6315" t="s">
        <v>55</v>
      </c>
      <c r="D6315" t="s">
        <v>49</v>
      </c>
      <c r="E6315" t="s">
        <v>50</v>
      </c>
      <c r="F6315">
        <v>488</v>
      </c>
      <c r="G6315" t="s">
        <v>51</v>
      </c>
      <c r="H6315">
        <v>48</v>
      </c>
    </row>
    <row r="6316" spans="1:8" x14ac:dyDescent="0.55000000000000004">
      <c r="A6316">
        <v>12720</v>
      </c>
      <c r="B6316">
        <v>5.3095549999999996</v>
      </c>
      <c r="C6316" t="s">
        <v>48</v>
      </c>
      <c r="D6316" t="s">
        <v>49</v>
      </c>
      <c r="E6316" t="s">
        <v>50</v>
      </c>
      <c r="F6316">
        <v>488</v>
      </c>
      <c r="G6316" t="s">
        <v>51</v>
      </c>
      <c r="H6316">
        <v>12</v>
      </c>
    </row>
    <row r="6317" spans="1:8" x14ac:dyDescent="0.55000000000000004">
      <c r="A6317">
        <v>12722</v>
      </c>
      <c r="B6317">
        <v>5.3097729999999999</v>
      </c>
      <c r="C6317" t="s">
        <v>55</v>
      </c>
      <c r="D6317" t="s">
        <v>49</v>
      </c>
      <c r="E6317" t="s">
        <v>50</v>
      </c>
      <c r="F6317">
        <v>488</v>
      </c>
      <c r="G6317" t="s">
        <v>51</v>
      </c>
      <c r="H6317">
        <v>48</v>
      </c>
    </row>
    <row r="6318" spans="1:8" x14ac:dyDescent="0.55000000000000004">
      <c r="A6318">
        <v>12724</v>
      </c>
      <c r="B6318">
        <v>5.3101919999999998</v>
      </c>
      <c r="C6318" t="s">
        <v>48</v>
      </c>
      <c r="D6318" t="s">
        <v>49</v>
      </c>
      <c r="E6318" t="s">
        <v>50</v>
      </c>
      <c r="F6318">
        <v>488</v>
      </c>
      <c r="G6318" t="s">
        <v>51</v>
      </c>
      <c r="H6318">
        <v>12</v>
      </c>
    </row>
    <row r="6319" spans="1:8" x14ac:dyDescent="0.55000000000000004">
      <c r="A6319">
        <v>12726</v>
      </c>
      <c r="B6319">
        <v>5.3103829999999999</v>
      </c>
      <c r="C6319" t="s">
        <v>55</v>
      </c>
      <c r="D6319" t="s">
        <v>49</v>
      </c>
      <c r="E6319" t="s">
        <v>50</v>
      </c>
      <c r="F6319">
        <v>488</v>
      </c>
      <c r="G6319" t="s">
        <v>51</v>
      </c>
      <c r="H6319">
        <v>48</v>
      </c>
    </row>
    <row r="6320" spans="1:8" x14ac:dyDescent="0.55000000000000004">
      <c r="A6320">
        <v>12728</v>
      </c>
      <c r="B6320">
        <v>5.311032</v>
      </c>
      <c r="C6320" t="s">
        <v>57</v>
      </c>
      <c r="D6320" t="s">
        <v>49</v>
      </c>
      <c r="E6320" t="s">
        <v>50</v>
      </c>
      <c r="F6320">
        <v>488</v>
      </c>
      <c r="G6320" t="s">
        <v>51</v>
      </c>
      <c r="H6320">
        <v>36</v>
      </c>
    </row>
    <row r="6321" spans="1:8" x14ac:dyDescent="0.55000000000000004">
      <c r="A6321">
        <v>12730</v>
      </c>
      <c r="B6321">
        <v>5.3112519999999996</v>
      </c>
      <c r="C6321" t="s">
        <v>57</v>
      </c>
      <c r="D6321" t="s">
        <v>49</v>
      </c>
      <c r="E6321" t="s">
        <v>50</v>
      </c>
      <c r="F6321">
        <v>488</v>
      </c>
      <c r="G6321" t="s">
        <v>51</v>
      </c>
      <c r="H6321">
        <v>36</v>
      </c>
    </row>
    <row r="6322" spans="1:8" x14ac:dyDescent="0.55000000000000004">
      <c r="A6322">
        <v>12732</v>
      </c>
      <c r="B6322">
        <v>5.3116890000000003</v>
      </c>
      <c r="C6322" t="s">
        <v>48</v>
      </c>
      <c r="D6322" t="s">
        <v>49</v>
      </c>
      <c r="E6322" t="s">
        <v>50</v>
      </c>
      <c r="F6322">
        <v>488</v>
      </c>
      <c r="G6322" t="s">
        <v>51</v>
      </c>
      <c r="H6322">
        <v>12</v>
      </c>
    </row>
    <row r="6323" spans="1:8" x14ac:dyDescent="0.55000000000000004">
      <c r="A6323">
        <v>12734</v>
      </c>
      <c r="B6323">
        <v>5.3119040000000002</v>
      </c>
      <c r="C6323" t="s">
        <v>57</v>
      </c>
      <c r="D6323" t="s">
        <v>49</v>
      </c>
      <c r="E6323" t="s">
        <v>50</v>
      </c>
      <c r="F6323">
        <v>488</v>
      </c>
      <c r="G6323" t="s">
        <v>51</v>
      </c>
      <c r="H6323">
        <v>36</v>
      </c>
    </row>
    <row r="6324" spans="1:8" x14ac:dyDescent="0.55000000000000004">
      <c r="A6324">
        <v>12736</v>
      </c>
      <c r="B6324">
        <v>5.3121330000000002</v>
      </c>
      <c r="C6324" t="s">
        <v>57</v>
      </c>
      <c r="D6324" t="s">
        <v>49</v>
      </c>
      <c r="E6324" t="s">
        <v>50</v>
      </c>
      <c r="F6324">
        <v>488</v>
      </c>
      <c r="G6324" t="s">
        <v>51</v>
      </c>
      <c r="H6324">
        <v>36</v>
      </c>
    </row>
    <row r="6325" spans="1:8" x14ac:dyDescent="0.55000000000000004">
      <c r="A6325">
        <v>12738</v>
      </c>
      <c r="B6325">
        <v>5.3123379999999996</v>
      </c>
      <c r="C6325" t="s">
        <v>55</v>
      </c>
      <c r="D6325" t="s">
        <v>49</v>
      </c>
      <c r="E6325" t="s">
        <v>50</v>
      </c>
      <c r="F6325">
        <v>488</v>
      </c>
      <c r="G6325" t="s">
        <v>51</v>
      </c>
      <c r="H6325">
        <v>48</v>
      </c>
    </row>
    <row r="6326" spans="1:8" x14ac:dyDescent="0.55000000000000004">
      <c r="A6326">
        <v>12740</v>
      </c>
      <c r="B6326">
        <v>5.312576</v>
      </c>
      <c r="C6326" t="s">
        <v>57</v>
      </c>
      <c r="D6326" t="s">
        <v>49</v>
      </c>
      <c r="E6326" t="s">
        <v>50</v>
      </c>
      <c r="F6326">
        <v>488</v>
      </c>
      <c r="G6326" t="s">
        <v>51</v>
      </c>
      <c r="H6326">
        <v>36</v>
      </c>
    </row>
    <row r="6327" spans="1:8" x14ac:dyDescent="0.55000000000000004">
      <c r="A6327">
        <v>12742</v>
      </c>
      <c r="B6327">
        <v>5.3129</v>
      </c>
      <c r="C6327" t="s">
        <v>48</v>
      </c>
      <c r="D6327" t="s">
        <v>49</v>
      </c>
      <c r="E6327" t="s">
        <v>50</v>
      </c>
      <c r="F6327">
        <v>488</v>
      </c>
      <c r="G6327" t="s">
        <v>51</v>
      </c>
      <c r="H6327">
        <v>18</v>
      </c>
    </row>
    <row r="6328" spans="1:8" x14ac:dyDescent="0.55000000000000004">
      <c r="A6328">
        <v>12744</v>
      </c>
      <c r="B6328">
        <v>5.3134649999999999</v>
      </c>
      <c r="C6328" t="s">
        <v>57</v>
      </c>
      <c r="D6328" t="s">
        <v>49</v>
      </c>
      <c r="E6328" t="s">
        <v>50</v>
      </c>
      <c r="F6328">
        <v>488</v>
      </c>
      <c r="G6328" t="s">
        <v>51</v>
      </c>
      <c r="H6328">
        <v>36</v>
      </c>
    </row>
    <row r="6329" spans="1:8" x14ac:dyDescent="0.55000000000000004">
      <c r="A6329">
        <v>12746</v>
      </c>
      <c r="B6329">
        <v>5.313688</v>
      </c>
      <c r="C6329" t="s">
        <v>55</v>
      </c>
      <c r="D6329" t="s">
        <v>49</v>
      </c>
      <c r="E6329" t="s">
        <v>50</v>
      </c>
      <c r="F6329">
        <v>488</v>
      </c>
      <c r="G6329" t="s">
        <v>51</v>
      </c>
      <c r="H6329">
        <v>48</v>
      </c>
    </row>
    <row r="6330" spans="1:8" x14ac:dyDescent="0.55000000000000004">
      <c r="A6330">
        <v>12748</v>
      </c>
      <c r="B6330">
        <v>5.3142199999999997</v>
      </c>
      <c r="C6330" t="s">
        <v>56</v>
      </c>
      <c r="D6330" t="s">
        <v>49</v>
      </c>
      <c r="E6330" t="s">
        <v>50</v>
      </c>
      <c r="F6330">
        <v>488</v>
      </c>
      <c r="G6330" t="s">
        <v>51</v>
      </c>
      <c r="H6330">
        <v>9</v>
      </c>
    </row>
    <row r="6331" spans="1:8" x14ac:dyDescent="0.55000000000000004">
      <c r="A6331">
        <v>12750</v>
      </c>
      <c r="B6331">
        <v>5.3147679999999999</v>
      </c>
      <c r="C6331" t="s">
        <v>56</v>
      </c>
      <c r="D6331" t="s">
        <v>49</v>
      </c>
      <c r="E6331" t="s">
        <v>50</v>
      </c>
      <c r="F6331">
        <v>488</v>
      </c>
      <c r="G6331" t="s">
        <v>51</v>
      </c>
      <c r="H6331">
        <v>9</v>
      </c>
    </row>
    <row r="6332" spans="1:8" x14ac:dyDescent="0.55000000000000004">
      <c r="A6332">
        <v>12752</v>
      </c>
      <c r="B6332">
        <v>5.3149949999999997</v>
      </c>
      <c r="C6332" t="s">
        <v>57</v>
      </c>
      <c r="D6332" t="s">
        <v>49</v>
      </c>
      <c r="E6332" t="s">
        <v>50</v>
      </c>
      <c r="F6332">
        <v>488</v>
      </c>
      <c r="G6332" t="s">
        <v>51</v>
      </c>
      <c r="H6332">
        <v>36</v>
      </c>
    </row>
    <row r="6333" spans="1:8" x14ac:dyDescent="0.55000000000000004">
      <c r="A6333">
        <v>12754</v>
      </c>
      <c r="B6333">
        <v>5.3152010000000001</v>
      </c>
      <c r="C6333" t="s">
        <v>55</v>
      </c>
      <c r="D6333" t="s">
        <v>49</v>
      </c>
      <c r="E6333" t="s">
        <v>50</v>
      </c>
      <c r="F6333">
        <v>488</v>
      </c>
      <c r="G6333" t="s">
        <v>51</v>
      </c>
      <c r="H6333">
        <v>54</v>
      </c>
    </row>
    <row r="6334" spans="1:8" x14ac:dyDescent="0.55000000000000004">
      <c r="A6334">
        <v>12756</v>
      </c>
      <c r="B6334">
        <v>5.3153969999999999</v>
      </c>
      <c r="C6334" t="s">
        <v>57</v>
      </c>
      <c r="D6334" t="s">
        <v>49</v>
      </c>
      <c r="E6334" t="s">
        <v>50</v>
      </c>
      <c r="F6334">
        <v>488</v>
      </c>
      <c r="G6334" t="s">
        <v>51</v>
      </c>
      <c r="H6334">
        <v>48</v>
      </c>
    </row>
    <row r="6335" spans="1:8" x14ac:dyDescent="0.55000000000000004">
      <c r="A6335">
        <v>12758</v>
      </c>
      <c r="B6335">
        <v>5.3159200000000002</v>
      </c>
      <c r="C6335" t="s">
        <v>56</v>
      </c>
      <c r="D6335" t="s">
        <v>49</v>
      </c>
      <c r="E6335" t="s">
        <v>50</v>
      </c>
      <c r="F6335">
        <v>488</v>
      </c>
      <c r="G6335" t="s">
        <v>51</v>
      </c>
      <c r="H6335">
        <v>9</v>
      </c>
    </row>
    <row r="6336" spans="1:8" x14ac:dyDescent="0.55000000000000004">
      <c r="A6336">
        <v>12760</v>
      </c>
      <c r="B6336">
        <v>5.3161420000000001</v>
      </c>
      <c r="C6336" t="s">
        <v>57</v>
      </c>
      <c r="D6336" t="s">
        <v>49</v>
      </c>
      <c r="E6336" t="s">
        <v>50</v>
      </c>
      <c r="F6336">
        <v>488</v>
      </c>
      <c r="G6336" t="s">
        <v>51</v>
      </c>
      <c r="H6336">
        <v>48</v>
      </c>
    </row>
    <row r="6337" spans="1:8" x14ac:dyDescent="0.55000000000000004">
      <c r="A6337">
        <v>12762</v>
      </c>
      <c r="B6337">
        <v>5.3163390000000001</v>
      </c>
      <c r="C6337" t="s">
        <v>55</v>
      </c>
      <c r="D6337" t="s">
        <v>49</v>
      </c>
      <c r="E6337" t="s">
        <v>50</v>
      </c>
      <c r="F6337">
        <v>488</v>
      </c>
      <c r="G6337" t="s">
        <v>51</v>
      </c>
      <c r="H6337">
        <v>54</v>
      </c>
    </row>
    <row r="6338" spans="1:8" x14ac:dyDescent="0.55000000000000004">
      <c r="A6338">
        <v>12764</v>
      </c>
      <c r="B6338">
        <v>5.3168620000000004</v>
      </c>
      <c r="C6338" t="s">
        <v>56</v>
      </c>
      <c r="D6338" t="s">
        <v>49</v>
      </c>
      <c r="E6338" t="s">
        <v>50</v>
      </c>
      <c r="F6338">
        <v>488</v>
      </c>
      <c r="G6338" t="s">
        <v>51</v>
      </c>
      <c r="H6338">
        <v>9</v>
      </c>
    </row>
    <row r="6339" spans="1:8" x14ac:dyDescent="0.55000000000000004">
      <c r="A6339">
        <v>12766</v>
      </c>
      <c r="B6339">
        <v>5.3174190000000001</v>
      </c>
      <c r="C6339" t="s">
        <v>56</v>
      </c>
      <c r="D6339" t="s">
        <v>49</v>
      </c>
      <c r="E6339" t="s">
        <v>50</v>
      </c>
      <c r="F6339">
        <v>488</v>
      </c>
      <c r="G6339" t="s">
        <v>51</v>
      </c>
      <c r="H6339">
        <v>9</v>
      </c>
    </row>
    <row r="6340" spans="1:8" x14ac:dyDescent="0.55000000000000004">
      <c r="A6340">
        <v>12768</v>
      </c>
      <c r="B6340">
        <v>5.3177500000000002</v>
      </c>
      <c r="C6340" t="s">
        <v>48</v>
      </c>
      <c r="D6340" t="s">
        <v>49</v>
      </c>
      <c r="E6340" t="s">
        <v>50</v>
      </c>
      <c r="F6340">
        <v>488</v>
      </c>
      <c r="G6340" t="s">
        <v>51</v>
      </c>
      <c r="H6340">
        <v>18</v>
      </c>
    </row>
    <row r="6341" spans="1:8" x14ac:dyDescent="0.55000000000000004">
      <c r="A6341">
        <v>12770</v>
      </c>
      <c r="B6341">
        <v>5.317933</v>
      </c>
      <c r="C6341" t="s">
        <v>55</v>
      </c>
      <c r="D6341" t="s">
        <v>49</v>
      </c>
      <c r="E6341" t="s">
        <v>50</v>
      </c>
      <c r="F6341">
        <v>488</v>
      </c>
      <c r="G6341" t="s">
        <v>51</v>
      </c>
      <c r="H6341">
        <v>54</v>
      </c>
    </row>
    <row r="6342" spans="1:8" x14ac:dyDescent="0.55000000000000004">
      <c r="A6342">
        <v>12772</v>
      </c>
      <c r="B6342">
        <v>5.3181380000000003</v>
      </c>
      <c r="C6342" t="s">
        <v>57</v>
      </c>
      <c r="D6342" t="s">
        <v>49</v>
      </c>
      <c r="E6342" t="s">
        <v>50</v>
      </c>
      <c r="F6342">
        <v>488</v>
      </c>
      <c r="G6342" t="s">
        <v>51</v>
      </c>
      <c r="H6342">
        <v>48</v>
      </c>
    </row>
    <row r="6343" spans="1:8" x14ac:dyDescent="0.55000000000000004">
      <c r="A6343">
        <v>12774</v>
      </c>
      <c r="B6343">
        <v>5.3187150000000001</v>
      </c>
      <c r="C6343" t="s">
        <v>56</v>
      </c>
      <c r="D6343" t="s">
        <v>49</v>
      </c>
      <c r="E6343" t="s">
        <v>50</v>
      </c>
      <c r="F6343">
        <v>488</v>
      </c>
      <c r="G6343" t="s">
        <v>51</v>
      </c>
      <c r="H6343">
        <v>9</v>
      </c>
    </row>
    <row r="6344" spans="1:8" x14ac:dyDescent="0.55000000000000004">
      <c r="A6344">
        <v>12776</v>
      </c>
      <c r="B6344">
        <v>5.3189190000000002</v>
      </c>
      <c r="C6344" t="s">
        <v>55</v>
      </c>
      <c r="D6344" t="s">
        <v>49</v>
      </c>
      <c r="E6344" t="s">
        <v>50</v>
      </c>
      <c r="F6344">
        <v>488</v>
      </c>
      <c r="G6344" t="s">
        <v>51</v>
      </c>
      <c r="H6344">
        <v>54</v>
      </c>
    </row>
    <row r="6345" spans="1:8" x14ac:dyDescent="0.55000000000000004">
      <c r="A6345">
        <v>12778</v>
      </c>
      <c r="B6345">
        <v>5.3192430000000002</v>
      </c>
      <c r="C6345" t="s">
        <v>48</v>
      </c>
      <c r="D6345" t="s">
        <v>49</v>
      </c>
      <c r="E6345" t="s">
        <v>50</v>
      </c>
      <c r="F6345">
        <v>488</v>
      </c>
      <c r="G6345" t="s">
        <v>51</v>
      </c>
      <c r="H6345">
        <v>18</v>
      </c>
    </row>
    <row r="6346" spans="1:8" x14ac:dyDescent="0.55000000000000004">
      <c r="A6346">
        <v>12780</v>
      </c>
      <c r="B6346">
        <v>5.3194270000000001</v>
      </c>
      <c r="C6346" t="s">
        <v>55</v>
      </c>
      <c r="D6346" t="s">
        <v>49</v>
      </c>
      <c r="E6346" t="s">
        <v>50</v>
      </c>
      <c r="F6346">
        <v>488</v>
      </c>
      <c r="G6346" t="s">
        <v>51</v>
      </c>
      <c r="H6346">
        <v>54</v>
      </c>
    </row>
    <row r="6347" spans="1:8" x14ac:dyDescent="0.55000000000000004">
      <c r="A6347">
        <v>12782</v>
      </c>
      <c r="B6347">
        <v>5.3196060000000003</v>
      </c>
      <c r="C6347" t="s">
        <v>55</v>
      </c>
      <c r="D6347" t="s">
        <v>49</v>
      </c>
      <c r="E6347" t="s">
        <v>50</v>
      </c>
      <c r="F6347">
        <v>488</v>
      </c>
      <c r="G6347" t="s">
        <v>51</v>
      </c>
      <c r="H6347">
        <v>54</v>
      </c>
    </row>
    <row r="6348" spans="1:8" x14ac:dyDescent="0.55000000000000004">
      <c r="A6348">
        <v>12784</v>
      </c>
      <c r="B6348">
        <v>5.3197929999999998</v>
      </c>
      <c r="C6348" t="s">
        <v>57</v>
      </c>
      <c r="D6348" t="s">
        <v>49</v>
      </c>
      <c r="E6348" t="s">
        <v>50</v>
      </c>
      <c r="F6348">
        <v>488</v>
      </c>
      <c r="G6348" t="s">
        <v>51</v>
      </c>
      <c r="H6348">
        <v>48</v>
      </c>
    </row>
    <row r="6349" spans="1:8" x14ac:dyDescent="0.55000000000000004">
      <c r="A6349">
        <v>12786</v>
      </c>
      <c r="B6349">
        <v>5.3203519999999997</v>
      </c>
      <c r="C6349" t="s">
        <v>56</v>
      </c>
      <c r="D6349" t="s">
        <v>49</v>
      </c>
      <c r="E6349" t="s">
        <v>50</v>
      </c>
      <c r="F6349">
        <v>488</v>
      </c>
      <c r="G6349" t="s">
        <v>51</v>
      </c>
      <c r="H6349">
        <v>9</v>
      </c>
    </row>
    <row r="6350" spans="1:8" x14ac:dyDescent="0.55000000000000004">
      <c r="A6350">
        <v>12788</v>
      </c>
      <c r="B6350">
        <v>5.3205910000000003</v>
      </c>
      <c r="C6350" t="s">
        <v>57</v>
      </c>
      <c r="D6350" t="s">
        <v>49</v>
      </c>
      <c r="E6350" t="s">
        <v>50</v>
      </c>
      <c r="F6350">
        <v>488</v>
      </c>
      <c r="G6350" t="s">
        <v>51</v>
      </c>
      <c r="H6350">
        <v>48</v>
      </c>
    </row>
    <row r="6351" spans="1:8" x14ac:dyDescent="0.55000000000000004">
      <c r="A6351">
        <v>12790</v>
      </c>
      <c r="B6351">
        <v>5.3212489999999999</v>
      </c>
      <c r="C6351" t="s">
        <v>55</v>
      </c>
      <c r="D6351" t="s">
        <v>49</v>
      </c>
      <c r="E6351" t="s">
        <v>50</v>
      </c>
      <c r="F6351">
        <v>488</v>
      </c>
      <c r="G6351" t="s">
        <v>51</v>
      </c>
      <c r="H6351">
        <v>54</v>
      </c>
    </row>
    <row r="6352" spans="1:8" x14ac:dyDescent="0.55000000000000004">
      <c r="A6352">
        <v>12792</v>
      </c>
      <c r="B6352">
        <v>5.321428</v>
      </c>
      <c r="C6352" t="s">
        <v>55</v>
      </c>
      <c r="D6352" t="s">
        <v>49</v>
      </c>
      <c r="E6352" t="s">
        <v>50</v>
      </c>
      <c r="F6352">
        <v>488</v>
      </c>
      <c r="G6352" t="s">
        <v>51</v>
      </c>
      <c r="H6352">
        <v>54</v>
      </c>
    </row>
    <row r="6353" spans="1:8" x14ac:dyDescent="0.55000000000000004">
      <c r="A6353">
        <v>12794</v>
      </c>
      <c r="B6353">
        <v>5.321752</v>
      </c>
      <c r="C6353" t="s">
        <v>48</v>
      </c>
      <c r="D6353" t="s">
        <v>49</v>
      </c>
      <c r="E6353" t="s">
        <v>50</v>
      </c>
      <c r="F6353">
        <v>488</v>
      </c>
      <c r="G6353" t="s">
        <v>51</v>
      </c>
      <c r="H6353">
        <v>18</v>
      </c>
    </row>
    <row r="6354" spans="1:8" x14ac:dyDescent="0.55000000000000004">
      <c r="A6354">
        <v>12796</v>
      </c>
      <c r="B6354">
        <v>5.3221069999999999</v>
      </c>
      <c r="C6354" t="s">
        <v>48</v>
      </c>
      <c r="D6354" t="s">
        <v>49</v>
      </c>
      <c r="E6354" t="s">
        <v>50</v>
      </c>
      <c r="F6354">
        <v>488</v>
      </c>
      <c r="G6354" t="s">
        <v>51</v>
      </c>
      <c r="H6354">
        <v>18</v>
      </c>
    </row>
    <row r="6355" spans="1:8" x14ac:dyDescent="0.55000000000000004">
      <c r="A6355">
        <v>12798</v>
      </c>
      <c r="B6355">
        <v>5.3231080000000004</v>
      </c>
      <c r="C6355" t="s">
        <v>57</v>
      </c>
      <c r="D6355" t="s">
        <v>49</v>
      </c>
      <c r="E6355" t="s">
        <v>50</v>
      </c>
      <c r="F6355">
        <v>488</v>
      </c>
      <c r="G6355" t="s">
        <v>51</v>
      </c>
      <c r="H6355">
        <v>48</v>
      </c>
    </row>
    <row r="6356" spans="1:8" x14ac:dyDescent="0.55000000000000004">
      <c r="A6356">
        <v>12800</v>
      </c>
      <c r="B6356">
        <v>5.3233129999999997</v>
      </c>
      <c r="C6356" t="s">
        <v>57</v>
      </c>
      <c r="D6356" t="s">
        <v>49</v>
      </c>
      <c r="E6356" t="s">
        <v>50</v>
      </c>
      <c r="F6356">
        <v>488</v>
      </c>
      <c r="G6356" t="s">
        <v>51</v>
      </c>
      <c r="H6356">
        <v>48</v>
      </c>
    </row>
    <row r="6357" spans="1:8" x14ac:dyDescent="0.55000000000000004">
      <c r="A6357">
        <v>12802</v>
      </c>
      <c r="B6357">
        <v>5.3235539999999997</v>
      </c>
      <c r="C6357" t="s">
        <v>57</v>
      </c>
      <c r="D6357" t="s">
        <v>49</v>
      </c>
      <c r="E6357" t="s">
        <v>50</v>
      </c>
      <c r="F6357">
        <v>488</v>
      </c>
      <c r="G6357" t="s">
        <v>51</v>
      </c>
      <c r="H6357">
        <v>48</v>
      </c>
    </row>
    <row r="6358" spans="1:8" x14ac:dyDescent="0.55000000000000004">
      <c r="A6358">
        <v>12804</v>
      </c>
      <c r="B6358">
        <v>5.3237329999999998</v>
      </c>
      <c r="C6358" t="s">
        <v>55</v>
      </c>
      <c r="D6358" t="s">
        <v>49</v>
      </c>
      <c r="E6358" t="s">
        <v>50</v>
      </c>
      <c r="F6358">
        <v>488</v>
      </c>
      <c r="G6358" t="s">
        <v>51</v>
      </c>
      <c r="H6358">
        <v>54</v>
      </c>
    </row>
    <row r="6359" spans="1:8" x14ac:dyDescent="0.55000000000000004">
      <c r="A6359">
        <v>12806</v>
      </c>
      <c r="B6359">
        <v>5.3240480000000003</v>
      </c>
      <c r="C6359" t="s">
        <v>48</v>
      </c>
      <c r="D6359" t="s">
        <v>49</v>
      </c>
      <c r="E6359" t="s">
        <v>50</v>
      </c>
      <c r="F6359">
        <v>488</v>
      </c>
      <c r="G6359" t="s">
        <v>51</v>
      </c>
      <c r="H6359">
        <v>18</v>
      </c>
    </row>
    <row r="6360" spans="1:8" x14ac:dyDescent="0.55000000000000004">
      <c r="A6360">
        <v>12808</v>
      </c>
      <c r="B6360">
        <v>5.3244210000000001</v>
      </c>
      <c r="C6360" t="s">
        <v>48</v>
      </c>
      <c r="D6360" t="s">
        <v>49</v>
      </c>
      <c r="E6360" t="s">
        <v>50</v>
      </c>
      <c r="F6360">
        <v>488</v>
      </c>
      <c r="G6360" t="s">
        <v>51</v>
      </c>
      <c r="H6360">
        <v>18</v>
      </c>
    </row>
    <row r="6361" spans="1:8" x14ac:dyDescent="0.55000000000000004">
      <c r="A6361">
        <v>12810</v>
      </c>
      <c r="B6361">
        <v>5.3246120000000001</v>
      </c>
      <c r="C6361" t="s">
        <v>57</v>
      </c>
      <c r="D6361" t="s">
        <v>49</v>
      </c>
      <c r="E6361" t="s">
        <v>50</v>
      </c>
      <c r="F6361">
        <v>488</v>
      </c>
      <c r="G6361" t="s">
        <v>51</v>
      </c>
      <c r="H6361">
        <v>48</v>
      </c>
    </row>
    <row r="6362" spans="1:8" x14ac:dyDescent="0.55000000000000004">
      <c r="A6362">
        <v>12812</v>
      </c>
      <c r="B6362">
        <v>5.3247910000000003</v>
      </c>
      <c r="C6362" t="s">
        <v>55</v>
      </c>
      <c r="D6362" t="s">
        <v>49</v>
      </c>
      <c r="E6362" t="s">
        <v>50</v>
      </c>
      <c r="F6362">
        <v>488</v>
      </c>
      <c r="G6362" t="s">
        <v>51</v>
      </c>
      <c r="H6362">
        <v>54</v>
      </c>
    </row>
    <row r="6363" spans="1:8" x14ac:dyDescent="0.55000000000000004">
      <c r="A6363">
        <v>12815</v>
      </c>
      <c r="B6363">
        <v>5.3251299999999997</v>
      </c>
      <c r="C6363" t="s">
        <v>55</v>
      </c>
      <c r="D6363" t="s">
        <v>49</v>
      </c>
      <c r="E6363" t="s">
        <v>50</v>
      </c>
      <c r="F6363">
        <v>488</v>
      </c>
      <c r="G6363" t="s">
        <v>51</v>
      </c>
      <c r="H6363">
        <v>54</v>
      </c>
    </row>
    <row r="6364" spans="1:8" x14ac:dyDescent="0.55000000000000004">
      <c r="A6364">
        <v>12817</v>
      </c>
      <c r="B6364">
        <v>5.3254450000000002</v>
      </c>
      <c r="C6364" t="s">
        <v>48</v>
      </c>
      <c r="D6364" t="s">
        <v>49</v>
      </c>
      <c r="E6364" t="s">
        <v>50</v>
      </c>
      <c r="F6364">
        <v>488</v>
      </c>
      <c r="G6364" t="s">
        <v>51</v>
      </c>
      <c r="H6364">
        <v>18</v>
      </c>
    </row>
    <row r="6365" spans="1:8" x14ac:dyDescent="0.55000000000000004">
      <c r="A6365">
        <v>12819</v>
      </c>
      <c r="B6365">
        <v>5.325628</v>
      </c>
      <c r="C6365" t="s">
        <v>55</v>
      </c>
      <c r="D6365" t="s">
        <v>49</v>
      </c>
      <c r="E6365" t="s">
        <v>50</v>
      </c>
      <c r="F6365">
        <v>488</v>
      </c>
      <c r="G6365" t="s">
        <v>51</v>
      </c>
      <c r="H6365">
        <v>54</v>
      </c>
    </row>
    <row r="6366" spans="1:8" x14ac:dyDescent="0.55000000000000004">
      <c r="A6366">
        <v>12821</v>
      </c>
      <c r="B6366">
        <v>5.3258330000000003</v>
      </c>
      <c r="C6366" t="s">
        <v>57</v>
      </c>
      <c r="D6366" t="s">
        <v>49</v>
      </c>
      <c r="E6366" t="s">
        <v>50</v>
      </c>
      <c r="F6366">
        <v>488</v>
      </c>
      <c r="G6366" t="s">
        <v>51</v>
      </c>
      <c r="H6366">
        <v>48</v>
      </c>
    </row>
    <row r="6367" spans="1:8" x14ac:dyDescent="0.55000000000000004">
      <c r="A6367">
        <v>12823</v>
      </c>
      <c r="B6367">
        <v>5.3260209999999999</v>
      </c>
      <c r="C6367" t="s">
        <v>55</v>
      </c>
      <c r="D6367" t="s">
        <v>49</v>
      </c>
      <c r="E6367" t="s">
        <v>50</v>
      </c>
      <c r="F6367">
        <v>488</v>
      </c>
      <c r="G6367" t="s">
        <v>51</v>
      </c>
      <c r="H6367">
        <v>54</v>
      </c>
    </row>
    <row r="6368" spans="1:8" x14ac:dyDescent="0.55000000000000004">
      <c r="A6368">
        <v>12825</v>
      </c>
      <c r="B6368">
        <v>5.3263540000000003</v>
      </c>
      <c r="C6368" t="s">
        <v>48</v>
      </c>
      <c r="D6368" t="s">
        <v>49</v>
      </c>
      <c r="E6368" t="s">
        <v>50</v>
      </c>
      <c r="F6368">
        <v>488</v>
      </c>
      <c r="G6368" t="s">
        <v>51</v>
      </c>
      <c r="H6368">
        <v>18</v>
      </c>
    </row>
    <row r="6369" spans="1:8" x14ac:dyDescent="0.55000000000000004">
      <c r="A6369">
        <v>12827</v>
      </c>
      <c r="B6369">
        <v>5.3269409999999997</v>
      </c>
      <c r="C6369" t="s">
        <v>55</v>
      </c>
      <c r="D6369" t="s">
        <v>49</v>
      </c>
      <c r="E6369" t="s">
        <v>50</v>
      </c>
      <c r="F6369">
        <v>488</v>
      </c>
      <c r="G6369" t="s">
        <v>51</v>
      </c>
      <c r="H6369">
        <v>54</v>
      </c>
    </row>
    <row r="6370" spans="1:8" x14ac:dyDescent="0.55000000000000004">
      <c r="A6370">
        <v>12829</v>
      </c>
      <c r="B6370">
        <v>5.327191</v>
      </c>
      <c r="C6370" t="s">
        <v>57</v>
      </c>
      <c r="D6370" t="s">
        <v>49</v>
      </c>
      <c r="E6370" t="s">
        <v>50</v>
      </c>
      <c r="F6370">
        <v>488</v>
      </c>
      <c r="G6370" t="s">
        <v>51</v>
      </c>
      <c r="H6370">
        <v>48</v>
      </c>
    </row>
    <row r="6371" spans="1:8" x14ac:dyDescent="0.55000000000000004">
      <c r="A6371">
        <v>12831</v>
      </c>
      <c r="B6371">
        <v>5.3273700000000002</v>
      </c>
      <c r="C6371" t="s">
        <v>55</v>
      </c>
      <c r="D6371" t="s">
        <v>49</v>
      </c>
      <c r="E6371" t="s">
        <v>50</v>
      </c>
      <c r="F6371">
        <v>488</v>
      </c>
      <c r="G6371" t="s">
        <v>51</v>
      </c>
      <c r="H6371">
        <v>54</v>
      </c>
    </row>
    <row r="6372" spans="1:8" x14ac:dyDescent="0.55000000000000004">
      <c r="A6372">
        <v>12833</v>
      </c>
      <c r="B6372">
        <v>5.3276019999999997</v>
      </c>
      <c r="C6372" t="s">
        <v>57</v>
      </c>
      <c r="D6372" t="s">
        <v>49</v>
      </c>
      <c r="E6372" t="s">
        <v>50</v>
      </c>
      <c r="F6372">
        <v>488</v>
      </c>
      <c r="G6372" t="s">
        <v>51</v>
      </c>
      <c r="H6372">
        <v>48</v>
      </c>
    </row>
    <row r="6373" spans="1:8" x14ac:dyDescent="0.55000000000000004">
      <c r="A6373">
        <v>12835</v>
      </c>
      <c r="B6373">
        <v>5.3283420000000001</v>
      </c>
      <c r="C6373" t="s">
        <v>56</v>
      </c>
      <c r="D6373" t="s">
        <v>49</v>
      </c>
      <c r="E6373" t="s">
        <v>50</v>
      </c>
      <c r="F6373">
        <v>488</v>
      </c>
      <c r="G6373" t="s">
        <v>51</v>
      </c>
      <c r="H6373">
        <v>6</v>
      </c>
    </row>
    <row r="6374" spans="1:8" x14ac:dyDescent="0.55000000000000004">
      <c r="A6374">
        <v>12837</v>
      </c>
      <c r="B6374">
        <v>5.3288770000000003</v>
      </c>
      <c r="C6374" t="s">
        <v>48</v>
      </c>
      <c r="D6374" t="s">
        <v>49</v>
      </c>
      <c r="E6374" t="s">
        <v>50</v>
      </c>
      <c r="F6374">
        <v>488</v>
      </c>
      <c r="G6374" t="s">
        <v>51</v>
      </c>
      <c r="H6374">
        <v>18</v>
      </c>
    </row>
    <row r="6375" spans="1:8" x14ac:dyDescent="0.55000000000000004">
      <c r="A6375">
        <v>12839</v>
      </c>
      <c r="B6375">
        <v>5.3292320000000002</v>
      </c>
      <c r="C6375" t="s">
        <v>48</v>
      </c>
      <c r="D6375" t="s">
        <v>49</v>
      </c>
      <c r="E6375" t="s">
        <v>50</v>
      </c>
      <c r="F6375">
        <v>488</v>
      </c>
      <c r="G6375" t="s">
        <v>51</v>
      </c>
      <c r="H6375">
        <v>18</v>
      </c>
    </row>
    <row r="6376" spans="1:8" x14ac:dyDescent="0.55000000000000004">
      <c r="A6376">
        <v>12841</v>
      </c>
      <c r="B6376">
        <v>5.3299760000000003</v>
      </c>
      <c r="C6376" t="s">
        <v>56</v>
      </c>
      <c r="D6376" t="s">
        <v>49</v>
      </c>
      <c r="E6376" t="s">
        <v>50</v>
      </c>
      <c r="F6376">
        <v>488</v>
      </c>
      <c r="G6376" t="s">
        <v>51</v>
      </c>
      <c r="H6376">
        <v>6</v>
      </c>
    </row>
    <row r="6377" spans="1:8" x14ac:dyDescent="0.55000000000000004">
      <c r="A6377">
        <v>12843</v>
      </c>
      <c r="B6377">
        <v>5.3306820000000004</v>
      </c>
      <c r="C6377" t="s">
        <v>48</v>
      </c>
      <c r="D6377" t="s">
        <v>49</v>
      </c>
      <c r="E6377" t="s">
        <v>50</v>
      </c>
      <c r="F6377">
        <v>488</v>
      </c>
      <c r="G6377" t="s">
        <v>51</v>
      </c>
      <c r="H6377">
        <v>18</v>
      </c>
    </row>
    <row r="6378" spans="1:8" x14ac:dyDescent="0.55000000000000004">
      <c r="A6378">
        <v>12845</v>
      </c>
      <c r="B6378">
        <v>5.3314170000000001</v>
      </c>
      <c r="C6378" t="s">
        <v>56</v>
      </c>
      <c r="D6378" t="s">
        <v>49</v>
      </c>
      <c r="E6378" t="s">
        <v>50</v>
      </c>
      <c r="F6378">
        <v>488</v>
      </c>
      <c r="G6378" t="s">
        <v>51</v>
      </c>
      <c r="H6378">
        <v>6</v>
      </c>
    </row>
    <row r="6379" spans="1:8" x14ac:dyDescent="0.55000000000000004">
      <c r="A6379">
        <v>12847</v>
      </c>
      <c r="B6379">
        <v>5.3316210000000002</v>
      </c>
      <c r="C6379" t="s">
        <v>57</v>
      </c>
      <c r="D6379" t="s">
        <v>49</v>
      </c>
      <c r="E6379" t="s">
        <v>50</v>
      </c>
      <c r="F6379">
        <v>488</v>
      </c>
      <c r="G6379" t="s">
        <v>51</v>
      </c>
      <c r="H6379">
        <v>48</v>
      </c>
    </row>
    <row r="6380" spans="1:8" x14ac:dyDescent="0.55000000000000004">
      <c r="A6380">
        <v>12849</v>
      </c>
      <c r="B6380">
        <v>5.3323520000000002</v>
      </c>
      <c r="C6380" t="s">
        <v>56</v>
      </c>
      <c r="D6380" t="s">
        <v>49</v>
      </c>
      <c r="E6380" t="s">
        <v>50</v>
      </c>
      <c r="F6380">
        <v>488</v>
      </c>
      <c r="G6380" t="s">
        <v>51</v>
      </c>
      <c r="H6380">
        <v>6</v>
      </c>
    </row>
    <row r="6381" spans="1:8" x14ac:dyDescent="0.55000000000000004">
      <c r="A6381">
        <v>12851</v>
      </c>
      <c r="B6381">
        <v>5.3326089999999997</v>
      </c>
      <c r="C6381" t="s">
        <v>57</v>
      </c>
      <c r="D6381" t="s">
        <v>49</v>
      </c>
      <c r="E6381" t="s">
        <v>50</v>
      </c>
      <c r="F6381">
        <v>488</v>
      </c>
      <c r="G6381" t="s">
        <v>51</v>
      </c>
      <c r="H6381">
        <v>48</v>
      </c>
    </row>
    <row r="6382" spans="1:8" x14ac:dyDescent="0.55000000000000004">
      <c r="A6382">
        <v>12853</v>
      </c>
      <c r="B6382">
        <v>5.3329240000000002</v>
      </c>
      <c r="C6382" t="s">
        <v>48</v>
      </c>
      <c r="D6382" t="s">
        <v>49</v>
      </c>
      <c r="E6382" t="s">
        <v>50</v>
      </c>
      <c r="F6382">
        <v>488</v>
      </c>
      <c r="G6382" t="s">
        <v>51</v>
      </c>
      <c r="H6382">
        <v>18</v>
      </c>
    </row>
    <row r="6383" spans="1:8" x14ac:dyDescent="0.55000000000000004">
      <c r="A6383">
        <v>12855</v>
      </c>
      <c r="B6383">
        <v>5.3336949999999996</v>
      </c>
      <c r="C6383" t="s">
        <v>56</v>
      </c>
      <c r="D6383" t="s">
        <v>49</v>
      </c>
      <c r="E6383" t="s">
        <v>50</v>
      </c>
      <c r="F6383">
        <v>488</v>
      </c>
      <c r="G6383" t="s">
        <v>51</v>
      </c>
      <c r="H6383">
        <v>6</v>
      </c>
    </row>
    <row r="6384" spans="1:8" x14ac:dyDescent="0.55000000000000004">
      <c r="A6384">
        <v>12857</v>
      </c>
      <c r="B6384">
        <v>5.3339249999999998</v>
      </c>
      <c r="C6384" t="s">
        <v>57</v>
      </c>
      <c r="D6384" t="s">
        <v>49</v>
      </c>
      <c r="E6384" t="s">
        <v>50</v>
      </c>
      <c r="F6384">
        <v>488</v>
      </c>
      <c r="G6384" t="s">
        <v>51</v>
      </c>
      <c r="H6384">
        <v>48</v>
      </c>
    </row>
    <row r="6385" spans="1:8" x14ac:dyDescent="0.55000000000000004">
      <c r="A6385">
        <v>12859</v>
      </c>
      <c r="B6385">
        <v>5.3342400000000003</v>
      </c>
      <c r="C6385" t="s">
        <v>48</v>
      </c>
      <c r="D6385" t="s">
        <v>49</v>
      </c>
      <c r="E6385" t="s">
        <v>50</v>
      </c>
      <c r="F6385">
        <v>488</v>
      </c>
      <c r="G6385" t="s">
        <v>51</v>
      </c>
      <c r="H6385">
        <v>18</v>
      </c>
    </row>
    <row r="6386" spans="1:8" x14ac:dyDescent="0.55000000000000004">
      <c r="A6386">
        <v>12861</v>
      </c>
      <c r="B6386">
        <v>5.3344399999999998</v>
      </c>
      <c r="C6386" t="s">
        <v>57</v>
      </c>
      <c r="D6386" t="s">
        <v>49</v>
      </c>
      <c r="E6386" t="s">
        <v>50</v>
      </c>
      <c r="F6386">
        <v>488</v>
      </c>
      <c r="G6386" t="s">
        <v>51</v>
      </c>
      <c r="H6386">
        <v>48</v>
      </c>
    </row>
    <row r="6387" spans="1:8" x14ac:dyDescent="0.55000000000000004">
      <c r="A6387">
        <v>12863</v>
      </c>
      <c r="B6387">
        <v>5.3346359999999997</v>
      </c>
      <c r="C6387" t="s">
        <v>55</v>
      </c>
      <c r="D6387" t="s">
        <v>49</v>
      </c>
      <c r="E6387" t="s">
        <v>50</v>
      </c>
      <c r="F6387">
        <v>488</v>
      </c>
      <c r="G6387" t="s">
        <v>51</v>
      </c>
      <c r="H6387">
        <v>48</v>
      </c>
    </row>
    <row r="6388" spans="1:8" x14ac:dyDescent="0.55000000000000004">
      <c r="A6388">
        <v>12865</v>
      </c>
      <c r="B6388">
        <v>5.3353760000000001</v>
      </c>
      <c r="C6388" t="s">
        <v>56</v>
      </c>
      <c r="D6388" t="s">
        <v>49</v>
      </c>
      <c r="E6388" t="s">
        <v>50</v>
      </c>
      <c r="F6388">
        <v>488</v>
      </c>
      <c r="G6388" t="s">
        <v>51</v>
      </c>
      <c r="H6388">
        <v>6</v>
      </c>
    </row>
    <row r="6389" spans="1:8" x14ac:dyDescent="0.55000000000000004">
      <c r="A6389">
        <v>12867</v>
      </c>
      <c r="B6389">
        <v>5.3357159999999997</v>
      </c>
      <c r="C6389" t="s">
        <v>48</v>
      </c>
      <c r="D6389" t="s">
        <v>49</v>
      </c>
      <c r="E6389" t="s">
        <v>50</v>
      </c>
      <c r="F6389">
        <v>488</v>
      </c>
      <c r="G6389" t="s">
        <v>51</v>
      </c>
      <c r="H6389">
        <v>18</v>
      </c>
    </row>
    <row r="6390" spans="1:8" x14ac:dyDescent="0.55000000000000004">
      <c r="A6390">
        <v>12869</v>
      </c>
      <c r="B6390">
        <v>5.3360529999999997</v>
      </c>
      <c r="C6390" t="s">
        <v>48</v>
      </c>
      <c r="D6390" t="s">
        <v>49</v>
      </c>
      <c r="E6390" t="s">
        <v>50</v>
      </c>
      <c r="F6390">
        <v>488</v>
      </c>
      <c r="G6390" t="s">
        <v>51</v>
      </c>
      <c r="H6390">
        <v>18</v>
      </c>
    </row>
    <row r="6391" spans="1:8" x14ac:dyDescent="0.55000000000000004">
      <c r="A6391">
        <v>12871</v>
      </c>
      <c r="B6391">
        <v>5.3371709999999997</v>
      </c>
      <c r="C6391" t="s">
        <v>56</v>
      </c>
      <c r="D6391" t="s">
        <v>49</v>
      </c>
      <c r="E6391" t="s">
        <v>50</v>
      </c>
      <c r="F6391">
        <v>488</v>
      </c>
      <c r="G6391" t="s">
        <v>51</v>
      </c>
      <c r="H6391">
        <v>6</v>
      </c>
    </row>
    <row r="6392" spans="1:8" x14ac:dyDescent="0.55000000000000004">
      <c r="A6392">
        <v>12873</v>
      </c>
      <c r="B6392">
        <v>5.3374370000000004</v>
      </c>
      <c r="C6392" t="s">
        <v>57</v>
      </c>
      <c r="D6392" t="s">
        <v>49</v>
      </c>
      <c r="E6392" t="s">
        <v>50</v>
      </c>
      <c r="F6392">
        <v>488</v>
      </c>
      <c r="G6392" t="s">
        <v>51</v>
      </c>
      <c r="H6392">
        <v>48</v>
      </c>
    </row>
    <row r="6393" spans="1:8" x14ac:dyDescent="0.55000000000000004">
      <c r="A6393">
        <v>12875</v>
      </c>
      <c r="B6393">
        <v>5.3376599999999996</v>
      </c>
      <c r="C6393" t="s">
        <v>55</v>
      </c>
      <c r="D6393" t="s">
        <v>49</v>
      </c>
      <c r="E6393" t="s">
        <v>50</v>
      </c>
      <c r="F6393">
        <v>488</v>
      </c>
      <c r="G6393" t="s">
        <v>51</v>
      </c>
      <c r="H6393">
        <v>48</v>
      </c>
    </row>
    <row r="6394" spans="1:8" x14ac:dyDescent="0.55000000000000004">
      <c r="A6394">
        <v>12877</v>
      </c>
      <c r="B6394">
        <v>5.3384</v>
      </c>
      <c r="C6394" t="s">
        <v>56</v>
      </c>
      <c r="D6394" t="s">
        <v>49</v>
      </c>
      <c r="E6394" t="s">
        <v>50</v>
      </c>
      <c r="F6394">
        <v>488</v>
      </c>
      <c r="G6394" t="s">
        <v>51</v>
      </c>
      <c r="H6394">
        <v>6</v>
      </c>
    </row>
    <row r="6395" spans="1:8" x14ac:dyDescent="0.55000000000000004">
      <c r="A6395">
        <v>12879</v>
      </c>
      <c r="B6395">
        <v>5.3386480000000001</v>
      </c>
      <c r="C6395" t="s">
        <v>57</v>
      </c>
      <c r="D6395" t="s">
        <v>49</v>
      </c>
      <c r="E6395" t="s">
        <v>50</v>
      </c>
      <c r="F6395">
        <v>488</v>
      </c>
      <c r="G6395" t="s">
        <v>51</v>
      </c>
      <c r="H6395">
        <v>48</v>
      </c>
    </row>
    <row r="6396" spans="1:8" x14ac:dyDescent="0.55000000000000004">
      <c r="A6396">
        <v>12881</v>
      </c>
      <c r="B6396">
        <v>5.3388350000000004</v>
      </c>
      <c r="C6396" t="s">
        <v>55</v>
      </c>
      <c r="D6396" t="s">
        <v>49</v>
      </c>
      <c r="E6396" t="s">
        <v>50</v>
      </c>
      <c r="F6396">
        <v>488</v>
      </c>
      <c r="G6396" t="s">
        <v>51</v>
      </c>
      <c r="H6396">
        <v>48</v>
      </c>
    </row>
    <row r="6397" spans="1:8" x14ac:dyDescent="0.55000000000000004">
      <c r="A6397">
        <v>12883</v>
      </c>
      <c r="B6397">
        <v>5.3399239999999999</v>
      </c>
      <c r="C6397" t="s">
        <v>56</v>
      </c>
      <c r="D6397" t="s">
        <v>49</v>
      </c>
      <c r="E6397" t="s">
        <v>50</v>
      </c>
      <c r="F6397">
        <v>488</v>
      </c>
      <c r="G6397" t="s">
        <v>51</v>
      </c>
      <c r="H6397">
        <v>6</v>
      </c>
    </row>
    <row r="6398" spans="1:8" x14ac:dyDescent="0.55000000000000004">
      <c r="A6398">
        <v>12885</v>
      </c>
      <c r="B6398">
        <v>5.3401630000000004</v>
      </c>
      <c r="C6398" t="s">
        <v>55</v>
      </c>
      <c r="D6398" t="s">
        <v>49</v>
      </c>
      <c r="E6398" t="s">
        <v>50</v>
      </c>
      <c r="F6398">
        <v>488</v>
      </c>
      <c r="G6398" t="s">
        <v>51</v>
      </c>
      <c r="H6398">
        <v>48</v>
      </c>
    </row>
    <row r="6399" spans="1:8" x14ac:dyDescent="0.55000000000000004">
      <c r="A6399">
        <v>12887</v>
      </c>
      <c r="B6399">
        <v>5.3409219999999999</v>
      </c>
      <c r="C6399" t="s">
        <v>56</v>
      </c>
      <c r="D6399" t="s">
        <v>49</v>
      </c>
      <c r="E6399" t="s">
        <v>50</v>
      </c>
      <c r="F6399">
        <v>488</v>
      </c>
      <c r="G6399" t="s">
        <v>51</v>
      </c>
      <c r="H6399">
        <v>6</v>
      </c>
    </row>
    <row r="6400" spans="1:8" x14ac:dyDescent="0.55000000000000004">
      <c r="A6400">
        <v>12889</v>
      </c>
      <c r="B6400">
        <v>5.3417089999999998</v>
      </c>
      <c r="C6400" t="s">
        <v>56</v>
      </c>
      <c r="D6400" t="s">
        <v>49</v>
      </c>
      <c r="E6400" t="s">
        <v>50</v>
      </c>
      <c r="F6400">
        <v>488</v>
      </c>
      <c r="G6400" t="s">
        <v>51</v>
      </c>
      <c r="H6400">
        <v>9</v>
      </c>
    </row>
    <row r="6401" spans="1:8" x14ac:dyDescent="0.55000000000000004">
      <c r="A6401">
        <v>12891</v>
      </c>
      <c r="B6401">
        <v>5.342257</v>
      </c>
      <c r="C6401" t="s">
        <v>56</v>
      </c>
      <c r="D6401" t="s">
        <v>49</v>
      </c>
      <c r="E6401" t="s">
        <v>50</v>
      </c>
      <c r="F6401">
        <v>488</v>
      </c>
      <c r="G6401" t="s">
        <v>51</v>
      </c>
      <c r="H6401">
        <v>9</v>
      </c>
    </row>
    <row r="6402" spans="1:8" x14ac:dyDescent="0.55000000000000004">
      <c r="A6402">
        <v>12893</v>
      </c>
      <c r="B6402">
        <v>5.3427369999999996</v>
      </c>
      <c r="C6402" t="s">
        <v>48</v>
      </c>
      <c r="D6402" t="s">
        <v>49</v>
      </c>
      <c r="E6402" t="s">
        <v>50</v>
      </c>
      <c r="F6402">
        <v>488</v>
      </c>
      <c r="G6402" t="s">
        <v>51</v>
      </c>
      <c r="H6402">
        <v>12</v>
      </c>
    </row>
    <row r="6403" spans="1:8" x14ac:dyDescent="0.55000000000000004">
      <c r="A6403">
        <v>12895</v>
      </c>
      <c r="B6403">
        <v>5.3432729999999999</v>
      </c>
      <c r="C6403" t="s">
        <v>56</v>
      </c>
      <c r="D6403" t="s">
        <v>49</v>
      </c>
      <c r="E6403" t="s">
        <v>50</v>
      </c>
      <c r="F6403">
        <v>488</v>
      </c>
      <c r="G6403" t="s">
        <v>51</v>
      </c>
      <c r="H6403">
        <v>9</v>
      </c>
    </row>
    <row r="6404" spans="1:8" x14ac:dyDescent="0.55000000000000004">
      <c r="A6404">
        <v>12897</v>
      </c>
      <c r="B6404">
        <v>5.3438119999999998</v>
      </c>
      <c r="C6404" t="s">
        <v>56</v>
      </c>
      <c r="D6404" t="s">
        <v>49</v>
      </c>
      <c r="E6404" t="s">
        <v>50</v>
      </c>
      <c r="F6404">
        <v>488</v>
      </c>
      <c r="G6404" t="s">
        <v>51</v>
      </c>
      <c r="H6404">
        <v>9</v>
      </c>
    </row>
    <row r="6405" spans="1:8" x14ac:dyDescent="0.55000000000000004">
      <c r="A6405">
        <v>12899</v>
      </c>
      <c r="B6405">
        <v>5.3443100000000001</v>
      </c>
      <c r="C6405" t="s">
        <v>48</v>
      </c>
      <c r="D6405" t="s">
        <v>49</v>
      </c>
      <c r="E6405" t="s">
        <v>50</v>
      </c>
      <c r="F6405">
        <v>488</v>
      </c>
      <c r="G6405" t="s">
        <v>51</v>
      </c>
      <c r="H6405">
        <v>12</v>
      </c>
    </row>
    <row r="6406" spans="1:8" x14ac:dyDescent="0.55000000000000004">
      <c r="A6406">
        <v>12901</v>
      </c>
      <c r="B6406">
        <v>5.3448549999999999</v>
      </c>
      <c r="C6406" t="s">
        <v>56</v>
      </c>
      <c r="D6406" t="s">
        <v>49</v>
      </c>
      <c r="E6406" t="s">
        <v>50</v>
      </c>
      <c r="F6406">
        <v>488</v>
      </c>
      <c r="G6406" t="s">
        <v>51</v>
      </c>
      <c r="H6406">
        <v>9</v>
      </c>
    </row>
    <row r="6407" spans="1:8" x14ac:dyDescent="0.55000000000000004">
      <c r="A6407">
        <v>12903</v>
      </c>
      <c r="B6407">
        <v>5.3455469999999998</v>
      </c>
      <c r="C6407" t="s">
        <v>55</v>
      </c>
      <c r="D6407" t="s">
        <v>49</v>
      </c>
      <c r="E6407" t="s">
        <v>50</v>
      </c>
      <c r="F6407">
        <v>488</v>
      </c>
      <c r="G6407" t="s">
        <v>51</v>
      </c>
      <c r="H6407">
        <v>48</v>
      </c>
    </row>
    <row r="6408" spans="1:8" x14ac:dyDescent="0.55000000000000004">
      <c r="A6408">
        <v>12905</v>
      </c>
      <c r="B6408">
        <v>5.346241</v>
      </c>
      <c r="C6408" t="s">
        <v>55</v>
      </c>
      <c r="D6408" t="s">
        <v>49</v>
      </c>
      <c r="E6408" t="s">
        <v>50</v>
      </c>
      <c r="F6408">
        <v>488</v>
      </c>
      <c r="G6408" t="s">
        <v>51</v>
      </c>
      <c r="H6408">
        <v>48</v>
      </c>
    </row>
    <row r="6409" spans="1:8" x14ac:dyDescent="0.55000000000000004">
      <c r="A6409">
        <v>12907</v>
      </c>
      <c r="B6409">
        <v>5.3465090000000002</v>
      </c>
      <c r="C6409" t="s">
        <v>55</v>
      </c>
      <c r="D6409" t="s">
        <v>49</v>
      </c>
      <c r="E6409" t="s">
        <v>50</v>
      </c>
      <c r="F6409">
        <v>488</v>
      </c>
      <c r="G6409" t="s">
        <v>51</v>
      </c>
      <c r="H6409">
        <v>48</v>
      </c>
    </row>
    <row r="6410" spans="1:8" x14ac:dyDescent="0.55000000000000004">
      <c r="A6410">
        <v>12909</v>
      </c>
      <c r="B6410">
        <v>5.3467859999999998</v>
      </c>
      <c r="C6410" t="s">
        <v>55</v>
      </c>
      <c r="D6410" t="s">
        <v>49</v>
      </c>
      <c r="E6410" t="s">
        <v>50</v>
      </c>
      <c r="F6410">
        <v>488</v>
      </c>
      <c r="G6410" t="s">
        <v>51</v>
      </c>
      <c r="H6410">
        <v>48</v>
      </c>
    </row>
    <row r="6411" spans="1:8" x14ac:dyDescent="0.55000000000000004">
      <c r="A6411">
        <v>12911</v>
      </c>
      <c r="B6411">
        <v>5.3476499999999998</v>
      </c>
      <c r="C6411" t="s">
        <v>55</v>
      </c>
      <c r="D6411" t="s">
        <v>49</v>
      </c>
      <c r="E6411" t="s">
        <v>50</v>
      </c>
      <c r="F6411">
        <v>488</v>
      </c>
      <c r="G6411" t="s">
        <v>51</v>
      </c>
      <c r="H6411">
        <v>48</v>
      </c>
    </row>
    <row r="6412" spans="1:8" x14ac:dyDescent="0.55000000000000004">
      <c r="A6412">
        <v>12913</v>
      </c>
      <c r="B6412">
        <v>5.3479450000000002</v>
      </c>
      <c r="C6412" t="s">
        <v>55</v>
      </c>
      <c r="D6412" t="s">
        <v>49</v>
      </c>
      <c r="E6412" t="s">
        <v>50</v>
      </c>
      <c r="F6412">
        <v>488</v>
      </c>
      <c r="G6412" t="s">
        <v>51</v>
      </c>
      <c r="H6412">
        <v>48</v>
      </c>
    </row>
    <row r="6413" spans="1:8" x14ac:dyDescent="0.55000000000000004">
      <c r="A6413">
        <v>12915</v>
      </c>
      <c r="B6413">
        <v>5.3484680000000004</v>
      </c>
      <c r="C6413" t="s">
        <v>48</v>
      </c>
      <c r="D6413" t="s">
        <v>49</v>
      </c>
      <c r="E6413" t="s">
        <v>50</v>
      </c>
      <c r="F6413">
        <v>488</v>
      </c>
      <c r="G6413" t="s">
        <v>51</v>
      </c>
      <c r="H6413">
        <v>9</v>
      </c>
    </row>
    <row r="6414" spans="1:8" x14ac:dyDescent="0.55000000000000004">
      <c r="A6414">
        <v>12917</v>
      </c>
      <c r="B6414">
        <v>5.3490159999999998</v>
      </c>
      <c r="C6414" t="s">
        <v>48</v>
      </c>
      <c r="D6414" t="s">
        <v>49</v>
      </c>
      <c r="E6414" t="s">
        <v>50</v>
      </c>
      <c r="F6414">
        <v>488</v>
      </c>
      <c r="G6414" t="s">
        <v>51</v>
      </c>
      <c r="H6414">
        <v>9</v>
      </c>
    </row>
    <row r="6415" spans="1:8" x14ac:dyDescent="0.55000000000000004">
      <c r="A6415">
        <v>12919</v>
      </c>
      <c r="B6415">
        <v>5.3492459999999999</v>
      </c>
      <c r="C6415" t="s">
        <v>55</v>
      </c>
      <c r="D6415" t="s">
        <v>49</v>
      </c>
      <c r="E6415" t="s">
        <v>50</v>
      </c>
      <c r="F6415">
        <v>488</v>
      </c>
      <c r="G6415" t="s">
        <v>51</v>
      </c>
      <c r="H6415">
        <v>48</v>
      </c>
    </row>
    <row r="6416" spans="1:8" x14ac:dyDescent="0.55000000000000004">
      <c r="A6416">
        <v>12921</v>
      </c>
      <c r="B6416">
        <v>5.3497690000000002</v>
      </c>
      <c r="C6416" t="s">
        <v>48</v>
      </c>
      <c r="D6416" t="s">
        <v>49</v>
      </c>
      <c r="E6416" t="s">
        <v>50</v>
      </c>
      <c r="F6416">
        <v>488</v>
      </c>
      <c r="G6416" t="s">
        <v>51</v>
      </c>
      <c r="H6416">
        <v>9</v>
      </c>
    </row>
    <row r="6417" spans="1:8" x14ac:dyDescent="0.55000000000000004">
      <c r="A6417">
        <v>12923</v>
      </c>
      <c r="B6417">
        <v>5.3505339999999997</v>
      </c>
      <c r="C6417" t="s">
        <v>56</v>
      </c>
      <c r="D6417" t="s">
        <v>49</v>
      </c>
      <c r="E6417" t="s">
        <v>50</v>
      </c>
      <c r="F6417">
        <v>488</v>
      </c>
      <c r="G6417" t="s">
        <v>51</v>
      </c>
      <c r="H6417">
        <v>6</v>
      </c>
    </row>
    <row r="6418" spans="1:8" x14ac:dyDescent="0.55000000000000004">
      <c r="A6418">
        <v>12925</v>
      </c>
      <c r="B6418">
        <v>5.3513120000000001</v>
      </c>
      <c r="C6418" t="s">
        <v>48</v>
      </c>
      <c r="D6418" t="s">
        <v>49</v>
      </c>
      <c r="E6418" t="s">
        <v>50</v>
      </c>
      <c r="F6418">
        <v>488</v>
      </c>
      <c r="G6418" t="s">
        <v>51</v>
      </c>
      <c r="H6418">
        <v>9</v>
      </c>
    </row>
    <row r="6419" spans="1:8" x14ac:dyDescent="0.55000000000000004">
      <c r="A6419">
        <v>12927</v>
      </c>
      <c r="B6419">
        <v>5.3520690000000002</v>
      </c>
      <c r="C6419" t="s">
        <v>56</v>
      </c>
      <c r="D6419" t="s">
        <v>49</v>
      </c>
      <c r="E6419" t="s">
        <v>50</v>
      </c>
      <c r="F6419">
        <v>488</v>
      </c>
      <c r="G6419" t="s">
        <v>51</v>
      </c>
      <c r="H6419">
        <v>6</v>
      </c>
    </row>
    <row r="6420" spans="1:8" x14ac:dyDescent="0.55000000000000004">
      <c r="A6420">
        <v>12929</v>
      </c>
      <c r="B6420">
        <v>5.3530129999999998</v>
      </c>
      <c r="C6420" t="s">
        <v>55</v>
      </c>
      <c r="D6420" t="s">
        <v>49</v>
      </c>
      <c r="E6420" t="s">
        <v>50</v>
      </c>
      <c r="F6420">
        <v>488</v>
      </c>
      <c r="G6420" t="s">
        <v>51</v>
      </c>
      <c r="H6420">
        <v>48</v>
      </c>
    </row>
    <row r="6421" spans="1:8" x14ac:dyDescent="0.55000000000000004">
      <c r="A6421">
        <v>12931</v>
      </c>
      <c r="B6421">
        <v>5.3538069999999998</v>
      </c>
      <c r="C6421" t="s">
        <v>56</v>
      </c>
      <c r="D6421" t="s">
        <v>49</v>
      </c>
      <c r="E6421" t="s">
        <v>50</v>
      </c>
      <c r="F6421">
        <v>488</v>
      </c>
      <c r="G6421" t="s">
        <v>51</v>
      </c>
      <c r="H6421">
        <v>6</v>
      </c>
    </row>
    <row r="6422" spans="1:8" x14ac:dyDescent="0.55000000000000004">
      <c r="A6422">
        <v>12933</v>
      </c>
      <c r="B6422">
        <v>5.3540099999999997</v>
      </c>
      <c r="C6422" t="s">
        <v>55</v>
      </c>
      <c r="D6422" t="s">
        <v>49</v>
      </c>
      <c r="E6422" t="s">
        <v>50</v>
      </c>
      <c r="F6422">
        <v>488</v>
      </c>
      <c r="G6422" t="s">
        <v>51</v>
      </c>
      <c r="H6422">
        <v>48</v>
      </c>
    </row>
    <row r="6423" spans="1:8" x14ac:dyDescent="0.55000000000000004">
      <c r="A6423">
        <v>12935</v>
      </c>
      <c r="B6423">
        <v>5.3547589999999996</v>
      </c>
      <c r="C6423" t="s">
        <v>56</v>
      </c>
      <c r="D6423" t="s">
        <v>49</v>
      </c>
      <c r="E6423" t="s">
        <v>50</v>
      </c>
      <c r="F6423">
        <v>488</v>
      </c>
      <c r="G6423" t="s">
        <v>51</v>
      </c>
      <c r="H6423">
        <v>6</v>
      </c>
    </row>
    <row r="6424" spans="1:8" x14ac:dyDescent="0.55000000000000004">
      <c r="A6424">
        <v>12937</v>
      </c>
      <c r="B6424">
        <v>5.3553069999999998</v>
      </c>
      <c r="C6424" t="s">
        <v>48</v>
      </c>
      <c r="D6424" t="s">
        <v>49</v>
      </c>
      <c r="E6424" t="s">
        <v>50</v>
      </c>
      <c r="F6424">
        <v>488</v>
      </c>
      <c r="G6424" t="s">
        <v>51</v>
      </c>
      <c r="H6424">
        <v>9</v>
      </c>
    </row>
    <row r="6425" spans="1:8" x14ac:dyDescent="0.55000000000000004">
      <c r="A6425">
        <v>12939</v>
      </c>
      <c r="B6425">
        <v>5.3558459999999997</v>
      </c>
      <c r="C6425" t="s">
        <v>48</v>
      </c>
      <c r="D6425" t="s">
        <v>49</v>
      </c>
      <c r="E6425" t="s">
        <v>50</v>
      </c>
      <c r="F6425">
        <v>488</v>
      </c>
      <c r="G6425" t="s">
        <v>51</v>
      </c>
      <c r="H6425">
        <v>9</v>
      </c>
    </row>
    <row r="6426" spans="1:8" x14ac:dyDescent="0.55000000000000004">
      <c r="A6426">
        <v>12941</v>
      </c>
      <c r="B6426">
        <v>5.356058</v>
      </c>
      <c r="C6426" t="s">
        <v>55</v>
      </c>
      <c r="D6426" t="s">
        <v>49</v>
      </c>
      <c r="E6426" t="s">
        <v>50</v>
      </c>
      <c r="F6426">
        <v>488</v>
      </c>
      <c r="G6426" t="s">
        <v>51</v>
      </c>
      <c r="H6426">
        <v>48</v>
      </c>
    </row>
    <row r="6427" spans="1:8" x14ac:dyDescent="0.55000000000000004">
      <c r="A6427">
        <v>12943</v>
      </c>
      <c r="B6427">
        <v>5.3568069999999999</v>
      </c>
      <c r="C6427" t="s">
        <v>56</v>
      </c>
      <c r="D6427" t="s">
        <v>49</v>
      </c>
      <c r="E6427" t="s">
        <v>50</v>
      </c>
      <c r="F6427">
        <v>488</v>
      </c>
      <c r="G6427" t="s">
        <v>51</v>
      </c>
      <c r="H6427">
        <v>6</v>
      </c>
    </row>
    <row r="6428" spans="1:8" x14ac:dyDescent="0.55000000000000004">
      <c r="A6428">
        <v>12945</v>
      </c>
      <c r="B6428">
        <v>5.3575619999999997</v>
      </c>
      <c r="C6428" t="s">
        <v>55</v>
      </c>
      <c r="D6428" t="s">
        <v>49</v>
      </c>
      <c r="E6428" t="s">
        <v>50</v>
      </c>
      <c r="F6428">
        <v>488</v>
      </c>
      <c r="G6428" t="s">
        <v>51</v>
      </c>
      <c r="H6428">
        <v>48</v>
      </c>
    </row>
    <row r="6429" spans="1:8" x14ac:dyDescent="0.55000000000000004">
      <c r="A6429">
        <v>12947</v>
      </c>
      <c r="B6429">
        <v>5.3583559999999997</v>
      </c>
      <c r="C6429" t="s">
        <v>56</v>
      </c>
      <c r="D6429" t="s">
        <v>49</v>
      </c>
      <c r="E6429" t="s">
        <v>50</v>
      </c>
      <c r="F6429">
        <v>488</v>
      </c>
      <c r="G6429" t="s">
        <v>51</v>
      </c>
      <c r="H6429">
        <v>6</v>
      </c>
    </row>
    <row r="6430" spans="1:8" x14ac:dyDescent="0.55000000000000004">
      <c r="A6430">
        <v>12949</v>
      </c>
      <c r="B6430">
        <v>5.3585770000000004</v>
      </c>
      <c r="C6430" t="s">
        <v>55</v>
      </c>
      <c r="D6430" t="s">
        <v>49</v>
      </c>
      <c r="E6430" t="s">
        <v>50</v>
      </c>
      <c r="F6430">
        <v>488</v>
      </c>
      <c r="G6430" t="s">
        <v>51</v>
      </c>
      <c r="H6430">
        <v>48</v>
      </c>
    </row>
    <row r="6431" spans="1:8" x14ac:dyDescent="0.55000000000000004">
      <c r="A6431">
        <v>12951</v>
      </c>
      <c r="B6431">
        <v>5.3593349999999997</v>
      </c>
      <c r="C6431" t="s">
        <v>56</v>
      </c>
      <c r="D6431" t="s">
        <v>49</v>
      </c>
      <c r="E6431" t="s">
        <v>50</v>
      </c>
      <c r="F6431">
        <v>488</v>
      </c>
      <c r="G6431" t="s">
        <v>51</v>
      </c>
      <c r="H6431">
        <v>6</v>
      </c>
    </row>
    <row r="6432" spans="1:8" x14ac:dyDescent="0.55000000000000004">
      <c r="A6432">
        <v>12953</v>
      </c>
      <c r="B6432">
        <v>5.3601000000000001</v>
      </c>
      <c r="C6432" t="s">
        <v>56</v>
      </c>
      <c r="D6432" t="s">
        <v>49</v>
      </c>
      <c r="E6432" t="s">
        <v>50</v>
      </c>
      <c r="F6432">
        <v>488</v>
      </c>
      <c r="G6432" t="s">
        <v>51</v>
      </c>
      <c r="H6432">
        <v>6</v>
      </c>
    </row>
    <row r="6433" spans="1:8" x14ac:dyDescent="0.55000000000000004">
      <c r="A6433">
        <v>12955</v>
      </c>
      <c r="B6433">
        <v>5.3606389999999999</v>
      </c>
      <c r="C6433" t="s">
        <v>48</v>
      </c>
      <c r="D6433" t="s">
        <v>49</v>
      </c>
      <c r="E6433" t="s">
        <v>50</v>
      </c>
      <c r="F6433">
        <v>488</v>
      </c>
      <c r="G6433" t="s">
        <v>51</v>
      </c>
      <c r="H6433">
        <v>9</v>
      </c>
    </row>
    <row r="6434" spans="1:8" x14ac:dyDescent="0.55000000000000004">
      <c r="A6434">
        <v>12957</v>
      </c>
      <c r="B6434">
        <v>5.3608510000000003</v>
      </c>
      <c r="C6434" t="s">
        <v>55</v>
      </c>
      <c r="D6434" t="s">
        <v>49</v>
      </c>
      <c r="E6434" t="s">
        <v>50</v>
      </c>
      <c r="F6434">
        <v>488</v>
      </c>
      <c r="G6434" t="s">
        <v>51</v>
      </c>
      <c r="H6434">
        <v>48</v>
      </c>
    </row>
    <row r="6435" spans="1:8" x14ac:dyDescent="0.55000000000000004">
      <c r="A6435">
        <v>12959</v>
      </c>
      <c r="B6435">
        <v>5.3615909999999998</v>
      </c>
      <c r="C6435" t="s">
        <v>56</v>
      </c>
      <c r="D6435" t="s">
        <v>49</v>
      </c>
      <c r="E6435" t="s">
        <v>50</v>
      </c>
      <c r="F6435">
        <v>488</v>
      </c>
      <c r="G6435" t="s">
        <v>51</v>
      </c>
      <c r="H6435">
        <v>6</v>
      </c>
    </row>
    <row r="6436" spans="1:8" x14ac:dyDescent="0.55000000000000004">
      <c r="A6436">
        <v>12961</v>
      </c>
      <c r="B6436">
        <v>5.3621930000000004</v>
      </c>
      <c r="C6436" t="s">
        <v>48</v>
      </c>
      <c r="D6436" t="s">
        <v>49</v>
      </c>
      <c r="E6436" t="s">
        <v>50</v>
      </c>
      <c r="F6436">
        <v>488</v>
      </c>
      <c r="G6436" t="s">
        <v>51</v>
      </c>
      <c r="H6436">
        <v>9</v>
      </c>
    </row>
    <row r="6437" spans="1:8" x14ac:dyDescent="0.55000000000000004">
      <c r="A6437">
        <v>12963</v>
      </c>
      <c r="B6437">
        <v>5.3627409999999998</v>
      </c>
      <c r="C6437" t="s">
        <v>48</v>
      </c>
      <c r="D6437" t="s">
        <v>49</v>
      </c>
      <c r="E6437" t="s">
        <v>50</v>
      </c>
      <c r="F6437">
        <v>488</v>
      </c>
      <c r="G6437" t="s">
        <v>51</v>
      </c>
      <c r="H6437">
        <v>9</v>
      </c>
    </row>
    <row r="6438" spans="1:8" x14ac:dyDescent="0.55000000000000004">
      <c r="A6438">
        <v>12965</v>
      </c>
      <c r="B6438">
        <v>5.3632799999999996</v>
      </c>
      <c r="C6438" t="s">
        <v>48</v>
      </c>
      <c r="D6438" t="s">
        <v>49</v>
      </c>
      <c r="E6438" t="s">
        <v>50</v>
      </c>
      <c r="F6438">
        <v>488</v>
      </c>
      <c r="G6438" t="s">
        <v>51</v>
      </c>
      <c r="H6438">
        <v>9</v>
      </c>
    </row>
    <row r="6439" spans="1:8" x14ac:dyDescent="0.55000000000000004">
      <c r="A6439">
        <v>12967</v>
      </c>
      <c r="B6439">
        <v>5.3634829999999996</v>
      </c>
      <c r="C6439" t="s">
        <v>55</v>
      </c>
      <c r="D6439" t="s">
        <v>49</v>
      </c>
      <c r="E6439" t="s">
        <v>50</v>
      </c>
      <c r="F6439">
        <v>488</v>
      </c>
      <c r="G6439" t="s">
        <v>51</v>
      </c>
      <c r="H6439">
        <v>48</v>
      </c>
    </row>
    <row r="6440" spans="1:8" x14ac:dyDescent="0.55000000000000004">
      <c r="A6440">
        <v>12969</v>
      </c>
      <c r="B6440">
        <v>5.3642149999999997</v>
      </c>
      <c r="C6440" t="s">
        <v>56</v>
      </c>
      <c r="D6440" t="s">
        <v>49</v>
      </c>
      <c r="E6440" t="s">
        <v>50</v>
      </c>
      <c r="F6440">
        <v>488</v>
      </c>
      <c r="G6440" t="s">
        <v>51</v>
      </c>
      <c r="H6440">
        <v>6</v>
      </c>
    </row>
    <row r="6441" spans="1:8" x14ac:dyDescent="0.55000000000000004">
      <c r="A6441">
        <v>12971</v>
      </c>
      <c r="B6441">
        <v>5.3647900000000002</v>
      </c>
      <c r="C6441" t="s">
        <v>48</v>
      </c>
      <c r="D6441" t="s">
        <v>49</v>
      </c>
      <c r="E6441" t="s">
        <v>50</v>
      </c>
      <c r="F6441">
        <v>488</v>
      </c>
      <c r="G6441" t="s">
        <v>51</v>
      </c>
      <c r="H6441">
        <v>9</v>
      </c>
    </row>
    <row r="6442" spans="1:8" x14ac:dyDescent="0.55000000000000004">
      <c r="A6442">
        <v>12973</v>
      </c>
      <c r="B6442">
        <v>5.3650019999999996</v>
      </c>
      <c r="C6442" t="s">
        <v>55</v>
      </c>
      <c r="D6442" t="s">
        <v>49</v>
      </c>
      <c r="E6442" t="s">
        <v>50</v>
      </c>
      <c r="F6442">
        <v>488</v>
      </c>
      <c r="G6442" t="s">
        <v>51</v>
      </c>
      <c r="H6442">
        <v>48</v>
      </c>
    </row>
    <row r="6443" spans="1:8" x14ac:dyDescent="0.55000000000000004">
      <c r="A6443">
        <v>12975</v>
      </c>
      <c r="B6443">
        <v>5.3651980000000004</v>
      </c>
      <c r="C6443" t="s">
        <v>55</v>
      </c>
      <c r="D6443" t="s">
        <v>49</v>
      </c>
      <c r="E6443" t="s">
        <v>50</v>
      </c>
      <c r="F6443">
        <v>488</v>
      </c>
      <c r="G6443" t="s">
        <v>51</v>
      </c>
      <c r="H6443">
        <v>48</v>
      </c>
    </row>
    <row r="6444" spans="1:8" x14ac:dyDescent="0.55000000000000004">
      <c r="A6444">
        <v>12977</v>
      </c>
      <c r="B6444">
        <v>5.3664440000000004</v>
      </c>
      <c r="C6444" t="s">
        <v>48</v>
      </c>
      <c r="D6444" t="s">
        <v>49</v>
      </c>
      <c r="E6444" t="s">
        <v>50</v>
      </c>
      <c r="F6444">
        <v>488</v>
      </c>
      <c r="G6444" t="s">
        <v>51</v>
      </c>
      <c r="H6444">
        <v>9</v>
      </c>
    </row>
    <row r="6445" spans="1:8" x14ac:dyDescent="0.55000000000000004">
      <c r="A6445">
        <v>12979</v>
      </c>
      <c r="B6445">
        <v>5.3666919999999996</v>
      </c>
      <c r="C6445" t="s">
        <v>55</v>
      </c>
      <c r="D6445" t="s">
        <v>49</v>
      </c>
      <c r="E6445" t="s">
        <v>50</v>
      </c>
      <c r="F6445">
        <v>488</v>
      </c>
      <c r="G6445" t="s">
        <v>51</v>
      </c>
      <c r="H6445">
        <v>48</v>
      </c>
    </row>
    <row r="6446" spans="1:8" x14ac:dyDescent="0.55000000000000004">
      <c r="A6446">
        <v>12981</v>
      </c>
      <c r="B6446">
        <v>5.3671290000000003</v>
      </c>
      <c r="C6446" t="s">
        <v>48</v>
      </c>
      <c r="D6446" t="s">
        <v>49</v>
      </c>
      <c r="E6446" t="s">
        <v>50</v>
      </c>
      <c r="F6446">
        <v>488</v>
      </c>
      <c r="G6446" t="s">
        <v>51</v>
      </c>
      <c r="H6446">
        <v>12</v>
      </c>
    </row>
    <row r="6447" spans="1:8" x14ac:dyDescent="0.55000000000000004">
      <c r="A6447">
        <v>12983</v>
      </c>
      <c r="B6447">
        <v>5.3675699999999997</v>
      </c>
      <c r="C6447" t="s">
        <v>48</v>
      </c>
      <c r="D6447" t="s">
        <v>49</v>
      </c>
      <c r="E6447" t="s">
        <v>50</v>
      </c>
      <c r="F6447">
        <v>488</v>
      </c>
      <c r="G6447" t="s">
        <v>51</v>
      </c>
      <c r="H6447">
        <v>12</v>
      </c>
    </row>
    <row r="6448" spans="1:8" x14ac:dyDescent="0.55000000000000004">
      <c r="A6448">
        <v>12985</v>
      </c>
      <c r="B6448">
        <v>5.3687670000000001</v>
      </c>
      <c r="C6448" t="s">
        <v>56</v>
      </c>
      <c r="D6448" t="s">
        <v>49</v>
      </c>
      <c r="E6448" t="s">
        <v>50</v>
      </c>
      <c r="F6448">
        <v>488</v>
      </c>
      <c r="G6448" t="s">
        <v>51</v>
      </c>
      <c r="H6448">
        <v>6</v>
      </c>
    </row>
    <row r="6449" spans="1:8" x14ac:dyDescent="0.55000000000000004">
      <c r="A6449">
        <v>12987</v>
      </c>
      <c r="B6449">
        <v>5.3695769999999996</v>
      </c>
      <c r="C6449" t="s">
        <v>56</v>
      </c>
      <c r="D6449" t="s">
        <v>49</v>
      </c>
      <c r="E6449" t="s">
        <v>50</v>
      </c>
      <c r="F6449">
        <v>488</v>
      </c>
      <c r="G6449" t="s">
        <v>51</v>
      </c>
      <c r="H6449">
        <v>6</v>
      </c>
    </row>
    <row r="6450" spans="1:8" x14ac:dyDescent="0.55000000000000004">
      <c r="A6450">
        <v>12989</v>
      </c>
      <c r="B6450">
        <v>5.3698610000000002</v>
      </c>
      <c r="C6450" t="s">
        <v>55</v>
      </c>
      <c r="D6450" t="s">
        <v>49</v>
      </c>
      <c r="E6450" t="s">
        <v>50</v>
      </c>
      <c r="F6450">
        <v>488</v>
      </c>
      <c r="G6450" t="s">
        <v>51</v>
      </c>
      <c r="H6450">
        <v>48</v>
      </c>
    </row>
    <row r="6451" spans="1:8" x14ac:dyDescent="0.55000000000000004">
      <c r="A6451">
        <v>12991</v>
      </c>
      <c r="B6451">
        <v>5.3706019999999999</v>
      </c>
      <c r="C6451" t="s">
        <v>56</v>
      </c>
      <c r="D6451" t="s">
        <v>49</v>
      </c>
      <c r="E6451" t="s">
        <v>50</v>
      </c>
      <c r="F6451">
        <v>488</v>
      </c>
      <c r="G6451" t="s">
        <v>51</v>
      </c>
      <c r="H6451">
        <v>6</v>
      </c>
    </row>
    <row r="6452" spans="1:8" x14ac:dyDescent="0.55000000000000004">
      <c r="A6452">
        <v>12993</v>
      </c>
      <c r="B6452">
        <v>5.3712070000000001</v>
      </c>
      <c r="C6452" t="s">
        <v>55</v>
      </c>
      <c r="D6452" t="s">
        <v>49</v>
      </c>
      <c r="E6452" t="s">
        <v>50</v>
      </c>
      <c r="F6452">
        <v>488</v>
      </c>
      <c r="G6452" t="s">
        <v>51</v>
      </c>
      <c r="H6452">
        <v>48</v>
      </c>
    </row>
    <row r="6453" spans="1:8" x14ac:dyDescent="0.55000000000000004">
      <c r="A6453">
        <v>12995</v>
      </c>
      <c r="B6453">
        <v>5.3714029999999999</v>
      </c>
      <c r="C6453" t="s">
        <v>55</v>
      </c>
      <c r="D6453" t="s">
        <v>49</v>
      </c>
      <c r="E6453" t="s">
        <v>50</v>
      </c>
      <c r="F6453">
        <v>488</v>
      </c>
      <c r="G6453" t="s">
        <v>51</v>
      </c>
      <c r="H6453">
        <v>48</v>
      </c>
    </row>
    <row r="6454" spans="1:8" x14ac:dyDescent="0.55000000000000004">
      <c r="A6454">
        <v>12997</v>
      </c>
      <c r="B6454">
        <v>5.3719349999999997</v>
      </c>
      <c r="C6454" t="s">
        <v>56</v>
      </c>
      <c r="D6454" t="s">
        <v>49</v>
      </c>
      <c r="E6454" t="s">
        <v>50</v>
      </c>
      <c r="F6454">
        <v>488</v>
      </c>
      <c r="G6454" t="s">
        <v>51</v>
      </c>
      <c r="H6454">
        <v>9</v>
      </c>
    </row>
    <row r="6455" spans="1:8" x14ac:dyDescent="0.55000000000000004">
      <c r="A6455">
        <v>12999</v>
      </c>
      <c r="B6455">
        <v>5.3725009999999997</v>
      </c>
      <c r="C6455" t="s">
        <v>56</v>
      </c>
      <c r="D6455" t="s">
        <v>49</v>
      </c>
      <c r="E6455" t="s">
        <v>50</v>
      </c>
      <c r="F6455">
        <v>488</v>
      </c>
      <c r="G6455" t="s">
        <v>51</v>
      </c>
      <c r="H6455">
        <v>9</v>
      </c>
    </row>
    <row r="6456" spans="1:8" x14ac:dyDescent="0.55000000000000004">
      <c r="A6456">
        <v>13001</v>
      </c>
      <c r="B6456">
        <v>5.3727220000000004</v>
      </c>
      <c r="C6456" t="s">
        <v>55</v>
      </c>
      <c r="D6456" t="s">
        <v>49</v>
      </c>
      <c r="E6456" t="s">
        <v>50</v>
      </c>
      <c r="F6456">
        <v>488</v>
      </c>
      <c r="G6456" t="s">
        <v>51</v>
      </c>
      <c r="H6456">
        <v>48</v>
      </c>
    </row>
    <row r="6457" spans="1:8" x14ac:dyDescent="0.55000000000000004">
      <c r="A6457">
        <v>13003</v>
      </c>
      <c r="B6457">
        <v>5.3733170000000001</v>
      </c>
      <c r="C6457" t="s">
        <v>56</v>
      </c>
      <c r="D6457" t="s">
        <v>49</v>
      </c>
      <c r="E6457" t="s">
        <v>50</v>
      </c>
      <c r="F6457">
        <v>488</v>
      </c>
      <c r="G6457" t="s">
        <v>51</v>
      </c>
      <c r="H6457">
        <v>9</v>
      </c>
    </row>
    <row r="6458" spans="1:8" x14ac:dyDescent="0.55000000000000004">
      <c r="A6458">
        <v>13005</v>
      </c>
      <c r="B6458">
        <v>5.3735200000000001</v>
      </c>
      <c r="C6458" t="s">
        <v>55</v>
      </c>
      <c r="D6458" t="s">
        <v>49</v>
      </c>
      <c r="E6458" t="s">
        <v>50</v>
      </c>
      <c r="F6458">
        <v>488</v>
      </c>
      <c r="G6458" t="s">
        <v>51</v>
      </c>
      <c r="H6458">
        <v>48</v>
      </c>
    </row>
    <row r="6459" spans="1:8" x14ac:dyDescent="0.55000000000000004">
      <c r="A6459">
        <v>13007</v>
      </c>
      <c r="B6459">
        <v>5.3738109999999999</v>
      </c>
      <c r="C6459" t="s">
        <v>57</v>
      </c>
      <c r="D6459" t="s">
        <v>49</v>
      </c>
      <c r="E6459" t="s">
        <v>50</v>
      </c>
      <c r="F6459">
        <v>488</v>
      </c>
      <c r="G6459" t="s">
        <v>51</v>
      </c>
      <c r="H6459">
        <v>24</v>
      </c>
    </row>
    <row r="6460" spans="1:8" x14ac:dyDescent="0.55000000000000004">
      <c r="A6460">
        <v>13009</v>
      </c>
      <c r="B6460">
        <v>5.3745580000000004</v>
      </c>
      <c r="C6460" t="s">
        <v>55</v>
      </c>
      <c r="D6460" t="s">
        <v>49</v>
      </c>
      <c r="E6460" t="s">
        <v>50</v>
      </c>
      <c r="F6460">
        <v>488</v>
      </c>
      <c r="G6460" t="s">
        <v>51</v>
      </c>
      <c r="H6460">
        <v>48</v>
      </c>
    </row>
    <row r="6461" spans="1:8" x14ac:dyDescent="0.55000000000000004">
      <c r="A6461">
        <v>13011</v>
      </c>
      <c r="B6461">
        <v>5.3748389999999997</v>
      </c>
      <c r="C6461" t="s">
        <v>57</v>
      </c>
      <c r="D6461" t="s">
        <v>49</v>
      </c>
      <c r="E6461" t="s">
        <v>50</v>
      </c>
      <c r="F6461">
        <v>488</v>
      </c>
      <c r="G6461" t="s">
        <v>51</v>
      </c>
      <c r="H6461">
        <v>24</v>
      </c>
    </row>
    <row r="6462" spans="1:8" x14ac:dyDescent="0.55000000000000004">
      <c r="A6462">
        <v>13013</v>
      </c>
      <c r="B6462">
        <v>5.3755860000000002</v>
      </c>
      <c r="C6462" t="s">
        <v>55</v>
      </c>
      <c r="D6462" t="s">
        <v>49</v>
      </c>
      <c r="E6462" t="s">
        <v>50</v>
      </c>
      <c r="F6462">
        <v>488</v>
      </c>
      <c r="G6462" t="s">
        <v>51</v>
      </c>
      <c r="H6462">
        <v>48</v>
      </c>
    </row>
    <row r="6463" spans="1:8" x14ac:dyDescent="0.55000000000000004">
      <c r="A6463">
        <v>13015</v>
      </c>
      <c r="B6463">
        <v>5.375858</v>
      </c>
      <c r="C6463" t="s">
        <v>57</v>
      </c>
      <c r="D6463" t="s">
        <v>49</v>
      </c>
      <c r="E6463" t="s">
        <v>50</v>
      </c>
      <c r="F6463">
        <v>488</v>
      </c>
      <c r="G6463" t="s">
        <v>51</v>
      </c>
      <c r="H6463">
        <v>24</v>
      </c>
    </row>
    <row r="6464" spans="1:8" x14ac:dyDescent="0.55000000000000004">
      <c r="A6464">
        <v>13017</v>
      </c>
      <c r="B6464">
        <v>5.3760719999999997</v>
      </c>
      <c r="C6464" t="s">
        <v>55</v>
      </c>
      <c r="D6464" t="s">
        <v>49</v>
      </c>
      <c r="E6464" t="s">
        <v>50</v>
      </c>
      <c r="F6464">
        <v>488</v>
      </c>
      <c r="G6464" t="s">
        <v>51</v>
      </c>
      <c r="H6464">
        <v>48</v>
      </c>
    </row>
    <row r="6465" spans="1:8" x14ac:dyDescent="0.55000000000000004">
      <c r="A6465">
        <v>13019</v>
      </c>
      <c r="B6465">
        <v>5.3762679999999996</v>
      </c>
      <c r="C6465" t="s">
        <v>55</v>
      </c>
      <c r="D6465" t="s">
        <v>49</v>
      </c>
      <c r="E6465" t="s">
        <v>50</v>
      </c>
      <c r="F6465">
        <v>488</v>
      </c>
      <c r="G6465" t="s">
        <v>51</v>
      </c>
      <c r="H6465">
        <v>48</v>
      </c>
    </row>
    <row r="6466" spans="1:8" x14ac:dyDescent="0.55000000000000004">
      <c r="A6466">
        <v>13021</v>
      </c>
      <c r="B6466">
        <v>5.3765489999999998</v>
      </c>
      <c r="C6466" t="s">
        <v>57</v>
      </c>
      <c r="D6466" t="s">
        <v>49</v>
      </c>
      <c r="E6466" t="s">
        <v>50</v>
      </c>
      <c r="F6466">
        <v>488</v>
      </c>
      <c r="G6466" t="s">
        <v>51</v>
      </c>
      <c r="H6466">
        <v>24</v>
      </c>
    </row>
    <row r="6467" spans="1:8" x14ac:dyDescent="0.55000000000000004">
      <c r="A6467">
        <v>13023</v>
      </c>
      <c r="B6467">
        <v>5.3770720000000001</v>
      </c>
      <c r="C6467" t="s">
        <v>48</v>
      </c>
      <c r="D6467" t="s">
        <v>49</v>
      </c>
      <c r="E6467" t="s">
        <v>50</v>
      </c>
      <c r="F6467">
        <v>488</v>
      </c>
      <c r="G6467" t="s">
        <v>51</v>
      </c>
      <c r="H6467">
        <v>9</v>
      </c>
    </row>
    <row r="6468" spans="1:8" x14ac:dyDescent="0.55000000000000004">
      <c r="A6468">
        <v>13025</v>
      </c>
      <c r="B6468">
        <v>5.3776650000000004</v>
      </c>
      <c r="C6468" t="s">
        <v>48</v>
      </c>
      <c r="D6468" t="s">
        <v>49</v>
      </c>
      <c r="E6468" t="s">
        <v>50</v>
      </c>
      <c r="F6468">
        <v>488</v>
      </c>
      <c r="G6468" t="s">
        <v>51</v>
      </c>
      <c r="H6468">
        <v>9</v>
      </c>
    </row>
    <row r="6469" spans="1:8" x14ac:dyDescent="0.55000000000000004">
      <c r="A6469">
        <v>13027</v>
      </c>
      <c r="B6469">
        <v>5.3779450000000004</v>
      </c>
      <c r="C6469" t="s">
        <v>57</v>
      </c>
      <c r="D6469" t="s">
        <v>49</v>
      </c>
      <c r="E6469" t="s">
        <v>50</v>
      </c>
      <c r="F6469">
        <v>488</v>
      </c>
      <c r="G6469" t="s">
        <v>51</v>
      </c>
      <c r="H6469">
        <v>24</v>
      </c>
    </row>
    <row r="6470" spans="1:8" x14ac:dyDescent="0.55000000000000004">
      <c r="A6470">
        <v>13029</v>
      </c>
      <c r="B6470">
        <v>5.3781499999999998</v>
      </c>
      <c r="C6470" t="s">
        <v>55</v>
      </c>
      <c r="D6470" t="s">
        <v>49</v>
      </c>
      <c r="E6470" t="s">
        <v>50</v>
      </c>
      <c r="F6470">
        <v>488</v>
      </c>
      <c r="G6470" t="s">
        <v>51</v>
      </c>
      <c r="H6470">
        <v>48</v>
      </c>
    </row>
    <row r="6471" spans="1:8" x14ac:dyDescent="0.55000000000000004">
      <c r="A6471">
        <v>13031</v>
      </c>
      <c r="B6471">
        <v>5.3783459999999996</v>
      </c>
      <c r="C6471" t="s">
        <v>55</v>
      </c>
      <c r="D6471" t="s">
        <v>49</v>
      </c>
      <c r="E6471" t="s">
        <v>50</v>
      </c>
      <c r="F6471">
        <v>488</v>
      </c>
      <c r="G6471" t="s">
        <v>51</v>
      </c>
      <c r="H6471">
        <v>48</v>
      </c>
    </row>
    <row r="6472" spans="1:8" x14ac:dyDescent="0.55000000000000004">
      <c r="A6472">
        <v>13033</v>
      </c>
      <c r="B6472">
        <v>5.378609</v>
      </c>
      <c r="C6472" t="s">
        <v>57</v>
      </c>
      <c r="D6472" t="s">
        <v>49</v>
      </c>
      <c r="E6472" t="s">
        <v>50</v>
      </c>
      <c r="F6472">
        <v>488</v>
      </c>
      <c r="G6472" t="s">
        <v>51</v>
      </c>
      <c r="H6472">
        <v>24</v>
      </c>
    </row>
    <row r="6473" spans="1:8" x14ac:dyDescent="0.55000000000000004">
      <c r="A6473">
        <v>13035</v>
      </c>
      <c r="B6473">
        <v>5.3791679999999999</v>
      </c>
      <c r="C6473" t="s">
        <v>48</v>
      </c>
      <c r="D6473" t="s">
        <v>49</v>
      </c>
      <c r="E6473" t="s">
        <v>50</v>
      </c>
      <c r="F6473">
        <v>488</v>
      </c>
      <c r="G6473" t="s">
        <v>51</v>
      </c>
      <c r="H6473">
        <v>9</v>
      </c>
    </row>
    <row r="6474" spans="1:8" x14ac:dyDescent="0.55000000000000004">
      <c r="A6474">
        <v>13037</v>
      </c>
      <c r="B6474">
        <v>5.3793889999999998</v>
      </c>
      <c r="C6474" t="s">
        <v>55</v>
      </c>
      <c r="D6474" t="s">
        <v>49</v>
      </c>
      <c r="E6474" t="s">
        <v>50</v>
      </c>
      <c r="F6474">
        <v>488</v>
      </c>
      <c r="G6474" t="s">
        <v>51</v>
      </c>
      <c r="H6474">
        <v>48</v>
      </c>
    </row>
    <row r="6475" spans="1:8" x14ac:dyDescent="0.55000000000000004">
      <c r="A6475">
        <v>13039</v>
      </c>
      <c r="B6475">
        <v>5.3796520000000001</v>
      </c>
      <c r="C6475" t="s">
        <v>57</v>
      </c>
      <c r="D6475" t="s">
        <v>49</v>
      </c>
      <c r="E6475" t="s">
        <v>50</v>
      </c>
      <c r="F6475">
        <v>488</v>
      </c>
      <c r="G6475" t="s">
        <v>51</v>
      </c>
      <c r="H6475">
        <v>24</v>
      </c>
    </row>
    <row r="6476" spans="1:8" x14ac:dyDescent="0.55000000000000004">
      <c r="A6476">
        <v>13041</v>
      </c>
      <c r="B6476">
        <v>5.3801839999999999</v>
      </c>
      <c r="C6476" t="s">
        <v>48</v>
      </c>
      <c r="D6476" t="s">
        <v>49</v>
      </c>
      <c r="E6476" t="s">
        <v>50</v>
      </c>
      <c r="F6476">
        <v>488</v>
      </c>
      <c r="G6476" t="s">
        <v>51</v>
      </c>
      <c r="H6476">
        <v>9</v>
      </c>
    </row>
    <row r="6477" spans="1:8" x14ac:dyDescent="0.55000000000000004">
      <c r="A6477">
        <v>13043</v>
      </c>
      <c r="B6477">
        <v>5.3807590000000003</v>
      </c>
      <c r="C6477" t="s">
        <v>48</v>
      </c>
      <c r="D6477" t="s">
        <v>49</v>
      </c>
      <c r="E6477" t="s">
        <v>50</v>
      </c>
      <c r="F6477">
        <v>488</v>
      </c>
      <c r="G6477" t="s">
        <v>51</v>
      </c>
      <c r="H6477">
        <v>9</v>
      </c>
    </row>
    <row r="6478" spans="1:8" x14ac:dyDescent="0.55000000000000004">
      <c r="A6478">
        <v>13045</v>
      </c>
      <c r="B6478">
        <v>5.3809709999999997</v>
      </c>
      <c r="C6478" t="s">
        <v>55</v>
      </c>
      <c r="D6478" t="s">
        <v>49</v>
      </c>
      <c r="E6478" t="s">
        <v>50</v>
      </c>
      <c r="F6478">
        <v>488</v>
      </c>
      <c r="G6478" t="s">
        <v>51</v>
      </c>
      <c r="H6478">
        <v>48</v>
      </c>
    </row>
    <row r="6479" spans="1:8" x14ac:dyDescent="0.55000000000000004">
      <c r="A6479">
        <v>13047</v>
      </c>
      <c r="B6479">
        <v>5.3817149999999998</v>
      </c>
      <c r="C6479" t="s">
        <v>55</v>
      </c>
      <c r="D6479" t="s">
        <v>49</v>
      </c>
      <c r="E6479" t="s">
        <v>50</v>
      </c>
      <c r="F6479">
        <v>488</v>
      </c>
      <c r="G6479" t="s">
        <v>51</v>
      </c>
      <c r="H6479">
        <v>48</v>
      </c>
    </row>
    <row r="6480" spans="1:8" x14ac:dyDescent="0.55000000000000004">
      <c r="A6480">
        <v>13049</v>
      </c>
      <c r="B6480">
        <v>5.3819559999999997</v>
      </c>
      <c r="C6480" t="s">
        <v>55</v>
      </c>
      <c r="D6480" t="s">
        <v>49</v>
      </c>
      <c r="E6480" t="s">
        <v>50</v>
      </c>
      <c r="F6480">
        <v>488</v>
      </c>
      <c r="G6480" t="s">
        <v>51</v>
      </c>
      <c r="H6480">
        <v>48</v>
      </c>
    </row>
    <row r="6481" spans="1:8" x14ac:dyDescent="0.55000000000000004">
      <c r="A6481">
        <v>13051</v>
      </c>
      <c r="B6481">
        <v>5.382714</v>
      </c>
      <c r="C6481" t="s">
        <v>56</v>
      </c>
      <c r="D6481" t="s">
        <v>49</v>
      </c>
      <c r="E6481" t="s">
        <v>50</v>
      </c>
      <c r="F6481">
        <v>488</v>
      </c>
      <c r="G6481" t="s">
        <v>51</v>
      </c>
      <c r="H6481">
        <v>6</v>
      </c>
    </row>
    <row r="6482" spans="1:8" x14ac:dyDescent="0.55000000000000004">
      <c r="A6482">
        <v>13053</v>
      </c>
      <c r="B6482">
        <v>5.383623</v>
      </c>
      <c r="C6482" t="s">
        <v>57</v>
      </c>
      <c r="D6482" t="s">
        <v>49</v>
      </c>
      <c r="E6482" t="s">
        <v>50</v>
      </c>
      <c r="F6482">
        <v>488</v>
      </c>
      <c r="G6482" t="s">
        <v>51</v>
      </c>
      <c r="H6482">
        <v>24</v>
      </c>
    </row>
    <row r="6483" spans="1:8" x14ac:dyDescent="0.55000000000000004">
      <c r="A6483">
        <v>13055</v>
      </c>
      <c r="B6483">
        <v>5.3843629999999996</v>
      </c>
      <c r="C6483" t="s">
        <v>56</v>
      </c>
      <c r="D6483" t="s">
        <v>49</v>
      </c>
      <c r="E6483" t="s">
        <v>50</v>
      </c>
      <c r="F6483">
        <v>488</v>
      </c>
      <c r="G6483" t="s">
        <v>51</v>
      </c>
      <c r="H6483">
        <v>6</v>
      </c>
    </row>
    <row r="6484" spans="1:8" x14ac:dyDescent="0.55000000000000004">
      <c r="A6484">
        <v>13057</v>
      </c>
      <c r="B6484">
        <v>5.3845660000000004</v>
      </c>
      <c r="C6484" t="s">
        <v>55</v>
      </c>
      <c r="D6484" t="s">
        <v>49</v>
      </c>
      <c r="E6484" t="s">
        <v>50</v>
      </c>
      <c r="F6484">
        <v>488</v>
      </c>
      <c r="G6484" t="s">
        <v>51</v>
      </c>
      <c r="H6484">
        <v>48</v>
      </c>
    </row>
    <row r="6485" spans="1:8" x14ac:dyDescent="0.55000000000000004">
      <c r="A6485">
        <v>13059</v>
      </c>
      <c r="B6485">
        <v>5.3853059999999999</v>
      </c>
      <c r="C6485" t="s">
        <v>56</v>
      </c>
      <c r="D6485" t="s">
        <v>49</v>
      </c>
      <c r="E6485" t="s">
        <v>50</v>
      </c>
      <c r="F6485">
        <v>488</v>
      </c>
      <c r="G6485" t="s">
        <v>51</v>
      </c>
      <c r="H6485">
        <v>6</v>
      </c>
    </row>
    <row r="6486" spans="1:8" x14ac:dyDescent="0.55000000000000004">
      <c r="A6486">
        <v>13061</v>
      </c>
      <c r="B6486">
        <v>5.3860890000000001</v>
      </c>
      <c r="C6486" t="s">
        <v>56</v>
      </c>
      <c r="D6486" t="s">
        <v>49</v>
      </c>
      <c r="E6486" t="s">
        <v>50</v>
      </c>
      <c r="F6486">
        <v>488</v>
      </c>
      <c r="G6486" t="s">
        <v>51</v>
      </c>
      <c r="H6486">
        <v>6</v>
      </c>
    </row>
    <row r="6487" spans="1:8" x14ac:dyDescent="0.55000000000000004">
      <c r="A6487">
        <v>13063</v>
      </c>
      <c r="B6487">
        <v>5.3863950000000003</v>
      </c>
      <c r="C6487" t="s">
        <v>57</v>
      </c>
      <c r="D6487" t="s">
        <v>49</v>
      </c>
      <c r="E6487" t="s">
        <v>50</v>
      </c>
      <c r="F6487">
        <v>488</v>
      </c>
      <c r="G6487" t="s">
        <v>51</v>
      </c>
      <c r="H6487">
        <v>24</v>
      </c>
    </row>
    <row r="6488" spans="1:8" x14ac:dyDescent="0.55000000000000004">
      <c r="A6488">
        <v>13065</v>
      </c>
      <c r="B6488">
        <v>5.3865819999999998</v>
      </c>
      <c r="C6488" t="s">
        <v>55</v>
      </c>
      <c r="D6488" t="s">
        <v>49</v>
      </c>
      <c r="E6488" t="s">
        <v>50</v>
      </c>
      <c r="F6488">
        <v>488</v>
      </c>
      <c r="G6488" t="s">
        <v>51</v>
      </c>
      <c r="H6488">
        <v>48</v>
      </c>
    </row>
    <row r="6489" spans="1:8" x14ac:dyDescent="0.55000000000000004">
      <c r="A6489">
        <v>13067</v>
      </c>
      <c r="B6489">
        <v>5.3873850000000001</v>
      </c>
      <c r="C6489" t="s">
        <v>56</v>
      </c>
      <c r="D6489" t="s">
        <v>49</v>
      </c>
      <c r="E6489" t="s">
        <v>50</v>
      </c>
      <c r="F6489">
        <v>488</v>
      </c>
      <c r="G6489" t="s">
        <v>51</v>
      </c>
      <c r="H6489">
        <v>6</v>
      </c>
    </row>
    <row r="6490" spans="1:8" x14ac:dyDescent="0.55000000000000004">
      <c r="A6490">
        <v>13069</v>
      </c>
      <c r="B6490">
        <v>5.3876650000000001</v>
      </c>
      <c r="C6490" t="s">
        <v>57</v>
      </c>
      <c r="D6490" t="s">
        <v>49</v>
      </c>
      <c r="E6490" t="s">
        <v>50</v>
      </c>
      <c r="F6490">
        <v>488</v>
      </c>
      <c r="G6490" t="s">
        <v>51</v>
      </c>
      <c r="H6490">
        <v>24</v>
      </c>
    </row>
    <row r="6491" spans="1:8" x14ac:dyDescent="0.55000000000000004">
      <c r="A6491">
        <v>13071</v>
      </c>
      <c r="B6491">
        <v>5.3878519999999996</v>
      </c>
      <c r="C6491" t="s">
        <v>55</v>
      </c>
      <c r="D6491" t="s">
        <v>49</v>
      </c>
      <c r="E6491" t="s">
        <v>50</v>
      </c>
      <c r="F6491">
        <v>488</v>
      </c>
      <c r="G6491" t="s">
        <v>51</v>
      </c>
      <c r="H6491">
        <v>48</v>
      </c>
    </row>
    <row r="6492" spans="1:8" x14ac:dyDescent="0.55000000000000004">
      <c r="A6492">
        <v>13073</v>
      </c>
      <c r="B6492">
        <v>5.3881420000000002</v>
      </c>
      <c r="C6492" t="s">
        <v>57</v>
      </c>
      <c r="D6492" t="s">
        <v>49</v>
      </c>
      <c r="E6492" t="s">
        <v>50</v>
      </c>
      <c r="F6492">
        <v>488</v>
      </c>
      <c r="G6492" t="s">
        <v>51</v>
      </c>
      <c r="H6492">
        <v>24</v>
      </c>
    </row>
    <row r="6493" spans="1:8" x14ac:dyDescent="0.55000000000000004">
      <c r="A6493">
        <v>13075</v>
      </c>
      <c r="B6493">
        <v>5.3889180000000003</v>
      </c>
      <c r="C6493" t="s">
        <v>56</v>
      </c>
      <c r="D6493" t="s">
        <v>49</v>
      </c>
      <c r="E6493" t="s">
        <v>50</v>
      </c>
      <c r="F6493">
        <v>488</v>
      </c>
      <c r="G6493" t="s">
        <v>51</v>
      </c>
      <c r="H6493">
        <v>6</v>
      </c>
    </row>
    <row r="6494" spans="1:8" x14ac:dyDescent="0.55000000000000004">
      <c r="A6494">
        <v>13077</v>
      </c>
      <c r="B6494">
        <v>5.3899530000000002</v>
      </c>
      <c r="C6494" t="s">
        <v>57</v>
      </c>
      <c r="D6494" t="s">
        <v>49</v>
      </c>
      <c r="E6494" t="s">
        <v>50</v>
      </c>
      <c r="F6494">
        <v>488</v>
      </c>
      <c r="G6494" t="s">
        <v>51</v>
      </c>
      <c r="H6494">
        <v>24</v>
      </c>
    </row>
    <row r="6495" spans="1:8" x14ac:dyDescent="0.55000000000000004">
      <c r="A6495">
        <v>13079</v>
      </c>
      <c r="B6495">
        <v>5.39072</v>
      </c>
      <c r="C6495" t="s">
        <v>56</v>
      </c>
      <c r="D6495" t="s">
        <v>49</v>
      </c>
      <c r="E6495" t="s">
        <v>50</v>
      </c>
      <c r="F6495">
        <v>488</v>
      </c>
      <c r="G6495" t="s">
        <v>51</v>
      </c>
      <c r="H6495">
        <v>6</v>
      </c>
    </row>
    <row r="6496" spans="1:8" x14ac:dyDescent="0.55000000000000004">
      <c r="A6496">
        <v>13081</v>
      </c>
      <c r="B6496">
        <v>5.3910080000000002</v>
      </c>
      <c r="C6496" t="s">
        <v>57</v>
      </c>
      <c r="D6496" t="s">
        <v>49</v>
      </c>
      <c r="E6496" t="s">
        <v>50</v>
      </c>
      <c r="F6496">
        <v>488</v>
      </c>
      <c r="G6496" t="s">
        <v>51</v>
      </c>
      <c r="H6496">
        <v>24</v>
      </c>
    </row>
    <row r="6497" spans="1:8" x14ac:dyDescent="0.55000000000000004">
      <c r="A6497">
        <v>13083</v>
      </c>
      <c r="B6497">
        <v>5.3917479999999998</v>
      </c>
      <c r="C6497" t="s">
        <v>56</v>
      </c>
      <c r="D6497" t="s">
        <v>49</v>
      </c>
      <c r="E6497" t="s">
        <v>50</v>
      </c>
      <c r="F6497">
        <v>488</v>
      </c>
      <c r="G6497" t="s">
        <v>51</v>
      </c>
      <c r="H6497">
        <v>6</v>
      </c>
    </row>
    <row r="6498" spans="1:8" x14ac:dyDescent="0.55000000000000004">
      <c r="A6498">
        <v>13085</v>
      </c>
      <c r="B6498">
        <v>5.3925049999999999</v>
      </c>
      <c r="C6498" t="s">
        <v>56</v>
      </c>
      <c r="D6498" t="s">
        <v>49</v>
      </c>
      <c r="E6498" t="s">
        <v>50</v>
      </c>
      <c r="F6498">
        <v>488</v>
      </c>
      <c r="G6498" t="s">
        <v>51</v>
      </c>
      <c r="H6498">
        <v>6</v>
      </c>
    </row>
    <row r="6499" spans="1:8" x14ac:dyDescent="0.55000000000000004">
      <c r="A6499">
        <v>13087</v>
      </c>
      <c r="B6499">
        <v>5.3927500000000004</v>
      </c>
      <c r="C6499" t="s">
        <v>57</v>
      </c>
      <c r="D6499" t="s">
        <v>49</v>
      </c>
      <c r="E6499" t="s">
        <v>50</v>
      </c>
      <c r="F6499">
        <v>488</v>
      </c>
      <c r="G6499" t="s">
        <v>51</v>
      </c>
      <c r="H6499">
        <v>36</v>
      </c>
    </row>
    <row r="6500" spans="1:8" x14ac:dyDescent="0.55000000000000004">
      <c r="A6500">
        <v>13089</v>
      </c>
      <c r="B6500">
        <v>5.3929460000000002</v>
      </c>
      <c r="C6500" t="s">
        <v>55</v>
      </c>
      <c r="D6500" t="s">
        <v>49</v>
      </c>
      <c r="E6500" t="s">
        <v>50</v>
      </c>
      <c r="F6500">
        <v>488</v>
      </c>
      <c r="G6500" t="s">
        <v>51</v>
      </c>
      <c r="H6500">
        <v>48</v>
      </c>
    </row>
    <row r="6501" spans="1:8" x14ac:dyDescent="0.55000000000000004">
      <c r="A6501">
        <v>13091</v>
      </c>
      <c r="B6501">
        <v>5.3931570000000004</v>
      </c>
      <c r="C6501" t="s">
        <v>57</v>
      </c>
      <c r="D6501" t="s">
        <v>49</v>
      </c>
      <c r="E6501" t="s">
        <v>50</v>
      </c>
      <c r="F6501">
        <v>488</v>
      </c>
      <c r="G6501" t="s">
        <v>51</v>
      </c>
      <c r="H6501">
        <v>36</v>
      </c>
    </row>
    <row r="6502" spans="1:8" x14ac:dyDescent="0.55000000000000004">
      <c r="A6502">
        <v>13093</v>
      </c>
      <c r="B6502">
        <v>5.3938969999999999</v>
      </c>
      <c r="C6502" t="s">
        <v>56</v>
      </c>
      <c r="D6502" t="s">
        <v>49</v>
      </c>
      <c r="E6502" t="s">
        <v>50</v>
      </c>
      <c r="F6502">
        <v>488</v>
      </c>
      <c r="G6502" t="s">
        <v>51</v>
      </c>
      <c r="H6502">
        <v>6</v>
      </c>
    </row>
    <row r="6503" spans="1:8" x14ac:dyDescent="0.55000000000000004">
      <c r="A6503">
        <v>13095</v>
      </c>
      <c r="B6503">
        <v>5.3941179999999997</v>
      </c>
      <c r="C6503" t="s">
        <v>55</v>
      </c>
      <c r="D6503" t="s">
        <v>49</v>
      </c>
      <c r="E6503" t="s">
        <v>50</v>
      </c>
      <c r="F6503">
        <v>488</v>
      </c>
      <c r="G6503" t="s">
        <v>51</v>
      </c>
      <c r="H6503">
        <v>48</v>
      </c>
    </row>
    <row r="6504" spans="1:8" x14ac:dyDescent="0.55000000000000004">
      <c r="A6504">
        <v>13097</v>
      </c>
      <c r="B6504">
        <v>5.3943409999999998</v>
      </c>
      <c r="C6504" t="s">
        <v>55</v>
      </c>
      <c r="D6504" t="s">
        <v>49</v>
      </c>
      <c r="E6504" t="s">
        <v>50</v>
      </c>
      <c r="F6504">
        <v>488</v>
      </c>
      <c r="G6504" t="s">
        <v>51</v>
      </c>
      <c r="H6504">
        <v>48</v>
      </c>
    </row>
    <row r="6505" spans="1:8" x14ac:dyDescent="0.55000000000000004">
      <c r="A6505">
        <v>13099</v>
      </c>
      <c r="B6505">
        <v>5.3945699999999999</v>
      </c>
      <c r="C6505" t="s">
        <v>57</v>
      </c>
      <c r="D6505" t="s">
        <v>49</v>
      </c>
      <c r="E6505" t="s">
        <v>50</v>
      </c>
      <c r="F6505">
        <v>488</v>
      </c>
      <c r="G6505" t="s">
        <v>51</v>
      </c>
      <c r="H6505">
        <v>36</v>
      </c>
    </row>
    <row r="6506" spans="1:8" x14ac:dyDescent="0.55000000000000004">
      <c r="A6506">
        <v>13101</v>
      </c>
      <c r="B6506">
        <v>5.3947750000000001</v>
      </c>
      <c r="C6506" t="s">
        <v>55</v>
      </c>
      <c r="D6506" t="s">
        <v>49</v>
      </c>
      <c r="E6506" t="s">
        <v>50</v>
      </c>
      <c r="F6506">
        <v>488</v>
      </c>
      <c r="G6506" t="s">
        <v>51</v>
      </c>
      <c r="H6506">
        <v>48</v>
      </c>
    </row>
    <row r="6507" spans="1:8" x14ac:dyDescent="0.55000000000000004">
      <c r="A6507">
        <v>13103</v>
      </c>
      <c r="B6507">
        <v>5.3952989999999996</v>
      </c>
      <c r="C6507" t="s">
        <v>56</v>
      </c>
      <c r="D6507" t="s">
        <v>49</v>
      </c>
      <c r="E6507" t="s">
        <v>50</v>
      </c>
      <c r="F6507">
        <v>488</v>
      </c>
      <c r="G6507" t="s">
        <v>51</v>
      </c>
      <c r="H6507">
        <v>9</v>
      </c>
    </row>
    <row r="6508" spans="1:8" x14ac:dyDescent="0.55000000000000004">
      <c r="A6508">
        <v>13105</v>
      </c>
      <c r="B6508">
        <v>5.3955109999999999</v>
      </c>
      <c r="C6508" t="s">
        <v>55</v>
      </c>
      <c r="D6508" t="s">
        <v>49</v>
      </c>
      <c r="E6508" t="s">
        <v>50</v>
      </c>
      <c r="F6508">
        <v>488</v>
      </c>
      <c r="G6508" t="s">
        <v>51</v>
      </c>
      <c r="H6508">
        <v>48</v>
      </c>
    </row>
    <row r="6509" spans="1:8" x14ac:dyDescent="0.55000000000000004">
      <c r="A6509">
        <v>13107</v>
      </c>
      <c r="B6509">
        <v>5.3957850000000001</v>
      </c>
      <c r="C6509" t="s">
        <v>57</v>
      </c>
      <c r="D6509" t="s">
        <v>49</v>
      </c>
      <c r="E6509" t="s">
        <v>50</v>
      </c>
      <c r="F6509">
        <v>488</v>
      </c>
      <c r="G6509" t="s">
        <v>51</v>
      </c>
      <c r="H6509">
        <v>36</v>
      </c>
    </row>
    <row r="6510" spans="1:8" x14ac:dyDescent="0.55000000000000004">
      <c r="A6510">
        <v>13109</v>
      </c>
      <c r="B6510">
        <v>5.3963080000000003</v>
      </c>
      <c r="C6510" t="s">
        <v>56</v>
      </c>
      <c r="D6510" t="s">
        <v>49</v>
      </c>
      <c r="E6510" t="s">
        <v>50</v>
      </c>
      <c r="F6510">
        <v>488</v>
      </c>
      <c r="G6510" t="s">
        <v>51</v>
      </c>
      <c r="H6510">
        <v>9</v>
      </c>
    </row>
    <row r="6511" spans="1:8" x14ac:dyDescent="0.55000000000000004">
      <c r="A6511">
        <v>13111</v>
      </c>
      <c r="B6511">
        <v>5.396547</v>
      </c>
      <c r="C6511" t="s">
        <v>55</v>
      </c>
      <c r="D6511" t="s">
        <v>49</v>
      </c>
      <c r="E6511" t="s">
        <v>50</v>
      </c>
      <c r="F6511">
        <v>488</v>
      </c>
      <c r="G6511" t="s">
        <v>51</v>
      </c>
      <c r="H6511">
        <v>48</v>
      </c>
    </row>
    <row r="6512" spans="1:8" x14ac:dyDescent="0.55000000000000004">
      <c r="A6512">
        <v>13113</v>
      </c>
      <c r="B6512">
        <v>5.397481</v>
      </c>
      <c r="C6512" t="s">
        <v>55</v>
      </c>
      <c r="D6512" t="s">
        <v>49</v>
      </c>
      <c r="E6512" t="s">
        <v>50</v>
      </c>
      <c r="F6512">
        <v>488</v>
      </c>
      <c r="G6512" t="s">
        <v>51</v>
      </c>
      <c r="H6512">
        <v>48</v>
      </c>
    </row>
    <row r="6513" spans="1:8" x14ac:dyDescent="0.55000000000000004">
      <c r="A6513">
        <v>13115</v>
      </c>
      <c r="B6513">
        <v>5.3977040000000001</v>
      </c>
      <c r="C6513" t="s">
        <v>55</v>
      </c>
      <c r="D6513" t="s">
        <v>49</v>
      </c>
      <c r="E6513" t="s">
        <v>50</v>
      </c>
      <c r="F6513">
        <v>488</v>
      </c>
      <c r="G6513" t="s">
        <v>51</v>
      </c>
      <c r="H6513">
        <v>48</v>
      </c>
    </row>
    <row r="6514" spans="1:8" x14ac:dyDescent="0.55000000000000004">
      <c r="A6514">
        <v>13117</v>
      </c>
      <c r="B6514">
        <v>5.3979150000000002</v>
      </c>
      <c r="C6514" t="s">
        <v>57</v>
      </c>
      <c r="D6514" t="s">
        <v>49</v>
      </c>
      <c r="E6514" t="s">
        <v>50</v>
      </c>
      <c r="F6514">
        <v>488</v>
      </c>
      <c r="G6514" t="s">
        <v>51</v>
      </c>
      <c r="H6514">
        <v>36</v>
      </c>
    </row>
    <row r="6515" spans="1:8" x14ac:dyDescent="0.55000000000000004">
      <c r="A6515">
        <v>13119</v>
      </c>
      <c r="B6515">
        <v>5.39818</v>
      </c>
      <c r="C6515" t="s">
        <v>57</v>
      </c>
      <c r="D6515" t="s">
        <v>49</v>
      </c>
      <c r="E6515" t="s">
        <v>50</v>
      </c>
      <c r="F6515">
        <v>488</v>
      </c>
      <c r="G6515" t="s">
        <v>51</v>
      </c>
      <c r="H6515">
        <v>36</v>
      </c>
    </row>
    <row r="6516" spans="1:8" x14ac:dyDescent="0.55000000000000004">
      <c r="A6516">
        <v>13121</v>
      </c>
      <c r="B6516">
        <v>5.3987040000000004</v>
      </c>
      <c r="C6516" t="s">
        <v>56</v>
      </c>
      <c r="D6516" t="s">
        <v>49</v>
      </c>
      <c r="E6516" t="s">
        <v>50</v>
      </c>
      <c r="F6516">
        <v>488</v>
      </c>
      <c r="G6516" t="s">
        <v>51</v>
      </c>
      <c r="H6516">
        <v>9</v>
      </c>
    </row>
    <row r="6517" spans="1:8" x14ac:dyDescent="0.55000000000000004">
      <c r="A6517">
        <v>13123</v>
      </c>
      <c r="B6517">
        <v>5.398943</v>
      </c>
      <c r="C6517" t="s">
        <v>55</v>
      </c>
      <c r="D6517" t="s">
        <v>49</v>
      </c>
      <c r="E6517" t="s">
        <v>50</v>
      </c>
      <c r="F6517">
        <v>488</v>
      </c>
      <c r="G6517" t="s">
        <v>51</v>
      </c>
      <c r="H6517">
        <v>48</v>
      </c>
    </row>
    <row r="6518" spans="1:8" x14ac:dyDescent="0.55000000000000004">
      <c r="A6518">
        <v>13125</v>
      </c>
      <c r="B6518">
        <v>5.399502</v>
      </c>
      <c r="C6518" t="s">
        <v>56</v>
      </c>
      <c r="D6518" t="s">
        <v>49</v>
      </c>
      <c r="E6518" t="s">
        <v>50</v>
      </c>
      <c r="F6518">
        <v>488</v>
      </c>
      <c r="G6518" t="s">
        <v>51</v>
      </c>
      <c r="H6518">
        <v>9</v>
      </c>
    </row>
    <row r="6519" spans="1:8" x14ac:dyDescent="0.55000000000000004">
      <c r="A6519">
        <v>13127</v>
      </c>
      <c r="B6519">
        <v>5.399756</v>
      </c>
      <c r="C6519" t="s">
        <v>57</v>
      </c>
      <c r="D6519" t="s">
        <v>49</v>
      </c>
      <c r="E6519" t="s">
        <v>50</v>
      </c>
      <c r="F6519">
        <v>488</v>
      </c>
      <c r="G6519" t="s">
        <v>51</v>
      </c>
      <c r="H6519">
        <v>36</v>
      </c>
    </row>
    <row r="6520" spans="1:8" x14ac:dyDescent="0.55000000000000004">
      <c r="A6520">
        <v>13129</v>
      </c>
      <c r="B6520">
        <v>5.3999879999999996</v>
      </c>
      <c r="C6520" t="s">
        <v>55</v>
      </c>
      <c r="D6520" t="s">
        <v>49</v>
      </c>
      <c r="E6520" t="s">
        <v>50</v>
      </c>
      <c r="F6520">
        <v>488</v>
      </c>
      <c r="G6520" t="s">
        <v>51</v>
      </c>
      <c r="H6520">
        <v>48</v>
      </c>
    </row>
    <row r="6521" spans="1:8" x14ac:dyDescent="0.55000000000000004">
      <c r="A6521">
        <v>13131</v>
      </c>
      <c r="B6521">
        <v>5.4007149999999999</v>
      </c>
      <c r="C6521" t="s">
        <v>56</v>
      </c>
      <c r="D6521" t="s">
        <v>49</v>
      </c>
      <c r="E6521" t="s">
        <v>50</v>
      </c>
      <c r="F6521">
        <v>488</v>
      </c>
      <c r="G6521" t="s">
        <v>51</v>
      </c>
      <c r="H6521">
        <v>9</v>
      </c>
    </row>
    <row r="6522" spans="1:8" x14ac:dyDescent="0.55000000000000004">
      <c r="A6522">
        <v>13133</v>
      </c>
      <c r="B6522">
        <v>5.4013439999999999</v>
      </c>
      <c r="C6522" t="s">
        <v>56</v>
      </c>
      <c r="D6522" t="s">
        <v>49</v>
      </c>
      <c r="E6522" t="s">
        <v>50</v>
      </c>
      <c r="F6522">
        <v>488</v>
      </c>
      <c r="G6522" t="s">
        <v>51</v>
      </c>
      <c r="H6522">
        <v>9</v>
      </c>
    </row>
    <row r="6523" spans="1:8" x14ac:dyDescent="0.55000000000000004">
      <c r="A6523">
        <v>13135</v>
      </c>
      <c r="B6523">
        <v>5.40191</v>
      </c>
      <c r="C6523" t="s">
        <v>56</v>
      </c>
      <c r="D6523" t="s">
        <v>49</v>
      </c>
      <c r="E6523" t="s">
        <v>50</v>
      </c>
      <c r="F6523">
        <v>488</v>
      </c>
      <c r="G6523" t="s">
        <v>51</v>
      </c>
      <c r="H6523">
        <v>9</v>
      </c>
    </row>
    <row r="6524" spans="1:8" x14ac:dyDescent="0.55000000000000004">
      <c r="A6524">
        <v>13137</v>
      </c>
      <c r="B6524">
        <v>5.402495</v>
      </c>
      <c r="C6524" t="s">
        <v>56</v>
      </c>
      <c r="D6524" t="s">
        <v>49</v>
      </c>
      <c r="E6524" t="s">
        <v>50</v>
      </c>
      <c r="F6524">
        <v>488</v>
      </c>
      <c r="G6524" t="s">
        <v>51</v>
      </c>
      <c r="H6524">
        <v>9</v>
      </c>
    </row>
    <row r="6525" spans="1:8" x14ac:dyDescent="0.55000000000000004">
      <c r="A6525">
        <v>13139</v>
      </c>
      <c r="B6525">
        <v>5.4027520000000004</v>
      </c>
      <c r="C6525" t="s">
        <v>55</v>
      </c>
      <c r="D6525" t="s">
        <v>49</v>
      </c>
      <c r="E6525" t="s">
        <v>50</v>
      </c>
      <c r="F6525">
        <v>488</v>
      </c>
      <c r="G6525" t="s">
        <v>51</v>
      </c>
      <c r="H6525">
        <v>48</v>
      </c>
    </row>
    <row r="6526" spans="1:8" x14ac:dyDescent="0.55000000000000004">
      <c r="A6526">
        <v>13141</v>
      </c>
      <c r="B6526">
        <v>5.4029629999999997</v>
      </c>
      <c r="C6526" t="s">
        <v>57</v>
      </c>
      <c r="D6526" t="s">
        <v>49</v>
      </c>
      <c r="E6526" t="s">
        <v>50</v>
      </c>
      <c r="F6526">
        <v>488</v>
      </c>
      <c r="G6526" t="s">
        <v>51</v>
      </c>
      <c r="H6526">
        <v>36</v>
      </c>
    </row>
    <row r="6527" spans="1:8" x14ac:dyDescent="0.55000000000000004">
      <c r="A6527">
        <v>13143</v>
      </c>
      <c r="B6527">
        <v>5.403486</v>
      </c>
      <c r="C6527" t="s">
        <v>56</v>
      </c>
      <c r="D6527" t="s">
        <v>49</v>
      </c>
      <c r="E6527" t="s">
        <v>50</v>
      </c>
      <c r="F6527">
        <v>488</v>
      </c>
      <c r="G6527" t="s">
        <v>51</v>
      </c>
      <c r="H6527">
        <v>9</v>
      </c>
    </row>
    <row r="6528" spans="1:8" x14ac:dyDescent="0.55000000000000004">
      <c r="A6528">
        <v>13145</v>
      </c>
      <c r="B6528">
        <v>5.4040249999999999</v>
      </c>
      <c r="C6528" t="s">
        <v>56</v>
      </c>
      <c r="D6528" t="s">
        <v>49</v>
      </c>
      <c r="E6528" t="s">
        <v>50</v>
      </c>
      <c r="F6528">
        <v>488</v>
      </c>
      <c r="G6528" t="s">
        <v>51</v>
      </c>
      <c r="H6528">
        <v>9</v>
      </c>
    </row>
    <row r="6529" spans="1:8" x14ac:dyDescent="0.55000000000000004">
      <c r="A6529">
        <v>13147</v>
      </c>
      <c r="B6529">
        <v>5.4042820000000003</v>
      </c>
      <c r="C6529" t="s">
        <v>55</v>
      </c>
      <c r="D6529" t="s">
        <v>49</v>
      </c>
      <c r="E6529" t="s">
        <v>50</v>
      </c>
      <c r="F6529">
        <v>488</v>
      </c>
      <c r="G6529" t="s">
        <v>51</v>
      </c>
      <c r="H6529">
        <v>48</v>
      </c>
    </row>
    <row r="6530" spans="1:8" x14ac:dyDescent="0.55000000000000004">
      <c r="A6530">
        <v>13149</v>
      </c>
      <c r="B6530">
        <v>5.4044930000000004</v>
      </c>
      <c r="C6530" t="s">
        <v>57</v>
      </c>
      <c r="D6530" t="s">
        <v>49</v>
      </c>
      <c r="E6530" t="s">
        <v>50</v>
      </c>
      <c r="F6530">
        <v>488</v>
      </c>
      <c r="G6530" t="s">
        <v>51</v>
      </c>
      <c r="H6530">
        <v>36</v>
      </c>
    </row>
    <row r="6531" spans="1:8" x14ac:dyDescent="0.55000000000000004">
      <c r="A6531">
        <v>13151</v>
      </c>
      <c r="B6531">
        <v>5.4052829999999998</v>
      </c>
      <c r="C6531" t="s">
        <v>57</v>
      </c>
      <c r="D6531" t="s">
        <v>49</v>
      </c>
      <c r="E6531" t="s">
        <v>50</v>
      </c>
      <c r="F6531">
        <v>488</v>
      </c>
      <c r="G6531" t="s">
        <v>51</v>
      </c>
      <c r="H6531">
        <v>36</v>
      </c>
    </row>
    <row r="6532" spans="1:8" x14ac:dyDescent="0.55000000000000004">
      <c r="A6532">
        <v>13153</v>
      </c>
      <c r="B6532">
        <v>5.4055419999999996</v>
      </c>
      <c r="C6532" t="s">
        <v>55</v>
      </c>
      <c r="D6532" t="s">
        <v>49</v>
      </c>
      <c r="E6532" t="s">
        <v>50</v>
      </c>
      <c r="F6532">
        <v>488</v>
      </c>
      <c r="G6532" t="s">
        <v>51</v>
      </c>
      <c r="H6532">
        <v>48</v>
      </c>
    </row>
    <row r="6533" spans="1:8" x14ac:dyDescent="0.55000000000000004">
      <c r="A6533">
        <v>13155</v>
      </c>
      <c r="B6533">
        <v>5.4057560000000002</v>
      </c>
      <c r="C6533" t="s">
        <v>55</v>
      </c>
      <c r="D6533" t="s">
        <v>49</v>
      </c>
      <c r="E6533" t="s">
        <v>50</v>
      </c>
      <c r="F6533">
        <v>488</v>
      </c>
      <c r="G6533" t="s">
        <v>51</v>
      </c>
      <c r="H6533">
        <v>48</v>
      </c>
    </row>
    <row r="6534" spans="1:8" x14ac:dyDescent="0.55000000000000004">
      <c r="A6534">
        <v>13157</v>
      </c>
      <c r="B6534">
        <v>5.4059759999999999</v>
      </c>
      <c r="C6534" t="s">
        <v>57</v>
      </c>
      <c r="D6534" t="s">
        <v>49</v>
      </c>
      <c r="E6534" t="s">
        <v>50</v>
      </c>
      <c r="F6534">
        <v>488</v>
      </c>
      <c r="G6534" t="s">
        <v>51</v>
      </c>
      <c r="H6534">
        <v>36</v>
      </c>
    </row>
    <row r="6535" spans="1:8" x14ac:dyDescent="0.55000000000000004">
      <c r="A6535">
        <v>13159</v>
      </c>
      <c r="B6535">
        <v>5.4062169999999998</v>
      </c>
      <c r="C6535" t="s">
        <v>55</v>
      </c>
      <c r="D6535" t="s">
        <v>49</v>
      </c>
      <c r="E6535" t="s">
        <v>50</v>
      </c>
      <c r="F6535">
        <v>488</v>
      </c>
      <c r="G6535" t="s">
        <v>51</v>
      </c>
      <c r="H6535">
        <v>48</v>
      </c>
    </row>
    <row r="6536" spans="1:8" x14ac:dyDescent="0.55000000000000004">
      <c r="A6536">
        <v>13161</v>
      </c>
      <c r="B6536">
        <v>5.407006</v>
      </c>
      <c r="C6536" t="s">
        <v>56</v>
      </c>
      <c r="D6536" t="s">
        <v>49</v>
      </c>
      <c r="E6536" t="s">
        <v>50</v>
      </c>
      <c r="F6536">
        <v>488</v>
      </c>
      <c r="G6536" t="s">
        <v>51</v>
      </c>
      <c r="H6536">
        <v>9</v>
      </c>
    </row>
    <row r="6537" spans="1:8" x14ac:dyDescent="0.55000000000000004">
      <c r="A6537">
        <v>13163</v>
      </c>
      <c r="B6537">
        <v>5.4091069999999997</v>
      </c>
      <c r="C6537" t="s">
        <v>56</v>
      </c>
      <c r="D6537" t="s">
        <v>49</v>
      </c>
      <c r="E6537" t="s">
        <v>50</v>
      </c>
      <c r="F6537">
        <v>488</v>
      </c>
      <c r="G6537" t="s">
        <v>51</v>
      </c>
      <c r="H6537">
        <v>9</v>
      </c>
    </row>
    <row r="6538" spans="1:8" x14ac:dyDescent="0.55000000000000004">
      <c r="A6538">
        <v>13165</v>
      </c>
      <c r="B6538">
        <v>5.4094049999999996</v>
      </c>
      <c r="C6538" t="s">
        <v>57</v>
      </c>
      <c r="D6538" t="s">
        <v>49</v>
      </c>
      <c r="E6538" t="s">
        <v>50</v>
      </c>
      <c r="F6538">
        <v>488</v>
      </c>
      <c r="G6538" t="s">
        <v>51</v>
      </c>
      <c r="H6538">
        <v>24</v>
      </c>
    </row>
    <row r="6539" spans="1:8" x14ac:dyDescent="0.55000000000000004">
      <c r="A6539">
        <v>13167</v>
      </c>
      <c r="B6539">
        <v>5.4096770000000003</v>
      </c>
      <c r="C6539" t="s">
        <v>57</v>
      </c>
      <c r="D6539" t="s">
        <v>49</v>
      </c>
      <c r="E6539" t="s">
        <v>50</v>
      </c>
      <c r="F6539">
        <v>488</v>
      </c>
      <c r="G6539" t="s">
        <v>51</v>
      </c>
      <c r="H6539">
        <v>24</v>
      </c>
    </row>
    <row r="6540" spans="1:8" x14ac:dyDescent="0.55000000000000004">
      <c r="A6540">
        <v>13169</v>
      </c>
      <c r="B6540">
        <v>5.409967</v>
      </c>
      <c r="C6540" t="s">
        <v>57</v>
      </c>
      <c r="D6540" t="s">
        <v>49</v>
      </c>
      <c r="E6540" t="s">
        <v>50</v>
      </c>
      <c r="F6540">
        <v>488</v>
      </c>
      <c r="G6540" t="s">
        <v>51</v>
      </c>
      <c r="H6540">
        <v>24</v>
      </c>
    </row>
    <row r="6541" spans="1:8" x14ac:dyDescent="0.55000000000000004">
      <c r="A6541">
        <v>13171</v>
      </c>
      <c r="B6541">
        <v>5.4104039999999998</v>
      </c>
      <c r="C6541" t="s">
        <v>56</v>
      </c>
      <c r="D6541" t="s">
        <v>49</v>
      </c>
      <c r="E6541" t="s">
        <v>50</v>
      </c>
      <c r="F6541">
        <v>488</v>
      </c>
      <c r="G6541" t="s">
        <v>51</v>
      </c>
      <c r="H6541">
        <v>12</v>
      </c>
    </row>
    <row r="6542" spans="1:8" x14ac:dyDescent="0.55000000000000004">
      <c r="A6542">
        <v>13173</v>
      </c>
      <c r="B6542">
        <v>5.4106370000000004</v>
      </c>
      <c r="C6542" t="s">
        <v>55</v>
      </c>
      <c r="D6542" t="s">
        <v>49</v>
      </c>
      <c r="E6542" t="s">
        <v>50</v>
      </c>
      <c r="F6542">
        <v>488</v>
      </c>
      <c r="G6542" t="s">
        <v>51</v>
      </c>
      <c r="H6542">
        <v>36</v>
      </c>
    </row>
    <row r="6543" spans="1:8" x14ac:dyDescent="0.55000000000000004">
      <c r="A6543">
        <v>13175</v>
      </c>
      <c r="B6543">
        <v>5.4110560000000003</v>
      </c>
      <c r="C6543" t="s">
        <v>56</v>
      </c>
      <c r="D6543" t="s">
        <v>49</v>
      </c>
      <c r="E6543" t="s">
        <v>50</v>
      </c>
      <c r="F6543">
        <v>488</v>
      </c>
      <c r="G6543" t="s">
        <v>51</v>
      </c>
      <c r="H6543">
        <v>12</v>
      </c>
    </row>
    <row r="6544" spans="1:8" x14ac:dyDescent="0.55000000000000004">
      <c r="A6544">
        <v>13177</v>
      </c>
      <c r="B6544">
        <v>5.4115149999999996</v>
      </c>
      <c r="C6544" t="s">
        <v>56</v>
      </c>
      <c r="D6544" t="s">
        <v>49</v>
      </c>
      <c r="E6544" t="s">
        <v>50</v>
      </c>
      <c r="F6544">
        <v>488</v>
      </c>
      <c r="G6544" t="s">
        <v>51</v>
      </c>
      <c r="H6544">
        <v>12</v>
      </c>
    </row>
    <row r="6545" spans="1:8" x14ac:dyDescent="0.55000000000000004">
      <c r="A6545">
        <v>13179</v>
      </c>
      <c r="B6545">
        <v>5.4117819999999996</v>
      </c>
      <c r="C6545" t="s">
        <v>57</v>
      </c>
      <c r="D6545" t="s">
        <v>49</v>
      </c>
      <c r="E6545" t="s">
        <v>50</v>
      </c>
      <c r="F6545">
        <v>488</v>
      </c>
      <c r="G6545" t="s">
        <v>51</v>
      </c>
      <c r="H6545">
        <v>24</v>
      </c>
    </row>
    <row r="6546" spans="1:8" x14ac:dyDescent="0.55000000000000004">
      <c r="A6546">
        <v>13181</v>
      </c>
      <c r="B6546">
        <v>5.4125100000000002</v>
      </c>
      <c r="C6546" t="s">
        <v>56</v>
      </c>
      <c r="D6546" t="s">
        <v>49</v>
      </c>
      <c r="E6546" t="s">
        <v>50</v>
      </c>
      <c r="F6546">
        <v>488</v>
      </c>
      <c r="G6546" t="s">
        <v>51</v>
      </c>
      <c r="H6546">
        <v>12</v>
      </c>
    </row>
    <row r="6547" spans="1:8" x14ac:dyDescent="0.55000000000000004">
      <c r="A6547">
        <v>13183</v>
      </c>
      <c r="B6547">
        <v>5.4127340000000004</v>
      </c>
      <c r="C6547" t="s">
        <v>55</v>
      </c>
      <c r="D6547" t="s">
        <v>49</v>
      </c>
      <c r="E6547" t="s">
        <v>50</v>
      </c>
      <c r="F6547">
        <v>488</v>
      </c>
      <c r="G6547" t="s">
        <v>51</v>
      </c>
      <c r="H6547">
        <v>36</v>
      </c>
    </row>
    <row r="6548" spans="1:8" x14ac:dyDescent="0.55000000000000004">
      <c r="A6548">
        <v>13185</v>
      </c>
      <c r="B6548">
        <v>5.4130060000000002</v>
      </c>
      <c r="C6548" t="s">
        <v>57</v>
      </c>
      <c r="D6548" t="s">
        <v>49</v>
      </c>
      <c r="E6548" t="s">
        <v>50</v>
      </c>
      <c r="F6548">
        <v>488</v>
      </c>
      <c r="G6548" t="s">
        <v>51</v>
      </c>
      <c r="H6548">
        <v>24</v>
      </c>
    </row>
    <row r="6549" spans="1:8" x14ac:dyDescent="0.55000000000000004">
      <c r="A6549">
        <v>13187</v>
      </c>
      <c r="B6549">
        <v>5.4134789999999997</v>
      </c>
      <c r="C6549" t="s">
        <v>56</v>
      </c>
      <c r="D6549" t="s">
        <v>49</v>
      </c>
      <c r="E6549" t="s">
        <v>50</v>
      </c>
      <c r="F6549">
        <v>488</v>
      </c>
      <c r="G6549" t="s">
        <v>51</v>
      </c>
      <c r="H6549">
        <v>12</v>
      </c>
    </row>
    <row r="6550" spans="1:8" x14ac:dyDescent="0.55000000000000004">
      <c r="A6550">
        <v>13189</v>
      </c>
      <c r="B6550">
        <v>5.4137029999999999</v>
      </c>
      <c r="C6550" t="s">
        <v>55</v>
      </c>
      <c r="D6550" t="s">
        <v>49</v>
      </c>
      <c r="E6550" t="s">
        <v>50</v>
      </c>
      <c r="F6550">
        <v>488</v>
      </c>
      <c r="G6550" t="s">
        <v>51</v>
      </c>
      <c r="H6550">
        <v>36</v>
      </c>
    </row>
    <row r="6551" spans="1:8" x14ac:dyDescent="0.55000000000000004">
      <c r="A6551">
        <v>13191</v>
      </c>
      <c r="B6551">
        <v>5.4139929999999996</v>
      </c>
      <c r="C6551" t="s">
        <v>57</v>
      </c>
      <c r="D6551" t="s">
        <v>49</v>
      </c>
      <c r="E6551" t="s">
        <v>50</v>
      </c>
      <c r="F6551">
        <v>488</v>
      </c>
      <c r="G6551" t="s">
        <v>51</v>
      </c>
      <c r="H6551">
        <v>24</v>
      </c>
    </row>
    <row r="6552" spans="1:8" x14ac:dyDescent="0.55000000000000004">
      <c r="A6552">
        <v>13193</v>
      </c>
      <c r="B6552">
        <v>5.4144119999999996</v>
      </c>
      <c r="C6552" t="s">
        <v>56</v>
      </c>
      <c r="D6552" t="s">
        <v>49</v>
      </c>
      <c r="E6552" t="s">
        <v>50</v>
      </c>
      <c r="F6552">
        <v>488</v>
      </c>
      <c r="G6552" t="s">
        <v>51</v>
      </c>
      <c r="H6552">
        <v>12</v>
      </c>
    </row>
    <row r="6553" spans="1:8" x14ac:dyDescent="0.55000000000000004">
      <c r="A6553">
        <v>13195</v>
      </c>
      <c r="B6553">
        <v>5.4146879999999999</v>
      </c>
      <c r="C6553" t="s">
        <v>57</v>
      </c>
      <c r="D6553" t="s">
        <v>49</v>
      </c>
      <c r="E6553" t="s">
        <v>50</v>
      </c>
      <c r="F6553">
        <v>488</v>
      </c>
      <c r="G6553" t="s">
        <v>51</v>
      </c>
      <c r="H6553">
        <v>24</v>
      </c>
    </row>
    <row r="6554" spans="1:8" x14ac:dyDescent="0.55000000000000004">
      <c r="A6554">
        <v>13197</v>
      </c>
      <c r="B6554">
        <v>5.4149260000000004</v>
      </c>
      <c r="C6554" t="s">
        <v>55</v>
      </c>
      <c r="D6554" t="s">
        <v>49</v>
      </c>
      <c r="E6554" t="s">
        <v>50</v>
      </c>
      <c r="F6554">
        <v>488</v>
      </c>
      <c r="G6554" t="s">
        <v>51</v>
      </c>
      <c r="H6554">
        <v>36</v>
      </c>
    </row>
    <row r="6555" spans="1:8" x14ac:dyDescent="0.55000000000000004">
      <c r="A6555">
        <v>13199</v>
      </c>
      <c r="B6555">
        <v>5.4151899999999999</v>
      </c>
      <c r="C6555" t="s">
        <v>57</v>
      </c>
      <c r="D6555" t="s">
        <v>49</v>
      </c>
      <c r="E6555" t="s">
        <v>50</v>
      </c>
      <c r="F6555">
        <v>488</v>
      </c>
      <c r="G6555" t="s">
        <v>51</v>
      </c>
      <c r="H6555">
        <v>24</v>
      </c>
    </row>
    <row r="6556" spans="1:8" x14ac:dyDescent="0.55000000000000004">
      <c r="A6556">
        <v>13201</v>
      </c>
      <c r="B6556">
        <v>5.415654</v>
      </c>
      <c r="C6556" t="s">
        <v>56</v>
      </c>
      <c r="D6556" t="s">
        <v>49</v>
      </c>
      <c r="E6556" t="s">
        <v>50</v>
      </c>
      <c r="F6556">
        <v>488</v>
      </c>
      <c r="G6556" t="s">
        <v>51</v>
      </c>
      <c r="H6556">
        <v>12</v>
      </c>
    </row>
    <row r="6557" spans="1:8" x14ac:dyDescent="0.55000000000000004">
      <c r="A6557">
        <v>13203</v>
      </c>
      <c r="B6557">
        <v>5.415921</v>
      </c>
      <c r="C6557" t="s">
        <v>57</v>
      </c>
      <c r="D6557" t="s">
        <v>49</v>
      </c>
      <c r="E6557" t="s">
        <v>50</v>
      </c>
      <c r="F6557">
        <v>488</v>
      </c>
      <c r="G6557" t="s">
        <v>51</v>
      </c>
      <c r="H6557">
        <v>24</v>
      </c>
    </row>
    <row r="6558" spans="1:8" x14ac:dyDescent="0.55000000000000004">
      <c r="A6558">
        <v>13205</v>
      </c>
      <c r="B6558">
        <v>5.4161409999999997</v>
      </c>
      <c r="C6558" t="s">
        <v>55</v>
      </c>
      <c r="D6558" t="s">
        <v>49</v>
      </c>
      <c r="E6558" t="s">
        <v>50</v>
      </c>
      <c r="F6558">
        <v>488</v>
      </c>
      <c r="G6558" t="s">
        <v>51</v>
      </c>
      <c r="H6558">
        <v>36</v>
      </c>
    </row>
    <row r="6559" spans="1:8" x14ac:dyDescent="0.55000000000000004">
      <c r="A6559">
        <v>13207</v>
      </c>
      <c r="B6559">
        <v>5.4164399999999997</v>
      </c>
      <c r="C6559" t="s">
        <v>57</v>
      </c>
      <c r="D6559" t="s">
        <v>49</v>
      </c>
      <c r="E6559" t="s">
        <v>50</v>
      </c>
      <c r="F6559">
        <v>488</v>
      </c>
      <c r="G6559" t="s">
        <v>51</v>
      </c>
      <c r="H6559">
        <v>24</v>
      </c>
    </row>
    <row r="6560" spans="1:8" x14ac:dyDescent="0.55000000000000004">
      <c r="A6560">
        <v>13209</v>
      </c>
      <c r="B6560">
        <v>5.416703</v>
      </c>
      <c r="C6560" t="s">
        <v>57</v>
      </c>
      <c r="D6560" t="s">
        <v>49</v>
      </c>
      <c r="E6560" t="s">
        <v>50</v>
      </c>
      <c r="F6560">
        <v>488</v>
      </c>
      <c r="G6560" t="s">
        <v>51</v>
      </c>
      <c r="H6560">
        <v>24</v>
      </c>
    </row>
    <row r="6561" spans="1:8" x14ac:dyDescent="0.55000000000000004">
      <c r="A6561">
        <v>13211</v>
      </c>
      <c r="B6561">
        <v>5.4171490000000002</v>
      </c>
      <c r="C6561" t="s">
        <v>56</v>
      </c>
      <c r="D6561" t="s">
        <v>49</v>
      </c>
      <c r="E6561" t="s">
        <v>50</v>
      </c>
      <c r="F6561">
        <v>488</v>
      </c>
      <c r="G6561" t="s">
        <v>51</v>
      </c>
      <c r="H6561">
        <v>12</v>
      </c>
    </row>
    <row r="6562" spans="1:8" x14ac:dyDescent="0.55000000000000004">
      <c r="A6562">
        <v>13213</v>
      </c>
      <c r="B6562">
        <v>5.4173640000000001</v>
      </c>
      <c r="C6562" t="s">
        <v>55</v>
      </c>
      <c r="D6562" t="s">
        <v>49</v>
      </c>
      <c r="E6562" t="s">
        <v>50</v>
      </c>
      <c r="F6562">
        <v>488</v>
      </c>
      <c r="G6562" t="s">
        <v>51</v>
      </c>
      <c r="H6562">
        <v>36</v>
      </c>
    </row>
    <row r="6563" spans="1:8" x14ac:dyDescent="0.55000000000000004">
      <c r="A6563">
        <v>13215</v>
      </c>
      <c r="B6563">
        <v>5.4176549999999999</v>
      </c>
      <c r="C6563" t="s">
        <v>57</v>
      </c>
      <c r="D6563" t="s">
        <v>49</v>
      </c>
      <c r="E6563" t="s">
        <v>50</v>
      </c>
      <c r="F6563">
        <v>488</v>
      </c>
      <c r="G6563" t="s">
        <v>51</v>
      </c>
      <c r="H6563">
        <v>24</v>
      </c>
    </row>
    <row r="6564" spans="1:8" x14ac:dyDescent="0.55000000000000004">
      <c r="A6564">
        <v>13217</v>
      </c>
      <c r="B6564">
        <v>5.4178750000000004</v>
      </c>
      <c r="C6564" t="s">
        <v>55</v>
      </c>
      <c r="D6564" t="s">
        <v>49</v>
      </c>
      <c r="E6564" t="s">
        <v>50</v>
      </c>
      <c r="F6564">
        <v>488</v>
      </c>
      <c r="G6564" t="s">
        <v>51</v>
      </c>
      <c r="H6564">
        <v>36</v>
      </c>
    </row>
    <row r="6565" spans="1:8" x14ac:dyDescent="0.55000000000000004">
      <c r="A6565">
        <v>13219</v>
      </c>
      <c r="B6565">
        <v>5.4183120000000002</v>
      </c>
      <c r="C6565" t="s">
        <v>56</v>
      </c>
      <c r="D6565" t="s">
        <v>49</v>
      </c>
      <c r="E6565" t="s">
        <v>50</v>
      </c>
      <c r="F6565">
        <v>488</v>
      </c>
      <c r="G6565" t="s">
        <v>51</v>
      </c>
      <c r="H6565">
        <v>12</v>
      </c>
    </row>
    <row r="6566" spans="1:8" x14ac:dyDescent="0.55000000000000004">
      <c r="A6566">
        <v>13221</v>
      </c>
      <c r="B6566">
        <v>5.4185790000000003</v>
      </c>
      <c r="C6566" t="s">
        <v>57</v>
      </c>
      <c r="D6566" t="s">
        <v>49</v>
      </c>
      <c r="E6566" t="s">
        <v>50</v>
      </c>
      <c r="F6566">
        <v>488</v>
      </c>
      <c r="G6566" t="s">
        <v>51</v>
      </c>
      <c r="H6566">
        <v>24</v>
      </c>
    </row>
    <row r="6567" spans="1:8" x14ac:dyDescent="0.55000000000000004">
      <c r="A6567">
        <v>13223</v>
      </c>
      <c r="B6567">
        <v>5.4193239999999996</v>
      </c>
      <c r="C6567" t="s">
        <v>56</v>
      </c>
      <c r="D6567" t="s">
        <v>49</v>
      </c>
      <c r="E6567" t="s">
        <v>50</v>
      </c>
      <c r="F6567">
        <v>488</v>
      </c>
      <c r="G6567" t="s">
        <v>51</v>
      </c>
      <c r="H6567">
        <v>12</v>
      </c>
    </row>
    <row r="6568" spans="1:8" x14ac:dyDescent="0.55000000000000004">
      <c r="A6568">
        <v>13225</v>
      </c>
      <c r="B6568">
        <v>5.4197509999999998</v>
      </c>
      <c r="C6568" t="s">
        <v>56</v>
      </c>
      <c r="D6568" t="s">
        <v>49</v>
      </c>
      <c r="E6568" t="s">
        <v>50</v>
      </c>
      <c r="F6568">
        <v>488</v>
      </c>
      <c r="G6568" t="s">
        <v>51</v>
      </c>
      <c r="H6568">
        <v>18</v>
      </c>
    </row>
    <row r="6569" spans="1:8" x14ac:dyDescent="0.55000000000000004">
      <c r="A6569">
        <v>13227</v>
      </c>
      <c r="B6569">
        <v>5.4200359999999996</v>
      </c>
      <c r="C6569" t="s">
        <v>57</v>
      </c>
      <c r="D6569" t="s">
        <v>49</v>
      </c>
      <c r="E6569" t="s">
        <v>50</v>
      </c>
      <c r="F6569">
        <v>488</v>
      </c>
      <c r="G6569" t="s">
        <v>51</v>
      </c>
      <c r="H6569">
        <v>24</v>
      </c>
    </row>
    <row r="6570" spans="1:8" x14ac:dyDescent="0.55000000000000004">
      <c r="A6570">
        <v>13229</v>
      </c>
      <c r="B6570">
        <v>5.4202649999999997</v>
      </c>
      <c r="C6570" t="s">
        <v>55</v>
      </c>
      <c r="D6570" t="s">
        <v>49</v>
      </c>
      <c r="E6570" t="s">
        <v>50</v>
      </c>
      <c r="F6570">
        <v>488</v>
      </c>
      <c r="G6570" t="s">
        <v>51</v>
      </c>
      <c r="H6570">
        <v>36</v>
      </c>
    </row>
    <row r="6571" spans="1:8" x14ac:dyDescent="0.55000000000000004">
      <c r="A6571">
        <v>13231</v>
      </c>
      <c r="B6571">
        <v>5.4206349999999999</v>
      </c>
      <c r="C6571" t="s">
        <v>56</v>
      </c>
      <c r="D6571" t="s">
        <v>49</v>
      </c>
      <c r="E6571" t="s">
        <v>50</v>
      </c>
      <c r="F6571">
        <v>488</v>
      </c>
      <c r="G6571" t="s">
        <v>51</v>
      </c>
      <c r="H6571">
        <v>18</v>
      </c>
    </row>
    <row r="6572" spans="1:8" x14ac:dyDescent="0.55000000000000004">
      <c r="A6572">
        <v>13233</v>
      </c>
      <c r="B6572">
        <v>5.4209199999999997</v>
      </c>
      <c r="C6572" t="s">
        <v>57</v>
      </c>
      <c r="D6572" t="s">
        <v>49</v>
      </c>
      <c r="E6572" t="s">
        <v>50</v>
      </c>
      <c r="F6572">
        <v>488</v>
      </c>
      <c r="G6572" t="s">
        <v>51</v>
      </c>
      <c r="H6572">
        <v>24</v>
      </c>
    </row>
    <row r="6573" spans="1:8" x14ac:dyDescent="0.55000000000000004">
      <c r="A6573">
        <v>13235</v>
      </c>
      <c r="B6573">
        <v>5.4211309999999999</v>
      </c>
      <c r="C6573" t="s">
        <v>55</v>
      </c>
      <c r="D6573" t="s">
        <v>49</v>
      </c>
      <c r="E6573" t="s">
        <v>50</v>
      </c>
      <c r="F6573">
        <v>488</v>
      </c>
      <c r="G6573" t="s">
        <v>51</v>
      </c>
      <c r="H6573">
        <v>36</v>
      </c>
    </row>
    <row r="6574" spans="1:8" x14ac:dyDescent="0.55000000000000004">
      <c r="A6574">
        <v>13237</v>
      </c>
      <c r="B6574">
        <v>5.4213420000000001</v>
      </c>
      <c r="C6574" t="s">
        <v>55</v>
      </c>
      <c r="D6574" t="s">
        <v>49</v>
      </c>
      <c r="E6574" t="s">
        <v>50</v>
      </c>
      <c r="F6574">
        <v>488</v>
      </c>
      <c r="G6574" t="s">
        <v>51</v>
      </c>
      <c r="H6574">
        <v>36</v>
      </c>
    </row>
    <row r="6575" spans="1:8" x14ac:dyDescent="0.55000000000000004">
      <c r="A6575">
        <v>13239</v>
      </c>
      <c r="B6575">
        <v>5.4216749999999996</v>
      </c>
      <c r="C6575" t="s">
        <v>56</v>
      </c>
      <c r="D6575" t="s">
        <v>49</v>
      </c>
      <c r="E6575" t="s">
        <v>50</v>
      </c>
      <c r="F6575">
        <v>488</v>
      </c>
      <c r="G6575" t="s">
        <v>51</v>
      </c>
      <c r="H6575">
        <v>18</v>
      </c>
    </row>
    <row r="6576" spans="1:8" x14ac:dyDescent="0.55000000000000004">
      <c r="A6576">
        <v>13241</v>
      </c>
      <c r="B6576">
        <v>5.4219419999999996</v>
      </c>
      <c r="C6576" t="s">
        <v>57</v>
      </c>
      <c r="D6576" t="s">
        <v>49</v>
      </c>
      <c r="E6576" t="s">
        <v>50</v>
      </c>
      <c r="F6576">
        <v>488</v>
      </c>
      <c r="G6576" t="s">
        <v>51</v>
      </c>
      <c r="H6576">
        <v>24</v>
      </c>
    </row>
    <row r="6577" spans="1:8" x14ac:dyDescent="0.55000000000000004">
      <c r="A6577">
        <v>13243</v>
      </c>
      <c r="B6577">
        <v>5.4221890000000004</v>
      </c>
      <c r="C6577" t="s">
        <v>55</v>
      </c>
      <c r="D6577" t="s">
        <v>49</v>
      </c>
      <c r="E6577" t="s">
        <v>50</v>
      </c>
      <c r="F6577">
        <v>488</v>
      </c>
      <c r="G6577" t="s">
        <v>51</v>
      </c>
      <c r="H6577">
        <v>36</v>
      </c>
    </row>
    <row r="6578" spans="1:8" x14ac:dyDescent="0.55000000000000004">
      <c r="A6578">
        <v>13245</v>
      </c>
      <c r="B6578">
        <v>5.4225399999999997</v>
      </c>
      <c r="C6578" t="s">
        <v>56</v>
      </c>
      <c r="D6578" t="s">
        <v>49</v>
      </c>
      <c r="E6578" t="s">
        <v>50</v>
      </c>
      <c r="F6578">
        <v>488</v>
      </c>
      <c r="G6578" t="s">
        <v>51</v>
      </c>
      <c r="H6578">
        <v>18</v>
      </c>
    </row>
    <row r="6579" spans="1:8" x14ac:dyDescent="0.55000000000000004">
      <c r="A6579">
        <v>13247</v>
      </c>
      <c r="B6579">
        <v>5.4228160000000001</v>
      </c>
      <c r="C6579" t="s">
        <v>57</v>
      </c>
      <c r="D6579" t="s">
        <v>49</v>
      </c>
      <c r="E6579" t="s">
        <v>50</v>
      </c>
      <c r="F6579">
        <v>488</v>
      </c>
      <c r="G6579" t="s">
        <v>51</v>
      </c>
      <c r="H6579">
        <v>24</v>
      </c>
    </row>
    <row r="6580" spans="1:8" x14ac:dyDescent="0.55000000000000004">
      <c r="A6580">
        <v>13249</v>
      </c>
      <c r="B6580">
        <v>5.4231160000000003</v>
      </c>
      <c r="C6580" t="s">
        <v>57</v>
      </c>
      <c r="D6580" t="s">
        <v>49</v>
      </c>
      <c r="E6580" t="s">
        <v>50</v>
      </c>
      <c r="F6580">
        <v>488</v>
      </c>
      <c r="G6580" t="s">
        <v>51</v>
      </c>
      <c r="H6580">
        <v>24</v>
      </c>
    </row>
    <row r="6581" spans="1:8" x14ac:dyDescent="0.55000000000000004">
      <c r="A6581">
        <v>13251</v>
      </c>
      <c r="B6581">
        <v>5.4233269999999996</v>
      </c>
      <c r="C6581" t="s">
        <v>55</v>
      </c>
      <c r="D6581" t="s">
        <v>49</v>
      </c>
      <c r="E6581" t="s">
        <v>50</v>
      </c>
      <c r="F6581">
        <v>488</v>
      </c>
      <c r="G6581" t="s">
        <v>51</v>
      </c>
      <c r="H6581">
        <v>36</v>
      </c>
    </row>
    <row r="6582" spans="1:8" x14ac:dyDescent="0.55000000000000004">
      <c r="A6582">
        <v>13253</v>
      </c>
      <c r="B6582">
        <v>5.4235470000000001</v>
      </c>
      <c r="C6582" t="s">
        <v>55</v>
      </c>
      <c r="D6582" t="s">
        <v>49</v>
      </c>
      <c r="E6582" t="s">
        <v>50</v>
      </c>
      <c r="F6582">
        <v>488</v>
      </c>
      <c r="G6582" t="s">
        <v>51</v>
      </c>
      <c r="H6582">
        <v>36</v>
      </c>
    </row>
    <row r="6583" spans="1:8" x14ac:dyDescent="0.55000000000000004">
      <c r="A6583">
        <v>13255</v>
      </c>
      <c r="B6583">
        <v>5.4238710000000001</v>
      </c>
      <c r="C6583" t="s">
        <v>56</v>
      </c>
      <c r="D6583" t="s">
        <v>49</v>
      </c>
      <c r="E6583" t="s">
        <v>50</v>
      </c>
      <c r="F6583">
        <v>488</v>
      </c>
      <c r="G6583" t="s">
        <v>51</v>
      </c>
      <c r="H6583">
        <v>18</v>
      </c>
    </row>
    <row r="6584" spans="1:8" x14ac:dyDescent="0.55000000000000004">
      <c r="A6584">
        <v>13257</v>
      </c>
      <c r="B6584">
        <v>5.4241380000000001</v>
      </c>
      <c r="C6584" t="s">
        <v>57</v>
      </c>
      <c r="D6584" t="s">
        <v>49</v>
      </c>
      <c r="E6584" t="s">
        <v>50</v>
      </c>
      <c r="F6584">
        <v>488</v>
      </c>
      <c r="G6584" t="s">
        <v>51</v>
      </c>
      <c r="H6584">
        <v>24</v>
      </c>
    </row>
    <row r="6585" spans="1:8" x14ac:dyDescent="0.55000000000000004">
      <c r="A6585">
        <v>13259</v>
      </c>
      <c r="B6585">
        <v>5.4243790000000001</v>
      </c>
      <c r="C6585" t="s">
        <v>55</v>
      </c>
      <c r="D6585" t="s">
        <v>49</v>
      </c>
      <c r="E6585" t="s">
        <v>50</v>
      </c>
      <c r="F6585">
        <v>488</v>
      </c>
      <c r="G6585" t="s">
        <v>51</v>
      </c>
      <c r="H6585">
        <v>48</v>
      </c>
    </row>
    <row r="6586" spans="1:8" x14ac:dyDescent="0.55000000000000004">
      <c r="A6586">
        <v>13261</v>
      </c>
      <c r="B6586">
        <v>5.4247389999999998</v>
      </c>
      <c r="C6586" t="s">
        <v>56</v>
      </c>
      <c r="D6586" t="s">
        <v>49</v>
      </c>
      <c r="E6586" t="s">
        <v>50</v>
      </c>
      <c r="F6586">
        <v>488</v>
      </c>
      <c r="G6586" t="s">
        <v>51</v>
      </c>
      <c r="H6586">
        <v>18</v>
      </c>
    </row>
    <row r="6587" spans="1:8" x14ac:dyDescent="0.55000000000000004">
      <c r="A6587">
        <v>13263</v>
      </c>
      <c r="B6587">
        <v>5.4252630000000002</v>
      </c>
      <c r="C6587" t="s">
        <v>55</v>
      </c>
      <c r="D6587" t="s">
        <v>49</v>
      </c>
      <c r="E6587" t="s">
        <v>50</v>
      </c>
      <c r="F6587">
        <v>488</v>
      </c>
      <c r="G6587" t="s">
        <v>51</v>
      </c>
      <c r="H6587">
        <v>48</v>
      </c>
    </row>
    <row r="6588" spans="1:8" x14ac:dyDescent="0.55000000000000004">
      <c r="A6588">
        <v>13265</v>
      </c>
      <c r="B6588">
        <v>5.4254769999999999</v>
      </c>
      <c r="C6588" t="s">
        <v>55</v>
      </c>
      <c r="D6588" t="s">
        <v>49</v>
      </c>
      <c r="E6588" t="s">
        <v>50</v>
      </c>
      <c r="F6588">
        <v>488</v>
      </c>
      <c r="G6588" t="s">
        <v>51</v>
      </c>
      <c r="H6588">
        <v>48</v>
      </c>
    </row>
    <row r="6589" spans="1:8" x14ac:dyDescent="0.55000000000000004">
      <c r="A6589">
        <v>13267</v>
      </c>
      <c r="B6589">
        <v>5.4258199999999999</v>
      </c>
      <c r="C6589" t="s">
        <v>56</v>
      </c>
      <c r="D6589" t="s">
        <v>49</v>
      </c>
      <c r="E6589" t="s">
        <v>50</v>
      </c>
      <c r="F6589">
        <v>488</v>
      </c>
      <c r="G6589" t="s">
        <v>51</v>
      </c>
      <c r="H6589">
        <v>18</v>
      </c>
    </row>
    <row r="6590" spans="1:8" x14ac:dyDescent="0.55000000000000004">
      <c r="A6590">
        <v>13269</v>
      </c>
      <c r="B6590">
        <v>5.4264659999999996</v>
      </c>
      <c r="C6590" t="s">
        <v>56</v>
      </c>
      <c r="D6590" t="s">
        <v>49</v>
      </c>
      <c r="E6590" t="s">
        <v>50</v>
      </c>
      <c r="F6590">
        <v>488</v>
      </c>
      <c r="G6590" t="s">
        <v>51</v>
      </c>
      <c r="H6590">
        <v>18</v>
      </c>
    </row>
    <row r="6591" spans="1:8" x14ac:dyDescent="0.55000000000000004">
      <c r="A6591">
        <v>13271</v>
      </c>
      <c r="B6591">
        <v>5.4266569999999996</v>
      </c>
      <c r="C6591" t="s">
        <v>55</v>
      </c>
      <c r="D6591" t="s">
        <v>49</v>
      </c>
      <c r="E6591" t="s">
        <v>50</v>
      </c>
      <c r="F6591">
        <v>488</v>
      </c>
      <c r="G6591" t="s">
        <v>51</v>
      </c>
      <c r="H6591">
        <v>48</v>
      </c>
    </row>
    <row r="6592" spans="1:8" x14ac:dyDescent="0.55000000000000004">
      <c r="A6592">
        <v>13273</v>
      </c>
      <c r="B6592">
        <v>5.4270170000000002</v>
      </c>
      <c r="C6592" t="s">
        <v>56</v>
      </c>
      <c r="D6592" t="s">
        <v>49</v>
      </c>
      <c r="E6592" t="s">
        <v>50</v>
      </c>
      <c r="F6592">
        <v>488</v>
      </c>
      <c r="G6592" t="s">
        <v>51</v>
      </c>
      <c r="H6592">
        <v>18</v>
      </c>
    </row>
    <row r="6593" spans="1:8" x14ac:dyDescent="0.55000000000000004">
      <c r="A6593">
        <v>13275</v>
      </c>
      <c r="B6593">
        <v>5.4272260000000001</v>
      </c>
      <c r="C6593" t="s">
        <v>55</v>
      </c>
      <c r="D6593" t="s">
        <v>49</v>
      </c>
      <c r="E6593" t="s">
        <v>50</v>
      </c>
      <c r="F6593">
        <v>488</v>
      </c>
      <c r="G6593" t="s">
        <v>51</v>
      </c>
      <c r="H6593">
        <v>48</v>
      </c>
    </row>
    <row r="6594" spans="1:8" x14ac:dyDescent="0.55000000000000004">
      <c r="A6594">
        <v>13278</v>
      </c>
      <c r="B6594">
        <v>5.4277369999999996</v>
      </c>
      <c r="C6594" t="s">
        <v>56</v>
      </c>
      <c r="D6594" t="s">
        <v>49</v>
      </c>
      <c r="E6594" t="s">
        <v>50</v>
      </c>
      <c r="F6594">
        <v>488</v>
      </c>
      <c r="G6594" t="s">
        <v>51</v>
      </c>
      <c r="H6594">
        <v>18</v>
      </c>
    </row>
    <row r="6595" spans="1:8" x14ac:dyDescent="0.55000000000000004">
      <c r="A6595">
        <v>13280</v>
      </c>
      <c r="B6595">
        <v>5.4279460000000004</v>
      </c>
      <c r="C6595" t="s">
        <v>55</v>
      </c>
      <c r="D6595" t="s">
        <v>49</v>
      </c>
      <c r="E6595" t="s">
        <v>50</v>
      </c>
      <c r="F6595">
        <v>488</v>
      </c>
      <c r="G6595" t="s">
        <v>51</v>
      </c>
      <c r="H6595">
        <v>48</v>
      </c>
    </row>
    <row r="6596" spans="1:8" x14ac:dyDescent="0.55000000000000004">
      <c r="A6596">
        <v>13282</v>
      </c>
      <c r="B6596">
        <v>5.4281600000000001</v>
      </c>
      <c r="C6596" t="s">
        <v>55</v>
      </c>
      <c r="D6596" t="s">
        <v>49</v>
      </c>
      <c r="E6596" t="s">
        <v>50</v>
      </c>
      <c r="F6596">
        <v>488</v>
      </c>
      <c r="G6596" t="s">
        <v>51</v>
      </c>
      <c r="H6596">
        <v>48</v>
      </c>
    </row>
    <row r="6597" spans="1:8" x14ac:dyDescent="0.55000000000000004">
      <c r="A6597">
        <v>13284</v>
      </c>
      <c r="B6597">
        <v>5.4287270000000003</v>
      </c>
      <c r="C6597" t="s">
        <v>55</v>
      </c>
      <c r="D6597" t="s">
        <v>49</v>
      </c>
      <c r="E6597" t="s">
        <v>50</v>
      </c>
      <c r="F6597">
        <v>488</v>
      </c>
      <c r="G6597" t="s">
        <v>51</v>
      </c>
      <c r="H6597">
        <v>48</v>
      </c>
    </row>
    <row r="6598" spans="1:8" x14ac:dyDescent="0.55000000000000004">
      <c r="A6598">
        <v>13286</v>
      </c>
      <c r="B6598">
        <v>5.4290510000000003</v>
      </c>
      <c r="C6598" t="s">
        <v>57</v>
      </c>
      <c r="D6598" t="s">
        <v>49</v>
      </c>
      <c r="E6598" t="s">
        <v>50</v>
      </c>
      <c r="F6598">
        <v>488</v>
      </c>
      <c r="G6598" t="s">
        <v>51</v>
      </c>
      <c r="H6598">
        <v>18</v>
      </c>
    </row>
    <row r="6599" spans="1:8" x14ac:dyDescent="0.55000000000000004">
      <c r="A6599">
        <v>13288</v>
      </c>
      <c r="B6599">
        <v>5.429379</v>
      </c>
      <c r="C6599" t="s">
        <v>56</v>
      </c>
      <c r="D6599" t="s">
        <v>49</v>
      </c>
      <c r="E6599" t="s">
        <v>50</v>
      </c>
      <c r="F6599">
        <v>488</v>
      </c>
      <c r="G6599" t="s">
        <v>51</v>
      </c>
      <c r="H6599">
        <v>18</v>
      </c>
    </row>
    <row r="6600" spans="1:8" x14ac:dyDescent="0.55000000000000004">
      <c r="A6600">
        <v>13290</v>
      </c>
      <c r="B6600">
        <v>5.4295970000000002</v>
      </c>
      <c r="C6600" t="s">
        <v>55</v>
      </c>
      <c r="D6600" t="s">
        <v>49</v>
      </c>
      <c r="E6600" t="s">
        <v>50</v>
      </c>
      <c r="F6600">
        <v>488</v>
      </c>
      <c r="G6600" t="s">
        <v>51</v>
      </c>
      <c r="H6600">
        <v>48</v>
      </c>
    </row>
    <row r="6601" spans="1:8" x14ac:dyDescent="0.55000000000000004">
      <c r="A6601">
        <v>13292</v>
      </c>
      <c r="B6601">
        <v>5.4302010000000003</v>
      </c>
      <c r="C6601" t="s">
        <v>56</v>
      </c>
      <c r="D6601" t="s">
        <v>49</v>
      </c>
      <c r="E6601" t="s">
        <v>50</v>
      </c>
      <c r="F6601">
        <v>488</v>
      </c>
      <c r="G6601" t="s">
        <v>51</v>
      </c>
      <c r="H6601">
        <v>18</v>
      </c>
    </row>
    <row r="6602" spans="1:8" x14ac:dyDescent="0.55000000000000004">
      <c r="A6602">
        <v>13294</v>
      </c>
      <c r="B6602">
        <v>5.4305919999999999</v>
      </c>
      <c r="C6602" t="s">
        <v>56</v>
      </c>
      <c r="D6602" t="s">
        <v>49</v>
      </c>
      <c r="E6602" t="s">
        <v>50</v>
      </c>
      <c r="F6602">
        <v>488</v>
      </c>
      <c r="G6602" t="s">
        <v>51</v>
      </c>
      <c r="H6602">
        <v>18</v>
      </c>
    </row>
    <row r="6603" spans="1:8" x14ac:dyDescent="0.55000000000000004">
      <c r="A6603">
        <v>13296</v>
      </c>
      <c r="B6603">
        <v>5.4308959999999997</v>
      </c>
      <c r="C6603" t="s">
        <v>56</v>
      </c>
      <c r="D6603" t="s">
        <v>49</v>
      </c>
      <c r="E6603" t="s">
        <v>50</v>
      </c>
      <c r="F6603">
        <v>488</v>
      </c>
      <c r="G6603" t="s">
        <v>51</v>
      </c>
      <c r="H6603">
        <v>24</v>
      </c>
    </row>
    <row r="6604" spans="1:8" x14ac:dyDescent="0.55000000000000004">
      <c r="A6604">
        <v>13298</v>
      </c>
      <c r="B6604">
        <v>5.4311730000000003</v>
      </c>
      <c r="C6604" t="s">
        <v>55</v>
      </c>
      <c r="D6604" t="s">
        <v>49</v>
      </c>
      <c r="E6604" t="s">
        <v>50</v>
      </c>
      <c r="F6604">
        <v>488</v>
      </c>
      <c r="G6604" t="s">
        <v>51</v>
      </c>
      <c r="H6604">
        <v>48</v>
      </c>
    </row>
    <row r="6605" spans="1:8" x14ac:dyDescent="0.55000000000000004">
      <c r="A6605">
        <v>13300</v>
      </c>
      <c r="B6605">
        <v>5.4314539999999996</v>
      </c>
      <c r="C6605" t="s">
        <v>56</v>
      </c>
      <c r="D6605" t="s">
        <v>49</v>
      </c>
      <c r="E6605" t="s">
        <v>50</v>
      </c>
      <c r="F6605">
        <v>488</v>
      </c>
      <c r="G6605" t="s">
        <v>51</v>
      </c>
      <c r="H6605">
        <v>24</v>
      </c>
    </row>
    <row r="6606" spans="1:8" x14ac:dyDescent="0.55000000000000004">
      <c r="A6606">
        <v>13302</v>
      </c>
      <c r="B6606">
        <v>5.432105</v>
      </c>
      <c r="C6606" t="s">
        <v>56</v>
      </c>
      <c r="D6606" t="s">
        <v>49</v>
      </c>
      <c r="E6606" t="s">
        <v>50</v>
      </c>
      <c r="F6606">
        <v>488</v>
      </c>
      <c r="G6606" t="s">
        <v>51</v>
      </c>
      <c r="H6606">
        <v>24</v>
      </c>
    </row>
    <row r="6607" spans="1:8" x14ac:dyDescent="0.55000000000000004">
      <c r="A6607">
        <v>13304</v>
      </c>
      <c r="B6607">
        <v>5.4323680000000003</v>
      </c>
      <c r="C6607" t="s">
        <v>56</v>
      </c>
      <c r="D6607" t="s">
        <v>49</v>
      </c>
      <c r="E6607" t="s">
        <v>50</v>
      </c>
      <c r="F6607">
        <v>488</v>
      </c>
      <c r="G6607" t="s">
        <v>51</v>
      </c>
      <c r="H6607">
        <v>24</v>
      </c>
    </row>
    <row r="6608" spans="1:8" x14ac:dyDescent="0.55000000000000004">
      <c r="A6608">
        <v>13306</v>
      </c>
      <c r="B6608">
        <v>5.4325549999999998</v>
      </c>
      <c r="C6608" t="s">
        <v>55</v>
      </c>
      <c r="D6608" t="s">
        <v>49</v>
      </c>
      <c r="E6608" t="s">
        <v>50</v>
      </c>
      <c r="F6608">
        <v>488</v>
      </c>
      <c r="G6608" t="s">
        <v>51</v>
      </c>
      <c r="H6608">
        <v>48</v>
      </c>
    </row>
    <row r="6609" spans="1:8" x14ac:dyDescent="0.55000000000000004">
      <c r="A6609">
        <v>13308</v>
      </c>
      <c r="B6609">
        <v>5.4328900000000004</v>
      </c>
      <c r="C6609" t="s">
        <v>56</v>
      </c>
      <c r="D6609" t="s">
        <v>49</v>
      </c>
      <c r="E6609" t="s">
        <v>50</v>
      </c>
      <c r="F6609">
        <v>488</v>
      </c>
      <c r="G6609" t="s">
        <v>51</v>
      </c>
      <c r="H6609">
        <v>24</v>
      </c>
    </row>
    <row r="6610" spans="1:8" x14ac:dyDescent="0.55000000000000004">
      <c r="A6610">
        <v>13310</v>
      </c>
      <c r="B6610">
        <v>5.4330970000000001</v>
      </c>
      <c r="C6610" t="s">
        <v>55</v>
      </c>
      <c r="D6610" t="s">
        <v>49</v>
      </c>
      <c r="E6610" t="s">
        <v>50</v>
      </c>
      <c r="F6610">
        <v>488</v>
      </c>
      <c r="G6610" t="s">
        <v>51</v>
      </c>
      <c r="H6610">
        <v>54</v>
      </c>
    </row>
    <row r="6611" spans="1:8" x14ac:dyDescent="0.55000000000000004">
      <c r="A6611">
        <v>13312</v>
      </c>
      <c r="B6611">
        <v>5.4333960000000001</v>
      </c>
      <c r="C6611" t="s">
        <v>56</v>
      </c>
      <c r="D6611" t="s">
        <v>49</v>
      </c>
      <c r="E6611" t="s">
        <v>50</v>
      </c>
      <c r="F6611">
        <v>488</v>
      </c>
      <c r="G6611" t="s">
        <v>51</v>
      </c>
      <c r="H6611">
        <v>24</v>
      </c>
    </row>
    <row r="6612" spans="1:8" x14ac:dyDescent="0.55000000000000004">
      <c r="A6612">
        <v>13314</v>
      </c>
      <c r="B6612">
        <v>5.4336950000000002</v>
      </c>
      <c r="C6612" t="s">
        <v>56</v>
      </c>
      <c r="D6612" t="s">
        <v>49</v>
      </c>
      <c r="E6612" t="s">
        <v>50</v>
      </c>
      <c r="F6612">
        <v>488</v>
      </c>
      <c r="G6612" t="s">
        <v>51</v>
      </c>
      <c r="H6612">
        <v>24</v>
      </c>
    </row>
    <row r="6613" spans="1:8" x14ac:dyDescent="0.55000000000000004">
      <c r="A6613">
        <v>13316</v>
      </c>
      <c r="B6613">
        <v>5.4339009999999996</v>
      </c>
      <c r="C6613" t="s">
        <v>55</v>
      </c>
      <c r="D6613" t="s">
        <v>49</v>
      </c>
      <c r="E6613" t="s">
        <v>50</v>
      </c>
      <c r="F6613">
        <v>488</v>
      </c>
      <c r="G6613" t="s">
        <v>51</v>
      </c>
      <c r="H6613">
        <v>54</v>
      </c>
    </row>
    <row r="6614" spans="1:8" x14ac:dyDescent="0.55000000000000004">
      <c r="A6614">
        <v>13318</v>
      </c>
      <c r="B6614">
        <v>5.4341429999999997</v>
      </c>
      <c r="C6614" t="s">
        <v>55</v>
      </c>
      <c r="D6614" t="s">
        <v>49</v>
      </c>
      <c r="E6614" t="s">
        <v>50</v>
      </c>
      <c r="F6614">
        <v>488</v>
      </c>
      <c r="G6614" t="s">
        <v>51</v>
      </c>
      <c r="H6614">
        <v>54</v>
      </c>
    </row>
    <row r="6615" spans="1:8" x14ac:dyDescent="0.55000000000000004">
      <c r="A6615">
        <v>13320</v>
      </c>
      <c r="B6615">
        <v>5.4344150000000004</v>
      </c>
      <c r="C6615" t="s">
        <v>56</v>
      </c>
      <c r="D6615" t="s">
        <v>49</v>
      </c>
      <c r="E6615" t="s">
        <v>50</v>
      </c>
      <c r="F6615">
        <v>488</v>
      </c>
      <c r="G6615" t="s">
        <v>51</v>
      </c>
      <c r="H6615">
        <v>24</v>
      </c>
    </row>
    <row r="6616" spans="1:8" x14ac:dyDescent="0.55000000000000004">
      <c r="A6616">
        <v>13322</v>
      </c>
      <c r="B6616">
        <v>5.4347139999999996</v>
      </c>
      <c r="C6616" t="s">
        <v>56</v>
      </c>
      <c r="D6616" t="s">
        <v>49</v>
      </c>
      <c r="E6616" t="s">
        <v>50</v>
      </c>
      <c r="F6616">
        <v>488</v>
      </c>
      <c r="G6616" t="s">
        <v>51</v>
      </c>
      <c r="H6616">
        <v>24</v>
      </c>
    </row>
    <row r="6617" spans="1:8" x14ac:dyDescent="0.55000000000000004">
      <c r="A6617">
        <v>13324</v>
      </c>
      <c r="B6617">
        <v>5.4349109999999996</v>
      </c>
      <c r="C6617" t="s">
        <v>55</v>
      </c>
      <c r="D6617" t="s">
        <v>49</v>
      </c>
      <c r="E6617" t="s">
        <v>50</v>
      </c>
      <c r="F6617">
        <v>488</v>
      </c>
      <c r="G6617" t="s">
        <v>51</v>
      </c>
      <c r="H6617">
        <v>54</v>
      </c>
    </row>
    <row r="6618" spans="1:8" x14ac:dyDescent="0.55000000000000004">
      <c r="A6618">
        <v>13326</v>
      </c>
      <c r="B6618">
        <v>5.4351750000000001</v>
      </c>
      <c r="C6618" t="s">
        <v>56</v>
      </c>
      <c r="D6618" t="s">
        <v>49</v>
      </c>
      <c r="E6618" t="s">
        <v>50</v>
      </c>
      <c r="F6618">
        <v>488</v>
      </c>
      <c r="G6618" t="s">
        <v>51</v>
      </c>
      <c r="H6618">
        <v>24</v>
      </c>
    </row>
    <row r="6619" spans="1:8" x14ac:dyDescent="0.55000000000000004">
      <c r="A6619">
        <v>13328</v>
      </c>
      <c r="B6619">
        <v>5.4356390000000001</v>
      </c>
      <c r="C6619" t="s">
        <v>57</v>
      </c>
      <c r="D6619" t="s">
        <v>49</v>
      </c>
      <c r="E6619" t="s">
        <v>50</v>
      </c>
      <c r="F6619">
        <v>488</v>
      </c>
      <c r="G6619" t="s">
        <v>51</v>
      </c>
      <c r="H6619">
        <v>12</v>
      </c>
    </row>
    <row r="6620" spans="1:8" x14ac:dyDescent="0.55000000000000004">
      <c r="A6620">
        <v>13330</v>
      </c>
      <c r="B6620">
        <v>5.4358310000000003</v>
      </c>
      <c r="C6620" t="s">
        <v>55</v>
      </c>
      <c r="D6620" t="s">
        <v>49</v>
      </c>
      <c r="E6620" t="s">
        <v>50</v>
      </c>
      <c r="F6620">
        <v>488</v>
      </c>
      <c r="G6620" t="s">
        <v>51</v>
      </c>
      <c r="H6620">
        <v>54</v>
      </c>
    </row>
    <row r="6621" spans="1:8" x14ac:dyDescent="0.55000000000000004">
      <c r="A6621">
        <v>13332</v>
      </c>
      <c r="B6621">
        <v>5.4362500000000002</v>
      </c>
      <c r="C6621" t="s">
        <v>57</v>
      </c>
      <c r="D6621" t="s">
        <v>49</v>
      </c>
      <c r="E6621" t="s">
        <v>50</v>
      </c>
      <c r="F6621">
        <v>488</v>
      </c>
      <c r="G6621" t="s">
        <v>51</v>
      </c>
      <c r="H6621">
        <v>12</v>
      </c>
    </row>
    <row r="6622" spans="1:8" x14ac:dyDescent="0.55000000000000004">
      <c r="A6622">
        <v>13334</v>
      </c>
      <c r="B6622">
        <v>5.436483</v>
      </c>
      <c r="C6622" t="s">
        <v>56</v>
      </c>
      <c r="D6622" t="s">
        <v>49</v>
      </c>
      <c r="E6622" t="s">
        <v>50</v>
      </c>
      <c r="F6622">
        <v>488</v>
      </c>
      <c r="G6622" t="s">
        <v>51</v>
      </c>
      <c r="H6622">
        <v>36</v>
      </c>
    </row>
    <row r="6623" spans="1:8" x14ac:dyDescent="0.55000000000000004">
      <c r="A6623">
        <v>13336</v>
      </c>
      <c r="B6623">
        <v>5.4367210000000004</v>
      </c>
      <c r="C6623" t="s">
        <v>56</v>
      </c>
      <c r="D6623" t="s">
        <v>49</v>
      </c>
      <c r="E6623" t="s">
        <v>50</v>
      </c>
      <c r="F6623">
        <v>488</v>
      </c>
      <c r="G6623" t="s">
        <v>51</v>
      </c>
      <c r="H6623">
        <v>36</v>
      </c>
    </row>
    <row r="6624" spans="1:8" x14ac:dyDescent="0.55000000000000004">
      <c r="A6624">
        <v>13338</v>
      </c>
      <c r="B6624">
        <v>5.436941</v>
      </c>
      <c r="C6624" t="s">
        <v>56</v>
      </c>
      <c r="D6624" t="s">
        <v>49</v>
      </c>
      <c r="E6624" t="s">
        <v>50</v>
      </c>
      <c r="F6624">
        <v>488</v>
      </c>
      <c r="G6624" t="s">
        <v>51</v>
      </c>
      <c r="H6624">
        <v>36</v>
      </c>
    </row>
    <row r="6625" spans="1:8" x14ac:dyDescent="0.55000000000000004">
      <c r="A6625">
        <v>13340</v>
      </c>
      <c r="B6625">
        <v>5.4376720000000001</v>
      </c>
      <c r="C6625" t="s">
        <v>48</v>
      </c>
      <c r="D6625" t="s">
        <v>49</v>
      </c>
      <c r="E6625" t="s">
        <v>50</v>
      </c>
      <c r="F6625">
        <v>488</v>
      </c>
      <c r="G6625" t="s">
        <v>51</v>
      </c>
      <c r="H6625">
        <v>6</v>
      </c>
    </row>
    <row r="6626" spans="1:8" x14ac:dyDescent="0.55000000000000004">
      <c r="A6626">
        <v>13342</v>
      </c>
      <c r="B6626">
        <v>5.4378580000000003</v>
      </c>
      <c r="C6626" t="s">
        <v>55</v>
      </c>
      <c r="D6626" t="s">
        <v>49</v>
      </c>
      <c r="E6626" t="s">
        <v>50</v>
      </c>
      <c r="F6626">
        <v>488</v>
      </c>
      <c r="G6626" t="s">
        <v>51</v>
      </c>
      <c r="H6626">
        <v>54</v>
      </c>
    </row>
    <row r="6627" spans="1:8" x14ac:dyDescent="0.55000000000000004">
      <c r="A6627">
        <v>13344</v>
      </c>
      <c r="B6627">
        <v>5.4380369999999996</v>
      </c>
      <c r="C6627" t="s">
        <v>55</v>
      </c>
      <c r="D6627" t="s">
        <v>49</v>
      </c>
      <c r="E6627" t="s">
        <v>50</v>
      </c>
      <c r="F6627">
        <v>488</v>
      </c>
      <c r="G6627" t="s">
        <v>51</v>
      </c>
      <c r="H6627">
        <v>54</v>
      </c>
    </row>
    <row r="6628" spans="1:8" x14ac:dyDescent="0.55000000000000004">
      <c r="A6628">
        <v>13346</v>
      </c>
      <c r="B6628">
        <v>5.438466</v>
      </c>
      <c r="C6628" t="s">
        <v>57</v>
      </c>
      <c r="D6628" t="s">
        <v>49</v>
      </c>
      <c r="E6628" t="s">
        <v>50</v>
      </c>
      <c r="F6628">
        <v>488</v>
      </c>
      <c r="G6628" t="s">
        <v>51</v>
      </c>
      <c r="H6628">
        <v>12</v>
      </c>
    </row>
    <row r="6629" spans="1:8" x14ac:dyDescent="0.55000000000000004">
      <c r="A6629">
        <v>13348</v>
      </c>
      <c r="B6629">
        <v>5.4389159999999999</v>
      </c>
      <c r="C6629" t="s">
        <v>57</v>
      </c>
      <c r="D6629" t="s">
        <v>49</v>
      </c>
      <c r="E6629" t="s">
        <v>50</v>
      </c>
      <c r="F6629">
        <v>488</v>
      </c>
      <c r="G6629" t="s">
        <v>51</v>
      </c>
      <c r="H6629">
        <v>12</v>
      </c>
    </row>
    <row r="6630" spans="1:8" x14ac:dyDescent="0.55000000000000004">
      <c r="A6630">
        <v>13350</v>
      </c>
      <c r="B6630">
        <v>5.4396509999999996</v>
      </c>
      <c r="C6630" t="s">
        <v>48</v>
      </c>
      <c r="D6630" t="s">
        <v>49</v>
      </c>
      <c r="E6630" t="s">
        <v>50</v>
      </c>
      <c r="F6630">
        <v>488</v>
      </c>
      <c r="G6630" t="s">
        <v>51</v>
      </c>
      <c r="H6630">
        <v>6</v>
      </c>
    </row>
    <row r="6631" spans="1:8" x14ac:dyDescent="0.55000000000000004">
      <c r="A6631">
        <v>13352</v>
      </c>
      <c r="B6631">
        <v>5.4401039999999998</v>
      </c>
      <c r="C6631" t="s">
        <v>57</v>
      </c>
      <c r="D6631" t="s">
        <v>49</v>
      </c>
      <c r="E6631" t="s">
        <v>50</v>
      </c>
      <c r="F6631">
        <v>488</v>
      </c>
      <c r="G6631" t="s">
        <v>51</v>
      </c>
      <c r="H6631">
        <v>12</v>
      </c>
    </row>
    <row r="6632" spans="1:8" x14ac:dyDescent="0.55000000000000004">
      <c r="A6632">
        <v>13354</v>
      </c>
      <c r="B6632">
        <v>5.4410790000000002</v>
      </c>
      <c r="C6632" t="s">
        <v>48</v>
      </c>
      <c r="D6632" t="s">
        <v>49</v>
      </c>
      <c r="E6632" t="s">
        <v>50</v>
      </c>
      <c r="F6632">
        <v>488</v>
      </c>
      <c r="G6632" t="s">
        <v>51</v>
      </c>
      <c r="H6632">
        <v>6</v>
      </c>
    </row>
    <row r="6633" spans="1:8" x14ac:dyDescent="0.55000000000000004">
      <c r="A6633">
        <v>13356</v>
      </c>
      <c r="B6633">
        <v>5.4415319999999996</v>
      </c>
      <c r="C6633" t="s">
        <v>57</v>
      </c>
      <c r="D6633" t="s">
        <v>49</v>
      </c>
      <c r="E6633" t="s">
        <v>50</v>
      </c>
      <c r="F6633">
        <v>488</v>
      </c>
      <c r="G6633" t="s">
        <v>51</v>
      </c>
      <c r="H6633">
        <v>12</v>
      </c>
    </row>
    <row r="6634" spans="1:8" x14ac:dyDescent="0.55000000000000004">
      <c r="A6634">
        <v>13358</v>
      </c>
      <c r="B6634">
        <v>5.4417780000000002</v>
      </c>
      <c r="C6634" t="s">
        <v>55</v>
      </c>
      <c r="D6634" t="s">
        <v>49</v>
      </c>
      <c r="E6634" t="s">
        <v>50</v>
      </c>
      <c r="F6634">
        <v>488</v>
      </c>
      <c r="G6634" t="s">
        <v>51</v>
      </c>
      <c r="H6634">
        <v>54</v>
      </c>
    </row>
    <row r="6635" spans="1:8" x14ac:dyDescent="0.55000000000000004">
      <c r="A6635">
        <v>13360</v>
      </c>
      <c r="B6635">
        <v>5.4425090000000003</v>
      </c>
      <c r="C6635" t="s">
        <v>48</v>
      </c>
      <c r="D6635" t="s">
        <v>49</v>
      </c>
      <c r="E6635" t="s">
        <v>50</v>
      </c>
      <c r="F6635">
        <v>488</v>
      </c>
      <c r="G6635" t="s">
        <v>51</v>
      </c>
      <c r="H6635">
        <v>6</v>
      </c>
    </row>
    <row r="6636" spans="1:8" x14ac:dyDescent="0.55000000000000004">
      <c r="A6636">
        <v>13362</v>
      </c>
      <c r="B6636">
        <v>5.4432559999999999</v>
      </c>
      <c r="C6636" t="s">
        <v>48</v>
      </c>
      <c r="D6636" t="s">
        <v>49</v>
      </c>
      <c r="E6636" t="s">
        <v>50</v>
      </c>
      <c r="F6636">
        <v>488</v>
      </c>
      <c r="G6636" t="s">
        <v>51</v>
      </c>
      <c r="H6636">
        <v>6</v>
      </c>
    </row>
    <row r="6637" spans="1:8" x14ac:dyDescent="0.55000000000000004">
      <c r="A6637">
        <v>13364</v>
      </c>
      <c r="B6637">
        <v>5.443727</v>
      </c>
      <c r="C6637" t="s">
        <v>57</v>
      </c>
      <c r="D6637" t="s">
        <v>49</v>
      </c>
      <c r="E6637" t="s">
        <v>50</v>
      </c>
      <c r="F6637">
        <v>488</v>
      </c>
      <c r="G6637" t="s">
        <v>51</v>
      </c>
      <c r="H6637">
        <v>12</v>
      </c>
    </row>
    <row r="6638" spans="1:8" x14ac:dyDescent="0.55000000000000004">
      <c r="A6638">
        <v>13366</v>
      </c>
      <c r="B6638">
        <v>5.4439460000000004</v>
      </c>
      <c r="C6638" t="s">
        <v>55</v>
      </c>
      <c r="D6638" t="s">
        <v>49</v>
      </c>
      <c r="E6638" t="s">
        <v>50</v>
      </c>
      <c r="F6638">
        <v>488</v>
      </c>
      <c r="G6638" t="s">
        <v>51</v>
      </c>
      <c r="H6638">
        <v>54</v>
      </c>
    </row>
    <row r="6639" spans="1:8" x14ac:dyDescent="0.55000000000000004">
      <c r="A6639">
        <v>13368</v>
      </c>
      <c r="B6639">
        <v>5.4446770000000004</v>
      </c>
      <c r="C6639" t="s">
        <v>48</v>
      </c>
      <c r="D6639" t="s">
        <v>49</v>
      </c>
      <c r="E6639" t="s">
        <v>50</v>
      </c>
      <c r="F6639">
        <v>488</v>
      </c>
      <c r="G6639" t="s">
        <v>51</v>
      </c>
      <c r="H6639">
        <v>6</v>
      </c>
    </row>
    <row r="6640" spans="1:8" x14ac:dyDescent="0.55000000000000004">
      <c r="A6640">
        <v>13370</v>
      </c>
      <c r="B6640">
        <v>5.445424</v>
      </c>
      <c r="C6640" t="s">
        <v>48</v>
      </c>
      <c r="D6640" t="s">
        <v>49</v>
      </c>
      <c r="E6640" t="s">
        <v>50</v>
      </c>
      <c r="F6640">
        <v>488</v>
      </c>
      <c r="G6640" t="s">
        <v>51</v>
      </c>
      <c r="H6640">
        <v>6</v>
      </c>
    </row>
    <row r="6641" spans="1:8" x14ac:dyDescent="0.55000000000000004">
      <c r="A6641">
        <v>13372</v>
      </c>
      <c r="B6641">
        <v>5.4461709999999997</v>
      </c>
      <c r="C6641" t="s">
        <v>48</v>
      </c>
      <c r="D6641" t="s">
        <v>49</v>
      </c>
      <c r="E6641" t="s">
        <v>50</v>
      </c>
      <c r="F6641">
        <v>488</v>
      </c>
      <c r="G6641" t="s">
        <v>51</v>
      </c>
      <c r="H6641">
        <v>6</v>
      </c>
    </row>
    <row r="6642" spans="1:8" x14ac:dyDescent="0.55000000000000004">
      <c r="A6642">
        <v>13374</v>
      </c>
      <c r="B6642">
        <v>5.4464170000000003</v>
      </c>
      <c r="C6642" t="s">
        <v>56</v>
      </c>
      <c r="D6642" t="s">
        <v>49</v>
      </c>
      <c r="E6642" t="s">
        <v>50</v>
      </c>
      <c r="F6642">
        <v>488</v>
      </c>
      <c r="G6642" t="s">
        <v>51</v>
      </c>
      <c r="H6642">
        <v>36</v>
      </c>
    </row>
    <row r="6643" spans="1:8" x14ac:dyDescent="0.55000000000000004">
      <c r="A6643">
        <v>13376</v>
      </c>
      <c r="B6643">
        <v>5.4466279999999996</v>
      </c>
      <c r="C6643" t="s">
        <v>56</v>
      </c>
      <c r="D6643" t="s">
        <v>49</v>
      </c>
      <c r="E6643" t="s">
        <v>50</v>
      </c>
      <c r="F6643">
        <v>488</v>
      </c>
      <c r="G6643" t="s">
        <v>51</v>
      </c>
      <c r="H6643">
        <v>36</v>
      </c>
    </row>
    <row r="6644" spans="1:8" x14ac:dyDescent="0.55000000000000004">
      <c r="A6644">
        <v>13378</v>
      </c>
      <c r="B6644">
        <v>5.4476170000000002</v>
      </c>
      <c r="C6644" t="s">
        <v>48</v>
      </c>
      <c r="D6644" t="s">
        <v>49</v>
      </c>
      <c r="E6644" t="s">
        <v>50</v>
      </c>
      <c r="F6644">
        <v>488</v>
      </c>
      <c r="G6644" t="s">
        <v>51</v>
      </c>
      <c r="H6644">
        <v>6</v>
      </c>
    </row>
    <row r="6645" spans="1:8" x14ac:dyDescent="0.55000000000000004">
      <c r="A6645">
        <v>13380</v>
      </c>
      <c r="B6645">
        <v>5.4479110000000004</v>
      </c>
      <c r="C6645" t="s">
        <v>55</v>
      </c>
      <c r="D6645" t="s">
        <v>49</v>
      </c>
      <c r="E6645" t="s">
        <v>50</v>
      </c>
      <c r="F6645">
        <v>488</v>
      </c>
      <c r="G6645" t="s">
        <v>51</v>
      </c>
      <c r="H6645">
        <v>54</v>
      </c>
    </row>
    <row r="6646" spans="1:8" x14ac:dyDescent="0.55000000000000004">
      <c r="A6646">
        <v>13382</v>
      </c>
      <c r="B6646">
        <v>5.4480899999999997</v>
      </c>
      <c r="C6646" t="s">
        <v>55</v>
      </c>
      <c r="D6646" t="s">
        <v>49</v>
      </c>
      <c r="E6646" t="s">
        <v>50</v>
      </c>
      <c r="F6646">
        <v>488</v>
      </c>
      <c r="G6646" t="s">
        <v>51</v>
      </c>
      <c r="H6646">
        <v>54</v>
      </c>
    </row>
    <row r="6647" spans="1:8" x14ac:dyDescent="0.55000000000000004">
      <c r="A6647">
        <v>13384</v>
      </c>
      <c r="B6647">
        <v>5.4488209999999997</v>
      </c>
      <c r="C6647" t="s">
        <v>48</v>
      </c>
      <c r="D6647" t="s">
        <v>49</v>
      </c>
      <c r="E6647" t="s">
        <v>50</v>
      </c>
      <c r="F6647">
        <v>488</v>
      </c>
      <c r="G6647" t="s">
        <v>51</v>
      </c>
      <c r="H6647">
        <v>6</v>
      </c>
    </row>
    <row r="6648" spans="1:8" x14ac:dyDescent="0.55000000000000004">
      <c r="A6648">
        <v>13386</v>
      </c>
      <c r="B6648">
        <v>5.449274</v>
      </c>
      <c r="C6648" t="s">
        <v>57</v>
      </c>
      <c r="D6648" t="s">
        <v>49</v>
      </c>
      <c r="E6648" t="s">
        <v>50</v>
      </c>
      <c r="F6648">
        <v>488</v>
      </c>
      <c r="G6648" t="s">
        <v>51</v>
      </c>
      <c r="H6648">
        <v>12</v>
      </c>
    </row>
    <row r="6649" spans="1:8" x14ac:dyDescent="0.55000000000000004">
      <c r="A6649">
        <v>13388</v>
      </c>
      <c r="B6649">
        <v>5.4498009999999999</v>
      </c>
      <c r="C6649" t="s">
        <v>48</v>
      </c>
      <c r="D6649" t="s">
        <v>49</v>
      </c>
      <c r="E6649" t="s">
        <v>50</v>
      </c>
      <c r="F6649">
        <v>488</v>
      </c>
      <c r="G6649" t="s">
        <v>51</v>
      </c>
      <c r="H6649">
        <v>9</v>
      </c>
    </row>
    <row r="6650" spans="1:8" x14ac:dyDescent="0.55000000000000004">
      <c r="A6650">
        <v>13390</v>
      </c>
      <c r="B6650">
        <v>5.4499959999999996</v>
      </c>
      <c r="C6650" t="s">
        <v>55</v>
      </c>
      <c r="D6650" t="s">
        <v>49</v>
      </c>
      <c r="E6650" t="s">
        <v>50</v>
      </c>
      <c r="F6650">
        <v>488</v>
      </c>
      <c r="G6650" t="s">
        <v>51</v>
      </c>
      <c r="H6650">
        <v>54</v>
      </c>
    </row>
    <row r="6651" spans="1:8" x14ac:dyDescent="0.55000000000000004">
      <c r="A6651">
        <v>13392</v>
      </c>
      <c r="B6651">
        <v>5.4501660000000003</v>
      </c>
      <c r="C6651" t="s">
        <v>55</v>
      </c>
      <c r="D6651" t="s">
        <v>49</v>
      </c>
      <c r="E6651" t="s">
        <v>50</v>
      </c>
      <c r="F6651">
        <v>488</v>
      </c>
      <c r="G6651" t="s">
        <v>51</v>
      </c>
      <c r="H6651">
        <v>54</v>
      </c>
    </row>
    <row r="6652" spans="1:8" x14ac:dyDescent="0.55000000000000004">
      <c r="A6652">
        <v>13394</v>
      </c>
      <c r="B6652">
        <v>5.450698</v>
      </c>
      <c r="C6652" t="s">
        <v>48</v>
      </c>
      <c r="D6652" t="s">
        <v>49</v>
      </c>
      <c r="E6652" t="s">
        <v>50</v>
      </c>
      <c r="F6652">
        <v>488</v>
      </c>
      <c r="G6652" t="s">
        <v>51</v>
      </c>
      <c r="H6652">
        <v>9</v>
      </c>
    </row>
    <row r="6653" spans="1:8" x14ac:dyDescent="0.55000000000000004">
      <c r="A6653">
        <v>13396</v>
      </c>
      <c r="B6653">
        <v>5.4509790000000002</v>
      </c>
      <c r="C6653" t="s">
        <v>56</v>
      </c>
      <c r="D6653" t="s">
        <v>49</v>
      </c>
      <c r="E6653" t="s">
        <v>50</v>
      </c>
      <c r="F6653">
        <v>488</v>
      </c>
      <c r="G6653" t="s">
        <v>51</v>
      </c>
      <c r="H6653">
        <v>36</v>
      </c>
    </row>
    <row r="6654" spans="1:8" x14ac:dyDescent="0.55000000000000004">
      <c r="A6654">
        <v>13398</v>
      </c>
      <c r="B6654">
        <v>5.4511580000000004</v>
      </c>
      <c r="C6654" t="s">
        <v>55</v>
      </c>
      <c r="D6654" t="s">
        <v>49</v>
      </c>
      <c r="E6654" t="s">
        <v>50</v>
      </c>
      <c r="F6654">
        <v>488</v>
      </c>
      <c r="G6654" t="s">
        <v>51</v>
      </c>
      <c r="H6654">
        <v>54</v>
      </c>
    </row>
    <row r="6655" spans="1:8" x14ac:dyDescent="0.55000000000000004">
      <c r="A6655">
        <v>13400</v>
      </c>
      <c r="B6655">
        <v>5.4519539999999997</v>
      </c>
      <c r="C6655" t="s">
        <v>56</v>
      </c>
      <c r="D6655" t="s">
        <v>49</v>
      </c>
      <c r="E6655" t="s">
        <v>50</v>
      </c>
      <c r="F6655">
        <v>488</v>
      </c>
      <c r="G6655" t="s">
        <v>51</v>
      </c>
      <c r="H6655">
        <v>36</v>
      </c>
    </row>
    <row r="6656" spans="1:8" x14ac:dyDescent="0.55000000000000004">
      <c r="A6656">
        <v>13402</v>
      </c>
      <c r="B6656">
        <v>5.4523820000000001</v>
      </c>
      <c r="C6656" t="s">
        <v>57</v>
      </c>
      <c r="D6656" t="s">
        <v>49</v>
      </c>
      <c r="E6656" t="s">
        <v>50</v>
      </c>
      <c r="F6656">
        <v>488</v>
      </c>
      <c r="G6656" t="s">
        <v>51</v>
      </c>
      <c r="H6656">
        <v>12</v>
      </c>
    </row>
    <row r="6657" spans="1:8" x14ac:dyDescent="0.55000000000000004">
      <c r="A6657">
        <v>13404</v>
      </c>
      <c r="B6657">
        <v>5.452814</v>
      </c>
      <c r="C6657" t="s">
        <v>57</v>
      </c>
      <c r="D6657" t="s">
        <v>49</v>
      </c>
      <c r="E6657" t="s">
        <v>50</v>
      </c>
      <c r="F6657">
        <v>488</v>
      </c>
      <c r="G6657" t="s">
        <v>51</v>
      </c>
      <c r="H6657">
        <v>12</v>
      </c>
    </row>
    <row r="6658" spans="1:8" x14ac:dyDescent="0.55000000000000004">
      <c r="A6658">
        <v>13406</v>
      </c>
      <c r="B6658">
        <v>5.4530469999999998</v>
      </c>
      <c r="C6658" t="s">
        <v>56</v>
      </c>
      <c r="D6658" t="s">
        <v>49</v>
      </c>
      <c r="E6658" t="s">
        <v>50</v>
      </c>
      <c r="F6658">
        <v>488</v>
      </c>
      <c r="G6658" t="s">
        <v>51</v>
      </c>
      <c r="H6658">
        <v>36</v>
      </c>
    </row>
    <row r="6659" spans="1:8" x14ac:dyDescent="0.55000000000000004">
      <c r="A6659">
        <v>13408</v>
      </c>
      <c r="B6659">
        <v>5.4532259999999999</v>
      </c>
      <c r="C6659" t="s">
        <v>55</v>
      </c>
      <c r="D6659" t="s">
        <v>49</v>
      </c>
      <c r="E6659" t="s">
        <v>50</v>
      </c>
      <c r="F6659">
        <v>488</v>
      </c>
      <c r="G6659" t="s">
        <v>51</v>
      </c>
      <c r="H6659">
        <v>54</v>
      </c>
    </row>
    <row r="6660" spans="1:8" x14ac:dyDescent="0.55000000000000004">
      <c r="A6660">
        <v>13410</v>
      </c>
      <c r="B6660">
        <v>5.4536540000000002</v>
      </c>
      <c r="C6660" t="s">
        <v>57</v>
      </c>
      <c r="D6660" t="s">
        <v>49</v>
      </c>
      <c r="E6660" t="s">
        <v>50</v>
      </c>
      <c r="F6660">
        <v>488</v>
      </c>
      <c r="G6660" t="s">
        <v>51</v>
      </c>
      <c r="H6660">
        <v>12</v>
      </c>
    </row>
    <row r="6661" spans="1:8" x14ac:dyDescent="0.55000000000000004">
      <c r="A6661">
        <v>13412</v>
      </c>
      <c r="B6661">
        <v>5.4538869999999999</v>
      </c>
      <c r="C6661" t="s">
        <v>56</v>
      </c>
      <c r="D6661" t="s">
        <v>49</v>
      </c>
      <c r="E6661" t="s">
        <v>50</v>
      </c>
      <c r="F6661">
        <v>488</v>
      </c>
      <c r="G6661" t="s">
        <v>51</v>
      </c>
      <c r="H6661">
        <v>36</v>
      </c>
    </row>
    <row r="6662" spans="1:8" x14ac:dyDescent="0.55000000000000004">
      <c r="A6662">
        <v>13414</v>
      </c>
      <c r="B6662">
        <v>5.4543419999999996</v>
      </c>
      <c r="C6662" t="s">
        <v>57</v>
      </c>
      <c r="D6662" t="s">
        <v>49</v>
      </c>
      <c r="E6662" t="s">
        <v>50</v>
      </c>
      <c r="F6662">
        <v>488</v>
      </c>
      <c r="G6662" t="s">
        <v>51</v>
      </c>
      <c r="H6662">
        <v>12</v>
      </c>
    </row>
    <row r="6663" spans="1:8" x14ac:dyDescent="0.55000000000000004">
      <c r="A6663">
        <v>13416</v>
      </c>
      <c r="B6663">
        <v>5.4545260000000004</v>
      </c>
      <c r="C6663" t="s">
        <v>55</v>
      </c>
      <c r="D6663" t="s">
        <v>49</v>
      </c>
      <c r="E6663" t="s">
        <v>50</v>
      </c>
      <c r="F6663">
        <v>488</v>
      </c>
      <c r="G6663" t="s">
        <v>51</v>
      </c>
      <c r="H6663">
        <v>54</v>
      </c>
    </row>
    <row r="6664" spans="1:8" x14ac:dyDescent="0.55000000000000004">
      <c r="A6664">
        <v>13418</v>
      </c>
      <c r="B6664">
        <v>5.4548589999999999</v>
      </c>
      <c r="C6664" t="s">
        <v>57</v>
      </c>
      <c r="D6664" t="s">
        <v>49</v>
      </c>
      <c r="E6664" t="s">
        <v>50</v>
      </c>
      <c r="F6664">
        <v>488</v>
      </c>
      <c r="G6664" t="s">
        <v>51</v>
      </c>
      <c r="H6664">
        <v>18</v>
      </c>
    </row>
    <row r="6665" spans="1:8" x14ac:dyDescent="0.55000000000000004">
      <c r="A6665">
        <v>13420</v>
      </c>
      <c r="B6665">
        <v>5.4550919999999996</v>
      </c>
      <c r="C6665" t="s">
        <v>56</v>
      </c>
      <c r="D6665" t="s">
        <v>49</v>
      </c>
      <c r="E6665" t="s">
        <v>50</v>
      </c>
      <c r="F6665">
        <v>488</v>
      </c>
      <c r="G6665" t="s">
        <v>51</v>
      </c>
      <c r="H6665">
        <v>36</v>
      </c>
    </row>
    <row r="6666" spans="1:8" x14ac:dyDescent="0.55000000000000004">
      <c r="A6666">
        <v>13422</v>
      </c>
      <c r="B6666">
        <v>5.4556240000000003</v>
      </c>
      <c r="C6666" t="s">
        <v>48</v>
      </c>
      <c r="D6666" t="s">
        <v>49</v>
      </c>
      <c r="E6666" t="s">
        <v>50</v>
      </c>
      <c r="F6666">
        <v>488</v>
      </c>
      <c r="G6666" t="s">
        <v>51</v>
      </c>
      <c r="H6666">
        <v>9</v>
      </c>
    </row>
    <row r="6667" spans="1:8" x14ac:dyDescent="0.55000000000000004">
      <c r="A6667">
        <v>13424</v>
      </c>
      <c r="B6667">
        <v>5.4558730000000004</v>
      </c>
      <c r="C6667" t="s">
        <v>55</v>
      </c>
      <c r="D6667" t="s">
        <v>49</v>
      </c>
      <c r="E6667" t="s">
        <v>50</v>
      </c>
      <c r="F6667">
        <v>488</v>
      </c>
      <c r="G6667" t="s">
        <v>51</v>
      </c>
      <c r="H6667">
        <v>54</v>
      </c>
    </row>
    <row r="6668" spans="1:8" x14ac:dyDescent="0.55000000000000004">
      <c r="A6668">
        <v>13426</v>
      </c>
      <c r="B6668">
        <v>5.4563959999999998</v>
      </c>
      <c r="C6668" t="s">
        <v>48</v>
      </c>
      <c r="D6668" t="s">
        <v>49</v>
      </c>
      <c r="E6668" t="s">
        <v>50</v>
      </c>
      <c r="F6668">
        <v>488</v>
      </c>
      <c r="G6668" t="s">
        <v>51</v>
      </c>
      <c r="H6668">
        <v>9</v>
      </c>
    </row>
    <row r="6669" spans="1:8" x14ac:dyDescent="0.55000000000000004">
      <c r="A6669">
        <v>13428</v>
      </c>
      <c r="B6669">
        <v>5.4567269999999999</v>
      </c>
      <c r="C6669" t="s">
        <v>57</v>
      </c>
      <c r="D6669" t="s">
        <v>49</v>
      </c>
      <c r="E6669" t="s">
        <v>50</v>
      </c>
      <c r="F6669">
        <v>488</v>
      </c>
      <c r="G6669" t="s">
        <v>51</v>
      </c>
      <c r="H6669">
        <v>18</v>
      </c>
    </row>
    <row r="6670" spans="1:8" x14ac:dyDescent="0.55000000000000004">
      <c r="A6670">
        <v>13430</v>
      </c>
      <c r="B6670">
        <v>5.4569599999999996</v>
      </c>
      <c r="C6670" t="s">
        <v>56</v>
      </c>
      <c r="D6670" t="s">
        <v>49</v>
      </c>
      <c r="E6670" t="s">
        <v>50</v>
      </c>
      <c r="F6670">
        <v>488</v>
      </c>
      <c r="G6670" t="s">
        <v>51</v>
      </c>
      <c r="H6670">
        <v>36</v>
      </c>
    </row>
    <row r="6671" spans="1:8" x14ac:dyDescent="0.55000000000000004">
      <c r="A6671">
        <v>13432</v>
      </c>
      <c r="B6671">
        <v>5.4571389999999997</v>
      </c>
      <c r="C6671" t="s">
        <v>55</v>
      </c>
      <c r="D6671" t="s">
        <v>49</v>
      </c>
      <c r="E6671" t="s">
        <v>50</v>
      </c>
      <c r="F6671">
        <v>488</v>
      </c>
      <c r="G6671" t="s">
        <v>51</v>
      </c>
      <c r="H6671">
        <v>54</v>
      </c>
    </row>
    <row r="6672" spans="1:8" x14ac:dyDescent="0.55000000000000004">
      <c r="A6672">
        <v>13434</v>
      </c>
      <c r="B6672">
        <v>5.4573179999999999</v>
      </c>
      <c r="C6672" t="s">
        <v>55</v>
      </c>
      <c r="D6672" t="s">
        <v>49</v>
      </c>
      <c r="E6672" t="s">
        <v>50</v>
      </c>
      <c r="F6672">
        <v>488</v>
      </c>
      <c r="G6672" t="s">
        <v>51</v>
      </c>
      <c r="H6672">
        <v>54</v>
      </c>
    </row>
    <row r="6673" spans="1:8" x14ac:dyDescent="0.55000000000000004">
      <c r="A6673">
        <v>13436</v>
      </c>
      <c r="B6673">
        <v>5.4575379999999996</v>
      </c>
      <c r="C6673" t="s">
        <v>56</v>
      </c>
      <c r="D6673" t="s">
        <v>49</v>
      </c>
      <c r="E6673" t="s">
        <v>50</v>
      </c>
      <c r="F6673">
        <v>488</v>
      </c>
      <c r="G6673" t="s">
        <v>51</v>
      </c>
      <c r="H6673">
        <v>36</v>
      </c>
    </row>
    <row r="6674" spans="1:8" x14ac:dyDescent="0.55000000000000004">
      <c r="A6674">
        <v>13438</v>
      </c>
      <c r="B6674">
        <v>5.458062</v>
      </c>
      <c r="C6674" t="s">
        <v>48</v>
      </c>
      <c r="D6674" t="s">
        <v>49</v>
      </c>
      <c r="E6674" t="s">
        <v>50</v>
      </c>
      <c r="F6674">
        <v>488</v>
      </c>
      <c r="G6674" t="s">
        <v>51</v>
      </c>
      <c r="H6674">
        <v>9</v>
      </c>
    </row>
    <row r="6675" spans="1:8" x14ac:dyDescent="0.55000000000000004">
      <c r="A6675">
        <v>13440</v>
      </c>
      <c r="B6675">
        <v>5.4583930000000001</v>
      </c>
      <c r="C6675" t="s">
        <v>57</v>
      </c>
      <c r="D6675" t="s">
        <v>49</v>
      </c>
      <c r="E6675" t="s">
        <v>50</v>
      </c>
      <c r="F6675">
        <v>488</v>
      </c>
      <c r="G6675" t="s">
        <v>51</v>
      </c>
      <c r="H6675">
        <v>18</v>
      </c>
    </row>
    <row r="6676" spans="1:8" x14ac:dyDescent="0.55000000000000004">
      <c r="A6676">
        <v>13442</v>
      </c>
      <c r="B6676">
        <v>5.4586620000000003</v>
      </c>
      <c r="C6676" t="s">
        <v>56</v>
      </c>
      <c r="D6676" t="s">
        <v>49</v>
      </c>
      <c r="E6676" t="s">
        <v>50</v>
      </c>
      <c r="F6676">
        <v>488</v>
      </c>
      <c r="G6676" t="s">
        <v>51</v>
      </c>
      <c r="H6676">
        <v>36</v>
      </c>
    </row>
    <row r="6677" spans="1:8" x14ac:dyDescent="0.55000000000000004">
      <c r="A6677">
        <v>13444</v>
      </c>
      <c r="B6677">
        <v>5.45885</v>
      </c>
      <c r="C6677" t="s">
        <v>55</v>
      </c>
      <c r="D6677" t="s">
        <v>49</v>
      </c>
      <c r="E6677" t="s">
        <v>50</v>
      </c>
      <c r="F6677">
        <v>488</v>
      </c>
      <c r="G6677" t="s">
        <v>51</v>
      </c>
      <c r="H6677">
        <v>54</v>
      </c>
    </row>
    <row r="6678" spans="1:8" x14ac:dyDescent="0.55000000000000004">
      <c r="A6678">
        <v>13446</v>
      </c>
      <c r="B6678">
        <v>5.459174</v>
      </c>
      <c r="C6678" t="s">
        <v>57</v>
      </c>
      <c r="D6678" t="s">
        <v>49</v>
      </c>
      <c r="E6678" t="s">
        <v>50</v>
      </c>
      <c r="F6678">
        <v>488</v>
      </c>
      <c r="G6678" t="s">
        <v>51</v>
      </c>
      <c r="H6678">
        <v>18</v>
      </c>
    </row>
    <row r="6679" spans="1:8" x14ac:dyDescent="0.55000000000000004">
      <c r="A6679">
        <v>13448</v>
      </c>
      <c r="B6679">
        <v>5.4597009999999999</v>
      </c>
      <c r="C6679" t="s">
        <v>48</v>
      </c>
      <c r="D6679" t="s">
        <v>49</v>
      </c>
      <c r="E6679" t="s">
        <v>50</v>
      </c>
      <c r="F6679">
        <v>488</v>
      </c>
      <c r="G6679" t="s">
        <v>51</v>
      </c>
      <c r="H6679">
        <v>9</v>
      </c>
    </row>
    <row r="6680" spans="1:8" x14ac:dyDescent="0.55000000000000004">
      <c r="A6680">
        <v>13450</v>
      </c>
      <c r="B6680">
        <v>5.4604470000000003</v>
      </c>
      <c r="C6680" t="s">
        <v>55</v>
      </c>
      <c r="D6680" t="s">
        <v>49</v>
      </c>
      <c r="E6680" t="s">
        <v>50</v>
      </c>
      <c r="F6680">
        <v>488</v>
      </c>
      <c r="G6680" t="s">
        <v>51</v>
      </c>
      <c r="H6680">
        <v>54</v>
      </c>
    </row>
    <row r="6681" spans="1:8" x14ac:dyDescent="0.55000000000000004">
      <c r="A6681">
        <v>13452</v>
      </c>
      <c r="B6681">
        <v>5.4609880000000004</v>
      </c>
      <c r="C6681" t="s">
        <v>48</v>
      </c>
      <c r="D6681" t="s">
        <v>49</v>
      </c>
      <c r="E6681" t="s">
        <v>50</v>
      </c>
      <c r="F6681">
        <v>488</v>
      </c>
      <c r="G6681" t="s">
        <v>51</v>
      </c>
      <c r="H6681">
        <v>9</v>
      </c>
    </row>
    <row r="6682" spans="1:8" x14ac:dyDescent="0.55000000000000004">
      <c r="A6682">
        <v>13454</v>
      </c>
      <c r="B6682">
        <v>5.461328</v>
      </c>
      <c r="C6682" t="s">
        <v>57</v>
      </c>
      <c r="D6682" t="s">
        <v>49</v>
      </c>
      <c r="E6682" t="s">
        <v>50</v>
      </c>
      <c r="F6682">
        <v>488</v>
      </c>
      <c r="G6682" t="s">
        <v>51</v>
      </c>
      <c r="H6682">
        <v>18</v>
      </c>
    </row>
    <row r="6683" spans="1:8" x14ac:dyDescent="0.55000000000000004">
      <c r="A6683">
        <v>13456</v>
      </c>
      <c r="B6683">
        <v>5.4618729999999998</v>
      </c>
      <c r="C6683" t="s">
        <v>48</v>
      </c>
      <c r="D6683" t="s">
        <v>49</v>
      </c>
      <c r="E6683" t="s">
        <v>50</v>
      </c>
      <c r="F6683">
        <v>488</v>
      </c>
      <c r="G6683" t="s">
        <v>51</v>
      </c>
      <c r="H6683">
        <v>9</v>
      </c>
    </row>
    <row r="6684" spans="1:8" x14ac:dyDescent="0.55000000000000004">
      <c r="A6684">
        <v>13458</v>
      </c>
      <c r="B6684">
        <v>5.4622310000000001</v>
      </c>
      <c r="C6684" t="s">
        <v>57</v>
      </c>
      <c r="D6684" t="s">
        <v>49</v>
      </c>
      <c r="E6684" t="s">
        <v>50</v>
      </c>
      <c r="F6684">
        <v>488</v>
      </c>
      <c r="G6684" t="s">
        <v>51</v>
      </c>
      <c r="H6684">
        <v>18</v>
      </c>
    </row>
    <row r="6685" spans="1:8" x14ac:dyDescent="0.55000000000000004">
      <c r="A6685">
        <v>13460</v>
      </c>
      <c r="B6685">
        <v>5.4624139999999999</v>
      </c>
      <c r="C6685" t="s">
        <v>55</v>
      </c>
      <c r="D6685" t="s">
        <v>49</v>
      </c>
      <c r="E6685" t="s">
        <v>50</v>
      </c>
      <c r="F6685">
        <v>488</v>
      </c>
      <c r="G6685" t="s">
        <v>51</v>
      </c>
      <c r="H6685">
        <v>54</v>
      </c>
    </row>
    <row r="6686" spans="1:8" x14ac:dyDescent="0.55000000000000004">
      <c r="A6686">
        <v>13462</v>
      </c>
      <c r="B6686">
        <v>5.4626200000000003</v>
      </c>
      <c r="C6686" t="s">
        <v>55</v>
      </c>
      <c r="D6686" t="s">
        <v>49</v>
      </c>
      <c r="E6686" t="s">
        <v>50</v>
      </c>
      <c r="F6686">
        <v>488</v>
      </c>
      <c r="G6686" t="s">
        <v>51</v>
      </c>
      <c r="H6686">
        <v>54</v>
      </c>
    </row>
    <row r="6687" spans="1:8" x14ac:dyDescent="0.55000000000000004">
      <c r="A6687">
        <v>13464</v>
      </c>
      <c r="B6687">
        <v>5.463152</v>
      </c>
      <c r="C6687" t="s">
        <v>48</v>
      </c>
      <c r="D6687" t="s">
        <v>49</v>
      </c>
      <c r="E6687" t="s">
        <v>50</v>
      </c>
      <c r="F6687">
        <v>488</v>
      </c>
      <c r="G6687" t="s">
        <v>51</v>
      </c>
      <c r="H6687">
        <v>9</v>
      </c>
    </row>
    <row r="6688" spans="1:8" x14ac:dyDescent="0.55000000000000004">
      <c r="A6688">
        <v>13466</v>
      </c>
      <c r="B6688">
        <v>5.4635470000000002</v>
      </c>
      <c r="C6688" t="s">
        <v>57</v>
      </c>
      <c r="D6688" t="s">
        <v>49</v>
      </c>
      <c r="E6688" t="s">
        <v>50</v>
      </c>
      <c r="F6688">
        <v>488</v>
      </c>
      <c r="G6688" t="s">
        <v>51</v>
      </c>
      <c r="H6688">
        <v>18</v>
      </c>
    </row>
    <row r="6689" spans="1:8" x14ac:dyDescent="0.55000000000000004">
      <c r="A6689">
        <v>13468</v>
      </c>
      <c r="B6689">
        <v>5.4640740000000001</v>
      </c>
      <c r="C6689" t="s">
        <v>48</v>
      </c>
      <c r="D6689" t="s">
        <v>49</v>
      </c>
      <c r="E6689" t="s">
        <v>50</v>
      </c>
      <c r="F6689">
        <v>488</v>
      </c>
      <c r="G6689" t="s">
        <v>51</v>
      </c>
      <c r="H6689">
        <v>9</v>
      </c>
    </row>
    <row r="6690" spans="1:8" x14ac:dyDescent="0.55000000000000004">
      <c r="A6690">
        <v>13470</v>
      </c>
      <c r="B6690">
        <v>5.4647300000000003</v>
      </c>
      <c r="C6690" t="s">
        <v>48</v>
      </c>
      <c r="D6690" t="s">
        <v>49</v>
      </c>
      <c r="E6690" t="s">
        <v>50</v>
      </c>
      <c r="F6690">
        <v>488</v>
      </c>
      <c r="G6690" t="s">
        <v>51</v>
      </c>
      <c r="H6690">
        <v>9</v>
      </c>
    </row>
    <row r="6691" spans="1:8" x14ac:dyDescent="0.55000000000000004">
      <c r="A6691">
        <v>13472</v>
      </c>
      <c r="B6691">
        <v>5.4652690000000002</v>
      </c>
      <c r="C6691" t="s">
        <v>48</v>
      </c>
      <c r="D6691" t="s">
        <v>49</v>
      </c>
      <c r="E6691" t="s">
        <v>50</v>
      </c>
      <c r="F6691">
        <v>488</v>
      </c>
      <c r="G6691" t="s">
        <v>51</v>
      </c>
      <c r="H6691">
        <v>9</v>
      </c>
    </row>
    <row r="6692" spans="1:8" x14ac:dyDescent="0.55000000000000004">
      <c r="A6692">
        <v>13474</v>
      </c>
      <c r="B6692">
        <v>5.4658439999999997</v>
      </c>
      <c r="C6692" t="s">
        <v>48</v>
      </c>
      <c r="D6692" t="s">
        <v>49</v>
      </c>
      <c r="E6692" t="s">
        <v>50</v>
      </c>
      <c r="F6692">
        <v>488</v>
      </c>
      <c r="G6692" t="s">
        <v>51</v>
      </c>
      <c r="H6692">
        <v>9</v>
      </c>
    </row>
    <row r="6693" spans="1:8" x14ac:dyDescent="0.55000000000000004">
      <c r="A6693">
        <v>13476</v>
      </c>
      <c r="B6693">
        <v>5.4669410000000003</v>
      </c>
      <c r="C6693" t="s">
        <v>48</v>
      </c>
      <c r="D6693" t="s">
        <v>49</v>
      </c>
      <c r="E6693" t="s">
        <v>50</v>
      </c>
      <c r="F6693">
        <v>488</v>
      </c>
      <c r="G6693" t="s">
        <v>51</v>
      </c>
      <c r="H6693">
        <v>9</v>
      </c>
    </row>
    <row r="6694" spans="1:8" x14ac:dyDescent="0.55000000000000004">
      <c r="A6694">
        <v>13478</v>
      </c>
      <c r="B6694">
        <v>5.467403</v>
      </c>
      <c r="C6694" t="s">
        <v>57</v>
      </c>
      <c r="D6694" t="s">
        <v>49</v>
      </c>
      <c r="E6694" t="s">
        <v>50</v>
      </c>
      <c r="F6694">
        <v>488</v>
      </c>
      <c r="G6694" t="s">
        <v>51</v>
      </c>
      <c r="H6694">
        <v>12</v>
      </c>
    </row>
    <row r="6695" spans="1:8" x14ac:dyDescent="0.55000000000000004">
      <c r="A6695">
        <v>13480</v>
      </c>
      <c r="B6695">
        <v>5.4679929999999999</v>
      </c>
      <c r="C6695" t="s">
        <v>48</v>
      </c>
      <c r="D6695" t="s">
        <v>49</v>
      </c>
      <c r="E6695" t="s">
        <v>50</v>
      </c>
      <c r="F6695">
        <v>488</v>
      </c>
      <c r="G6695" t="s">
        <v>51</v>
      </c>
      <c r="H6695">
        <v>9</v>
      </c>
    </row>
    <row r="6696" spans="1:8" x14ac:dyDescent="0.55000000000000004">
      <c r="A6696">
        <v>13482</v>
      </c>
      <c r="B6696">
        <v>5.4685769999999998</v>
      </c>
      <c r="C6696" t="s">
        <v>48</v>
      </c>
      <c r="D6696" t="s">
        <v>49</v>
      </c>
      <c r="E6696" t="s">
        <v>50</v>
      </c>
      <c r="F6696">
        <v>488</v>
      </c>
      <c r="G6696" t="s">
        <v>51</v>
      </c>
      <c r="H6696">
        <v>9</v>
      </c>
    </row>
    <row r="6697" spans="1:8" x14ac:dyDescent="0.55000000000000004">
      <c r="A6697">
        <v>13484</v>
      </c>
      <c r="B6697">
        <v>5.4690120000000002</v>
      </c>
      <c r="C6697" t="s">
        <v>57</v>
      </c>
      <c r="D6697" t="s">
        <v>49</v>
      </c>
      <c r="E6697" t="s">
        <v>50</v>
      </c>
      <c r="F6697">
        <v>488</v>
      </c>
      <c r="G6697" t="s">
        <v>51</v>
      </c>
      <c r="H6697">
        <v>12</v>
      </c>
    </row>
    <row r="6698" spans="1:8" x14ac:dyDescent="0.55000000000000004">
      <c r="A6698">
        <v>13486</v>
      </c>
      <c r="B6698">
        <v>5.4695479999999996</v>
      </c>
      <c r="C6698" t="s">
        <v>48</v>
      </c>
      <c r="D6698" t="s">
        <v>49</v>
      </c>
      <c r="E6698" t="s">
        <v>50</v>
      </c>
      <c r="F6698">
        <v>488</v>
      </c>
      <c r="G6698" t="s">
        <v>51</v>
      </c>
      <c r="H6698">
        <v>9</v>
      </c>
    </row>
    <row r="6699" spans="1:8" x14ac:dyDescent="0.55000000000000004">
      <c r="A6699">
        <v>13488</v>
      </c>
      <c r="B6699">
        <v>5.469983</v>
      </c>
      <c r="C6699" t="s">
        <v>57</v>
      </c>
      <c r="D6699" t="s">
        <v>49</v>
      </c>
      <c r="E6699" t="s">
        <v>50</v>
      </c>
      <c r="F6699">
        <v>488</v>
      </c>
      <c r="G6699" t="s">
        <v>51</v>
      </c>
      <c r="H6699">
        <v>12</v>
      </c>
    </row>
    <row r="6700" spans="1:8" x14ac:dyDescent="0.55000000000000004">
      <c r="A6700">
        <v>13490</v>
      </c>
      <c r="B6700">
        <v>5.4705370000000002</v>
      </c>
      <c r="C6700" t="s">
        <v>48</v>
      </c>
      <c r="D6700" t="s">
        <v>49</v>
      </c>
      <c r="E6700" t="s">
        <v>50</v>
      </c>
      <c r="F6700">
        <v>488</v>
      </c>
      <c r="G6700" t="s">
        <v>51</v>
      </c>
      <c r="H6700">
        <v>9</v>
      </c>
    </row>
    <row r="6701" spans="1:8" x14ac:dyDescent="0.55000000000000004">
      <c r="A6701">
        <v>13492</v>
      </c>
      <c r="B6701">
        <v>5.4710080000000003</v>
      </c>
      <c r="C6701" t="s">
        <v>57</v>
      </c>
      <c r="D6701" t="s">
        <v>49</v>
      </c>
      <c r="E6701" t="s">
        <v>50</v>
      </c>
      <c r="F6701">
        <v>488</v>
      </c>
      <c r="G6701" t="s">
        <v>51</v>
      </c>
      <c r="H6701">
        <v>12</v>
      </c>
    </row>
    <row r="6702" spans="1:8" x14ac:dyDescent="0.55000000000000004">
      <c r="A6702">
        <v>13494</v>
      </c>
      <c r="B6702">
        <v>5.4715800000000003</v>
      </c>
      <c r="C6702" t="s">
        <v>48</v>
      </c>
      <c r="D6702" t="s">
        <v>49</v>
      </c>
      <c r="E6702" t="s">
        <v>50</v>
      </c>
      <c r="F6702">
        <v>488</v>
      </c>
      <c r="G6702" t="s">
        <v>51</v>
      </c>
      <c r="H6702">
        <v>9</v>
      </c>
    </row>
    <row r="6703" spans="1:8" x14ac:dyDescent="0.55000000000000004">
      <c r="A6703">
        <v>13496</v>
      </c>
      <c r="B6703">
        <v>5.472137</v>
      </c>
      <c r="C6703" t="s">
        <v>48</v>
      </c>
      <c r="D6703" t="s">
        <v>49</v>
      </c>
      <c r="E6703" t="s">
        <v>50</v>
      </c>
      <c r="F6703">
        <v>488</v>
      </c>
      <c r="G6703" t="s">
        <v>51</v>
      </c>
      <c r="H6703">
        <v>9</v>
      </c>
    </row>
    <row r="6704" spans="1:8" x14ac:dyDescent="0.55000000000000004">
      <c r="A6704">
        <v>13498</v>
      </c>
      <c r="B6704">
        <v>5.4726080000000001</v>
      </c>
      <c r="C6704" t="s">
        <v>57</v>
      </c>
      <c r="D6704" t="s">
        <v>49</v>
      </c>
      <c r="E6704" t="s">
        <v>50</v>
      </c>
      <c r="F6704">
        <v>488</v>
      </c>
      <c r="G6704" t="s">
        <v>51</v>
      </c>
      <c r="H6704">
        <v>12</v>
      </c>
    </row>
    <row r="6705" spans="1:8" x14ac:dyDescent="0.55000000000000004">
      <c r="A6705">
        <v>13500</v>
      </c>
      <c r="B6705">
        <v>5.4731350000000001</v>
      </c>
      <c r="C6705" t="s">
        <v>48</v>
      </c>
      <c r="D6705" t="s">
        <v>49</v>
      </c>
      <c r="E6705" t="s">
        <v>50</v>
      </c>
      <c r="F6705">
        <v>488</v>
      </c>
      <c r="G6705" t="s">
        <v>51</v>
      </c>
      <c r="H6705">
        <v>9</v>
      </c>
    </row>
    <row r="6706" spans="1:8" x14ac:dyDescent="0.55000000000000004">
      <c r="A6706">
        <v>13502</v>
      </c>
      <c r="B6706">
        <v>5.4743360000000001</v>
      </c>
      <c r="C6706" t="s">
        <v>48</v>
      </c>
      <c r="D6706" t="s">
        <v>49</v>
      </c>
      <c r="E6706" t="s">
        <v>50</v>
      </c>
      <c r="F6706">
        <v>488</v>
      </c>
      <c r="G6706" t="s">
        <v>51</v>
      </c>
      <c r="H6706">
        <v>9</v>
      </c>
    </row>
    <row r="6707" spans="1:8" x14ac:dyDescent="0.55000000000000004">
      <c r="A6707">
        <v>13504</v>
      </c>
      <c r="B6707">
        <v>5.4756270000000002</v>
      </c>
      <c r="C6707" t="s">
        <v>48</v>
      </c>
      <c r="D6707" t="s">
        <v>49</v>
      </c>
      <c r="E6707" t="s">
        <v>50</v>
      </c>
      <c r="F6707">
        <v>488</v>
      </c>
      <c r="G6707" t="s">
        <v>51</v>
      </c>
      <c r="H6707">
        <v>9</v>
      </c>
    </row>
    <row r="6708" spans="1:8" x14ac:dyDescent="0.55000000000000004">
      <c r="A6708">
        <v>13506</v>
      </c>
      <c r="B6708">
        <v>5.4762469999999999</v>
      </c>
      <c r="C6708" t="s">
        <v>48</v>
      </c>
      <c r="D6708" t="s">
        <v>49</v>
      </c>
      <c r="E6708" t="s">
        <v>50</v>
      </c>
      <c r="F6708">
        <v>488</v>
      </c>
      <c r="G6708" t="s">
        <v>51</v>
      </c>
      <c r="H6708">
        <v>9</v>
      </c>
    </row>
    <row r="6709" spans="1:8" x14ac:dyDescent="0.55000000000000004">
      <c r="A6709">
        <v>13508</v>
      </c>
      <c r="B6709">
        <v>5.4769030000000001</v>
      </c>
      <c r="C6709" t="s">
        <v>48</v>
      </c>
      <c r="D6709" t="s">
        <v>49</v>
      </c>
      <c r="E6709" t="s">
        <v>50</v>
      </c>
      <c r="F6709">
        <v>488</v>
      </c>
      <c r="G6709" t="s">
        <v>51</v>
      </c>
      <c r="H6709">
        <v>9</v>
      </c>
    </row>
    <row r="6710" spans="1:8" x14ac:dyDescent="0.55000000000000004">
      <c r="A6710">
        <v>13510</v>
      </c>
      <c r="B6710">
        <v>5.4774430000000001</v>
      </c>
      <c r="C6710" t="s">
        <v>57</v>
      </c>
      <c r="D6710" t="s">
        <v>49</v>
      </c>
      <c r="E6710" t="s">
        <v>50</v>
      </c>
      <c r="F6710">
        <v>488</v>
      </c>
      <c r="G6710" t="s">
        <v>51</v>
      </c>
      <c r="H6710">
        <v>9</v>
      </c>
    </row>
    <row r="6711" spans="1:8" x14ac:dyDescent="0.55000000000000004">
      <c r="A6711">
        <v>13512</v>
      </c>
      <c r="B6711">
        <v>5.4779819999999999</v>
      </c>
      <c r="C6711" t="s">
        <v>57</v>
      </c>
      <c r="D6711" t="s">
        <v>49</v>
      </c>
      <c r="E6711" t="s">
        <v>50</v>
      </c>
      <c r="F6711">
        <v>488</v>
      </c>
      <c r="G6711" t="s">
        <v>51</v>
      </c>
      <c r="H6711">
        <v>9</v>
      </c>
    </row>
    <row r="6712" spans="1:8" x14ac:dyDescent="0.55000000000000004">
      <c r="A6712">
        <v>13514</v>
      </c>
      <c r="B6712">
        <v>5.478548</v>
      </c>
      <c r="C6712" t="s">
        <v>48</v>
      </c>
      <c r="D6712" t="s">
        <v>49</v>
      </c>
      <c r="E6712" t="s">
        <v>50</v>
      </c>
      <c r="F6712">
        <v>488</v>
      </c>
      <c r="G6712" t="s">
        <v>51</v>
      </c>
      <c r="H6712">
        <v>9</v>
      </c>
    </row>
    <row r="6713" spans="1:8" x14ac:dyDescent="0.55000000000000004">
      <c r="A6713">
        <v>13516</v>
      </c>
      <c r="B6713">
        <v>5.479114</v>
      </c>
      <c r="C6713" t="s">
        <v>57</v>
      </c>
      <c r="D6713" t="s">
        <v>49</v>
      </c>
      <c r="E6713" t="s">
        <v>50</v>
      </c>
      <c r="F6713">
        <v>488</v>
      </c>
      <c r="G6713" t="s">
        <v>51</v>
      </c>
      <c r="H6713">
        <v>9</v>
      </c>
    </row>
    <row r="6714" spans="1:8" x14ac:dyDescent="0.55000000000000004">
      <c r="A6714">
        <v>13518</v>
      </c>
      <c r="B6714">
        <v>5.4797159999999998</v>
      </c>
      <c r="C6714" t="s">
        <v>57</v>
      </c>
      <c r="D6714" t="s">
        <v>49</v>
      </c>
      <c r="E6714" t="s">
        <v>50</v>
      </c>
      <c r="F6714">
        <v>488</v>
      </c>
      <c r="G6714" t="s">
        <v>51</v>
      </c>
      <c r="H6714">
        <v>9</v>
      </c>
    </row>
    <row r="6715" spans="1:8" x14ac:dyDescent="0.55000000000000004">
      <c r="A6715">
        <v>13520</v>
      </c>
      <c r="B6715">
        <v>5.4801510000000002</v>
      </c>
      <c r="C6715" t="s">
        <v>48</v>
      </c>
      <c r="D6715" t="s">
        <v>49</v>
      </c>
      <c r="E6715" t="s">
        <v>50</v>
      </c>
      <c r="F6715">
        <v>488</v>
      </c>
      <c r="G6715" t="s">
        <v>51</v>
      </c>
      <c r="H6715">
        <v>12</v>
      </c>
    </row>
    <row r="6716" spans="1:8" x14ac:dyDescent="0.55000000000000004">
      <c r="A6716">
        <v>13522</v>
      </c>
      <c r="B6716">
        <v>5.4807860000000002</v>
      </c>
      <c r="C6716" t="s">
        <v>57</v>
      </c>
      <c r="D6716" t="s">
        <v>49</v>
      </c>
      <c r="E6716" t="s">
        <v>50</v>
      </c>
      <c r="F6716">
        <v>488</v>
      </c>
      <c r="G6716" t="s">
        <v>51</v>
      </c>
      <c r="H6716">
        <v>9</v>
      </c>
    </row>
    <row r="6717" spans="1:8" x14ac:dyDescent="0.55000000000000004">
      <c r="A6717">
        <v>13524</v>
      </c>
      <c r="B6717">
        <v>5.4813520000000002</v>
      </c>
      <c r="C6717" t="s">
        <v>57</v>
      </c>
      <c r="D6717" t="s">
        <v>49</v>
      </c>
      <c r="E6717" t="s">
        <v>50</v>
      </c>
      <c r="F6717">
        <v>488</v>
      </c>
      <c r="G6717" t="s">
        <v>51</v>
      </c>
      <c r="H6717">
        <v>9</v>
      </c>
    </row>
    <row r="6718" spans="1:8" x14ac:dyDescent="0.55000000000000004">
      <c r="A6718">
        <v>13526</v>
      </c>
      <c r="B6718">
        <v>5.4819360000000001</v>
      </c>
      <c r="C6718" t="s">
        <v>57</v>
      </c>
      <c r="D6718" t="s">
        <v>49</v>
      </c>
      <c r="E6718" t="s">
        <v>50</v>
      </c>
      <c r="F6718">
        <v>488</v>
      </c>
      <c r="G6718" t="s">
        <v>51</v>
      </c>
      <c r="H6718">
        <v>9</v>
      </c>
    </row>
    <row r="6719" spans="1:8" x14ac:dyDescent="0.55000000000000004">
      <c r="A6719">
        <v>13528</v>
      </c>
      <c r="B6719">
        <v>5.4826009999999998</v>
      </c>
      <c r="C6719" t="s">
        <v>57</v>
      </c>
      <c r="D6719" t="s">
        <v>49</v>
      </c>
      <c r="E6719" t="s">
        <v>50</v>
      </c>
      <c r="F6719">
        <v>488</v>
      </c>
      <c r="G6719" t="s">
        <v>51</v>
      </c>
      <c r="H6719">
        <v>9</v>
      </c>
    </row>
    <row r="6720" spans="1:8" x14ac:dyDescent="0.55000000000000004">
      <c r="A6720">
        <v>13530</v>
      </c>
      <c r="B6720">
        <v>5.4831580000000004</v>
      </c>
      <c r="C6720" t="s">
        <v>57</v>
      </c>
      <c r="D6720" t="s">
        <v>49</v>
      </c>
      <c r="E6720" t="s">
        <v>50</v>
      </c>
      <c r="F6720">
        <v>488</v>
      </c>
      <c r="G6720" t="s">
        <v>51</v>
      </c>
      <c r="H6720">
        <v>9</v>
      </c>
    </row>
    <row r="6721" spans="1:8" x14ac:dyDescent="0.55000000000000004">
      <c r="A6721">
        <v>13532</v>
      </c>
      <c r="B6721">
        <v>5.4838149999999999</v>
      </c>
      <c r="C6721" t="s">
        <v>57</v>
      </c>
      <c r="D6721" t="s">
        <v>49</v>
      </c>
      <c r="E6721" t="s">
        <v>50</v>
      </c>
      <c r="F6721">
        <v>488</v>
      </c>
      <c r="G6721" t="s">
        <v>51</v>
      </c>
      <c r="H6721">
        <v>9</v>
      </c>
    </row>
    <row r="6722" spans="1:8" x14ac:dyDescent="0.55000000000000004">
      <c r="A6722">
        <v>13534</v>
      </c>
      <c r="B6722">
        <v>5.4843669999999998</v>
      </c>
      <c r="C6722" t="s">
        <v>57</v>
      </c>
      <c r="D6722" t="s">
        <v>49</v>
      </c>
      <c r="E6722" t="s">
        <v>50</v>
      </c>
      <c r="F6722">
        <v>488</v>
      </c>
      <c r="G6722" t="s">
        <v>51</v>
      </c>
      <c r="H6722">
        <v>12</v>
      </c>
    </row>
    <row r="6723" spans="1:8" x14ac:dyDescent="0.55000000000000004">
      <c r="A6723">
        <v>13536</v>
      </c>
      <c r="B6723">
        <v>5.4848080000000001</v>
      </c>
      <c r="C6723" t="s">
        <v>57</v>
      </c>
      <c r="D6723" t="s">
        <v>49</v>
      </c>
      <c r="E6723" t="s">
        <v>50</v>
      </c>
      <c r="F6723">
        <v>488</v>
      </c>
      <c r="G6723" t="s">
        <v>51</v>
      </c>
      <c r="H6723">
        <v>12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00000000000001" x14ac:dyDescent="0.55000000000000004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ARF_tracing</vt:lpstr>
      <vt:lpstr>ack_trace</vt:lpstr>
      <vt:lpstr>data_trace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이권형</dc:creator>
  <cp:lastModifiedBy>이권형</cp:lastModifiedBy>
  <dcterms:created xsi:type="dcterms:W3CDTF">2018-11-07T11:38:55Z</dcterms:created>
  <dcterms:modified xsi:type="dcterms:W3CDTF">2018-11-07T11:58:03Z</dcterms:modified>
</cp:coreProperties>
</file>